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/>
  </bookViews>
  <sheets>
    <sheet xmlns:r="http://schemas.openxmlformats.org/officeDocument/2006/relationships" name="Da" sheetId="1" state="visible" r:id="rId1"/>
    <sheet xmlns:r="http://schemas.openxmlformats.org/officeDocument/2006/relationships" name="ZipCode" sheetId="2" state="visible" r:id="rId2"/>
    <sheet xmlns:r="http://schemas.openxmlformats.org/officeDocument/2006/relationships" name="Distance_Matrix" sheetId="3" state="visible" r:id="rId3"/>
    <sheet xmlns:r="http://schemas.openxmlformats.org/officeDocument/2006/relationships" name="Optimization_Results" sheetId="4" state="visible" r:id="rId4"/>
  </sheets>
  <definedNames>
    <definedName hidden="1" localSheetId="1" name="_xlnm._FilterDatabase">ZipCode!$A$1:$E$4584</definedName>
    <definedName hidden="1" localSheetId="1" name="_xlnm._FilterDatabase">ZipCode!$A$1:$E$4584</definedName>
  </definedNames>
  <calcPr calcId="124519" fullCalcOnLoad="1"/>
</workbook>
</file>

<file path=xl/sharedStrings.xml><?xml version="1.0" encoding="utf-8"?>
<sst xmlns="http://schemas.openxmlformats.org/spreadsheetml/2006/main" uniqueCount="3215">
  <si>
    <t>City</t>
  </si>
  <si>
    <t>State</t>
  </si>
  <si>
    <t>Zip Code</t>
  </si>
  <si>
    <t>Carrier</t>
  </si>
  <si>
    <t>Zip Carrier</t>
  </si>
  <si>
    <t>Athens</t>
  </si>
  <si>
    <t>GA</t>
  </si>
  <si>
    <t>30607</t>
  </si>
  <si>
    <t>ESTS</t>
  </si>
  <si>
    <t>30607  ESTS</t>
  </si>
  <si>
    <t>Darlington</t>
  </si>
  <si>
    <t>SC</t>
  </si>
  <si>
    <t>29532</t>
  </si>
  <si>
    <t>29532  ESTS</t>
  </si>
  <si>
    <t>Ellenwood</t>
  </si>
  <si>
    <t>30294  ESTS</t>
  </si>
  <si>
    <t>Greer</t>
  </si>
  <si>
    <t>29651</t>
  </si>
  <si>
    <t>29651  ESTS</t>
  </si>
  <si>
    <t>Jacksonville</t>
  </si>
  <si>
    <t>FL</t>
  </si>
  <si>
    <t>32220  ESTS</t>
  </si>
  <si>
    <t>Kennesaw</t>
  </si>
  <si>
    <t>30144</t>
  </si>
  <si>
    <t>30144  ESTS</t>
  </si>
  <si>
    <t>Orlando</t>
  </si>
  <si>
    <t>32808</t>
  </si>
  <si>
    <t>32808  ESTS</t>
  </si>
  <si>
    <t>Riviera Beach</t>
  </si>
  <si>
    <t>33404</t>
  </si>
  <si>
    <t>33404  ESTS</t>
  </si>
  <si>
    <t>Birmingham</t>
  </si>
  <si>
    <t>AL</t>
  </si>
  <si>
    <t>NDLV</t>
  </si>
  <si>
    <t>35204  NDLV</t>
  </si>
  <si>
    <t>Spanish Fort</t>
  </si>
  <si>
    <t>36527  NDLV</t>
  </si>
  <si>
    <t>Deerfield Beach</t>
  </si>
  <si>
    <t>33442  NDLV</t>
  </si>
  <si>
    <t>Fort Myers</t>
  </si>
  <si>
    <t>33917  NDLV</t>
  </si>
  <si>
    <t>Gainesville</t>
  </si>
  <si>
    <t>32609  NDLV</t>
  </si>
  <si>
    <t>Hialeah</t>
  </si>
  <si>
    <t>33013  NDLV</t>
  </si>
  <si>
    <t>32209  NDLV</t>
  </si>
  <si>
    <t>32207  NDLV</t>
  </si>
  <si>
    <t>32824  NDLV</t>
  </si>
  <si>
    <t>Pensacola</t>
  </si>
  <si>
    <t>32514  NDLV</t>
  </si>
  <si>
    <t>Tallahassee</t>
  </si>
  <si>
    <t>32304  NDLV</t>
  </si>
  <si>
    <t>Tampa</t>
  </si>
  <si>
    <t>33619  NDLV</t>
  </si>
  <si>
    <t>Fort Oglethorpe</t>
  </si>
  <si>
    <t>30742  NDLV</t>
  </si>
  <si>
    <t>Marietta</t>
  </si>
  <si>
    <t>30067  NDLV</t>
  </si>
  <si>
    <t>Loris</t>
  </si>
  <si>
    <t>29569  NDLV</t>
  </si>
  <si>
    <t>Mauldin</t>
  </si>
  <si>
    <t>29662  NDLV</t>
  </si>
  <si>
    <t>30062</t>
  </si>
  <si>
    <t>XPOL</t>
  </si>
  <si>
    <t>30062  XPOL</t>
  </si>
  <si>
    <t>32809</t>
  </si>
  <si>
    <t>32809  XPOL</t>
  </si>
  <si>
    <t>Miami</t>
  </si>
  <si>
    <t>33182</t>
  </si>
  <si>
    <t>33182  XPOL</t>
  </si>
  <si>
    <t>33967</t>
  </si>
  <si>
    <t>33967  XPOL</t>
  </si>
  <si>
    <t>33605</t>
  </si>
  <si>
    <t>33605  XPOL</t>
  </si>
  <si>
    <t>EINA</t>
  </si>
  <si>
    <t>35023  EINA</t>
  </si>
  <si>
    <t>32534  EINA</t>
  </si>
  <si>
    <t>32207  EINA</t>
  </si>
  <si>
    <t>32809  EINA</t>
  </si>
  <si>
    <t>33178  EINA</t>
  </si>
  <si>
    <t>ZIP Census Tabulation Area</t>
  </si>
  <si>
    <t>zipname</t>
  </si>
  <si>
    <t>ur to zcta5 alloc factor</t>
  </si>
  <si>
    <t>Urban/Rural</t>
  </si>
  <si>
    <t>Advance</t>
  </si>
  <si>
    <t xml:space="preserve"> NC</t>
  </si>
  <si>
    <t>R</t>
  </si>
  <si>
    <t>Ararat</t>
  </si>
  <si>
    <t>Belews Creek</t>
  </si>
  <si>
    <t>Boonville</t>
  </si>
  <si>
    <t>Clemmons</t>
  </si>
  <si>
    <t>Cleveland</t>
  </si>
  <si>
    <t>Cooleemee</t>
  </si>
  <si>
    <t>Danbury</t>
  </si>
  <si>
    <t>Dobson</t>
  </si>
  <si>
    <t>East Bend</t>
  </si>
  <si>
    <t>Germanton</t>
  </si>
  <si>
    <t>Hamptonville</t>
  </si>
  <si>
    <t>King</t>
  </si>
  <si>
    <t>Lawsonville</t>
  </si>
  <si>
    <t>Lewisville</t>
  </si>
  <si>
    <t>Lowgap</t>
  </si>
  <si>
    <t>Madison</t>
  </si>
  <si>
    <t>Mayodan</t>
  </si>
  <si>
    <t>Mocksville</t>
  </si>
  <si>
    <t>Mount Airy</t>
  </si>
  <si>
    <t>Winston-Salem</t>
  </si>
  <si>
    <t>Pilot Mountain</t>
  </si>
  <si>
    <t>Pine Hall</t>
  </si>
  <si>
    <t>Pinnacle</t>
  </si>
  <si>
    <t>Rural Hall</t>
  </si>
  <si>
    <t>Sandy Ridge</t>
  </si>
  <si>
    <t>Siloam</t>
  </si>
  <si>
    <t>Stoneville</t>
  </si>
  <si>
    <t>Tobaccoville</t>
  </si>
  <si>
    <t>Walkertown</t>
  </si>
  <si>
    <t>Walnut Cove</t>
  </si>
  <si>
    <t>Westfield</t>
  </si>
  <si>
    <t>Woodleaf</t>
  </si>
  <si>
    <t>Yadkinville</t>
  </si>
  <si>
    <t>U</t>
  </si>
  <si>
    <t>Alamance</t>
  </si>
  <si>
    <t>Asheboro</t>
  </si>
  <si>
    <t>Bear Creek</t>
  </si>
  <si>
    <t>Bennett</t>
  </si>
  <si>
    <t>Biscoe</t>
  </si>
  <si>
    <t>Blanch</t>
  </si>
  <si>
    <t>Browns Summit</t>
  </si>
  <si>
    <t>Burlington</t>
  </si>
  <si>
    <t>Candor</t>
  </si>
  <si>
    <t>Cedar Grove</t>
  </si>
  <si>
    <t>Climax</t>
  </si>
  <si>
    <t>Colfax</t>
  </si>
  <si>
    <t>Denton</t>
  </si>
  <si>
    <t>Eagle Springs</t>
  </si>
  <si>
    <t>Efland</t>
  </si>
  <si>
    <t>Elon</t>
  </si>
  <si>
    <t>Franklinville</t>
  </si>
  <si>
    <t>Gibsonville</t>
  </si>
  <si>
    <t>Goldston</t>
  </si>
  <si>
    <t>Graham</t>
  </si>
  <si>
    <t>Haw River</t>
  </si>
  <si>
    <t>High Point</t>
  </si>
  <si>
    <t>Archdale</t>
  </si>
  <si>
    <t>Hillsborough</t>
  </si>
  <si>
    <t>Jackson Springs</t>
  </si>
  <si>
    <t>Julian</t>
  </si>
  <si>
    <t>Kernersville</t>
  </si>
  <si>
    <t>Eden</t>
  </si>
  <si>
    <t>Leasburg</t>
  </si>
  <si>
    <t>Lexington</t>
  </si>
  <si>
    <t>Liberty</t>
  </si>
  <si>
    <t>Linwood</t>
  </si>
  <si>
    <t>Mc Leansville</t>
  </si>
  <si>
    <t>Mebane</t>
  </si>
  <si>
    <t>Milton</t>
  </si>
  <si>
    <t>Mount Gilead</t>
  </si>
  <si>
    <t>Oak Ridge</t>
  </si>
  <si>
    <t>Pelham</t>
  </si>
  <si>
    <t>Pittsboro</t>
  </si>
  <si>
    <t>Pleasant Garden</t>
  </si>
  <si>
    <t>Prospect Hill</t>
  </si>
  <si>
    <t>Providence</t>
  </si>
  <si>
    <t>Ramseur</t>
  </si>
  <si>
    <t>Randleman</t>
  </si>
  <si>
    <t>Reidsville</t>
  </si>
  <si>
    <t>Robbins</t>
  </si>
  <si>
    <t>Ruffin</t>
  </si>
  <si>
    <t>Sanford</t>
  </si>
  <si>
    <t>Saxapahaw</t>
  </si>
  <si>
    <t xml:space="preserve"> NC (PO Boxes)</t>
  </si>
  <si>
    <t>Seagrove</t>
  </si>
  <si>
    <t>Semora</t>
  </si>
  <si>
    <t>Siler City</t>
  </si>
  <si>
    <t>Snow Camp</t>
  </si>
  <si>
    <t>Sophia</t>
  </si>
  <si>
    <t>Staley</t>
  </si>
  <si>
    <t>Star</t>
  </si>
  <si>
    <t>Stokesdale</t>
  </si>
  <si>
    <t>Summerfield</t>
  </si>
  <si>
    <t>Thomasville</t>
  </si>
  <si>
    <t>Trinity</t>
  </si>
  <si>
    <t>Troy</t>
  </si>
  <si>
    <t>Seven Lakes</t>
  </si>
  <si>
    <t>Whitsett</t>
  </si>
  <si>
    <t>Yanceyville</t>
  </si>
  <si>
    <t>Greensboro</t>
  </si>
  <si>
    <t>Angier</t>
  </si>
  <si>
    <t>Apex</t>
  </si>
  <si>
    <t>Bahama</t>
  </si>
  <si>
    <t>Benson</t>
  </si>
  <si>
    <t>Broadway</t>
  </si>
  <si>
    <t>Bullock</t>
  </si>
  <si>
    <t>Bunn</t>
  </si>
  <si>
    <t>Butner</t>
  </si>
  <si>
    <t>Carrboro</t>
  </si>
  <si>
    <t>Cary</t>
  </si>
  <si>
    <t>Chapel Hill</t>
  </si>
  <si>
    <t>Clayton</t>
  </si>
  <si>
    <t>Coats</t>
  </si>
  <si>
    <t>Creedmoor</t>
  </si>
  <si>
    <t>Four Oaks</t>
  </si>
  <si>
    <t>Franklinton</t>
  </si>
  <si>
    <t>Fuquay Varina</t>
  </si>
  <si>
    <t>Garner</t>
  </si>
  <si>
    <t>Goldsboro</t>
  </si>
  <si>
    <t>Henderson</t>
  </si>
  <si>
    <t>Holly Springs</t>
  </si>
  <si>
    <t>Hurdle Mills</t>
  </si>
  <si>
    <t>Kenly</t>
  </si>
  <si>
    <t>Kittrell</t>
  </si>
  <si>
    <t>Knightdale</t>
  </si>
  <si>
    <t>Lillington</t>
  </si>
  <si>
    <t>Louisburg</t>
  </si>
  <si>
    <t>Macon</t>
  </si>
  <si>
    <t>Manson</t>
  </si>
  <si>
    <t>Micro</t>
  </si>
  <si>
    <t>Middleburg</t>
  </si>
  <si>
    <t>Middlesex</t>
  </si>
  <si>
    <t>Moncure</t>
  </si>
  <si>
    <t>Morrisville</t>
  </si>
  <si>
    <t>New Hill</t>
  </si>
  <si>
    <t>Norlina</t>
  </si>
  <si>
    <t>Oxford</t>
  </si>
  <si>
    <t>Pine Level</t>
  </si>
  <si>
    <t>Princeton</t>
  </si>
  <si>
    <t>Rolesville</t>
  </si>
  <si>
    <t>Rougemont</t>
  </si>
  <si>
    <t>Roxboro</t>
  </si>
  <si>
    <t>Selma</t>
  </si>
  <si>
    <t>Smithfield</t>
  </si>
  <si>
    <t>Stem</t>
  </si>
  <si>
    <t>Stovall</t>
  </si>
  <si>
    <t>Timberlake</t>
  </si>
  <si>
    <t>Wake Forest</t>
  </si>
  <si>
    <t>Warrenton</t>
  </si>
  <si>
    <t>Wendell</t>
  </si>
  <si>
    <t>Willow Spring</t>
  </si>
  <si>
    <t>Youngsville</t>
  </si>
  <si>
    <t>Zebulon</t>
  </si>
  <si>
    <t>Raleigh</t>
  </si>
  <si>
    <t>Durham</t>
  </si>
  <si>
    <t>Rocky Mount</t>
  </si>
  <si>
    <t>Aulander</t>
  </si>
  <si>
    <t>Aurora</t>
  </si>
  <si>
    <t>Bailey</t>
  </si>
  <si>
    <t>Bath</t>
  </si>
  <si>
    <t>Battleboro</t>
  </si>
  <si>
    <t>Belhaven</t>
  </si>
  <si>
    <t>Bethel</t>
  </si>
  <si>
    <t>Black Creek</t>
  </si>
  <si>
    <t>Blounts Creek</t>
  </si>
  <si>
    <t>Castalia</t>
  </si>
  <si>
    <t>Chocowinity</t>
  </si>
  <si>
    <t>Como</t>
  </si>
  <si>
    <t>Conetoe</t>
  </si>
  <si>
    <t>Conway</t>
  </si>
  <si>
    <t>Edward</t>
  </si>
  <si>
    <t>Elm City</t>
  </si>
  <si>
    <t>Enfield</t>
  </si>
  <si>
    <t>Engelhard</t>
  </si>
  <si>
    <t>Everetts</t>
  </si>
  <si>
    <t>Fairfield</t>
  </si>
  <si>
    <t>Falkland</t>
  </si>
  <si>
    <t>Farmville</t>
  </si>
  <si>
    <t>Fountain</t>
  </si>
  <si>
    <t>Fremont</t>
  </si>
  <si>
    <t>Garysburg</t>
  </si>
  <si>
    <t>Gaston</t>
  </si>
  <si>
    <t>Greenville</t>
  </si>
  <si>
    <t>Grimesland</t>
  </si>
  <si>
    <t>Halifax</t>
  </si>
  <si>
    <t>Hamilton</t>
  </si>
  <si>
    <t>Hassell</t>
  </si>
  <si>
    <t>Henrico</t>
  </si>
  <si>
    <t>Hobgood</t>
  </si>
  <si>
    <t>Hollister</t>
  </si>
  <si>
    <t>Jackson</t>
  </si>
  <si>
    <t>Jamesville</t>
  </si>
  <si>
    <t>Kelford</t>
  </si>
  <si>
    <t>Lewiston Woodville</t>
  </si>
  <si>
    <t>Littleton</t>
  </si>
  <si>
    <t>Lucama</t>
  </si>
  <si>
    <t>Macclesfield</t>
  </si>
  <si>
    <t>Margarettsville</t>
  </si>
  <si>
    <t>Murfreesboro</t>
  </si>
  <si>
    <t>Nashville</t>
  </si>
  <si>
    <t>Oak City</t>
  </si>
  <si>
    <t>Pantego</t>
  </si>
  <si>
    <t>Parmele</t>
  </si>
  <si>
    <t>Pendleton</t>
  </si>
  <si>
    <t>Pikeville</t>
  </si>
  <si>
    <t>Pinetops</t>
  </si>
  <si>
    <t>Pinetown</t>
  </si>
  <si>
    <t>Pleasant Hill</t>
  </si>
  <si>
    <t>Rich Square</t>
  </si>
  <si>
    <t>Roanoke Rapids</t>
  </si>
  <si>
    <t>Robersonville</t>
  </si>
  <si>
    <t>Roxobel</t>
  </si>
  <si>
    <t>Saratoga</t>
  </si>
  <si>
    <t>Scotland Neck</t>
  </si>
  <si>
    <t>Scranton</t>
  </si>
  <si>
    <t>Seaboard</t>
  </si>
  <si>
    <t>Sharpsburg</t>
  </si>
  <si>
    <t>Simpson</t>
  </si>
  <si>
    <t>Sims</t>
  </si>
  <si>
    <t>Speed</t>
  </si>
  <si>
    <t>Spring Hope</t>
  </si>
  <si>
    <t>Stantonsburg</t>
  </si>
  <si>
    <t>Stokes</t>
  </si>
  <si>
    <t>Swanquarter</t>
  </si>
  <si>
    <t>Tarboro</t>
  </si>
  <si>
    <t>Walstonburg</t>
  </si>
  <si>
    <t>Washington</t>
  </si>
  <si>
    <t>Weldon</t>
  </si>
  <si>
    <t>Whitakers</t>
  </si>
  <si>
    <t>Williamston</t>
  </si>
  <si>
    <t>Wilson</t>
  </si>
  <si>
    <t>Woodland</t>
  </si>
  <si>
    <t>Elizabeth City</t>
  </si>
  <si>
    <t>Ahoskie</t>
  </si>
  <si>
    <t>Avon</t>
  </si>
  <si>
    <t>Aydlett</t>
  </si>
  <si>
    <t>Barco</t>
  </si>
  <si>
    <t>Belvidere</t>
  </si>
  <si>
    <t>Buxton</t>
  </si>
  <si>
    <t>Camden</t>
  </si>
  <si>
    <t>Cofield</t>
  </si>
  <si>
    <t>Coinjock</t>
  </si>
  <si>
    <t>Colerain</t>
  </si>
  <si>
    <t>Columbia</t>
  </si>
  <si>
    <t>Corapeake</t>
  </si>
  <si>
    <t>Corolla</t>
  </si>
  <si>
    <t>Creswell</t>
  </si>
  <si>
    <t>Currituck</t>
  </si>
  <si>
    <t>Edenton</t>
  </si>
  <si>
    <t>Eure</t>
  </si>
  <si>
    <t>Frisco</t>
  </si>
  <si>
    <t>Gates</t>
  </si>
  <si>
    <t>Gatesville</t>
  </si>
  <si>
    <t>Grandy</t>
  </si>
  <si>
    <t>Harbinger</t>
  </si>
  <si>
    <t>Harrellsville</t>
  </si>
  <si>
    <t>Hatteras</t>
  </si>
  <si>
    <t>Hertford</t>
  </si>
  <si>
    <t>Hobbsville</t>
  </si>
  <si>
    <t>Jarvisburg</t>
  </si>
  <si>
    <t>Kill Devil Hills</t>
  </si>
  <si>
    <t>Kitty Hawk</t>
  </si>
  <si>
    <t>Knotts Island</t>
  </si>
  <si>
    <t>Manns Harbor</t>
  </si>
  <si>
    <t>Manteo</t>
  </si>
  <si>
    <t>Maple</t>
  </si>
  <si>
    <t>Merry Hill</t>
  </si>
  <si>
    <t>Moyock</t>
  </si>
  <si>
    <t>Nags Head</t>
  </si>
  <si>
    <t>Ocracoke</t>
  </si>
  <si>
    <t>Plymouth</t>
  </si>
  <si>
    <t>Point Harbor</t>
  </si>
  <si>
    <t>Poplar Branch</t>
  </si>
  <si>
    <t>Powells Point</t>
  </si>
  <si>
    <t>Powellsville</t>
  </si>
  <si>
    <t>Rodanthe</t>
  </si>
  <si>
    <t>Roper</t>
  </si>
  <si>
    <t>Salvo</t>
  </si>
  <si>
    <t>Shawboro</t>
  </si>
  <si>
    <t>Shiloh</t>
  </si>
  <si>
    <t>South Mills</t>
  </si>
  <si>
    <t>Stumpy Point</t>
  </si>
  <si>
    <t>Sunbury</t>
  </si>
  <si>
    <t>Tyner</t>
  </si>
  <si>
    <t>Wanchese</t>
  </si>
  <si>
    <t>Waves</t>
  </si>
  <si>
    <t>Windsor</t>
  </si>
  <si>
    <t>Winfall</t>
  </si>
  <si>
    <t>Winton</t>
  </si>
  <si>
    <t>Albemarle</t>
  </si>
  <si>
    <t>Alexis</t>
  </si>
  <si>
    <t>Ansonville</t>
  </si>
  <si>
    <t>Badin</t>
  </si>
  <si>
    <t>Belmont</t>
  </si>
  <si>
    <t>Bessemer City</t>
  </si>
  <si>
    <t>Boiling Springs</t>
  </si>
  <si>
    <t>Bostic</t>
  </si>
  <si>
    <t>Caroleen</t>
  </si>
  <si>
    <t>Casar</t>
  </si>
  <si>
    <t>Cherryville</t>
  </si>
  <si>
    <t>China Grove</t>
  </si>
  <si>
    <t>Concord</t>
  </si>
  <si>
    <t>Cornelius</t>
  </si>
  <si>
    <t>Cramerton</t>
  </si>
  <si>
    <t>Crouse</t>
  </si>
  <si>
    <t>Dallas</t>
  </si>
  <si>
    <t>Davidson</t>
  </si>
  <si>
    <t>Denver</t>
  </si>
  <si>
    <t>East Spencer</t>
  </si>
  <si>
    <t>Ellenboro</t>
  </si>
  <si>
    <t>Forest City</t>
  </si>
  <si>
    <t>Gastonia</t>
  </si>
  <si>
    <t>Gold Hill</t>
  </si>
  <si>
    <t>Granite Quarry</t>
  </si>
  <si>
    <t>Grover</t>
  </si>
  <si>
    <t>Harrisburg</t>
  </si>
  <si>
    <t>Henrietta</t>
  </si>
  <si>
    <t>High Shoals</t>
  </si>
  <si>
    <t>Huntersville</t>
  </si>
  <si>
    <t>Indian Trail</t>
  </si>
  <si>
    <t>Iron Station</t>
  </si>
  <si>
    <t>Kannapolis</t>
  </si>
  <si>
    <t>Kings Mountain</t>
  </si>
  <si>
    <t>Landis</t>
  </si>
  <si>
    <t>Lattimore</t>
  </si>
  <si>
    <t>Lawndale</t>
  </si>
  <si>
    <t>Lilesville</t>
  </si>
  <si>
    <t>Lincolnton</t>
  </si>
  <si>
    <t>Locust</t>
  </si>
  <si>
    <t>Lowell</t>
  </si>
  <si>
    <t>McAdenville</t>
  </si>
  <si>
    <t>McFarlan</t>
  </si>
  <si>
    <t>Marshville</t>
  </si>
  <si>
    <t>Stallings</t>
  </si>
  <si>
    <t>Matthews</t>
  </si>
  <si>
    <t>Midland</t>
  </si>
  <si>
    <t>Mineral Springs</t>
  </si>
  <si>
    <t>Misenheimer</t>
  </si>
  <si>
    <t>Monroe</t>
  </si>
  <si>
    <t>Mooresboro</t>
  </si>
  <si>
    <t>Mooresville</t>
  </si>
  <si>
    <t>Morven</t>
  </si>
  <si>
    <t>Mount Holly</t>
  </si>
  <si>
    <t>Mount Pleasant</t>
  </si>
  <si>
    <t>Mount Ulla</t>
  </si>
  <si>
    <t>New London</t>
  </si>
  <si>
    <t>Norwood</t>
  </si>
  <si>
    <t>Oakboro</t>
  </si>
  <si>
    <t>Peachland</t>
  </si>
  <si>
    <t>Pineville</t>
  </si>
  <si>
    <t>Polkton</t>
  </si>
  <si>
    <t>Richfield</t>
  </si>
  <si>
    <t>Rockwell</t>
  </si>
  <si>
    <t>Rutherfordton</t>
  </si>
  <si>
    <t>Salisbury</t>
  </si>
  <si>
    <t>Shelby</t>
  </si>
  <si>
    <t>Spencer</t>
  </si>
  <si>
    <t>Spindale</t>
  </si>
  <si>
    <t>Stanfield</t>
  </si>
  <si>
    <t>Stanley</t>
  </si>
  <si>
    <t>Troutman</t>
  </si>
  <si>
    <t>Union Mills</t>
  </si>
  <si>
    <t>Vale</t>
  </si>
  <si>
    <t>Waco</t>
  </si>
  <si>
    <t>Wadesboro</t>
  </si>
  <si>
    <t>Waxhaw</t>
  </si>
  <si>
    <t>Wingate</t>
  </si>
  <si>
    <t>Charlotte</t>
  </si>
  <si>
    <t>Fayetteville</t>
  </si>
  <si>
    <t>Spring Lake</t>
  </si>
  <si>
    <t>Aberdeen</t>
  </si>
  <si>
    <t>Autryville</t>
  </si>
  <si>
    <t>Bladenboro</t>
  </si>
  <si>
    <t>Bunnlevel</t>
  </si>
  <si>
    <t>Calypso</t>
  </si>
  <si>
    <t>Cameron</t>
  </si>
  <si>
    <t>Carthage</t>
  </si>
  <si>
    <t>Clinton</t>
  </si>
  <si>
    <t>Cordova</t>
  </si>
  <si>
    <t>Dublin</t>
  </si>
  <si>
    <t>Dudley</t>
  </si>
  <si>
    <t>Dunn</t>
  </si>
  <si>
    <t>Elizabethtown</t>
  </si>
  <si>
    <t>Ellerbe</t>
  </si>
  <si>
    <t>Erwin</t>
  </si>
  <si>
    <t>Fairmont</t>
  </si>
  <si>
    <t>Faison</t>
  </si>
  <si>
    <t>Falcon</t>
  </si>
  <si>
    <t>Gibson</t>
  </si>
  <si>
    <t>Godwin</t>
  </si>
  <si>
    <t>Hamlet</t>
  </si>
  <si>
    <t>Hoffman</t>
  </si>
  <si>
    <t>Hope Mills</t>
  </si>
  <si>
    <t>Kenansville</t>
  </si>
  <si>
    <t>Lakeview</t>
  </si>
  <si>
    <t>Laurel Hill</t>
  </si>
  <si>
    <t>Laurinburg</t>
  </si>
  <si>
    <t>Linden</t>
  </si>
  <si>
    <t>Lumber Bridge</t>
  </si>
  <si>
    <t>Lumberton</t>
  </si>
  <si>
    <t>Marston</t>
  </si>
  <si>
    <t>Maxton</t>
  </si>
  <si>
    <t>Mount Olive</t>
  </si>
  <si>
    <t>Newton Grove</t>
  </si>
  <si>
    <t>Norman</t>
  </si>
  <si>
    <t>Orrum</t>
  </si>
  <si>
    <t>Parkton</t>
  </si>
  <si>
    <t>Pembroke</t>
  </si>
  <si>
    <t>Pinebluff</t>
  </si>
  <si>
    <t>Pinehurst</t>
  </si>
  <si>
    <t>Proctorville</t>
  </si>
  <si>
    <t>Raeford</t>
  </si>
  <si>
    <t>Red Springs</t>
  </si>
  <si>
    <t>Rockingham</t>
  </si>
  <si>
    <t>Roseboro</t>
  </si>
  <si>
    <t>Rowland</t>
  </si>
  <si>
    <t>Saint Pauls</t>
  </si>
  <si>
    <t>Salemburg</t>
  </si>
  <si>
    <t>Shannon</t>
  </si>
  <si>
    <t>Southern Pines</t>
  </si>
  <si>
    <t>Stedman</t>
  </si>
  <si>
    <t>Tar Heel</t>
  </si>
  <si>
    <t>Turkey</t>
  </si>
  <si>
    <t>Vass</t>
  </si>
  <si>
    <t>Wade</t>
  </si>
  <si>
    <t>Wagram</t>
  </si>
  <si>
    <t>Warsaw</t>
  </si>
  <si>
    <t>White Oak</t>
  </si>
  <si>
    <t>Wilmington</t>
  </si>
  <si>
    <t>Murraysville</t>
  </si>
  <si>
    <t>Ash</t>
  </si>
  <si>
    <t>Atkinson</t>
  </si>
  <si>
    <t>Bolivia</t>
  </si>
  <si>
    <t>Bolton</t>
  </si>
  <si>
    <t>Brunswick</t>
  </si>
  <si>
    <t>Burgaw</t>
  </si>
  <si>
    <t>Carolina Beach</t>
  </si>
  <si>
    <t>Wrightsboro</t>
  </si>
  <si>
    <t>Cerro Gordo</t>
  </si>
  <si>
    <t>Chadbourn</t>
  </si>
  <si>
    <t>Clarendon</t>
  </si>
  <si>
    <t>Clarkton</t>
  </si>
  <si>
    <t>Council</t>
  </si>
  <si>
    <t>Currie</t>
  </si>
  <si>
    <t>Delco</t>
  </si>
  <si>
    <t>Evergreen</t>
  </si>
  <si>
    <t>Fair Bluff</t>
  </si>
  <si>
    <t>Garland</t>
  </si>
  <si>
    <t>Hallsboro</t>
  </si>
  <si>
    <t>Hampstead</t>
  </si>
  <si>
    <t>Harrells</t>
  </si>
  <si>
    <t>Holly Ridge</t>
  </si>
  <si>
    <t>Ivanhoe</t>
  </si>
  <si>
    <t>Kelly</t>
  </si>
  <si>
    <t>Kure Beach</t>
  </si>
  <si>
    <t>Lake Waccamaw</t>
  </si>
  <si>
    <t>Leland</t>
  </si>
  <si>
    <t>Longwood</t>
  </si>
  <si>
    <t>Magnolia</t>
  </si>
  <si>
    <t>Maple Hill</t>
  </si>
  <si>
    <t>Nakina</t>
  </si>
  <si>
    <t>Riegelwood</t>
  </si>
  <si>
    <t>Rocky Point</t>
  </si>
  <si>
    <t>Rose Hill</t>
  </si>
  <si>
    <t>Sneads Ferry</t>
  </si>
  <si>
    <t>Boiling Spring Lakes</t>
  </si>
  <si>
    <t>Supply</t>
  </si>
  <si>
    <t>Tabor City</t>
  </si>
  <si>
    <t>Teachey</t>
  </si>
  <si>
    <t>Oak Island</t>
  </si>
  <si>
    <t>Wallace</t>
  </si>
  <si>
    <t>Calabash</t>
  </si>
  <si>
    <t>Sunset Beach</t>
  </si>
  <si>
    <t>Ocean Isle Beach</t>
  </si>
  <si>
    <t>Shallotte</t>
  </si>
  <si>
    <t>Whiteville</t>
  </si>
  <si>
    <t>Willard</t>
  </si>
  <si>
    <t>Winnabow</t>
  </si>
  <si>
    <t>Wrightsville Beach</t>
  </si>
  <si>
    <t>Kinston</t>
  </si>
  <si>
    <t>Albertson</t>
  </si>
  <si>
    <t>Arapahoe</t>
  </si>
  <si>
    <t>Atlantic</t>
  </si>
  <si>
    <t>Atlantic Beach</t>
  </si>
  <si>
    <t>Ayden</t>
  </si>
  <si>
    <t>Bayboro</t>
  </si>
  <si>
    <t>Beaufort</t>
  </si>
  <si>
    <t>Beulaville</t>
  </si>
  <si>
    <t>Bridgeton</t>
  </si>
  <si>
    <t>Cedar Island</t>
  </si>
  <si>
    <t>Chinquapin</t>
  </si>
  <si>
    <t>Cove City</t>
  </si>
  <si>
    <t>Davis</t>
  </si>
  <si>
    <t>Deep Run</t>
  </si>
  <si>
    <t>Dover</t>
  </si>
  <si>
    <t>Ernul</t>
  </si>
  <si>
    <t>Gloucester</t>
  </si>
  <si>
    <t>Grantsboro</t>
  </si>
  <si>
    <t>Grifton</t>
  </si>
  <si>
    <t>Harkers Island</t>
  </si>
  <si>
    <t>Havelock</t>
  </si>
  <si>
    <t>Hobucken</t>
  </si>
  <si>
    <t>Hookerton</t>
  </si>
  <si>
    <t>Hubert</t>
  </si>
  <si>
    <t>Piney Green</t>
  </si>
  <si>
    <t>La Grange</t>
  </si>
  <si>
    <t>Lowland</t>
  </si>
  <si>
    <t>Marshallberg</t>
  </si>
  <si>
    <t>Maury</t>
  </si>
  <si>
    <t>Maysville</t>
  </si>
  <si>
    <t>Merritt</t>
  </si>
  <si>
    <t>Morehead City</t>
  </si>
  <si>
    <t>New Bern</t>
  </si>
  <si>
    <t>Newport</t>
  </si>
  <si>
    <t>Oriental</t>
  </si>
  <si>
    <t>Pink Hill</t>
  </si>
  <si>
    <t>Pollocksville</t>
  </si>
  <si>
    <t>Richlands</t>
  </si>
  <si>
    <t>Salter Path</t>
  </si>
  <si>
    <t>Sealevel</t>
  </si>
  <si>
    <t>Seven Springs</t>
  </si>
  <si>
    <t>Smyrna</t>
  </si>
  <si>
    <t>Snow Hill</t>
  </si>
  <si>
    <t>Stacy</t>
  </si>
  <si>
    <t>Stella</t>
  </si>
  <si>
    <t>Stonewall</t>
  </si>
  <si>
    <t>Swansboro</t>
  </si>
  <si>
    <t>Trenton</t>
  </si>
  <si>
    <t>Vanceboro</t>
  </si>
  <si>
    <t>Vandemere</t>
  </si>
  <si>
    <t>Williston</t>
  </si>
  <si>
    <t>Winterville</t>
  </si>
  <si>
    <t>Emerald Isle</t>
  </si>
  <si>
    <t>Hickory</t>
  </si>
  <si>
    <t>Banner Elk</t>
  </si>
  <si>
    <t>Blowing Rock</t>
  </si>
  <si>
    <t>Boomer</t>
  </si>
  <si>
    <t>Boone</t>
  </si>
  <si>
    <t>Catawba</t>
  </si>
  <si>
    <t>Claremont</t>
  </si>
  <si>
    <t>Collettsville</t>
  </si>
  <si>
    <t>Connellys Springs</t>
  </si>
  <si>
    <t>Conover</t>
  </si>
  <si>
    <t>Creston</t>
  </si>
  <si>
    <t>Crossnore</t>
  </si>
  <si>
    <t>Crumpler</t>
  </si>
  <si>
    <t>Deep Gap</t>
  </si>
  <si>
    <t>Drexel</t>
  </si>
  <si>
    <t>Elkin</t>
  </si>
  <si>
    <t>Elk Park</t>
  </si>
  <si>
    <t>Ennice</t>
  </si>
  <si>
    <t>Ferguson</t>
  </si>
  <si>
    <t>Statesville</t>
  </si>
  <si>
    <t>Fleetwood</t>
  </si>
  <si>
    <t>Glade Valley</t>
  </si>
  <si>
    <t>Glen Alpine</t>
  </si>
  <si>
    <t>Glendale Springs</t>
  </si>
  <si>
    <t>Granite Falls</t>
  </si>
  <si>
    <t>Grassy Creek</t>
  </si>
  <si>
    <t>Harmony</t>
  </si>
  <si>
    <t>Hays</t>
  </si>
  <si>
    <t>Hiddenite</t>
  </si>
  <si>
    <t>Hildebran</t>
  </si>
  <si>
    <t>Hudson</t>
  </si>
  <si>
    <t>Jefferson</t>
  </si>
  <si>
    <t>Jonesville</t>
  </si>
  <si>
    <t>Lansing</t>
  </si>
  <si>
    <t>Laurel Springs</t>
  </si>
  <si>
    <t>Lenoir</t>
  </si>
  <si>
    <t>Linville</t>
  </si>
  <si>
    <t>Linville Falls</t>
  </si>
  <si>
    <t>Mc Grady</t>
  </si>
  <si>
    <t>Maiden</t>
  </si>
  <si>
    <t>Millers Creek</t>
  </si>
  <si>
    <t>Minneapolis</t>
  </si>
  <si>
    <t>Moravian Falls</t>
  </si>
  <si>
    <t>Morganton</t>
  </si>
  <si>
    <t>Newland</t>
  </si>
  <si>
    <t>Newton</t>
  </si>
  <si>
    <t>North Wilkesboro</t>
  </si>
  <si>
    <t>Olin</t>
  </si>
  <si>
    <t>Pineola</t>
  </si>
  <si>
    <t>Piney Creek</t>
  </si>
  <si>
    <t>Purlear</t>
  </si>
  <si>
    <t>Icard</t>
  </si>
  <si>
    <t>Rhodhiss</t>
  </si>
  <si>
    <t>Roaring Gap</t>
  </si>
  <si>
    <t>Roaring River</t>
  </si>
  <si>
    <t>Ronda</t>
  </si>
  <si>
    <t>Rutherford College</t>
  </si>
  <si>
    <t>Scottville</t>
  </si>
  <si>
    <t>Lake Norman of Catawba</t>
  </si>
  <si>
    <t>Sparta</t>
  </si>
  <si>
    <t>State Road</t>
  </si>
  <si>
    <t>Stony Point</t>
  </si>
  <si>
    <t>Sugar Grove</t>
  </si>
  <si>
    <t>Taylorsville</t>
  </si>
  <si>
    <t>Thurmond</t>
  </si>
  <si>
    <t>Todd</t>
  </si>
  <si>
    <t>Traphill</t>
  </si>
  <si>
    <t>Union Grove</t>
  </si>
  <si>
    <t>Valdese</t>
  </si>
  <si>
    <t>Vilas</t>
  </si>
  <si>
    <t>Warrensville</t>
  </si>
  <si>
    <t>West Jefferson</t>
  </si>
  <si>
    <t>Wilkesboro</t>
  </si>
  <si>
    <t>Zionville</t>
  </si>
  <si>
    <t>Alexander</t>
  </si>
  <si>
    <t>Almond</t>
  </si>
  <si>
    <t>Arden</t>
  </si>
  <si>
    <t>Bakersville</t>
  </si>
  <si>
    <t>Balsam</t>
  </si>
  <si>
    <t>Balsam Grove</t>
  </si>
  <si>
    <t>Barnardsville</t>
  </si>
  <si>
    <t>Black Mountain</t>
  </si>
  <si>
    <t>Brevard</t>
  </si>
  <si>
    <t>Bryson City</t>
  </si>
  <si>
    <t>Burnsville</t>
  </si>
  <si>
    <t>Candler</t>
  </si>
  <si>
    <t>Canton</t>
  </si>
  <si>
    <t>Cashiers</t>
  </si>
  <si>
    <t>Cedar Mountain</t>
  </si>
  <si>
    <t>Cherokee</t>
  </si>
  <si>
    <t>Chimney Rock Village</t>
  </si>
  <si>
    <t>Clyde</t>
  </si>
  <si>
    <t>Columbus</t>
  </si>
  <si>
    <t>Cullowhee</t>
  </si>
  <si>
    <t>Dillsboro</t>
  </si>
  <si>
    <t>East Flat Rock</t>
  </si>
  <si>
    <t>Etowah</t>
  </si>
  <si>
    <t>Fairview</t>
  </si>
  <si>
    <t>Flat Rock</t>
  </si>
  <si>
    <t>Fletcher</t>
  </si>
  <si>
    <t>Fontana Dam</t>
  </si>
  <si>
    <t>Franklin</t>
  </si>
  <si>
    <t>Gerton</t>
  </si>
  <si>
    <t>Glenville</t>
  </si>
  <si>
    <t>Hendersonville</t>
  </si>
  <si>
    <t>Green Mountain</t>
  </si>
  <si>
    <t>Highlands</t>
  </si>
  <si>
    <t>Horse Shoe</t>
  </si>
  <si>
    <t>Hot Springs</t>
  </si>
  <si>
    <t>Lake Junaluska</t>
  </si>
  <si>
    <t>Lake Lure</t>
  </si>
  <si>
    <t>Lake Toxaway</t>
  </si>
  <si>
    <t>Leicester</t>
  </si>
  <si>
    <t>Little Switzerland</t>
  </si>
  <si>
    <t>Maggie Valley</t>
  </si>
  <si>
    <t>Marion</t>
  </si>
  <si>
    <t>Marshall</t>
  </si>
  <si>
    <t>Mars Hill</t>
  </si>
  <si>
    <t>Mill Spring</t>
  </si>
  <si>
    <t>Montreat</t>
  </si>
  <si>
    <t>Mills River</t>
  </si>
  <si>
    <t>Nebo</t>
  </si>
  <si>
    <t>Old Fort</t>
  </si>
  <si>
    <t>Otto</t>
  </si>
  <si>
    <t>Penrose</t>
  </si>
  <si>
    <t>Pisgah Forest</t>
  </si>
  <si>
    <t>Robbinsville</t>
  </si>
  <si>
    <t>Rosman</t>
  </si>
  <si>
    <t>Saluda</t>
  </si>
  <si>
    <t>Sapphire</t>
  </si>
  <si>
    <t>Scaly Mountain</t>
  </si>
  <si>
    <t>Spruce Pine</t>
  </si>
  <si>
    <t>Swannanoa</t>
  </si>
  <si>
    <t>Sylva</t>
  </si>
  <si>
    <t>Topton</t>
  </si>
  <si>
    <t>Tryon</t>
  </si>
  <si>
    <t>Tuckasegee</t>
  </si>
  <si>
    <t>Waynesville</t>
  </si>
  <si>
    <t>Weaverville</t>
  </si>
  <si>
    <t>Whittier</t>
  </si>
  <si>
    <t>Zirconia</t>
  </si>
  <si>
    <t>Asheville</t>
  </si>
  <si>
    <t>Andrews</t>
  </si>
  <si>
    <t>Brasstown</t>
  </si>
  <si>
    <t>Hayesville</t>
  </si>
  <si>
    <t>Marble</t>
  </si>
  <si>
    <t>Murphy</t>
  </si>
  <si>
    <t>Warne</t>
  </si>
  <si>
    <t>Alcolu</t>
  </si>
  <si>
    <t xml:space="preserve"> SC</t>
  </si>
  <si>
    <t>Bamberg</t>
  </si>
  <si>
    <t>Batesburg</t>
  </si>
  <si>
    <t>Bethune</t>
  </si>
  <si>
    <t>Bishopville</t>
  </si>
  <si>
    <t>Blackstock</t>
  </si>
  <si>
    <t>Blair</t>
  </si>
  <si>
    <t>Blythewood</t>
  </si>
  <si>
    <t>Bowman</t>
  </si>
  <si>
    <t>Carlisle</t>
  </si>
  <si>
    <t>Cassatt</t>
  </si>
  <si>
    <t>Cayce</t>
  </si>
  <si>
    <t>Chapin</t>
  </si>
  <si>
    <t>Chappells</t>
  </si>
  <si>
    <t>Cope</t>
  </si>
  <si>
    <t>Dalzell</t>
  </si>
  <si>
    <t>Denmark</t>
  </si>
  <si>
    <t>Eastover</t>
  </si>
  <si>
    <t>Elgin</t>
  </si>
  <si>
    <t>Elliott</t>
  </si>
  <si>
    <t xml:space="preserve"> SC (PO Boxes)</t>
  </si>
  <si>
    <t>Elloree</t>
  </si>
  <si>
    <t>Eutawville</t>
  </si>
  <si>
    <t>Gable</t>
  </si>
  <si>
    <t>Gadsden</t>
  </si>
  <si>
    <t>Gilbert</t>
  </si>
  <si>
    <t>Great Falls</t>
  </si>
  <si>
    <t>Greeleyville</t>
  </si>
  <si>
    <t>Heath Springs</t>
  </si>
  <si>
    <t>Holly Hill</t>
  </si>
  <si>
    <t>Hopkins</t>
  </si>
  <si>
    <t>Horatio</t>
  </si>
  <si>
    <t>Irmo</t>
  </si>
  <si>
    <t>Jenkinsville</t>
  </si>
  <si>
    <t>Kershaw</t>
  </si>
  <si>
    <t>Lamar</t>
  </si>
  <si>
    <t>Leesville</t>
  </si>
  <si>
    <t>Liberty Hill</t>
  </si>
  <si>
    <t>Little Mountain</t>
  </si>
  <si>
    <t>Lugoff</t>
  </si>
  <si>
    <t>Lydia</t>
  </si>
  <si>
    <t>Lynchburg</t>
  </si>
  <si>
    <t>Ehrhardt</t>
  </si>
  <si>
    <t>Lodge</t>
  </si>
  <si>
    <t>Mc Bee</t>
  </si>
  <si>
    <t>Manning</t>
  </si>
  <si>
    <t>Mayesville</t>
  </si>
  <si>
    <t>Monetta</t>
  </si>
  <si>
    <t>Neeses</t>
  </si>
  <si>
    <t>Newberry</t>
  </si>
  <si>
    <t>New Zion</t>
  </si>
  <si>
    <t>North</t>
  </si>
  <si>
    <t>Norway</t>
  </si>
  <si>
    <t>Olanta</t>
  </si>
  <si>
    <t>Orangeburg</t>
  </si>
  <si>
    <t>Peak</t>
  </si>
  <si>
    <t>Pelion</t>
  </si>
  <si>
    <t>Pinewood</t>
  </si>
  <si>
    <t>Pomaria</t>
  </si>
  <si>
    <t>Prosperity</t>
  </si>
  <si>
    <t>Rembert</t>
  </si>
  <si>
    <t>Ridge Spring</t>
  </si>
  <si>
    <t>Ridgeway</t>
  </si>
  <si>
    <t>Rowesville</t>
  </si>
  <si>
    <t>Saint Matthews</t>
  </si>
  <si>
    <t>Salley</t>
  </si>
  <si>
    <t>Santee</t>
  </si>
  <si>
    <t>Silverstreet</t>
  </si>
  <si>
    <t>Springfield</t>
  </si>
  <si>
    <t>Summerton</t>
  </si>
  <si>
    <t>Sumter</t>
  </si>
  <si>
    <t>Swansea</t>
  </si>
  <si>
    <t>Timmonsville</t>
  </si>
  <si>
    <t>Turbeville</t>
  </si>
  <si>
    <t>Vance</t>
  </si>
  <si>
    <t>Wagener</t>
  </si>
  <si>
    <t>Ward</t>
  </si>
  <si>
    <t>Wedgefield</t>
  </si>
  <si>
    <t>West Columbia</t>
  </si>
  <si>
    <t>Westville</t>
  </si>
  <si>
    <t>Whitmire</t>
  </si>
  <si>
    <t>Winnsboro</t>
  </si>
  <si>
    <t>Forest Acres</t>
  </si>
  <si>
    <t>St. Andrews</t>
  </si>
  <si>
    <t>Spartanburg</t>
  </si>
  <si>
    <t>Arcadia</t>
  </si>
  <si>
    <t>Buffalo</t>
  </si>
  <si>
    <t>Campobello</t>
  </si>
  <si>
    <t>Chesnee</t>
  </si>
  <si>
    <t>Clifton</t>
  </si>
  <si>
    <t>Converse</t>
  </si>
  <si>
    <t>Cowpens</t>
  </si>
  <si>
    <t>Cross Anchor</t>
  </si>
  <si>
    <t>Cross Hill</t>
  </si>
  <si>
    <t>Drayton</t>
  </si>
  <si>
    <t>Duncan</t>
  </si>
  <si>
    <t>Enoree</t>
  </si>
  <si>
    <t>Fingerville</t>
  </si>
  <si>
    <t>Gaffney</t>
  </si>
  <si>
    <t>Glendale</t>
  </si>
  <si>
    <t>Inman</t>
  </si>
  <si>
    <t>Joanna</t>
  </si>
  <si>
    <t>Kinards</t>
  </si>
  <si>
    <t>Landrum</t>
  </si>
  <si>
    <t>Laurens</t>
  </si>
  <si>
    <t>Lockhart</t>
  </si>
  <si>
    <t>Lyman</t>
  </si>
  <si>
    <t>Mayo</t>
  </si>
  <si>
    <t>Moore</t>
  </si>
  <si>
    <t>Mountville</t>
  </si>
  <si>
    <t>Pacolet</t>
  </si>
  <si>
    <t>Pauline</t>
  </si>
  <si>
    <t>Reidville</t>
  </si>
  <si>
    <t>Roebuck</t>
  </si>
  <si>
    <t>Startex</t>
  </si>
  <si>
    <t>Saxon</t>
  </si>
  <si>
    <t>Union</t>
  </si>
  <si>
    <t>Waterloo</t>
  </si>
  <si>
    <t>Wellford</t>
  </si>
  <si>
    <t>Woodruff</t>
  </si>
  <si>
    <t>Charleston</t>
  </si>
  <si>
    <t>North Charleston</t>
  </si>
  <si>
    <t>Hanahan</t>
  </si>
  <si>
    <t>Adams Run</t>
  </si>
  <si>
    <t>Awendaw</t>
  </si>
  <si>
    <t>Bonneau</t>
  </si>
  <si>
    <t>Branchville</t>
  </si>
  <si>
    <t>Cordesville</t>
  </si>
  <si>
    <t>Cottageville</t>
  </si>
  <si>
    <t>Cross</t>
  </si>
  <si>
    <t>Dorchester</t>
  </si>
  <si>
    <t>Edisto Island</t>
  </si>
  <si>
    <t>Folly Beach</t>
  </si>
  <si>
    <t>Georgetown</t>
  </si>
  <si>
    <t>Goose Creek</t>
  </si>
  <si>
    <t>Green Pond</t>
  </si>
  <si>
    <t>Harleyville</t>
  </si>
  <si>
    <t>Hollywood</t>
  </si>
  <si>
    <t>Huger</t>
  </si>
  <si>
    <t>Isle of Palms</t>
  </si>
  <si>
    <t>Jacksonboro</t>
  </si>
  <si>
    <t>Jamestown</t>
  </si>
  <si>
    <t>Johns Island</t>
  </si>
  <si>
    <t>Ladson</t>
  </si>
  <si>
    <t>Mc Clellanville</t>
  </si>
  <si>
    <t>Moncks Corner</t>
  </si>
  <si>
    <t>Pinopolis</t>
  </si>
  <si>
    <t>Ravenel</t>
  </si>
  <si>
    <t>Reevesville</t>
  </si>
  <si>
    <t>Ridgeville</t>
  </si>
  <si>
    <t>Round O</t>
  </si>
  <si>
    <t>Saint George</t>
  </si>
  <si>
    <t>Saint Stephen</t>
  </si>
  <si>
    <t>Smoaks</t>
  </si>
  <si>
    <t>Sullivans Island</t>
  </si>
  <si>
    <t>Summerville</t>
  </si>
  <si>
    <t>Wadmalaw Island</t>
  </si>
  <si>
    <t>Walterboro</t>
  </si>
  <si>
    <t>Williams</t>
  </si>
  <si>
    <t>Florence</t>
  </si>
  <si>
    <t>Aynor</t>
  </si>
  <si>
    <t>Bennettsville</t>
  </si>
  <si>
    <t>Blenheim</t>
  </si>
  <si>
    <t>Cades</t>
  </si>
  <si>
    <t>Centenary</t>
  </si>
  <si>
    <t>Cheraw</t>
  </si>
  <si>
    <t>Clio</t>
  </si>
  <si>
    <t>Coward</t>
  </si>
  <si>
    <t>Dillon</t>
  </si>
  <si>
    <t>Effingham</t>
  </si>
  <si>
    <t>Fork</t>
  </si>
  <si>
    <t>Galivants Ferry</t>
  </si>
  <si>
    <t>Green Sea</t>
  </si>
  <si>
    <t>Gresham</t>
  </si>
  <si>
    <t>Hamer</t>
  </si>
  <si>
    <t>Hartsville</t>
  </si>
  <si>
    <t>Hemingway</t>
  </si>
  <si>
    <t>Johnsonville</t>
  </si>
  <si>
    <t>Kingstree</t>
  </si>
  <si>
    <t>Lake City</t>
  </si>
  <si>
    <t>Lake View</t>
  </si>
  <si>
    <t>Lane</t>
  </si>
  <si>
    <t>Latta</t>
  </si>
  <si>
    <t>Little River</t>
  </si>
  <si>
    <t>Little Rock</t>
  </si>
  <si>
    <t>Longs</t>
  </si>
  <si>
    <t>McColl</t>
  </si>
  <si>
    <t>Myrtle Beach</t>
  </si>
  <si>
    <t>Mullins</t>
  </si>
  <si>
    <t>Murrells Inlet</t>
  </si>
  <si>
    <t>Nesmith</t>
  </si>
  <si>
    <t>Nichols</t>
  </si>
  <si>
    <t>North Myrtle Beach</t>
  </si>
  <si>
    <t>Pamplico</t>
  </si>
  <si>
    <t>Patrick</t>
  </si>
  <si>
    <t>Pawleys Island</t>
  </si>
  <si>
    <t>Socastee</t>
  </si>
  <si>
    <t>Salters</t>
  </si>
  <si>
    <t>Sellers</t>
  </si>
  <si>
    <t>Society Hill</t>
  </si>
  <si>
    <t>Tatum</t>
  </si>
  <si>
    <t>Gantt</t>
  </si>
  <si>
    <t>Parker</t>
  </si>
  <si>
    <t>Wade Hampton</t>
  </si>
  <si>
    <t>Berea</t>
  </si>
  <si>
    <t>Abbeville</t>
  </si>
  <si>
    <t>Anderson</t>
  </si>
  <si>
    <t>Belton</t>
  </si>
  <si>
    <t>Calhoun Falls</t>
  </si>
  <si>
    <t>Central</t>
  </si>
  <si>
    <t>Clemson</t>
  </si>
  <si>
    <t>Donalds</t>
  </si>
  <si>
    <t>Due West</t>
  </si>
  <si>
    <t>Easley</t>
  </si>
  <si>
    <t>Fair Play</t>
  </si>
  <si>
    <t>Fountain Inn</t>
  </si>
  <si>
    <t>Gray Court</t>
  </si>
  <si>
    <t>Greenwood</t>
  </si>
  <si>
    <t>Hodges</t>
  </si>
  <si>
    <t>Honea Path</t>
  </si>
  <si>
    <t>Iva</t>
  </si>
  <si>
    <t>Long Creek</t>
  </si>
  <si>
    <t>Lowndesville</t>
  </si>
  <si>
    <t>Mountain Rest</t>
  </si>
  <si>
    <t>Newry</t>
  </si>
  <si>
    <t>Ninety Six</t>
  </si>
  <si>
    <t>Norris</t>
  </si>
  <si>
    <t>Pelzer</t>
  </si>
  <si>
    <t>Pickens</t>
  </si>
  <si>
    <t>Seneca</t>
  </si>
  <si>
    <t>Piedmont</t>
  </si>
  <si>
    <t>Salem</t>
  </si>
  <si>
    <t>Simpsonville</t>
  </si>
  <si>
    <t>Six Mile</t>
  </si>
  <si>
    <t>Slater-Marietta</t>
  </si>
  <si>
    <t>Starr</t>
  </si>
  <si>
    <t>Sunset</t>
  </si>
  <si>
    <t>Tamassee</t>
  </si>
  <si>
    <t>Taylors</t>
  </si>
  <si>
    <t>Townville</t>
  </si>
  <si>
    <t>Travelers Rest</t>
  </si>
  <si>
    <t>Walhalla</t>
  </si>
  <si>
    <t>Ware Shoals</t>
  </si>
  <si>
    <t>Westminster</t>
  </si>
  <si>
    <t>West Union</t>
  </si>
  <si>
    <t>Blacksburg</t>
  </si>
  <si>
    <t>Chester</t>
  </si>
  <si>
    <t>Fort Mill</t>
  </si>
  <si>
    <t>Chesterfield</t>
  </si>
  <si>
    <t>Clover</t>
  </si>
  <si>
    <t>Edgemoor</t>
  </si>
  <si>
    <t>Fort Lawn</t>
  </si>
  <si>
    <t>Hickory Grove</t>
  </si>
  <si>
    <t>Lancaster</t>
  </si>
  <si>
    <t>Lando</t>
  </si>
  <si>
    <t>Mc Connells</t>
  </si>
  <si>
    <t>Mount Croghan</t>
  </si>
  <si>
    <t>Pageland</t>
  </si>
  <si>
    <t>Richburg</t>
  </si>
  <si>
    <t>Rock Hill</t>
  </si>
  <si>
    <t>Ruby</t>
  </si>
  <si>
    <t>Sharon</t>
  </si>
  <si>
    <t>York</t>
  </si>
  <si>
    <t>Aiken</t>
  </si>
  <si>
    <t>New Ellenton</t>
  </si>
  <si>
    <t>Allendale</t>
  </si>
  <si>
    <t>Barnwell</t>
  </si>
  <si>
    <t>Blackville</t>
  </si>
  <si>
    <t>Bradley</t>
  </si>
  <si>
    <t>Clarks Hill</t>
  </si>
  <si>
    <t>Edgefield</t>
  </si>
  <si>
    <t>Elko</t>
  </si>
  <si>
    <t>Fairfax</t>
  </si>
  <si>
    <t>Gloverville</t>
  </si>
  <si>
    <t>Graniteville</t>
  </si>
  <si>
    <t>Johnston</t>
  </si>
  <si>
    <t>Langley</t>
  </si>
  <si>
    <t>Mc Cormick</t>
  </si>
  <si>
    <t>Martin</t>
  </si>
  <si>
    <t>Modoc</t>
  </si>
  <si>
    <t>Mount Carmel</t>
  </si>
  <si>
    <t>North Augusta</t>
  </si>
  <si>
    <t>Beech Island</t>
  </si>
  <si>
    <t>Olar</t>
  </si>
  <si>
    <t>Parksville</t>
  </si>
  <si>
    <t>Plum Branch</t>
  </si>
  <si>
    <t>Ulmer</t>
  </si>
  <si>
    <t>Vaucluse</t>
  </si>
  <si>
    <t>Warrenville</t>
  </si>
  <si>
    <t>McCormick</t>
  </si>
  <si>
    <t>Port Royal</t>
  </si>
  <si>
    <t>Burton</t>
  </si>
  <si>
    <t>Ladys Island</t>
  </si>
  <si>
    <t>Okatie</t>
  </si>
  <si>
    <t>Bluffton</t>
  </si>
  <si>
    <t>Brunson</t>
  </si>
  <si>
    <t>Coosawhatchie</t>
  </si>
  <si>
    <t>Daufuskie Island</t>
  </si>
  <si>
    <t>Early Branch</t>
  </si>
  <si>
    <t>Estill</t>
  </si>
  <si>
    <t>Saint Helena Island</t>
  </si>
  <si>
    <t>Furman</t>
  </si>
  <si>
    <t>Garnett</t>
  </si>
  <si>
    <t>Gifford</t>
  </si>
  <si>
    <t>Hampton</t>
  </si>
  <si>
    <t>Hilton Head Island</t>
  </si>
  <si>
    <t>Hardeeville</t>
  </si>
  <si>
    <t>Islandton</t>
  </si>
  <si>
    <t>Luray</t>
  </si>
  <si>
    <t>Pineland</t>
  </si>
  <si>
    <t>Ridgeland</t>
  </si>
  <si>
    <t>Scotia</t>
  </si>
  <si>
    <t>Seabrook</t>
  </si>
  <si>
    <t>Sheldon</t>
  </si>
  <si>
    <t>Tillman</t>
  </si>
  <si>
    <t>Varnville</t>
  </si>
  <si>
    <t>Yemassee</t>
  </si>
  <si>
    <t>Avondale Estates</t>
  </si>
  <si>
    <t xml:space="preserve"> GA</t>
  </si>
  <si>
    <t>Alpharetta</t>
  </si>
  <si>
    <t>Auburn</t>
  </si>
  <si>
    <t>Conyers</t>
  </si>
  <si>
    <t>Covington</t>
  </si>
  <si>
    <t>Grayson</t>
  </si>
  <si>
    <t>Dacula</t>
  </si>
  <si>
    <t>Clarkston</t>
  </si>
  <si>
    <t>Johns Creek</t>
  </si>
  <si>
    <t>Suwanee</t>
  </si>
  <si>
    <t>Social Circle</t>
  </si>
  <si>
    <t>Cumming</t>
  </si>
  <si>
    <t>Decatur</t>
  </si>
  <si>
    <t>Candler-McAfee</t>
  </si>
  <si>
    <t>North Decatur</t>
  </si>
  <si>
    <t>Lithonia</t>
  </si>
  <si>
    <t>Snellville</t>
  </si>
  <si>
    <t>Lawrenceville</t>
  </si>
  <si>
    <t>Lilburn</t>
  </si>
  <si>
    <t>Loganville</t>
  </si>
  <si>
    <t>Mansfield</t>
  </si>
  <si>
    <t>Newborn</t>
  </si>
  <si>
    <t>Porterdale</t>
  </si>
  <si>
    <t>Norcross</t>
  </si>
  <si>
    <t>Pine Lake</t>
  </si>
  <si>
    <t>Roswell</t>
  </si>
  <si>
    <t>Scottdale</t>
  </si>
  <si>
    <t>Stone Mountain</t>
  </si>
  <si>
    <t>Tucker</t>
  </si>
  <si>
    <t>Redan</t>
  </si>
  <si>
    <t>Duluth</t>
  </si>
  <si>
    <t>Acworth</t>
  </si>
  <si>
    <t>Adairsville</t>
  </si>
  <si>
    <t>Aragon</t>
  </si>
  <si>
    <t>Armuchee</t>
  </si>
  <si>
    <t>Austell</t>
  </si>
  <si>
    <t>Ball Ground</t>
  </si>
  <si>
    <t>Bowdon</t>
  </si>
  <si>
    <t>Bremen</t>
  </si>
  <si>
    <t>Buchanan</t>
  </si>
  <si>
    <t>Carrollton</t>
  </si>
  <si>
    <t>Cartersville</t>
  </si>
  <si>
    <t>Lithia Springs</t>
  </si>
  <si>
    <t>Cave Spring</t>
  </si>
  <si>
    <t>Cedartown</t>
  </si>
  <si>
    <t>Mableton</t>
  </si>
  <si>
    <t>Powder Springs</t>
  </si>
  <si>
    <t>Douglasville</t>
  </si>
  <si>
    <t>Emerson</t>
  </si>
  <si>
    <t>Fairmount</t>
  </si>
  <si>
    <t>Hiram</t>
  </si>
  <si>
    <t>Jasper</t>
  </si>
  <si>
    <t>Kingston</t>
  </si>
  <si>
    <t>Lindale</t>
  </si>
  <si>
    <t>Marble Hill</t>
  </si>
  <si>
    <t>Mount Berry</t>
  </si>
  <si>
    <t>Rockmart</t>
  </si>
  <si>
    <t>Rome</t>
  </si>
  <si>
    <t>Roopville</t>
  </si>
  <si>
    <t>Rydal</t>
  </si>
  <si>
    <t>Silver Creek</t>
  </si>
  <si>
    <t>Talking Rock</t>
  </si>
  <si>
    <t>Tallapoosa</t>
  </si>
  <si>
    <t>Nelson</t>
  </si>
  <si>
    <t>Temple</t>
  </si>
  <si>
    <t>Villa Rica</t>
  </si>
  <si>
    <t>Waleska</t>
  </si>
  <si>
    <t>White</t>
  </si>
  <si>
    <t>Whitesburg</t>
  </si>
  <si>
    <t>Winston</t>
  </si>
  <si>
    <t>Woodstock</t>
  </si>
  <si>
    <t>Barnesville</t>
  </si>
  <si>
    <t>Brooks</t>
  </si>
  <si>
    <t>Fairburn</t>
  </si>
  <si>
    <t>Flovilla</t>
  </si>
  <si>
    <t>Gay</t>
  </si>
  <si>
    <t>Grantville</t>
  </si>
  <si>
    <t>Griffin</t>
  </si>
  <si>
    <t>Hogansville</t>
  </si>
  <si>
    <t>Jenkinsburg</t>
  </si>
  <si>
    <t>Jonesboro</t>
  </si>
  <si>
    <t>LaGrange</t>
  </si>
  <si>
    <t>Locust Grove</t>
  </si>
  <si>
    <t>Lovejoy</t>
  </si>
  <si>
    <t>Luthersville</t>
  </si>
  <si>
    <t>Mcdonough</t>
  </si>
  <si>
    <t>Meansville</t>
  </si>
  <si>
    <t>Milner</t>
  </si>
  <si>
    <t>Molena</t>
  </si>
  <si>
    <t>Moreland</t>
  </si>
  <si>
    <t>Morrow</t>
  </si>
  <si>
    <t>Newnan</t>
  </si>
  <si>
    <t>Palmetto</t>
  </si>
  <si>
    <t>Peachtree City</t>
  </si>
  <si>
    <t>Rex</t>
  </si>
  <si>
    <t>Riverdale</t>
  </si>
  <si>
    <t>Sargent</t>
  </si>
  <si>
    <t xml:space="preserve"> GA (PO Boxes)</t>
  </si>
  <si>
    <t>Senoia</t>
  </si>
  <si>
    <t>Stockbridge</t>
  </si>
  <si>
    <t>Sunny Side</t>
  </si>
  <si>
    <t>The Rock</t>
  </si>
  <si>
    <t>Thomaston</t>
  </si>
  <si>
    <t>Conley</t>
  </si>
  <si>
    <t>Turin</t>
  </si>
  <si>
    <t>Tyrone</t>
  </si>
  <si>
    <t>Union City</t>
  </si>
  <si>
    <t>Williamson</t>
  </si>
  <si>
    <t>Woodbury</t>
  </si>
  <si>
    <t>Forest Park</t>
  </si>
  <si>
    <t>Atlanta</t>
  </si>
  <si>
    <t>North Atlanta</t>
  </si>
  <si>
    <t>Druid Hills</t>
  </si>
  <si>
    <t>Sandy Springs</t>
  </si>
  <si>
    <t>North Druid Hills</t>
  </si>
  <si>
    <t>College Park</t>
  </si>
  <si>
    <t>Dunwoody</t>
  </si>
  <si>
    <t>Vinings</t>
  </si>
  <si>
    <t>East Point</t>
  </si>
  <si>
    <t>Swainsboro</t>
  </si>
  <si>
    <t>Ailey</t>
  </si>
  <si>
    <t>Alamo</t>
  </si>
  <si>
    <t>Alston</t>
  </si>
  <si>
    <t>Bartow</t>
  </si>
  <si>
    <t>Brooklet</t>
  </si>
  <si>
    <t>Claxton</t>
  </si>
  <si>
    <t>Cobbtown</t>
  </si>
  <si>
    <t>Collins</t>
  </si>
  <si>
    <t>Daisy</t>
  </si>
  <si>
    <t>Garfield</t>
  </si>
  <si>
    <t>Girard</t>
  </si>
  <si>
    <t>Glennville</t>
  </si>
  <si>
    <t>Glenwood</t>
  </si>
  <si>
    <t>Hagan</t>
  </si>
  <si>
    <t>Louisville</t>
  </si>
  <si>
    <t>Lyons</t>
  </si>
  <si>
    <t>Manassas</t>
  </si>
  <si>
    <t>Metter</t>
  </si>
  <si>
    <t>Midville</t>
  </si>
  <si>
    <t>Millen</t>
  </si>
  <si>
    <t>Mount Vernon</t>
  </si>
  <si>
    <t>Newington</t>
  </si>
  <si>
    <t>Nunez</t>
  </si>
  <si>
    <t>Oliver</t>
  </si>
  <si>
    <t>Portal</t>
  </si>
  <si>
    <t>Pulaski</t>
  </si>
  <si>
    <t>Register</t>
  </si>
  <si>
    <t>Rockledge</t>
  </si>
  <si>
    <t>Rocky Ford</t>
  </si>
  <si>
    <t>Sardis</t>
  </si>
  <si>
    <t>Soperton</t>
  </si>
  <si>
    <t>Statesboro</t>
  </si>
  <si>
    <t>Stillmore</t>
  </si>
  <si>
    <t>Sylvania</t>
  </si>
  <si>
    <t>Tarrytown</t>
  </si>
  <si>
    <t>Twin City</t>
  </si>
  <si>
    <t>Uvalda</t>
  </si>
  <si>
    <t>Vidalia</t>
  </si>
  <si>
    <t>Wadley</t>
  </si>
  <si>
    <t>Alto</t>
  </si>
  <si>
    <t>Baldwin</t>
  </si>
  <si>
    <t>Blairsville</t>
  </si>
  <si>
    <t>Blue Ridge</t>
  </si>
  <si>
    <t>Bowersville</t>
  </si>
  <si>
    <t>Braselton</t>
  </si>
  <si>
    <t>Sugar Hill</t>
  </si>
  <si>
    <t>Buford</t>
  </si>
  <si>
    <t>Canon</t>
  </si>
  <si>
    <t>Carnesville</t>
  </si>
  <si>
    <t>Cherrylog</t>
  </si>
  <si>
    <t>Clarkesville</t>
  </si>
  <si>
    <t>Clermont</t>
  </si>
  <si>
    <t>Commerce</t>
  </si>
  <si>
    <t>Cornelia</t>
  </si>
  <si>
    <t>Dahlonega</t>
  </si>
  <si>
    <t>Dawsonville</t>
  </si>
  <si>
    <t>Demorest</t>
  </si>
  <si>
    <t>Ellijay</t>
  </si>
  <si>
    <t>Dillard</t>
  </si>
  <si>
    <t>Eastanollee</t>
  </si>
  <si>
    <t>Epworth</t>
  </si>
  <si>
    <t>Flowery Branch</t>
  </si>
  <si>
    <t>Gillsville</t>
  </si>
  <si>
    <t>Helen</t>
  </si>
  <si>
    <t>Hiawassee</t>
  </si>
  <si>
    <t>Homer</t>
  </si>
  <si>
    <t>Hoschton</t>
  </si>
  <si>
    <t>Lakemont</t>
  </si>
  <si>
    <t>Lavonia</t>
  </si>
  <si>
    <t>Lula</t>
  </si>
  <si>
    <t>Mc Caysville</t>
  </si>
  <si>
    <t>Mineral Bluff</t>
  </si>
  <si>
    <t>Mountain City</t>
  </si>
  <si>
    <t>Murrayville</t>
  </si>
  <si>
    <t>Nicholson</t>
  </si>
  <si>
    <t>Oakwood</t>
  </si>
  <si>
    <t>Pendergrass</t>
  </si>
  <si>
    <t>Rabun Gap</t>
  </si>
  <si>
    <t>Sautee Nacoochee</t>
  </si>
  <si>
    <t>Suches</t>
  </si>
  <si>
    <t>Tallulah Falls</t>
  </si>
  <si>
    <t>Talmo</t>
  </si>
  <si>
    <t>Tiger</t>
  </si>
  <si>
    <t>Toccoa</t>
  </si>
  <si>
    <t>Wiley</t>
  </si>
  <si>
    <t>Young Harris</t>
  </si>
  <si>
    <t>Arnoldsville</t>
  </si>
  <si>
    <t>Bethlehem</t>
  </si>
  <si>
    <t>Bishop</t>
  </si>
  <si>
    <t>Bogart</t>
  </si>
  <si>
    <t>Bostwick</t>
  </si>
  <si>
    <t>Buckhead</t>
  </si>
  <si>
    <t>Carlton</t>
  </si>
  <si>
    <t>Colbert</t>
  </si>
  <si>
    <t>Comer</t>
  </si>
  <si>
    <t>Crawford</t>
  </si>
  <si>
    <t>Crawfordville</t>
  </si>
  <si>
    <t>Danielsville</t>
  </si>
  <si>
    <t>Dewy Rose</t>
  </si>
  <si>
    <t>Elberton</t>
  </si>
  <si>
    <t>Good Hope</t>
  </si>
  <si>
    <t>Hartwell</t>
  </si>
  <si>
    <t>Hull</t>
  </si>
  <si>
    <t>Rayle</t>
  </si>
  <si>
    <t>Royston</t>
  </si>
  <si>
    <t>Rutledge</t>
  </si>
  <si>
    <t>Statham</t>
  </si>
  <si>
    <t>Stephens</t>
  </si>
  <si>
    <t>Tignall</t>
  </si>
  <si>
    <t>Union Point</t>
  </si>
  <si>
    <t>Watkinsville</t>
  </si>
  <si>
    <t>White Plains</t>
  </si>
  <si>
    <t>Winder</t>
  </si>
  <si>
    <t>Calhoun</t>
  </si>
  <si>
    <t>Chatsworth</t>
  </si>
  <si>
    <t>Chickamauga</t>
  </si>
  <si>
    <t>Cisco</t>
  </si>
  <si>
    <t>Cohutta</t>
  </si>
  <si>
    <t>Crandall</t>
  </si>
  <si>
    <t>Dalton</t>
  </si>
  <si>
    <t>Flintstone</t>
  </si>
  <si>
    <t>Graysville</t>
  </si>
  <si>
    <t>La Fayette</t>
  </si>
  <si>
    <t>Lyerly</t>
  </si>
  <si>
    <t>Menlo</t>
  </si>
  <si>
    <t>Plainville</t>
  </si>
  <si>
    <t>Ranger</t>
  </si>
  <si>
    <t>Resaca</t>
  </si>
  <si>
    <t>Ringgold</t>
  </si>
  <si>
    <t>Rising Fawn</t>
  </si>
  <si>
    <t>Rock Spring</t>
  </si>
  <si>
    <t>Rocky Face</t>
  </si>
  <si>
    <t>Rossville</t>
  </si>
  <si>
    <t>Sugar Valley</t>
  </si>
  <si>
    <t>Lookout Mountain</t>
  </si>
  <si>
    <t>Tennga</t>
  </si>
  <si>
    <t>Trion</t>
  </si>
  <si>
    <t>Tunnel Hill</t>
  </si>
  <si>
    <t>Varnell</t>
  </si>
  <si>
    <t>Wildwood</t>
  </si>
  <si>
    <t>Appling</t>
  </si>
  <si>
    <t>Avera</t>
  </si>
  <si>
    <t>Camak</t>
  </si>
  <si>
    <t>Dearing</t>
  </si>
  <si>
    <t>Evans</t>
  </si>
  <si>
    <t>Grovetown</t>
  </si>
  <si>
    <t>Harlem</t>
  </si>
  <si>
    <t>Keysville</t>
  </si>
  <si>
    <t>Mitchell</t>
  </si>
  <si>
    <t>Perkins</t>
  </si>
  <si>
    <t>Stapleton</t>
  </si>
  <si>
    <t>Thomson</t>
  </si>
  <si>
    <t>Waynesboro</t>
  </si>
  <si>
    <t>Wrens</t>
  </si>
  <si>
    <t>Augusta</t>
  </si>
  <si>
    <t>Martinez</t>
  </si>
  <si>
    <t>Adrian</t>
  </si>
  <si>
    <t>Allentown</t>
  </si>
  <si>
    <t>Bonaire</t>
  </si>
  <si>
    <t>Butler</t>
  </si>
  <si>
    <t>Byromville</t>
  </si>
  <si>
    <t>Byron</t>
  </si>
  <si>
    <t>Cadwell</t>
  </si>
  <si>
    <t>Chauncey</t>
  </si>
  <si>
    <t>Cochran</t>
  </si>
  <si>
    <t>Cordele</t>
  </si>
  <si>
    <t>Culloden</t>
  </si>
  <si>
    <t>Danville</t>
  </si>
  <si>
    <t>Davisboro</t>
  </si>
  <si>
    <t>Dexter</t>
  </si>
  <si>
    <t>Dry Branch</t>
  </si>
  <si>
    <t>Eastman</t>
  </si>
  <si>
    <t>Eatonton</t>
  </si>
  <si>
    <t>East Dublin</t>
  </si>
  <si>
    <t>Centerville</t>
  </si>
  <si>
    <t>Forsyth</t>
  </si>
  <si>
    <t>Fort Valley</t>
  </si>
  <si>
    <t>Gordon</t>
  </si>
  <si>
    <t>Gray</t>
  </si>
  <si>
    <t>Haddock</t>
  </si>
  <si>
    <t>Harrison</t>
  </si>
  <si>
    <t>Hawkinsville</t>
  </si>
  <si>
    <t>Helena</t>
  </si>
  <si>
    <t>Hillsboro</t>
  </si>
  <si>
    <t>Howard</t>
  </si>
  <si>
    <t>Ideal</t>
  </si>
  <si>
    <t>Irwinton</t>
  </si>
  <si>
    <t>Jeffersonville</t>
  </si>
  <si>
    <t>Jewell</t>
  </si>
  <si>
    <t>Juliette</t>
  </si>
  <si>
    <t>Kathleen</t>
  </si>
  <si>
    <t>Kite</t>
  </si>
  <si>
    <t>Knoxville</t>
  </si>
  <si>
    <t>Lilly</t>
  </si>
  <si>
    <t>Lizella</t>
  </si>
  <si>
    <t>Mc Intyre</t>
  </si>
  <si>
    <t>McRae</t>
  </si>
  <si>
    <t>Marshallville</t>
  </si>
  <si>
    <t>Mauk</t>
  </si>
  <si>
    <t>Milan</t>
  </si>
  <si>
    <t>Milledgeville</t>
  </si>
  <si>
    <t>Montezuma</t>
  </si>
  <si>
    <t>Monticello</t>
  </si>
  <si>
    <t>Montrose</t>
  </si>
  <si>
    <t>Musella</t>
  </si>
  <si>
    <t>Oconee</t>
  </si>
  <si>
    <t>Oglethorpe</t>
  </si>
  <si>
    <t>Perry</t>
  </si>
  <si>
    <t>Pineview</t>
  </si>
  <si>
    <t>Pitts</t>
  </si>
  <si>
    <t>Rentz</t>
  </si>
  <si>
    <t>Reynolds</t>
  </si>
  <si>
    <t>Rhine</t>
  </si>
  <si>
    <t>Roberta</t>
  </si>
  <si>
    <t>Rochelle</t>
  </si>
  <si>
    <t>Rupert</t>
  </si>
  <si>
    <t>Sandersville</t>
  </si>
  <si>
    <t>Scotland</t>
  </si>
  <si>
    <t>Seville</t>
  </si>
  <si>
    <t>Shady Dale</t>
  </si>
  <si>
    <t>Warner Robins</t>
  </si>
  <si>
    <t>Tennille</t>
  </si>
  <si>
    <t>Toomsboro</t>
  </si>
  <si>
    <t>Unadilla</t>
  </si>
  <si>
    <t>Vienna</t>
  </si>
  <si>
    <t>Warthen</t>
  </si>
  <si>
    <t>Wrightsville</t>
  </si>
  <si>
    <t>Yatesville</t>
  </si>
  <si>
    <t>Walthourville</t>
  </si>
  <si>
    <t>Bloomingdale</t>
  </si>
  <si>
    <t>Clyo</t>
  </si>
  <si>
    <t>Crescent</t>
  </si>
  <si>
    <t>Darien</t>
  </si>
  <si>
    <t>Ellabell</t>
  </si>
  <si>
    <t>Fleming</t>
  </si>
  <si>
    <t>Guyton</t>
  </si>
  <si>
    <t>Hinesville</t>
  </si>
  <si>
    <t>Fort Stewart</t>
  </si>
  <si>
    <t>Ludowici</t>
  </si>
  <si>
    <t>Meldrim</t>
  </si>
  <si>
    <t>Midway</t>
  </si>
  <si>
    <t>Pooler</t>
  </si>
  <si>
    <t>Riceboro</t>
  </si>
  <si>
    <t>Richmond Hill</t>
  </si>
  <si>
    <t>Rincon</t>
  </si>
  <si>
    <t>Sapelo Island</t>
  </si>
  <si>
    <t>Tybee Island</t>
  </si>
  <si>
    <t>Townsend</t>
  </si>
  <si>
    <t>Savannah</t>
  </si>
  <si>
    <t>Port Wentworth</t>
  </si>
  <si>
    <t>Garden City</t>
  </si>
  <si>
    <t>Wilmington Island</t>
  </si>
  <si>
    <t>Skidaway Island</t>
  </si>
  <si>
    <t>Waycross</t>
  </si>
  <si>
    <t>Alma</t>
  </si>
  <si>
    <t>Ambrose</t>
  </si>
  <si>
    <t>Baxley</t>
  </si>
  <si>
    <t>Blackshear</t>
  </si>
  <si>
    <t>Bristol</t>
  </si>
  <si>
    <t>Broxton</t>
  </si>
  <si>
    <t>St. Simons</t>
  </si>
  <si>
    <t>Jekyll Island</t>
  </si>
  <si>
    <t>Douglas</t>
  </si>
  <si>
    <t>Folkston</t>
  </si>
  <si>
    <t>Hazlehurst</t>
  </si>
  <si>
    <t>Hoboken</t>
  </si>
  <si>
    <t>Hortense</t>
  </si>
  <si>
    <t>Jesup</t>
  </si>
  <si>
    <t>Kings Bay Base</t>
  </si>
  <si>
    <t>Kingsland</t>
  </si>
  <si>
    <t>Lumber City</t>
  </si>
  <si>
    <t>Manor</t>
  </si>
  <si>
    <t>Mershon</t>
  </si>
  <si>
    <t>Millwood</t>
  </si>
  <si>
    <t>Nahunta</t>
  </si>
  <si>
    <t>Nicholls</t>
  </si>
  <si>
    <t>Odum</t>
  </si>
  <si>
    <t>Offerman</t>
  </si>
  <si>
    <t>Patterson</t>
  </si>
  <si>
    <t>St. Marys</t>
  </si>
  <si>
    <t>Screven</t>
  </si>
  <si>
    <t>Sea Island</t>
  </si>
  <si>
    <t>Surrency</t>
  </si>
  <si>
    <t>Waverly</t>
  </si>
  <si>
    <t>West Green</t>
  </si>
  <si>
    <t>Woodbine</t>
  </si>
  <si>
    <t>Valdosta</t>
  </si>
  <si>
    <t>Adel</t>
  </si>
  <si>
    <t>Alapaha</t>
  </si>
  <si>
    <t>Argyle</t>
  </si>
  <si>
    <t>Axson</t>
  </si>
  <si>
    <t>Barney</t>
  </si>
  <si>
    <t>Boston</t>
  </si>
  <si>
    <t>Cecil</t>
  </si>
  <si>
    <t>Dixie</t>
  </si>
  <si>
    <t>Du Pont</t>
  </si>
  <si>
    <t>Fargo</t>
  </si>
  <si>
    <t>Hahira</t>
  </si>
  <si>
    <t>Homerville</t>
  </si>
  <si>
    <t>Lakeland</t>
  </si>
  <si>
    <t>Lake Park</t>
  </si>
  <si>
    <t>Lenox</t>
  </si>
  <si>
    <t>Naylor</t>
  </si>
  <si>
    <t>Pearson</t>
  </si>
  <si>
    <t>Quitman</t>
  </si>
  <si>
    <t>Ray City</t>
  </si>
  <si>
    <t>Sparks</t>
  </si>
  <si>
    <t>Statenville</t>
  </si>
  <si>
    <t>Stockton</t>
  </si>
  <si>
    <t>Willacoochee</t>
  </si>
  <si>
    <t>Albany</t>
  </si>
  <si>
    <t>Americus</t>
  </si>
  <si>
    <t>Andersonville</t>
  </si>
  <si>
    <t>Arabi</t>
  </si>
  <si>
    <t>Ashburn</t>
  </si>
  <si>
    <t>Baconton</t>
  </si>
  <si>
    <t>Barwick</t>
  </si>
  <si>
    <t>Berlin</t>
  </si>
  <si>
    <t>Camilla</t>
  </si>
  <si>
    <t>Chula</t>
  </si>
  <si>
    <t>Cobb</t>
  </si>
  <si>
    <t>Coolidge</t>
  </si>
  <si>
    <t>De Soto</t>
  </si>
  <si>
    <t>Doerun</t>
  </si>
  <si>
    <t>Ellenton</t>
  </si>
  <si>
    <t>Enigma</t>
  </si>
  <si>
    <t>Fitzgerald</t>
  </si>
  <si>
    <t>Hartsfield</t>
  </si>
  <si>
    <t>Leesburg</t>
  </si>
  <si>
    <t>Leslie</t>
  </si>
  <si>
    <t>Meigs</t>
  </si>
  <si>
    <t>Moultrie</t>
  </si>
  <si>
    <t>Norman Park</t>
  </si>
  <si>
    <t>Oakfield</t>
  </si>
  <si>
    <t>Ochlocknee</t>
  </si>
  <si>
    <t>Ocilla</t>
  </si>
  <si>
    <t>Omega</t>
  </si>
  <si>
    <t>Pavo</t>
  </si>
  <si>
    <t>Plains</t>
  </si>
  <si>
    <t>Poulan</t>
  </si>
  <si>
    <t>Rebecca</t>
  </si>
  <si>
    <t>Sale City</t>
  </si>
  <si>
    <t>Smithville</t>
  </si>
  <si>
    <t>Sumner</t>
  </si>
  <si>
    <t>Sycamore</t>
  </si>
  <si>
    <t>Sylvester</t>
  </si>
  <si>
    <t>Tifton</t>
  </si>
  <si>
    <t>Ty Ty</t>
  </si>
  <si>
    <t>Warwick</t>
  </si>
  <si>
    <t>Wray</t>
  </si>
  <si>
    <t>Box Springs</t>
  </si>
  <si>
    <t>Buena Vista</t>
  </si>
  <si>
    <t>Cataula</t>
  </si>
  <si>
    <t>Cusseta-Chattahoochee County unified</t>
  </si>
  <si>
    <t>Ellaville</t>
  </si>
  <si>
    <t>Ellerslie</t>
  </si>
  <si>
    <t>Fortson</t>
  </si>
  <si>
    <t>Geneva</t>
  </si>
  <si>
    <t>Junction City</t>
  </si>
  <si>
    <t>Louvale</t>
  </si>
  <si>
    <t>Lumpkin</t>
  </si>
  <si>
    <t>Manchester</t>
  </si>
  <si>
    <t>Omaha</t>
  </si>
  <si>
    <t>Pine Mountain</t>
  </si>
  <si>
    <t>Pine Mountain Valley</t>
  </si>
  <si>
    <t>Webster County unified</t>
  </si>
  <si>
    <t>Richland</t>
  </si>
  <si>
    <t>Talbotton</t>
  </si>
  <si>
    <t>Warm Springs</t>
  </si>
  <si>
    <t>Waverly Hall</t>
  </si>
  <si>
    <t>West Point</t>
  </si>
  <si>
    <t>Fleming Island</t>
  </si>
  <si>
    <t xml:space="preserve"> FL</t>
  </si>
  <si>
    <t>Branford</t>
  </si>
  <si>
    <t>Bryceville</t>
  </si>
  <si>
    <t>Callahan</t>
  </si>
  <si>
    <t>Raiford</t>
  </si>
  <si>
    <t>Elkton</t>
  </si>
  <si>
    <t>Fernandina Beach</t>
  </si>
  <si>
    <t>Fort White</t>
  </si>
  <si>
    <t>Glen Saint Mary</t>
  </si>
  <si>
    <t>Green Cove Springs</t>
  </si>
  <si>
    <t>Hilliard</t>
  </si>
  <si>
    <t>Jennings</t>
  </si>
  <si>
    <t>Lake Butler</t>
  </si>
  <si>
    <t>Lawtey</t>
  </si>
  <si>
    <t>Lee</t>
  </si>
  <si>
    <t>Live Oak</t>
  </si>
  <si>
    <t>Lulu</t>
  </si>
  <si>
    <t>Mc Alpin</t>
  </si>
  <si>
    <t>Macclenny</t>
  </si>
  <si>
    <t>Lakeside</t>
  </si>
  <si>
    <t>O Brien</t>
  </si>
  <si>
    <t>Olustee</t>
  </si>
  <si>
    <t>Bellair-Meadowbrook Terrace</t>
  </si>
  <si>
    <t>Penney Farms</t>
  </si>
  <si>
    <t>St. Augustine Beach</t>
  </si>
  <si>
    <t>Nocatee</t>
  </si>
  <si>
    <t>Palm Valley</t>
  </si>
  <si>
    <t>Saint Augustine</t>
  </si>
  <si>
    <t>Sanderson</t>
  </si>
  <si>
    <t>Starke</t>
  </si>
  <si>
    <t>Wellborn</t>
  </si>
  <si>
    <t>White Springs</t>
  </si>
  <si>
    <t>Yulee</t>
  </si>
  <si>
    <t>Astor</t>
  </si>
  <si>
    <t>Bunnell</t>
  </si>
  <si>
    <t>Crescent City</t>
  </si>
  <si>
    <t>Citra</t>
  </si>
  <si>
    <t>Daytona Beach</t>
  </si>
  <si>
    <t>South Daytona</t>
  </si>
  <si>
    <t>Port Orange</t>
  </si>
  <si>
    <t>De Leon Springs</t>
  </si>
  <si>
    <t>East Palatka</t>
  </si>
  <si>
    <t>Edgewater</t>
  </si>
  <si>
    <t>Eastlake Weir</t>
  </si>
  <si>
    <t xml:space="preserve"> FL (PO Boxes)</t>
  </si>
  <si>
    <t>Fort Mc Coy</t>
  </si>
  <si>
    <t>Flagler Beach</t>
  </si>
  <si>
    <t>Palm Coast</t>
  </si>
  <si>
    <t>Florahome</t>
  </si>
  <si>
    <t>Flagler Estates</t>
  </si>
  <si>
    <t>Interlachen</t>
  </si>
  <si>
    <t>Lake Como</t>
  </si>
  <si>
    <t>Lady Lake</t>
  </si>
  <si>
    <t>The Villages</t>
  </si>
  <si>
    <t>New Smyrna Beach</t>
  </si>
  <si>
    <t>Ormond Beach</t>
  </si>
  <si>
    <t>Ormond-by-the-Sea</t>
  </si>
  <si>
    <t>Palatka</t>
  </si>
  <si>
    <t>Ocklawaha</t>
  </si>
  <si>
    <t>Pierson</t>
  </si>
  <si>
    <t>Pomona Park</t>
  </si>
  <si>
    <t>San Mateo</t>
  </si>
  <si>
    <t>Satsuma</t>
  </si>
  <si>
    <t>Welaka</t>
  </si>
  <si>
    <t>Weirsdale</t>
  </si>
  <si>
    <t>Jacksonville Beach</t>
  </si>
  <si>
    <t>Fruit Cove</t>
  </si>
  <si>
    <t>Neptune Beach</t>
  </si>
  <si>
    <t>Apalachicola</t>
  </si>
  <si>
    <t>Carrabelle</t>
  </si>
  <si>
    <t>Lanark Village</t>
  </si>
  <si>
    <t>Chattahoochee</t>
  </si>
  <si>
    <t>Eastpoint</t>
  </si>
  <si>
    <t>Gretna</t>
  </si>
  <si>
    <t>Havana</t>
  </si>
  <si>
    <t>Hosford</t>
  </si>
  <si>
    <t>Lamont</t>
  </si>
  <si>
    <t>Panacea</t>
  </si>
  <si>
    <t>Pinetta</t>
  </si>
  <si>
    <t>Quincy</t>
  </si>
  <si>
    <t>St. Marks</t>
  </si>
  <si>
    <t>Sopchoppy</t>
  </si>
  <si>
    <t>Steinhatchee</t>
  </si>
  <si>
    <t>Wacissa</t>
  </si>
  <si>
    <t>Panama City</t>
  </si>
  <si>
    <t>Tyndall AFB</t>
  </si>
  <si>
    <t>Callaway</t>
  </si>
  <si>
    <t>Panama City Beach</t>
  </si>
  <si>
    <t>Upper Grand Lagoon</t>
  </si>
  <si>
    <t>Mexico Beach</t>
  </si>
  <si>
    <t>Alford</t>
  </si>
  <si>
    <t>Altha</t>
  </si>
  <si>
    <t>Bascom</t>
  </si>
  <si>
    <t>Blountstown</t>
  </si>
  <si>
    <t>Bonifay</t>
  </si>
  <si>
    <t>Campbellton</t>
  </si>
  <si>
    <t>Caryville</t>
  </si>
  <si>
    <t>Chipley</t>
  </si>
  <si>
    <t>Clarksville</t>
  </si>
  <si>
    <t>Cottondale</t>
  </si>
  <si>
    <t>Cypress</t>
  </si>
  <si>
    <t>Defuniak Springs</t>
  </si>
  <si>
    <t>Ebro</t>
  </si>
  <si>
    <t>Freeport</t>
  </si>
  <si>
    <t>Graceville</t>
  </si>
  <si>
    <t>Grand Ridge</t>
  </si>
  <si>
    <t>Lynn Haven</t>
  </si>
  <si>
    <t>Malone</t>
  </si>
  <si>
    <t>Marianna</t>
  </si>
  <si>
    <t>Wewahitchka</t>
  </si>
  <si>
    <t>Ponce De Leon</t>
  </si>
  <si>
    <t>Port St. Joe</t>
  </si>
  <si>
    <t>Santa Rosa Beach</t>
  </si>
  <si>
    <t>Sneads</t>
  </si>
  <si>
    <t>Rosemary Beach</t>
  </si>
  <si>
    <t>Vernon</t>
  </si>
  <si>
    <t>Wausau</t>
  </si>
  <si>
    <t>Youngstown</t>
  </si>
  <si>
    <t>West Pensacola</t>
  </si>
  <si>
    <t>Myrtle Grove</t>
  </si>
  <si>
    <t>Warrington</t>
  </si>
  <si>
    <t>Ferry Pass</t>
  </si>
  <si>
    <t>Bellview</t>
  </si>
  <si>
    <t>Bagdad</t>
  </si>
  <si>
    <t>Baker</t>
  </si>
  <si>
    <t>Cantonment</t>
  </si>
  <si>
    <t>Ensley</t>
  </si>
  <si>
    <t>Century</t>
  </si>
  <si>
    <t>Crestview</t>
  </si>
  <si>
    <t>Destin</t>
  </si>
  <si>
    <t>Eglin AFB</t>
  </si>
  <si>
    <t>Hurlburt Field</t>
  </si>
  <si>
    <t>Wright</t>
  </si>
  <si>
    <t>Fort Walton Beach</t>
  </si>
  <si>
    <t>Miramar Beach</t>
  </si>
  <si>
    <t>Gulf Breeze</t>
  </si>
  <si>
    <t>Holt</t>
  </si>
  <si>
    <t>Jay</t>
  </si>
  <si>
    <t>Navarre</t>
  </si>
  <si>
    <t>Mc David</t>
  </si>
  <si>
    <t>Mary Esther</t>
  </si>
  <si>
    <t>Pace</t>
  </si>
  <si>
    <t>Molino</t>
  </si>
  <si>
    <t>Niceville</t>
  </si>
  <si>
    <t>Lake Lorraine</t>
  </si>
  <si>
    <t>Valparaiso</t>
  </si>
  <si>
    <t>East Milton</t>
  </si>
  <si>
    <t>Alachua</t>
  </si>
  <si>
    <t>Anthony</t>
  </si>
  <si>
    <t>Archer</t>
  </si>
  <si>
    <t>Bell</t>
  </si>
  <si>
    <t>Bronson</t>
  </si>
  <si>
    <t>Brooker</t>
  </si>
  <si>
    <t>Cedar Key</t>
  </si>
  <si>
    <t>Chiefland</t>
  </si>
  <si>
    <t>Cross City</t>
  </si>
  <si>
    <t>Earleton</t>
  </si>
  <si>
    <t>Gulf Hammock</t>
  </si>
  <si>
    <t>Hawthorne</t>
  </si>
  <si>
    <t>High Springs</t>
  </si>
  <si>
    <t>Horseshoe Beach</t>
  </si>
  <si>
    <t>Keystone Heights</t>
  </si>
  <si>
    <t>La Crosse</t>
  </si>
  <si>
    <t>McIntosh</t>
  </si>
  <si>
    <t>Melrose</t>
  </si>
  <si>
    <t>Micanopy</t>
  </si>
  <si>
    <t>Morriston</t>
  </si>
  <si>
    <t>Old Town</t>
  </si>
  <si>
    <t>Orange Lake</t>
  </si>
  <si>
    <t>Otter Creek</t>
  </si>
  <si>
    <t>Reddick</t>
  </si>
  <si>
    <t>Suwannee</t>
  </si>
  <si>
    <t>Waldo</t>
  </si>
  <si>
    <t>Worthington Springs</t>
  </si>
  <si>
    <t>Altamonte Springs</t>
  </si>
  <si>
    <t>Altoona</t>
  </si>
  <si>
    <t>Apopka</t>
  </si>
  <si>
    <t>Casselberry</t>
  </si>
  <si>
    <t>Winter Springs</t>
  </si>
  <si>
    <t>Christmas</t>
  </si>
  <si>
    <t>DeBary</t>
  </si>
  <si>
    <t>Deland</t>
  </si>
  <si>
    <t>DeLand</t>
  </si>
  <si>
    <t>Deltona</t>
  </si>
  <si>
    <t>Eustis</t>
  </si>
  <si>
    <t>Fern Park</t>
  </si>
  <si>
    <t>Grand Island</t>
  </si>
  <si>
    <t>Lake Helen</t>
  </si>
  <si>
    <t>Lake Mary</t>
  </si>
  <si>
    <t>Maitland</t>
  </si>
  <si>
    <t>Mims</t>
  </si>
  <si>
    <t>Mount Dora</t>
  </si>
  <si>
    <t>Oak Hill</t>
  </si>
  <si>
    <t>Orange City</t>
  </si>
  <si>
    <t>Osteen</t>
  </si>
  <si>
    <t>Oviedo</t>
  </si>
  <si>
    <t>Lake Kathryn</t>
  </si>
  <si>
    <t>Sorrento</t>
  </si>
  <si>
    <t>Tavares</t>
  </si>
  <si>
    <t>Wekiwa Springs</t>
  </si>
  <si>
    <t>Titusville</t>
  </si>
  <si>
    <t>Umatilla</t>
  </si>
  <si>
    <t>Winter Park</t>
  </si>
  <si>
    <t>Zellwood</t>
  </si>
  <si>
    <t>Pine Hills</t>
  </si>
  <si>
    <t>Pine Castle</t>
  </si>
  <si>
    <t>Bithlo</t>
  </si>
  <si>
    <t>Meadow Woods</t>
  </si>
  <si>
    <t>University</t>
  </si>
  <si>
    <t>Alafaya</t>
  </si>
  <si>
    <t>Melbourne</t>
  </si>
  <si>
    <t>Indialantic</t>
  </si>
  <si>
    <t>West Melbourne</t>
  </si>
  <si>
    <t>Palm Bay</t>
  </si>
  <si>
    <t>Cape Canaveral</t>
  </si>
  <si>
    <t>Cocoa</t>
  </si>
  <si>
    <t>Patrick AFB</t>
  </si>
  <si>
    <t>Cocoa Beach</t>
  </si>
  <si>
    <t>Satellite Beach</t>
  </si>
  <si>
    <t>Fellsmere</t>
  </si>
  <si>
    <t>Grant-Valkaria</t>
  </si>
  <si>
    <t>Malabar</t>
  </si>
  <si>
    <t>Melbourne Beach</t>
  </si>
  <si>
    <t>Merritt Island</t>
  </si>
  <si>
    <t>Sebastian</t>
  </si>
  <si>
    <t>Vero Beach</t>
  </si>
  <si>
    <t>Florida Ridge</t>
  </si>
  <si>
    <t>West Vero Corridor</t>
  </si>
  <si>
    <t>Vero Beach South</t>
  </si>
  <si>
    <t>Wabasso</t>
  </si>
  <si>
    <t>Micco</t>
  </si>
  <si>
    <t>Layton</t>
  </si>
  <si>
    <t>Dania Beach</t>
  </si>
  <si>
    <t>Hallandale Beach</t>
  </si>
  <si>
    <t>Country Club</t>
  </si>
  <si>
    <t>Miramar</t>
  </si>
  <si>
    <t>Pembroke Pines</t>
  </si>
  <si>
    <t>Homestead</t>
  </si>
  <si>
    <t>Leisure City</t>
  </si>
  <si>
    <t>Florida City</t>
  </si>
  <si>
    <t>Key Largo</t>
  </si>
  <si>
    <t>Key West</t>
  </si>
  <si>
    <t>Summerland Key</t>
  </si>
  <si>
    <t>Big Pine Key</t>
  </si>
  <si>
    <t>Marathon</t>
  </si>
  <si>
    <t>Key Colony Beach</t>
  </si>
  <si>
    <t>Opa-locka</t>
  </si>
  <si>
    <t>Miami Gardens</t>
  </si>
  <si>
    <t>Pompano Beach</t>
  </si>
  <si>
    <t>Margate</t>
  </si>
  <si>
    <t>Coral Springs</t>
  </si>
  <si>
    <t>Coconut Creek</t>
  </si>
  <si>
    <t>North Lauderdale</t>
  </si>
  <si>
    <t>Miami Beach</t>
  </si>
  <si>
    <t>Coral Gables</t>
  </si>
  <si>
    <t>Glenvar Heights</t>
  </si>
  <si>
    <t>West Little River</t>
  </si>
  <si>
    <t>Key Biscayne</t>
  </si>
  <si>
    <t>Surfside</t>
  </si>
  <si>
    <t>Coral Terrace</t>
  </si>
  <si>
    <t>Pinecrest</t>
  </si>
  <si>
    <t>Palmetto Bay</t>
  </si>
  <si>
    <t>Sunny Isles Beach</t>
  </si>
  <si>
    <t>North Miami</t>
  </si>
  <si>
    <t>North Miami Beach</t>
  </si>
  <si>
    <t>University Park</t>
  </si>
  <si>
    <t>Miami Springs</t>
  </si>
  <si>
    <t>Westview</t>
  </si>
  <si>
    <t>Goulds</t>
  </si>
  <si>
    <t>Fountainebleau</t>
  </si>
  <si>
    <t>Kendall</t>
  </si>
  <si>
    <t>Sweetwater</t>
  </si>
  <si>
    <t>Tamiami</t>
  </si>
  <si>
    <t>South Miami Heights</t>
  </si>
  <si>
    <t>Doral</t>
  </si>
  <si>
    <t>Ives Estates</t>
  </si>
  <si>
    <t>Aventura</t>
  </si>
  <si>
    <t>Kendale Lakes</t>
  </si>
  <si>
    <t>The Crossings</t>
  </si>
  <si>
    <t>Richmond West</t>
  </si>
  <si>
    <t>Cutler Bay</t>
  </si>
  <si>
    <t>Kendall West</t>
  </si>
  <si>
    <t>The Hammocks</t>
  </si>
  <si>
    <t>Fort Lauderdale</t>
  </si>
  <si>
    <t>Oakland Park</t>
  </si>
  <si>
    <t>Lauderhill</t>
  </si>
  <si>
    <t>Davie</t>
  </si>
  <si>
    <t>Plantation</t>
  </si>
  <si>
    <t>Tamarac</t>
  </si>
  <si>
    <t>Sunrise</t>
  </si>
  <si>
    <t>Weston</t>
  </si>
  <si>
    <t>Cooper City</t>
  </si>
  <si>
    <t>West Palm Beach</t>
  </si>
  <si>
    <t>North Palm Beach</t>
  </si>
  <si>
    <t>Palm Beach Gardens</t>
  </si>
  <si>
    <t>Royal Palm Beach</t>
  </si>
  <si>
    <t>The Acreage</t>
  </si>
  <si>
    <t>Greenacres</t>
  </si>
  <si>
    <t>Wellington</t>
  </si>
  <si>
    <t>Boynton Beach</t>
  </si>
  <si>
    <t>Boca Raton</t>
  </si>
  <si>
    <t>Belle Glade</t>
  </si>
  <si>
    <t>Canal Point</t>
  </si>
  <si>
    <t>Clewiston</t>
  </si>
  <si>
    <t>Delray Beach</t>
  </si>
  <si>
    <t>Lake Worth</t>
  </si>
  <si>
    <t>Hobe Sound</t>
  </si>
  <si>
    <t>Jupiter</t>
  </si>
  <si>
    <t>Lantana</t>
  </si>
  <si>
    <t>Moore Haven</t>
  </si>
  <si>
    <t>Pahokee</t>
  </si>
  <si>
    <t>Jupiter Farms</t>
  </si>
  <si>
    <t>Palm Beach</t>
  </si>
  <si>
    <t>South Bay</t>
  </si>
  <si>
    <t>Balm</t>
  </si>
  <si>
    <t>Brandon</t>
  </si>
  <si>
    <t>Bushnell</t>
  </si>
  <si>
    <t>Center Hill</t>
  </si>
  <si>
    <t>Coleman</t>
  </si>
  <si>
    <t>Dade City</t>
  </si>
  <si>
    <t>Gibsonton</t>
  </si>
  <si>
    <t>Lake Panasoffkee</t>
  </si>
  <si>
    <t>Zephyrhills</t>
  </si>
  <si>
    <t>Wesley Chapel</t>
  </si>
  <si>
    <t>Fish Hawk</t>
  </si>
  <si>
    <t>Lutz</t>
  </si>
  <si>
    <t>Keystone</t>
  </si>
  <si>
    <t>Cheval</t>
  </si>
  <si>
    <t>Land O Lakes</t>
  </si>
  <si>
    <t>Plant City</t>
  </si>
  <si>
    <t>Riverview</t>
  </si>
  <si>
    <t>Ruskin</t>
  </si>
  <si>
    <t>Apollo Beach</t>
  </si>
  <si>
    <t>Sun City Center</t>
  </si>
  <si>
    <t>San Antonio</t>
  </si>
  <si>
    <t>Seffner</t>
  </si>
  <si>
    <t>Sumterville</t>
  </si>
  <si>
    <t>Thonotosassa</t>
  </si>
  <si>
    <t>Valrico</t>
  </si>
  <si>
    <t>Webster</t>
  </si>
  <si>
    <t>Wimauma</t>
  </si>
  <si>
    <t>Egypt Lake-Leto</t>
  </si>
  <si>
    <t>Town n Country</t>
  </si>
  <si>
    <t>Temple Terrace</t>
  </si>
  <si>
    <t>Carrollwood</t>
  </si>
  <si>
    <t>Palm River-Clair Mel</t>
  </si>
  <si>
    <t>Citrus Park</t>
  </si>
  <si>
    <t>Westchase</t>
  </si>
  <si>
    <t>St. Petersburg</t>
  </si>
  <si>
    <t>St. Pete Beach</t>
  </si>
  <si>
    <t>Gulfport</t>
  </si>
  <si>
    <t>Madeira Beach</t>
  </si>
  <si>
    <t>West Lealman</t>
  </si>
  <si>
    <t>Lealman</t>
  </si>
  <si>
    <t>Tierra Verde</t>
  </si>
  <si>
    <t>Bay Pines</t>
  </si>
  <si>
    <t>Clearwater</t>
  </si>
  <si>
    <t>Largo</t>
  </si>
  <si>
    <t>Feather Sound</t>
  </si>
  <si>
    <t>Seminole</t>
  </si>
  <si>
    <t>Bardmoor</t>
  </si>
  <si>
    <t>Pinellas Park</t>
  </si>
  <si>
    <t>Indian Rocks Beach</t>
  </si>
  <si>
    <t>Belleair Beach</t>
  </si>
  <si>
    <t>Highland City</t>
  </si>
  <si>
    <t>Lakeland Highlands</t>
  </si>
  <si>
    <t>Auburndale</t>
  </si>
  <si>
    <t>Avon Park</t>
  </si>
  <si>
    <t>Babson Park</t>
  </si>
  <si>
    <t>Bowling Green</t>
  </si>
  <si>
    <t>Davenport</t>
  </si>
  <si>
    <t>Dundee</t>
  </si>
  <si>
    <t>Eagle Lake</t>
  </si>
  <si>
    <t>Fort Meade</t>
  </si>
  <si>
    <t>Frostproof</t>
  </si>
  <si>
    <t>Haines City</t>
  </si>
  <si>
    <t>Homeland</t>
  </si>
  <si>
    <t>Intercession City</t>
  </si>
  <si>
    <t>Lake Alfred</t>
  </si>
  <si>
    <t>Lake Hamilton</t>
  </si>
  <si>
    <t>Lake Placid</t>
  </si>
  <si>
    <t>Lake Wales</t>
  </si>
  <si>
    <t>Fedhaven</t>
  </si>
  <si>
    <t>Indian Lake Estates</t>
  </si>
  <si>
    <t>Nalcrest</t>
  </si>
  <si>
    <t>Lorida</t>
  </si>
  <si>
    <t>Fuller Heights</t>
  </si>
  <si>
    <t>Ona</t>
  </si>
  <si>
    <t>River Ranch</t>
  </si>
  <si>
    <t>Polk City</t>
  </si>
  <si>
    <t>Sebring</t>
  </si>
  <si>
    <t>Wauchula</t>
  </si>
  <si>
    <t>Winter Haven</t>
  </si>
  <si>
    <t>Zolfo Springs</t>
  </si>
  <si>
    <t>Four Corners</t>
  </si>
  <si>
    <t>North Fort Myers</t>
  </si>
  <si>
    <t>Cape Coral</t>
  </si>
  <si>
    <t>Villas</t>
  </si>
  <si>
    <t>Gateway</t>
  </si>
  <si>
    <t>Cypress Lake</t>
  </si>
  <si>
    <t>Alva</t>
  </si>
  <si>
    <t>Boca Grande</t>
  </si>
  <si>
    <t>Pine Island Center</t>
  </si>
  <si>
    <t>Captiva</t>
  </si>
  <si>
    <t>Estero</t>
  </si>
  <si>
    <t>Felda</t>
  </si>
  <si>
    <t>Fort Myers Beach</t>
  </si>
  <si>
    <t>Labelle</t>
  </si>
  <si>
    <t>Lehigh Acres</t>
  </si>
  <si>
    <t>Palmdale</t>
  </si>
  <si>
    <t>Placida</t>
  </si>
  <si>
    <t>Rotonda</t>
  </si>
  <si>
    <t>Port Charlotte</t>
  </si>
  <si>
    <t>Punta Gorda</t>
  </si>
  <si>
    <t>St. James City</t>
  </si>
  <si>
    <t>Sanibel</t>
  </si>
  <si>
    <t>Venus</t>
  </si>
  <si>
    <t>San Carlos Park</t>
  </si>
  <si>
    <t>Naples</t>
  </si>
  <si>
    <t>Pelican Bay</t>
  </si>
  <si>
    <t>Naples Manor</t>
  </si>
  <si>
    <t>Golden Gate</t>
  </si>
  <si>
    <t>Bonita Springs</t>
  </si>
  <si>
    <t>Copeland</t>
  </si>
  <si>
    <t>Chokoloskee</t>
  </si>
  <si>
    <t>Everglades</t>
  </si>
  <si>
    <t>Goodland</t>
  </si>
  <si>
    <t>Ochopee</t>
  </si>
  <si>
    <t>Immokalee</t>
  </si>
  <si>
    <t>Marco Island</t>
  </si>
  <si>
    <t>Bradenton</t>
  </si>
  <si>
    <t>Bayshore Gardens</t>
  </si>
  <si>
    <t>Cortez</t>
  </si>
  <si>
    <t>Anna Maria</t>
  </si>
  <si>
    <t>Holmes Beach</t>
  </si>
  <si>
    <t>Parrish</t>
  </si>
  <si>
    <t>Englewood</t>
  </si>
  <si>
    <t>Longboat Key</t>
  </si>
  <si>
    <t>Osprey</t>
  </si>
  <si>
    <t>Gulf Gate Estates</t>
  </si>
  <si>
    <t>Sarasota Springs</t>
  </si>
  <si>
    <t>Bee Ridge</t>
  </si>
  <si>
    <t>Sarasota</t>
  </si>
  <si>
    <t>The Meadows</t>
  </si>
  <si>
    <t>Siesta Key</t>
  </si>
  <si>
    <t>Myakka City</t>
  </si>
  <si>
    <t>Laurel</t>
  </si>
  <si>
    <t>Venice</t>
  </si>
  <si>
    <t>North Port</t>
  </si>
  <si>
    <t>South Venice</t>
  </si>
  <si>
    <t>Belleview</t>
  </si>
  <si>
    <t>Crystal River</t>
  </si>
  <si>
    <t>Dunnellon</t>
  </si>
  <si>
    <t>Citrus Springs</t>
  </si>
  <si>
    <t>Floral City</t>
  </si>
  <si>
    <t>Hernando</t>
  </si>
  <si>
    <t>Pine Ridge</t>
  </si>
  <si>
    <t>Sugarmill Woods</t>
  </si>
  <si>
    <t>Homosassa Springs</t>
  </si>
  <si>
    <t>Inglis</t>
  </si>
  <si>
    <t>Inverness</t>
  </si>
  <si>
    <t>Inverness Highlands South</t>
  </si>
  <si>
    <t>Lecanto</t>
  </si>
  <si>
    <t>Beverly Hills</t>
  </si>
  <si>
    <t>Ocala</t>
  </si>
  <si>
    <t>Silver Springs</t>
  </si>
  <si>
    <t>Yankeetown</t>
  </si>
  <si>
    <t>Brooksville</t>
  </si>
  <si>
    <t>Spring Hill</t>
  </si>
  <si>
    <t>Shady Hills</t>
  </si>
  <si>
    <t>North Weeki Wachee</t>
  </si>
  <si>
    <t>Elfers</t>
  </si>
  <si>
    <t>New Port Richey</t>
  </si>
  <si>
    <t>Nobleton</t>
  </si>
  <si>
    <t>Jasmine Estates</t>
  </si>
  <si>
    <t>Oldsmar</t>
  </si>
  <si>
    <t>Aripeka</t>
  </si>
  <si>
    <t>Palm Harbor</t>
  </si>
  <si>
    <t>East Lake</t>
  </si>
  <si>
    <t>Tarpon Springs</t>
  </si>
  <si>
    <t>Holiday</t>
  </si>
  <si>
    <t>Safety Harbor</t>
  </si>
  <si>
    <t>Dunedin</t>
  </si>
  <si>
    <t>Astatula</t>
  </si>
  <si>
    <t>Minneola</t>
  </si>
  <si>
    <t>Fruitland Park</t>
  </si>
  <si>
    <t>Gotha</t>
  </si>
  <si>
    <t>Groveland</t>
  </si>
  <si>
    <t>Howey In The Hills</t>
  </si>
  <si>
    <t>Kissimmee</t>
  </si>
  <si>
    <t>Buenaventura Lakes</t>
  </si>
  <si>
    <t>Celebration</t>
  </si>
  <si>
    <t>Mascotte</t>
  </si>
  <si>
    <t>Montverde</t>
  </si>
  <si>
    <t>Poinciana</t>
  </si>
  <si>
    <t>Oakland</t>
  </si>
  <si>
    <t>Ocoee</t>
  </si>
  <si>
    <t>Okahumpka</t>
  </si>
  <si>
    <t>St. Cloud</t>
  </si>
  <si>
    <t>Saint Cloud</t>
  </si>
  <si>
    <t>Winter Garden</t>
  </si>
  <si>
    <t>Yalaha</t>
  </si>
  <si>
    <t>Fort Pierce</t>
  </si>
  <si>
    <t>Fort Pierce North</t>
  </si>
  <si>
    <t>Lakewood Park</t>
  </si>
  <si>
    <t>Port St. Lucie</t>
  </si>
  <si>
    <t>Indiantown</t>
  </si>
  <si>
    <t>Jensen Beach</t>
  </si>
  <si>
    <t>Okeechobee</t>
  </si>
  <si>
    <t>Palm City</t>
  </si>
  <si>
    <t>Stuart</t>
  </si>
  <si>
    <t>Moody</t>
  </si>
  <si>
    <t xml:space="preserve"> AL</t>
  </si>
  <si>
    <t>Adamsville</t>
  </si>
  <si>
    <t>Adger</t>
  </si>
  <si>
    <t>Alabaster</t>
  </si>
  <si>
    <t>Alexander City</t>
  </si>
  <si>
    <t>Allgood</t>
  </si>
  <si>
    <t>Alpine</t>
  </si>
  <si>
    <t>Arab</t>
  </si>
  <si>
    <t>Baileyton</t>
  </si>
  <si>
    <t>Bessemer</t>
  </si>
  <si>
    <t>Hueytown</t>
  </si>
  <si>
    <t>Blountsville</t>
  </si>
  <si>
    <t>Bon Air</t>
  </si>
  <si>
    <t>Brent</t>
  </si>
  <si>
    <t>Brierfield</t>
  </si>
  <si>
    <t>Brookside</t>
  </si>
  <si>
    <t>Calera</t>
  </si>
  <si>
    <t>Centreville</t>
  </si>
  <si>
    <t>Chelsea</t>
  </si>
  <si>
    <t>Childersburg</t>
  </si>
  <si>
    <t>Clanton</t>
  </si>
  <si>
    <t>Columbiana</t>
  </si>
  <si>
    <t>Cook Springs</t>
  </si>
  <si>
    <t xml:space="preserve"> AL (PO Boxes)</t>
  </si>
  <si>
    <t>Crane Hill</t>
  </si>
  <si>
    <t>Cropwell</t>
  </si>
  <si>
    <t>Cullman</t>
  </si>
  <si>
    <t>Docena</t>
  </si>
  <si>
    <t>Dora</t>
  </si>
  <si>
    <t>Empire</t>
  </si>
  <si>
    <t>Fultondale</t>
  </si>
  <si>
    <t>Gardendale</t>
  </si>
  <si>
    <t>Goodwater</t>
  </si>
  <si>
    <t>Hanceville</t>
  </si>
  <si>
    <t>Harpersville</t>
  </si>
  <si>
    <t>Hayden</t>
  </si>
  <si>
    <t>Hollins</t>
  </si>
  <si>
    <t>Holly Pond</t>
  </si>
  <si>
    <t>Jemison</t>
  </si>
  <si>
    <t>Joppa</t>
  </si>
  <si>
    <t>Kellyton</t>
  </si>
  <si>
    <t>Kimberly</t>
  </si>
  <si>
    <t>Leeds</t>
  </si>
  <si>
    <t>Lincoln</t>
  </si>
  <si>
    <t>Locust Fork</t>
  </si>
  <si>
    <t>Logan</t>
  </si>
  <si>
    <t>Mc Calla</t>
  </si>
  <si>
    <t>Margaret</t>
  </si>
  <si>
    <t>Montevallo</t>
  </si>
  <si>
    <t>Morris</t>
  </si>
  <si>
    <t>Sylvan Springs</t>
  </si>
  <si>
    <t>New Castle</t>
  </si>
  <si>
    <t>Odenville</t>
  </si>
  <si>
    <t>Oneonta</t>
  </si>
  <si>
    <t>Pell City</t>
  </si>
  <si>
    <t>Pinson</t>
  </si>
  <si>
    <t>Pleasant Grove</t>
  </si>
  <si>
    <t>Quinton</t>
  </si>
  <si>
    <t>Ragland</t>
  </si>
  <si>
    <t>Remlap</t>
  </si>
  <si>
    <t>Riverside</t>
  </si>
  <si>
    <t>Rockford</t>
  </si>
  <si>
    <t>Sayre</t>
  </si>
  <si>
    <t>Springville</t>
  </si>
  <si>
    <t>Sumiton</t>
  </si>
  <si>
    <t>Sylacauga</t>
  </si>
  <si>
    <t>Talladega</t>
  </si>
  <si>
    <t>Thorsby</t>
  </si>
  <si>
    <t>Trafford</t>
  </si>
  <si>
    <t>Trussville</t>
  </si>
  <si>
    <t>Vandiver</t>
  </si>
  <si>
    <t>Vincent</t>
  </si>
  <si>
    <t>Vinemont</t>
  </si>
  <si>
    <t>Warrior</t>
  </si>
  <si>
    <t>Weogufka</t>
  </si>
  <si>
    <t>West Blocton</t>
  </si>
  <si>
    <t>Wilsonville</t>
  </si>
  <si>
    <t>Wilton</t>
  </si>
  <si>
    <t>Homewood</t>
  </si>
  <si>
    <t>Irondale</t>
  </si>
  <si>
    <t>Mountain Brook</t>
  </si>
  <si>
    <t>Forestdale</t>
  </si>
  <si>
    <t>Vestavia Hills</t>
  </si>
  <si>
    <t>Tarrant</t>
  </si>
  <si>
    <t>Hoover</t>
  </si>
  <si>
    <t>Midfield</t>
  </si>
  <si>
    <t>Tuscaloosa</t>
  </si>
  <si>
    <t>Akron</t>
  </si>
  <si>
    <t>Aliceville</t>
  </si>
  <si>
    <t>Boligee</t>
  </si>
  <si>
    <t>Brookwood</t>
  </si>
  <si>
    <t>Buhl</t>
  </si>
  <si>
    <t>Coker</t>
  </si>
  <si>
    <t>Duncanville</t>
  </si>
  <si>
    <t>Echola</t>
  </si>
  <si>
    <t>Elrod</t>
  </si>
  <si>
    <t>Emelle</t>
  </si>
  <si>
    <t>Epes</t>
  </si>
  <si>
    <t>Ethelsville</t>
  </si>
  <si>
    <t>Eutaw</t>
  </si>
  <si>
    <t>Fosters</t>
  </si>
  <si>
    <t>Gordo</t>
  </si>
  <si>
    <t>Livingston</t>
  </si>
  <si>
    <t>Northport</t>
  </si>
  <si>
    <t>Moundville</t>
  </si>
  <si>
    <t>Panola</t>
  </si>
  <si>
    <t>Ralph</t>
  </si>
  <si>
    <t>Reform</t>
  </si>
  <si>
    <t>Addison</t>
  </si>
  <si>
    <t>Arley</t>
  </si>
  <si>
    <t>Bankston</t>
  </si>
  <si>
    <t>Beaverton</t>
  </si>
  <si>
    <t>Belk</t>
  </si>
  <si>
    <t>Berry</t>
  </si>
  <si>
    <t>Brilliant</t>
  </si>
  <si>
    <t>Carbon Hill</t>
  </si>
  <si>
    <t>Detroit</t>
  </si>
  <si>
    <t>Double Springs</t>
  </si>
  <si>
    <t>Eldridge</t>
  </si>
  <si>
    <t>Fayette</t>
  </si>
  <si>
    <t>Glen Allen</t>
  </si>
  <si>
    <t>Guin</t>
  </si>
  <si>
    <t>Hackleburg</t>
  </si>
  <si>
    <t>Haleyville</t>
  </si>
  <si>
    <t>Houston</t>
  </si>
  <si>
    <t>Kennedy</t>
  </si>
  <si>
    <t>Lynn</t>
  </si>
  <si>
    <t>Millport</t>
  </si>
  <si>
    <t>Natural Bridge</t>
  </si>
  <si>
    <t>Nauvoo</t>
  </si>
  <si>
    <t>Oakman</t>
  </si>
  <si>
    <t>Phil Campbell</t>
  </si>
  <si>
    <t>Red Bay</t>
  </si>
  <si>
    <t>Sipsey</t>
  </si>
  <si>
    <t>Sulligent</t>
  </si>
  <si>
    <t>Townley</t>
  </si>
  <si>
    <t>Vina</t>
  </si>
  <si>
    <t>Winfield</t>
  </si>
  <si>
    <t>Belle Mina</t>
  </si>
  <si>
    <t>North Courtland</t>
  </si>
  <si>
    <t>Elkmont</t>
  </si>
  <si>
    <t>Eva</t>
  </si>
  <si>
    <t>Falkville</t>
  </si>
  <si>
    <t>Hartselle</t>
  </si>
  <si>
    <t>Killen</t>
  </si>
  <si>
    <t>Leighton</t>
  </si>
  <si>
    <t>Lester</t>
  </si>
  <si>
    <t>Moulton</t>
  </si>
  <si>
    <t>Mount Hope</t>
  </si>
  <si>
    <t>Rogersville</t>
  </si>
  <si>
    <t>Russellville</t>
  </si>
  <si>
    <t>Sheffield</t>
  </si>
  <si>
    <t>Muscle Shoals</t>
  </si>
  <si>
    <t>Somerville</t>
  </si>
  <si>
    <t>Tanner</t>
  </si>
  <si>
    <t>Town Creek</t>
  </si>
  <si>
    <t>Tuscumbia</t>
  </si>
  <si>
    <t>Ardmore</t>
  </si>
  <si>
    <t>Bridgeport</t>
  </si>
  <si>
    <t>Huntsville</t>
  </si>
  <si>
    <t>Dutton</t>
  </si>
  <si>
    <t>Estillfork</t>
  </si>
  <si>
    <t>Fackler</t>
  </si>
  <si>
    <t>Grant</t>
  </si>
  <si>
    <t>Gurley</t>
  </si>
  <si>
    <t>Harvest</t>
  </si>
  <si>
    <t>Hazel Green</t>
  </si>
  <si>
    <t>Hollytree</t>
  </si>
  <si>
    <t>Laceys Spring</t>
  </si>
  <si>
    <t>Langston</t>
  </si>
  <si>
    <t>Meridianville</t>
  </si>
  <si>
    <t>New Hope</t>
  </si>
  <si>
    <t>New Market</t>
  </si>
  <si>
    <t>Paint Rock</t>
  </si>
  <si>
    <t>Pisgah</t>
  </si>
  <si>
    <t>Scottsboro</t>
  </si>
  <si>
    <t>Section</t>
  </si>
  <si>
    <t>Stevenson</t>
  </si>
  <si>
    <t>Toney</t>
  </si>
  <si>
    <t>Valhermoso Springs</t>
  </si>
  <si>
    <t>Woodville</t>
  </si>
  <si>
    <t>Redstone Arsenal</t>
  </si>
  <si>
    <t>Glencoe</t>
  </si>
  <si>
    <t>Rainbow City</t>
  </si>
  <si>
    <t>Southside</t>
  </si>
  <si>
    <t>Albertville</t>
  </si>
  <si>
    <t>Ashville</t>
  </si>
  <si>
    <t>Attalla</t>
  </si>
  <si>
    <t>Whitesboro</t>
  </si>
  <si>
    <t>Boaz</t>
  </si>
  <si>
    <t>Bryant</t>
  </si>
  <si>
    <t>Cedar Bluff</t>
  </si>
  <si>
    <t>Centre</t>
  </si>
  <si>
    <t>Collinsville</t>
  </si>
  <si>
    <t>Crossville</t>
  </si>
  <si>
    <t>Dawson</t>
  </si>
  <si>
    <t>Fort Payne</t>
  </si>
  <si>
    <t>Fyffe</t>
  </si>
  <si>
    <t>Gallant</t>
  </si>
  <si>
    <t>Gaylesville</t>
  </si>
  <si>
    <t>Geraldine</t>
  </si>
  <si>
    <t>Groveoak</t>
  </si>
  <si>
    <t>Guntersville</t>
  </si>
  <si>
    <t>Henagar</t>
  </si>
  <si>
    <t>Higdon</t>
  </si>
  <si>
    <t>Horton</t>
  </si>
  <si>
    <t>Ider</t>
  </si>
  <si>
    <t>Mentone</t>
  </si>
  <si>
    <t>Rainsville</t>
  </si>
  <si>
    <t>Steele</t>
  </si>
  <si>
    <t>Valley Head</t>
  </si>
  <si>
    <t>Walnut Grove</t>
  </si>
  <si>
    <t>Autaugaville</t>
  </si>
  <si>
    <t>Banks</t>
  </si>
  <si>
    <t>Billingsley</t>
  </si>
  <si>
    <t>Brantley</t>
  </si>
  <si>
    <t>Brundidge</t>
  </si>
  <si>
    <t>Pike Road</t>
  </si>
  <si>
    <t>Coosada</t>
  </si>
  <si>
    <t>Deatsville</t>
  </si>
  <si>
    <t>Eclectic</t>
  </si>
  <si>
    <t>Elmore</t>
  </si>
  <si>
    <t>Equality</t>
  </si>
  <si>
    <t>Eufaula</t>
  </si>
  <si>
    <t>Dozier</t>
  </si>
  <si>
    <t>Fitzpatrick</t>
  </si>
  <si>
    <t>Forest Home</t>
  </si>
  <si>
    <t>Fort Davis</t>
  </si>
  <si>
    <t>Fort Deposit</t>
  </si>
  <si>
    <t>Georgiana</t>
  </si>
  <si>
    <t>Goshen</t>
  </si>
  <si>
    <t>Grady</t>
  </si>
  <si>
    <t>Hardaway</t>
  </si>
  <si>
    <t>Hayneville</t>
  </si>
  <si>
    <t>Highland Home</t>
  </si>
  <si>
    <t>Honoraville</t>
  </si>
  <si>
    <t>Hope Hull</t>
  </si>
  <si>
    <t>Lapine</t>
  </si>
  <si>
    <t>Letohatchee</t>
  </si>
  <si>
    <t>Luverne</t>
  </si>
  <si>
    <t>Marbury</t>
  </si>
  <si>
    <t>Mathews</t>
  </si>
  <si>
    <t>Millbrook</t>
  </si>
  <si>
    <t>Prattville</t>
  </si>
  <si>
    <t>Ramer</t>
  </si>
  <si>
    <t>Shorter</t>
  </si>
  <si>
    <t>Tallassee</t>
  </si>
  <si>
    <t>Titus</t>
  </si>
  <si>
    <t>Tuskegee</t>
  </si>
  <si>
    <t>Union Springs</t>
  </si>
  <si>
    <t>Verbena</t>
  </si>
  <si>
    <t>Wetumpka</t>
  </si>
  <si>
    <t>Redland</t>
  </si>
  <si>
    <t>Montgomery</t>
  </si>
  <si>
    <t>Anniston</t>
  </si>
  <si>
    <t>Saks</t>
  </si>
  <si>
    <t>Alexandria</t>
  </si>
  <si>
    <t>Ashland</t>
  </si>
  <si>
    <t>Cragford</t>
  </si>
  <si>
    <t>New Site</t>
  </si>
  <si>
    <t>Delta</t>
  </si>
  <si>
    <t>Fruithurst</t>
  </si>
  <si>
    <t>Heflin</t>
  </si>
  <si>
    <t>Lineville</t>
  </si>
  <si>
    <t>Millerville</t>
  </si>
  <si>
    <t>Munford</t>
  </si>
  <si>
    <t>Muscadine</t>
  </si>
  <si>
    <t>Ohatchee</t>
  </si>
  <si>
    <t>Ranburne</t>
  </si>
  <si>
    <t>Roanoke</t>
  </si>
  <si>
    <t>Weaver</t>
  </si>
  <si>
    <t>Wedowee</t>
  </si>
  <si>
    <t>Dothan</t>
  </si>
  <si>
    <t>Ariton</t>
  </si>
  <si>
    <t>Ashford</t>
  </si>
  <si>
    <t>Bellwood</t>
  </si>
  <si>
    <t>Black</t>
  </si>
  <si>
    <t>Chancellor</t>
  </si>
  <si>
    <t>Clopton</t>
  </si>
  <si>
    <t>Coffee Springs</t>
  </si>
  <si>
    <t>Cottonwood</t>
  </si>
  <si>
    <t>Cowarts</t>
  </si>
  <si>
    <t>Daleville</t>
  </si>
  <si>
    <t>Elba</t>
  </si>
  <si>
    <t>Enterprise</t>
  </si>
  <si>
    <t>Hartford</t>
  </si>
  <si>
    <t>Headland</t>
  </si>
  <si>
    <t>Jack</t>
  </si>
  <si>
    <t>Midland City</t>
  </si>
  <si>
    <t>New Brockton</t>
  </si>
  <si>
    <t>Newville</t>
  </si>
  <si>
    <t>Ozark</t>
  </si>
  <si>
    <t>Fort Rucker</t>
  </si>
  <si>
    <t>Pansey</t>
  </si>
  <si>
    <t>Pinckard</t>
  </si>
  <si>
    <t>Shorterville</t>
  </si>
  <si>
    <t>Skipperville</t>
  </si>
  <si>
    <t>Slocomb</t>
  </si>
  <si>
    <t>Webb</t>
  </si>
  <si>
    <t>Andalusia</t>
  </si>
  <si>
    <t>Beatrice</t>
  </si>
  <si>
    <t>Brewton</t>
  </si>
  <si>
    <t>Castleberry</t>
  </si>
  <si>
    <t>Coy</t>
  </si>
  <si>
    <t>Dickinson</t>
  </si>
  <si>
    <t>Excel</t>
  </si>
  <si>
    <t>Flomaton</t>
  </si>
  <si>
    <t>Florala</t>
  </si>
  <si>
    <t>Frisco City</t>
  </si>
  <si>
    <t>Fulton</t>
  </si>
  <si>
    <t>Grove Hill</t>
  </si>
  <si>
    <t>Mc Kenzie</t>
  </si>
  <si>
    <t>Monroeville</t>
  </si>
  <si>
    <t>Opp</t>
  </si>
  <si>
    <t>Perdue Hill</t>
  </si>
  <si>
    <t>Peterman</t>
  </si>
  <si>
    <t>Range</t>
  </si>
  <si>
    <t>Red Level</t>
  </si>
  <si>
    <t>Repton</t>
  </si>
  <si>
    <t>River Falls</t>
  </si>
  <si>
    <t>Samson</t>
  </si>
  <si>
    <t>Uriah</t>
  </si>
  <si>
    <t>Vredenburgh</t>
  </si>
  <si>
    <t>Whatley</t>
  </si>
  <si>
    <t>Wing</t>
  </si>
  <si>
    <t>Atmore</t>
  </si>
  <si>
    <t>Axis</t>
  </si>
  <si>
    <t>Bay Minette</t>
  </si>
  <si>
    <t>Bayou La Batre</t>
  </si>
  <si>
    <t>Bon Secour</t>
  </si>
  <si>
    <t>Bucks</t>
  </si>
  <si>
    <t>Calvert</t>
  </si>
  <si>
    <t>Chatom</t>
  </si>
  <si>
    <t>Chunchula</t>
  </si>
  <si>
    <t>Citronelle</t>
  </si>
  <si>
    <t>Coden</t>
  </si>
  <si>
    <t>Coffeeville</t>
  </si>
  <si>
    <t>Creola</t>
  </si>
  <si>
    <t>Daphne</t>
  </si>
  <si>
    <t>Dauphin Island</t>
  </si>
  <si>
    <t>Deer Park</t>
  </si>
  <si>
    <t>Elberta</t>
  </si>
  <si>
    <t>Fairhope</t>
  </si>
  <si>
    <t>Foley</t>
  </si>
  <si>
    <t>Frankville</t>
  </si>
  <si>
    <t>Fruitdale</t>
  </si>
  <si>
    <t>Gainestown</t>
  </si>
  <si>
    <t>Grand Bay</t>
  </si>
  <si>
    <t>Gulf Shores</t>
  </si>
  <si>
    <t>Huxford</t>
  </si>
  <si>
    <t>Irvington</t>
  </si>
  <si>
    <t>Leroy</t>
  </si>
  <si>
    <t>Lillian</t>
  </si>
  <si>
    <t>Loxley</t>
  </si>
  <si>
    <t>Mc Intosh</t>
  </si>
  <si>
    <t>Magnolia Springs</t>
  </si>
  <si>
    <t>Malcolm</t>
  </si>
  <si>
    <t>Millry</t>
  </si>
  <si>
    <t>Orange Beach</t>
  </si>
  <si>
    <t>Perdido</t>
  </si>
  <si>
    <t>Point Clear</t>
  </si>
  <si>
    <t>Robertsdale</t>
  </si>
  <si>
    <t>Saint Elmo</t>
  </si>
  <si>
    <t>St. Stephens</t>
  </si>
  <si>
    <t>Saraland</t>
  </si>
  <si>
    <t>Semmes</t>
  </si>
  <si>
    <t>Silverhill</t>
  </si>
  <si>
    <t>Summerdale</t>
  </si>
  <si>
    <t>Sunflower</t>
  </si>
  <si>
    <t>Theodore</t>
  </si>
  <si>
    <t>Tibbie</t>
  </si>
  <si>
    <t>Vinegar Bend</t>
  </si>
  <si>
    <t>Wagarville</t>
  </si>
  <si>
    <t>Wilmer</t>
  </si>
  <si>
    <t>Mobile</t>
  </si>
  <si>
    <t>Prichard</t>
  </si>
  <si>
    <t>Chickasaw</t>
  </si>
  <si>
    <t>Tillmans Corner</t>
  </si>
  <si>
    <t>Alberta</t>
  </si>
  <si>
    <t>Arlington</t>
  </si>
  <si>
    <t>Boykin</t>
  </si>
  <si>
    <t>Campbell</t>
  </si>
  <si>
    <t>Catherine</t>
  </si>
  <si>
    <t>Demopolis</t>
  </si>
  <si>
    <t>Dixons Mills</t>
  </si>
  <si>
    <t>Faunsdale</t>
  </si>
  <si>
    <t>Forkland</t>
  </si>
  <si>
    <t>Gallion</t>
  </si>
  <si>
    <t>Jones</t>
  </si>
  <si>
    <t>Maplesville</t>
  </si>
  <si>
    <t>Lower Peach Tree</t>
  </si>
  <si>
    <t>Lowndesboro</t>
  </si>
  <si>
    <t>Mc Williams</t>
  </si>
  <si>
    <t>Plantersville</t>
  </si>
  <si>
    <t>Marion Junction</t>
  </si>
  <si>
    <t>Minter</t>
  </si>
  <si>
    <t>Myrtlewood</t>
  </si>
  <si>
    <t>Newbern</t>
  </si>
  <si>
    <t>Orrville</t>
  </si>
  <si>
    <t>Pine Apple</t>
  </si>
  <si>
    <t>Pine Hill</t>
  </si>
  <si>
    <t>Safford</t>
  </si>
  <si>
    <t>Sawyerville</t>
  </si>
  <si>
    <t>Sweet Water</t>
  </si>
  <si>
    <t>Tyler</t>
  </si>
  <si>
    <t>Uniontown</t>
  </si>
  <si>
    <t>Stanton</t>
  </si>
  <si>
    <t>Randolph</t>
  </si>
  <si>
    <t>Lawley</t>
  </si>
  <si>
    <t>Opelika</t>
  </si>
  <si>
    <t>Camp Hill</t>
  </si>
  <si>
    <t>Cusseta</t>
  </si>
  <si>
    <t>Dadeville</t>
  </si>
  <si>
    <t>Valley</t>
  </si>
  <si>
    <t>Five Points</t>
  </si>
  <si>
    <t>Fort Mitchell</t>
  </si>
  <si>
    <t>Hatchechubbee</t>
  </si>
  <si>
    <t>Holy Trinity</t>
  </si>
  <si>
    <t>Hurtsboro</t>
  </si>
  <si>
    <t>Jacksons Gap</t>
  </si>
  <si>
    <t>Lafayette</t>
  </si>
  <si>
    <t>Lanett</t>
  </si>
  <si>
    <t>Loachapoka</t>
  </si>
  <si>
    <t>Notasulga</t>
  </si>
  <si>
    <t>Phenix City</t>
  </si>
  <si>
    <t>Pittsview</t>
  </si>
  <si>
    <t>Seale</t>
  </si>
  <si>
    <t>Smiths Station</t>
  </si>
  <si>
    <t>Bellamy</t>
  </si>
  <si>
    <t>Cuba</t>
  </si>
  <si>
    <t>Gilbertown</t>
  </si>
  <si>
    <t>Jachin</t>
  </si>
  <si>
    <t>Lisman</t>
  </si>
  <si>
    <t>Melvin</t>
  </si>
  <si>
    <t>Needham</t>
  </si>
  <si>
    <t>Pennington</t>
  </si>
  <si>
    <t>Silas</t>
  </si>
  <si>
    <t>Toxey</t>
  </si>
  <si>
    <t>Adams</t>
  </si>
  <si>
    <t xml:space="preserve"> TN</t>
  </si>
  <si>
    <t>Arrington</t>
  </si>
  <si>
    <t>Ashland City</t>
  </si>
  <si>
    <t>Auburntown</t>
  </si>
  <si>
    <t>Beechgrove</t>
  </si>
  <si>
    <t>Belfast</t>
  </si>
  <si>
    <t>Bell Buckle</t>
  </si>
  <si>
    <t>Bethpage</t>
  </si>
  <si>
    <t>Big Rock</t>
  </si>
  <si>
    <t>Bon Aqua</t>
  </si>
  <si>
    <t>Bradyville</t>
  </si>
  <si>
    <t>Brentwood</t>
  </si>
  <si>
    <t>Bumpus Mills</t>
  </si>
  <si>
    <t>Burns</t>
  </si>
  <si>
    <t>Castalian Springs</t>
  </si>
  <si>
    <t>Cedar Hill</t>
  </si>
  <si>
    <t>Chapmansboro</t>
  </si>
  <si>
    <t>Christiana</t>
  </si>
  <si>
    <t>College Grove</t>
  </si>
  <si>
    <t>Cornersville</t>
  </si>
  <si>
    <t>Cottontown</t>
  </si>
  <si>
    <t>Cross Plains</t>
  </si>
  <si>
    <t>Cumberland City</t>
  </si>
  <si>
    <t>Cumberland Furnace</t>
  </si>
  <si>
    <t>Cunningham</t>
  </si>
  <si>
    <t>Dickson</t>
  </si>
  <si>
    <t>Dixon Springs</t>
  </si>
  <si>
    <t>Dowelltown</t>
  </si>
  <si>
    <t>Eagleville</t>
  </si>
  <si>
    <t>Erin</t>
  </si>
  <si>
    <t>Gallatin</t>
  </si>
  <si>
    <t>Goodlettsville</t>
  </si>
  <si>
    <t>Greenbrier</t>
  </si>
  <si>
    <t>Hartsville/Trousdale</t>
  </si>
  <si>
    <t>Hurricane Mills</t>
  </si>
  <si>
    <t>Indian Mound</t>
  </si>
  <si>
    <t>Kingston Springs</t>
  </si>
  <si>
    <t>Lascassas</t>
  </si>
  <si>
    <t>La Vergne</t>
  </si>
  <si>
    <t>Lebanon</t>
  </si>
  <si>
    <t>Lewisburg</t>
  </si>
  <si>
    <t>Lobelville</t>
  </si>
  <si>
    <t>Lyles</t>
  </si>
  <si>
    <t>Mc Ewen</t>
  </si>
  <si>
    <t>Mc Minnville</t>
  </si>
  <si>
    <t>Mount Juliet</t>
  </si>
  <si>
    <t>New Johnsonville</t>
  </si>
  <si>
    <t>Nolensville</t>
  </si>
  <si>
    <t>Nunnelly</t>
  </si>
  <si>
    <t>Only</t>
  </si>
  <si>
    <t>Orlinda</t>
  </si>
  <si>
    <t>Palmyra</t>
  </si>
  <si>
    <t>Pegram</t>
  </si>
  <si>
    <t>Petersburg</t>
  </si>
  <si>
    <t>Pleasant Shade</t>
  </si>
  <si>
    <t>Pleasant View</t>
  </si>
  <si>
    <t>Portland</t>
  </si>
  <si>
    <t>Readyville</t>
  </si>
  <si>
    <t>Red Boiling Springs</t>
  </si>
  <si>
    <t>Riddleton</t>
  </si>
  <si>
    <t>Rockvale</t>
  </si>
  <si>
    <t>Shelbyville</t>
  </si>
  <si>
    <t>Slayden</t>
  </si>
  <si>
    <t>Stewart</t>
  </si>
  <si>
    <t>Tennessee Ridge</t>
  </si>
  <si>
    <t>Unionville</t>
  </si>
  <si>
    <t>Vanleer</t>
  </si>
  <si>
    <t>Wartrace</t>
  </si>
  <si>
    <t>Watertown</t>
  </si>
  <si>
    <t>Westmoreland</t>
  </si>
  <si>
    <t>White Bluff</t>
  </si>
  <si>
    <t>White House</t>
  </si>
  <si>
    <t>Woodlawn</t>
  </si>
  <si>
    <t>Altamont</t>
  </si>
  <si>
    <t>Apison</t>
  </si>
  <si>
    <t>Beersheba Springs</t>
  </si>
  <si>
    <t>Benton</t>
  </si>
  <si>
    <t>Birchwood</t>
  </si>
  <si>
    <t>Coalmont</t>
  </si>
  <si>
    <t>Collegedale</t>
  </si>
  <si>
    <t>Copperhill</t>
  </si>
  <si>
    <t>Cowan</t>
  </si>
  <si>
    <t>Dayton</t>
  </si>
  <si>
    <t>Decherd</t>
  </si>
  <si>
    <t>Delano</t>
  </si>
  <si>
    <t>Ducktown</t>
  </si>
  <si>
    <t>Dunlap</t>
  </si>
  <si>
    <t>Elora</t>
  </si>
  <si>
    <t>Estill Springs</t>
  </si>
  <si>
    <t>Evensville</t>
  </si>
  <si>
    <t>Farner</t>
  </si>
  <si>
    <t>Flintville</t>
  </si>
  <si>
    <t>Grandview</t>
  </si>
  <si>
    <t>Gruetli-Laager</t>
  </si>
  <si>
    <t>Guild</t>
  </si>
  <si>
    <t>Chattanooga</t>
  </si>
  <si>
    <t>Huntland</t>
  </si>
  <si>
    <t>Kelso</t>
  </si>
  <si>
    <t>Mc Donald</t>
  </si>
  <si>
    <t>Madisonville</t>
  </si>
  <si>
    <t>Monteagle</t>
  </si>
  <si>
    <t>Morrison</t>
  </si>
  <si>
    <t>Mulberry</t>
  </si>
  <si>
    <t>Normandy</t>
  </si>
  <si>
    <t>Oldfort</t>
  </si>
  <si>
    <t>Ooltewah</t>
  </si>
  <si>
    <t>Palmer</t>
  </si>
  <si>
    <t>Reliance</t>
  </si>
  <si>
    <t>Riceville</t>
  </si>
  <si>
    <t>Sale Creek</t>
  </si>
  <si>
    <t>Sequatchie</t>
  </si>
  <si>
    <t>Sewanee</t>
  </si>
  <si>
    <t>Sherwood</t>
  </si>
  <si>
    <t>Signal Mountain</t>
  </si>
  <si>
    <t>Soddy Daisy</t>
  </si>
  <si>
    <t>South Pittsburg</t>
  </si>
  <si>
    <t>Spring City</t>
  </si>
  <si>
    <t>Tellico Plains</t>
  </si>
  <si>
    <t>Tracy City</t>
  </si>
  <si>
    <t>Tullahoma</t>
  </si>
  <si>
    <t>Turtletown</t>
  </si>
  <si>
    <t>Viola</t>
  </si>
  <si>
    <t>Whiteside</t>
  </si>
  <si>
    <t>Whitwell</t>
  </si>
  <si>
    <t>Winchester</t>
  </si>
  <si>
    <t>East Ridge</t>
  </si>
  <si>
    <t>Johnson City</t>
  </si>
  <si>
    <t>Afton</t>
  </si>
  <si>
    <t>Blountville</t>
  </si>
  <si>
    <t>Bluff City</t>
  </si>
  <si>
    <t>Chuckey</t>
  </si>
  <si>
    <t>Church Hill</t>
  </si>
  <si>
    <t>Elizabethton</t>
  </si>
  <si>
    <t>Fall Branch</t>
  </si>
  <si>
    <t>Flag Pond</t>
  </si>
  <si>
    <t>Jonesborough</t>
  </si>
  <si>
    <t>Kingsport</t>
  </si>
  <si>
    <t>Colonial Heights</t>
  </si>
  <si>
    <t>Laurel Bloomery</t>
  </si>
  <si>
    <t>Limestone</t>
  </si>
  <si>
    <t>Piney Flats</t>
  </si>
  <si>
    <t>Roan Mountain</t>
  </si>
  <si>
    <t>Shady Valley</t>
  </si>
  <si>
    <t>Telford</t>
  </si>
  <si>
    <t>Trade</t>
  </si>
  <si>
    <t>Unicoi</t>
  </si>
  <si>
    <t>Watauga</t>
  </si>
  <si>
    <t>Alcoa</t>
  </si>
  <si>
    <t>Bean Station</t>
  </si>
  <si>
    <t>Blaine</t>
  </si>
  <si>
    <t>Briceville</t>
  </si>
  <si>
    <t>Bulls Gap</t>
  </si>
  <si>
    <t>Bybee</t>
  </si>
  <si>
    <t>Clairfield</t>
  </si>
  <si>
    <t>Coalfield</t>
  </si>
  <si>
    <t>Corryton</t>
  </si>
  <si>
    <t>Cosby</t>
  </si>
  <si>
    <t>Crab Orchard</t>
  </si>
  <si>
    <t>Cumberland Gap</t>
  </si>
  <si>
    <t>Dandridge</t>
  </si>
  <si>
    <t>Deer Lodge</t>
  </si>
  <si>
    <t>Del Rio</t>
  </si>
  <si>
    <t>Duff</t>
  </si>
  <si>
    <t>Eagan</t>
  </si>
  <si>
    <t xml:space="preserve"> TN (PO Boxes)</t>
  </si>
  <si>
    <t>Eidson</t>
  </si>
  <si>
    <t>Rugby</t>
  </si>
  <si>
    <t>Friendsville</t>
  </si>
  <si>
    <t>Gatlinburg</t>
  </si>
  <si>
    <t>Greenback</t>
  </si>
  <si>
    <t>Greeneville</t>
  </si>
  <si>
    <t>Harriman</t>
  </si>
  <si>
    <t>Harrogate</t>
  </si>
  <si>
    <t>Heiskell</t>
  </si>
  <si>
    <t>Helenwood</t>
  </si>
  <si>
    <t>Jacksboro</t>
  </si>
  <si>
    <t>Jefferson City</t>
  </si>
  <si>
    <t>Jellico</t>
  </si>
  <si>
    <t>Kodak</t>
  </si>
  <si>
    <t>Kyles Ford</t>
  </si>
  <si>
    <t>La Follette</t>
  </si>
  <si>
    <t>Lancing</t>
  </si>
  <si>
    <t>Lenoir City</t>
  </si>
  <si>
    <t>Loudon</t>
  </si>
  <si>
    <t>Luttrell</t>
  </si>
  <si>
    <t>Maryville</t>
  </si>
  <si>
    <t>Mascot</t>
  </si>
  <si>
    <t>Maynardville</t>
  </si>
  <si>
    <t>Mohawk</t>
  </si>
  <si>
    <t>Mooresburg</t>
  </si>
  <si>
    <t>Morristown</t>
  </si>
  <si>
    <t>Mosheim</t>
  </si>
  <si>
    <t>Newcomb</t>
  </si>
  <si>
    <t>New Tazewell</t>
  </si>
  <si>
    <t>Niota</t>
  </si>
  <si>
    <t>Oakdale</t>
  </si>
  <si>
    <t>Oliver Springs</t>
  </si>
  <si>
    <t>Oneida</t>
  </si>
  <si>
    <t>Parrottsville</t>
  </si>
  <si>
    <t>Petros</t>
  </si>
  <si>
    <t>Philadelphia</t>
  </si>
  <si>
    <t>Pioneer</t>
  </si>
  <si>
    <t>Powell</t>
  </si>
  <si>
    <t>Pruden</t>
  </si>
  <si>
    <t>Rockwood</t>
  </si>
  <si>
    <t>Sevierville</t>
  </si>
  <si>
    <t>Pigeon Forge</t>
  </si>
  <si>
    <t>Seymour</t>
  </si>
  <si>
    <t>Sharps Chapel</t>
  </si>
  <si>
    <t>Sneedville</t>
  </si>
  <si>
    <t>Speedwell</t>
  </si>
  <si>
    <t>Strawberry Plains</t>
  </si>
  <si>
    <t>Sunbright</t>
  </si>
  <si>
    <t>Surgoinsville</t>
  </si>
  <si>
    <t>Talbott</t>
  </si>
  <si>
    <t>Tazewell</t>
  </si>
  <si>
    <t>Ten Mile</t>
  </si>
  <si>
    <t>Thorn Hill</t>
  </si>
  <si>
    <t>Vonore</t>
  </si>
  <si>
    <t>Walland</t>
  </si>
  <si>
    <t>Wartburg</t>
  </si>
  <si>
    <t>Washburn</t>
  </si>
  <si>
    <t>White Pine</t>
  </si>
  <si>
    <t>Farragut</t>
  </si>
  <si>
    <t>Atoka</t>
  </si>
  <si>
    <t>Bells</t>
  </si>
  <si>
    <t>Bogota</t>
  </si>
  <si>
    <t>Bolivar</t>
  </si>
  <si>
    <t>Brighton</t>
  </si>
  <si>
    <t>Brownsville</t>
  </si>
  <si>
    <t>Burlison</t>
  </si>
  <si>
    <t>Memphis</t>
  </si>
  <si>
    <t>Collierville</t>
  </si>
  <si>
    <t>Crockett Mills</t>
  </si>
  <si>
    <t>Drummonds</t>
  </si>
  <si>
    <t>Dyersburg</t>
  </si>
  <si>
    <t>Eads</t>
  </si>
  <si>
    <t>Ellendale</t>
  </si>
  <si>
    <t>Finley</t>
  </si>
  <si>
    <t>Friendship</t>
  </si>
  <si>
    <t>Gallaway</t>
  </si>
  <si>
    <t>Grand Junction</t>
  </si>
  <si>
    <t>Halls</t>
  </si>
  <si>
    <t>Henning</t>
  </si>
  <si>
    <t>Hickory Valley</t>
  </si>
  <si>
    <t>Hornsby</t>
  </si>
  <si>
    <t>Mason</t>
  </si>
  <si>
    <t>Maury City</t>
  </si>
  <si>
    <t>Middleton</t>
  </si>
  <si>
    <t>Millington</t>
  </si>
  <si>
    <t>Moscow</t>
  </si>
  <si>
    <t>Pocahontas</t>
  </si>
  <si>
    <t>Ripley</t>
  </si>
  <si>
    <t>Saulsbury</t>
  </si>
  <si>
    <t>Tigrett</t>
  </si>
  <si>
    <t>Wynnburg</t>
  </si>
  <si>
    <t>Tiptonville</t>
  </si>
  <si>
    <t>Ridgely</t>
  </si>
  <si>
    <t>Bartlett</t>
  </si>
  <si>
    <t>Germantown</t>
  </si>
  <si>
    <t>McKenzie</t>
  </si>
  <si>
    <t>Atwood</t>
  </si>
  <si>
    <t>Big Sandy</t>
  </si>
  <si>
    <t>Cottage Grove</t>
  </si>
  <si>
    <t>Dresden</t>
  </si>
  <si>
    <t>Dukedom</t>
  </si>
  <si>
    <t>Gleason</t>
  </si>
  <si>
    <t>Greenfield</t>
  </si>
  <si>
    <t>Henry</t>
  </si>
  <si>
    <t>Hornbeak</t>
  </si>
  <si>
    <t>Kenton</t>
  </si>
  <si>
    <t>McLemoresville</t>
  </si>
  <si>
    <t>Obion</t>
  </si>
  <si>
    <t>Palmersville</t>
  </si>
  <si>
    <t>Paris</t>
  </si>
  <si>
    <t>Puryear</t>
  </si>
  <si>
    <t>Rives</t>
  </si>
  <si>
    <t>Samburg</t>
  </si>
  <si>
    <t>South Fulton</t>
  </si>
  <si>
    <t>Trezevant</t>
  </si>
  <si>
    <t>Trimble</t>
  </si>
  <si>
    <t>Bath Springs</t>
  </si>
  <si>
    <t>Beech Bluff</t>
  </si>
  <si>
    <t>Bethel Springs</t>
  </si>
  <si>
    <t>Bradford</t>
  </si>
  <si>
    <t>Bruceton</t>
  </si>
  <si>
    <t>Counce</t>
  </si>
  <si>
    <t>Crump</t>
  </si>
  <si>
    <t>Darden</t>
  </si>
  <si>
    <t>Decaturville</t>
  </si>
  <si>
    <t>Dyer</t>
  </si>
  <si>
    <t>Enville</t>
  </si>
  <si>
    <t>Finger</t>
  </si>
  <si>
    <t>Guys</t>
  </si>
  <si>
    <t>Holladay</t>
  </si>
  <si>
    <t>Hollow Rock</t>
  </si>
  <si>
    <t>Humboldt</t>
  </si>
  <si>
    <t>Huntingdon</t>
  </si>
  <si>
    <t>Huron</t>
  </si>
  <si>
    <t>Jacks Creek</t>
  </si>
  <si>
    <t>Lavinia</t>
  </si>
  <si>
    <t>Medina</t>
  </si>
  <si>
    <t>Medon</t>
  </si>
  <si>
    <t>Michie</t>
  </si>
  <si>
    <t>Morris Chapel</t>
  </si>
  <si>
    <t>Parsons</t>
  </si>
  <si>
    <t>Pickwick Dam</t>
  </si>
  <si>
    <t>Reagan</t>
  </si>
  <si>
    <t>Rutherford</t>
  </si>
  <si>
    <t>Saltillo</t>
  </si>
  <si>
    <t>Scotts Hill</t>
  </si>
  <si>
    <t>Selmer</t>
  </si>
  <si>
    <t>Stantonville</t>
  </si>
  <si>
    <t>Sugar Tree</t>
  </si>
  <si>
    <t>Toone</t>
  </si>
  <si>
    <t>Westport</t>
  </si>
  <si>
    <t>Wildersville</t>
  </si>
  <si>
    <t>Yuma</t>
  </si>
  <si>
    <t>Mercer</t>
  </si>
  <si>
    <t>Collinwood</t>
  </si>
  <si>
    <t>Culleoka</t>
  </si>
  <si>
    <t>Cypress Inn</t>
  </si>
  <si>
    <t>Dellrose</t>
  </si>
  <si>
    <t>Duck River</t>
  </si>
  <si>
    <t>Ethridge</t>
  </si>
  <si>
    <t>Frankewing</t>
  </si>
  <si>
    <t>Goodspring</t>
  </si>
  <si>
    <t>Hampshire</t>
  </si>
  <si>
    <t>Hohenwald</t>
  </si>
  <si>
    <t>Iron City</t>
  </si>
  <si>
    <t>Lawrenceburg</t>
  </si>
  <si>
    <t>Leoma</t>
  </si>
  <si>
    <t>Loretto</t>
  </si>
  <si>
    <t>Lutts</t>
  </si>
  <si>
    <t>Lynnville</t>
  </si>
  <si>
    <t>Minor Hill</t>
  </si>
  <si>
    <t>Olivehill</t>
  </si>
  <si>
    <t>Primm Springs</t>
  </si>
  <si>
    <t>Prospect</t>
  </si>
  <si>
    <t>St. Joseph</t>
  </si>
  <si>
    <t>Santa Fe</t>
  </si>
  <si>
    <t>Summertown</t>
  </si>
  <si>
    <t>Westpoint</t>
  </si>
  <si>
    <t>Williamsport</t>
  </si>
  <si>
    <t>Taft</t>
  </si>
  <si>
    <t>Cookeville</t>
  </si>
  <si>
    <t>Allardt</t>
  </si>
  <si>
    <t>Allons</t>
  </si>
  <si>
    <t>Allred</t>
  </si>
  <si>
    <t>Baxter</t>
  </si>
  <si>
    <t>Bloomington Springs</t>
  </si>
  <si>
    <t>Brush Creek</t>
  </si>
  <si>
    <t>Buffalo Valley</t>
  </si>
  <si>
    <t>Byrdstown</t>
  </si>
  <si>
    <t>Celina</t>
  </si>
  <si>
    <t>Chestnut Mound</t>
  </si>
  <si>
    <t>Clarkrange</t>
  </si>
  <si>
    <t>Fairfield Glade</t>
  </si>
  <si>
    <t>Doyle</t>
  </si>
  <si>
    <t>Elmwood</t>
  </si>
  <si>
    <t>Gainesboro</t>
  </si>
  <si>
    <t>Gordonsville</t>
  </si>
  <si>
    <t>Granville</t>
  </si>
  <si>
    <t>Grimsley</t>
  </si>
  <si>
    <t>Hickman</t>
  </si>
  <si>
    <t>Hilham</t>
  </si>
  <si>
    <t>Monterey</t>
  </si>
  <si>
    <t>Moss</t>
  </si>
  <si>
    <t>Pall Mall</t>
  </si>
  <si>
    <t>Quebeck</t>
  </si>
  <si>
    <t>Rickman</t>
  </si>
  <si>
    <t>Rock Island</t>
  </si>
  <si>
    <t>Silver Point</t>
  </si>
  <si>
    <t>Walling</t>
  </si>
  <si>
    <t>Whitleyville</t>
  </si>
  <si>
    <t>Wilder</t>
  </si>
  <si>
    <t xml:space="preserve"> MS</t>
  </si>
  <si>
    <t>Batesville</t>
  </si>
  <si>
    <t>Blue Mountain</t>
  </si>
  <si>
    <t>Byhalia</t>
  </si>
  <si>
    <t>Clarksdale</t>
  </si>
  <si>
    <t>Coahoma</t>
  </si>
  <si>
    <t>Coldwater</t>
  </si>
  <si>
    <t>Courtland</t>
  </si>
  <si>
    <t>Crenshaw</t>
  </si>
  <si>
    <t>Crowder</t>
  </si>
  <si>
    <t>Darling</t>
  </si>
  <si>
    <t>Dumas</t>
  </si>
  <si>
    <t>Etta</t>
  </si>
  <si>
    <t>Falkner</t>
  </si>
  <si>
    <t>Farrell</t>
  </si>
  <si>
    <t>Friars Point</t>
  </si>
  <si>
    <t>Hickory Flat</t>
  </si>
  <si>
    <t>Horn Lake</t>
  </si>
  <si>
    <t>Jonestown</t>
  </si>
  <si>
    <t>Lake Cormorant</t>
  </si>
  <si>
    <t>Lambert</t>
  </si>
  <si>
    <t>Lyon</t>
  </si>
  <si>
    <t>Marks</t>
  </si>
  <si>
    <t>Michigan City</t>
  </si>
  <si>
    <t>Myrtle</t>
  </si>
  <si>
    <t>Nesbit</t>
  </si>
  <si>
    <t>New Albany</t>
  </si>
  <si>
    <t>Olive Branch</t>
  </si>
  <si>
    <t>Pope</t>
  </si>
  <si>
    <t>Potts Camp</t>
  </si>
  <si>
    <t>Red Banks</t>
  </si>
  <si>
    <t>Tunica Resorts</t>
  </si>
  <si>
    <t>Sarah</t>
  </si>
  <si>
    <t>Senatobia</t>
  </si>
  <si>
    <t>Sledge</t>
  </si>
  <si>
    <t>Southaven</t>
  </si>
  <si>
    <t>Taylor</t>
  </si>
  <si>
    <t>Tiplersville</t>
  </si>
  <si>
    <t>Tunica</t>
  </si>
  <si>
    <t>Walls</t>
  </si>
  <si>
    <t>Walnut</t>
  </si>
  <si>
    <t>Waterford</t>
  </si>
  <si>
    <t>Alligator</t>
  </si>
  <si>
    <t>Anguilla</t>
  </si>
  <si>
    <t>Arcola</t>
  </si>
  <si>
    <t xml:space="preserve"> MS (PO Boxes)</t>
  </si>
  <si>
    <t>Benoit</t>
  </si>
  <si>
    <t>Beulah</t>
  </si>
  <si>
    <t>Boyle</t>
  </si>
  <si>
    <t>Chatham</t>
  </si>
  <si>
    <t>Doddsville</t>
  </si>
  <si>
    <t>Drew</t>
  </si>
  <si>
    <t>Parchman</t>
  </si>
  <si>
    <t>Glen Allan</t>
  </si>
  <si>
    <t>Grace</t>
  </si>
  <si>
    <t>Gunnison</t>
  </si>
  <si>
    <t>Hollandale</t>
  </si>
  <si>
    <t>Indianola</t>
  </si>
  <si>
    <t>Isola</t>
  </si>
  <si>
    <t>Merigold</t>
  </si>
  <si>
    <t>Metcalfe</t>
  </si>
  <si>
    <t>Moorhead</t>
  </si>
  <si>
    <t>Mound Bayou</t>
  </si>
  <si>
    <t>Panther Burn</t>
  </si>
  <si>
    <t>Rena Lara</t>
  </si>
  <si>
    <t>Rosedale</t>
  </si>
  <si>
    <t>Ruleville</t>
  </si>
  <si>
    <t>Scott</t>
  </si>
  <si>
    <t>Shaw</t>
  </si>
  <si>
    <t>Winstonville</t>
  </si>
  <si>
    <t>Tupelo</t>
  </si>
  <si>
    <t>Amory</t>
  </si>
  <si>
    <t>Baldwyn</t>
  </si>
  <si>
    <t>Belden</t>
  </si>
  <si>
    <t>Blue Springs</t>
  </si>
  <si>
    <t>Booneville</t>
  </si>
  <si>
    <t>Corinth</t>
  </si>
  <si>
    <t>Dennis</t>
  </si>
  <si>
    <t>Ecru</t>
  </si>
  <si>
    <t>Gattman</t>
  </si>
  <si>
    <t>Glen</t>
  </si>
  <si>
    <t>Golden</t>
  </si>
  <si>
    <t>Greenwood Springs</t>
  </si>
  <si>
    <t>Guntown</t>
  </si>
  <si>
    <t>Houlka</t>
  </si>
  <si>
    <t>Iuka</t>
  </si>
  <si>
    <t>Mantachie</t>
  </si>
  <si>
    <t>Mooreville</t>
  </si>
  <si>
    <t>Nettleton</t>
  </si>
  <si>
    <t>Okolona</t>
  </si>
  <si>
    <t>Pontotoc</t>
  </si>
  <si>
    <t>Rienzi</t>
  </si>
  <si>
    <t>Sherman</t>
  </si>
  <si>
    <t>Thaxton</t>
  </si>
  <si>
    <t>Tishomingo</t>
  </si>
  <si>
    <t>Tremont</t>
  </si>
  <si>
    <t>Vardaman</t>
  </si>
  <si>
    <t>Verona</t>
  </si>
  <si>
    <t>Grenada</t>
  </si>
  <si>
    <t>Banner</t>
  </si>
  <si>
    <t>Big Creek</t>
  </si>
  <si>
    <t>Bruce</t>
  </si>
  <si>
    <t>Calhoun City</t>
  </si>
  <si>
    <t>Cascilla</t>
  </si>
  <si>
    <t>Coila</t>
  </si>
  <si>
    <t>Cruger</t>
  </si>
  <si>
    <t>Duck Hill</t>
  </si>
  <si>
    <t>Enid</t>
  </si>
  <si>
    <t>Glendora</t>
  </si>
  <si>
    <t>Gore Springs</t>
  </si>
  <si>
    <t>Holcomb</t>
  </si>
  <si>
    <t>Itta Bena</t>
  </si>
  <si>
    <t>Mc Carley</t>
  </si>
  <si>
    <t>Minter City</t>
  </si>
  <si>
    <t>Money</t>
  </si>
  <si>
    <t>Morgan City</t>
  </si>
  <si>
    <t>North Carrollton</t>
  </si>
  <si>
    <t>Philipp</t>
  </si>
  <si>
    <t>Schlater</t>
  </si>
  <si>
    <t>Scobey</t>
  </si>
  <si>
    <t>Sidon</t>
  </si>
  <si>
    <t>Swan Lake</t>
  </si>
  <si>
    <t>Tillatoba</t>
  </si>
  <si>
    <t>Tippo</t>
  </si>
  <si>
    <t>Tutwiler</t>
  </si>
  <si>
    <t>Water Valley</t>
  </si>
  <si>
    <t>Winona</t>
  </si>
  <si>
    <t>Belzoni</t>
  </si>
  <si>
    <t>Bentonia</t>
  </si>
  <si>
    <t>Braxton</t>
  </si>
  <si>
    <t>Conehatta</t>
  </si>
  <si>
    <t>Crystal Springs</t>
  </si>
  <si>
    <t>Delta City</t>
  </si>
  <si>
    <t>DLo</t>
  </si>
  <si>
    <t>Durant</t>
  </si>
  <si>
    <t>Edwards</t>
  </si>
  <si>
    <t>Ethel</t>
  </si>
  <si>
    <t>Flora</t>
  </si>
  <si>
    <t>Forest</t>
  </si>
  <si>
    <t>Goodman</t>
  </si>
  <si>
    <t>Harrisville</t>
  </si>
  <si>
    <t>Hermanville</t>
  </si>
  <si>
    <t>Holly Bluff</t>
  </si>
  <si>
    <t>Kosciusko</t>
  </si>
  <si>
    <t>Lake</t>
  </si>
  <si>
    <t>Lena</t>
  </si>
  <si>
    <t>Lorman</t>
  </si>
  <si>
    <t>Louise</t>
  </si>
  <si>
    <t>Mc Cool</t>
  </si>
  <si>
    <t>Magee</t>
  </si>
  <si>
    <t>Mayersville</t>
  </si>
  <si>
    <t>Mendenhall</t>
  </si>
  <si>
    <t>Midnight</t>
  </si>
  <si>
    <t>Mize</t>
  </si>
  <si>
    <t>Morton</t>
  </si>
  <si>
    <t>Natchez</t>
  </si>
  <si>
    <t>Newhebron</t>
  </si>
  <si>
    <t>Pattison</t>
  </si>
  <si>
    <t>Pelahatchie</t>
  </si>
  <si>
    <t>Pinola</t>
  </si>
  <si>
    <t>Port Gibson</t>
  </si>
  <si>
    <t>Raymond</t>
  </si>
  <si>
    <t>Redwood</t>
  </si>
  <si>
    <t>Rolling Fork</t>
  </si>
  <si>
    <t>Sallis</t>
  </si>
  <si>
    <t>Satartia</t>
  </si>
  <si>
    <t>Silver City</t>
  </si>
  <si>
    <t>Tchula</t>
  </si>
  <si>
    <t>Terry</t>
  </si>
  <si>
    <t>Utica</t>
  </si>
  <si>
    <t>Vaiden</t>
  </si>
  <si>
    <t>Valley Park</t>
  </si>
  <si>
    <t>Vaughan</t>
  </si>
  <si>
    <t>Vicksburg</t>
  </si>
  <si>
    <t>Wesson</t>
  </si>
  <si>
    <t>West</t>
  </si>
  <si>
    <t>Whitfield</t>
  </si>
  <si>
    <t>Yazoo City</t>
  </si>
  <si>
    <t>Pearl</t>
  </si>
  <si>
    <t>Flowood</t>
  </si>
  <si>
    <t>Byram</t>
  </si>
  <si>
    <t>Meridian</t>
  </si>
  <si>
    <t>Meridian Station</t>
  </si>
  <si>
    <t>Buckatunna</t>
  </si>
  <si>
    <t>Chunky</t>
  </si>
  <si>
    <t>De Kalb</t>
  </si>
  <si>
    <t>Lauderdale</t>
  </si>
  <si>
    <t>Lawrence</t>
  </si>
  <si>
    <t>Louin</t>
  </si>
  <si>
    <t>Noxapater</t>
  </si>
  <si>
    <t>Pachuta</t>
  </si>
  <si>
    <t>Paulding</t>
  </si>
  <si>
    <t>Porterville</t>
  </si>
  <si>
    <t>Preston</t>
  </si>
  <si>
    <t>Scooba</t>
  </si>
  <si>
    <t>Sebastopol</t>
  </si>
  <si>
    <t>Shubuta</t>
  </si>
  <si>
    <t>Shuqualak</t>
  </si>
  <si>
    <t>State Line</t>
  </si>
  <si>
    <t>Toomsuba</t>
  </si>
  <si>
    <t>Vossburg</t>
  </si>
  <si>
    <t>Hattiesburg</t>
  </si>
  <si>
    <t>Bassfield</t>
  </si>
  <si>
    <t>Bay Springs</t>
  </si>
  <si>
    <t>Beaumont</t>
  </si>
  <si>
    <t>Brooklyn</t>
  </si>
  <si>
    <t>Carriere</t>
  </si>
  <si>
    <t>Carson</t>
  </si>
  <si>
    <t>Ellisville</t>
  </si>
  <si>
    <t>Heidelberg</t>
  </si>
  <si>
    <t>Leakesville</t>
  </si>
  <si>
    <t>Lucedale</t>
  </si>
  <si>
    <t>Mc Lain</t>
  </si>
  <si>
    <t>Moselle</t>
  </si>
  <si>
    <t>Neely</t>
  </si>
  <si>
    <t>New Augusta</t>
  </si>
  <si>
    <t>Ovett</t>
  </si>
  <si>
    <t>Petal</t>
  </si>
  <si>
    <t>Picayune</t>
  </si>
  <si>
    <t>Poplarville</t>
  </si>
  <si>
    <t>Prentiss</t>
  </si>
  <si>
    <t>Purvis</t>
  </si>
  <si>
    <t>Richton</t>
  </si>
  <si>
    <t>Sandy Hook</t>
  </si>
  <si>
    <t>Seminary</t>
  </si>
  <si>
    <t>Soso</t>
  </si>
  <si>
    <t>Stringer</t>
  </si>
  <si>
    <t>Sumrall</t>
  </si>
  <si>
    <t>Foxworth</t>
  </si>
  <si>
    <t>Bay St. Louis</t>
  </si>
  <si>
    <t>Diamondhead</t>
  </si>
  <si>
    <t>Biloxi</t>
  </si>
  <si>
    <t>DIberville</t>
  </si>
  <si>
    <t>Gautier</t>
  </si>
  <si>
    <t>Kiln</t>
  </si>
  <si>
    <t>Long Beach</t>
  </si>
  <si>
    <t>Mc Henry</t>
  </si>
  <si>
    <t>Moss Point</t>
  </si>
  <si>
    <t>Ocean Springs</t>
  </si>
  <si>
    <t>Vancleave</t>
  </si>
  <si>
    <t>Pascagoula</t>
  </si>
  <si>
    <t>Pass Christian</t>
  </si>
  <si>
    <t>Pearlington</t>
  </si>
  <si>
    <t>Perkinston</t>
  </si>
  <si>
    <t>Saucier</t>
  </si>
  <si>
    <t>Waveland</t>
  </si>
  <si>
    <t>Wiggins</t>
  </si>
  <si>
    <t>Brookhaven</t>
  </si>
  <si>
    <t>Bogue Chitto</t>
  </si>
  <si>
    <t>Bude</t>
  </si>
  <si>
    <t>Crosby</t>
  </si>
  <si>
    <t>Fernwood</t>
  </si>
  <si>
    <t>Gloster</t>
  </si>
  <si>
    <t>Jayess</t>
  </si>
  <si>
    <t>Kokomo</t>
  </si>
  <si>
    <t>Mc Call Creek</t>
  </si>
  <si>
    <t>McComb</t>
  </si>
  <si>
    <t>Meadville</t>
  </si>
  <si>
    <t>Oak Vale</t>
  </si>
  <si>
    <t>Osyka</t>
  </si>
  <si>
    <t>Roxie</t>
  </si>
  <si>
    <t>Ruth</t>
  </si>
  <si>
    <t>Smithdale</t>
  </si>
  <si>
    <t>Sontag</t>
  </si>
  <si>
    <t>Summit</t>
  </si>
  <si>
    <t>Tylertown</t>
  </si>
  <si>
    <t>Union Church</t>
  </si>
  <si>
    <t>Ackerman</t>
  </si>
  <si>
    <t>Artesia</t>
  </si>
  <si>
    <t>Bellefontaine</t>
  </si>
  <si>
    <t>Caledonia</t>
  </si>
  <si>
    <t>Cedarbluff</t>
  </si>
  <si>
    <t>Eupora</t>
  </si>
  <si>
    <t>French Camp</t>
  </si>
  <si>
    <t>Kilmichael</t>
  </si>
  <si>
    <t>Maben</t>
  </si>
  <si>
    <t>Mantee</t>
  </si>
  <si>
    <t>Mathiston</t>
  </si>
  <si>
    <t>Pheba</t>
  </si>
  <si>
    <t>Prairie</t>
  </si>
  <si>
    <t>Starkville</t>
  </si>
  <si>
    <t>Mississippi State</t>
  </si>
  <si>
    <t>Steens</t>
  </si>
  <si>
    <t>Sturgis</t>
  </si>
  <si>
    <t>Walthall</t>
  </si>
  <si>
    <t>Weir</t>
  </si>
  <si>
    <t>Attapulgus</t>
  </si>
  <si>
    <t>Bainbridge</t>
  </si>
  <si>
    <t>Blakely</t>
  </si>
  <si>
    <t>Brinson</t>
  </si>
  <si>
    <t>Bronwood</t>
  </si>
  <si>
    <t>Cairo</t>
  </si>
  <si>
    <t>Colquitt</t>
  </si>
  <si>
    <t>Cuthbert</t>
  </si>
  <si>
    <t>Damascus</t>
  </si>
  <si>
    <t>Donalsonville</t>
  </si>
  <si>
    <t>Edison</t>
  </si>
  <si>
    <t>Fort Gaines</t>
  </si>
  <si>
    <t>Georgetown-Quitman County unified</t>
  </si>
  <si>
    <t>Jakin</t>
  </si>
  <si>
    <t>Leary</t>
  </si>
  <si>
    <t>Morgan</t>
  </si>
  <si>
    <t>Sasser</t>
  </si>
  <si>
    <t>Shellman</t>
  </si>
  <si>
    <t>Whigham</t>
  </si>
  <si>
    <t>ZipCode</t>
  </si>
  <si>
    <t>DaZipCode + carrier</t>
  </si>
  <si>
    <t>DaZipCode</t>
  </si>
  <si>
    <t>Assignment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</si>
</sst>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ourier"/>
      <color rgb="FF000000"/>
      <sz val="10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borderId="0" fillId="0" fontId="0" numFmtId="0"/>
    <xf borderId="0" fillId="0" fontId="3" numFmtId="0"/>
    <xf borderId="0" fillId="0" fontId="4" numFmtId="0"/>
  </cellStyleXfs>
  <cellXfs count="4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borderId="0" fillId="0" fontId="2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E1" sqref="E1"/>
    </sheetView>
  </sheetViews>
  <sheetFormatPr baseColWidth="8" defaultColWidth="11" defaultRowHeight="15.7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7</v>
      </c>
      <c r="D2" s="2" t="s">
        <v>8</v>
      </c>
      <c r="E2" t="s">
        <v>9</v>
      </c>
    </row>
    <row r="3" spans="1:5">
      <c r="A3" s="2" t="s">
        <v>10</v>
      </c>
      <c r="B3" s="2" t="s">
        <v>11</v>
      </c>
      <c r="C3" s="2" t="s">
        <v>12</v>
      </c>
      <c r="D3" s="2" t="s">
        <v>8</v>
      </c>
      <c r="E3" t="s">
        <v>13</v>
      </c>
    </row>
    <row r="4" spans="1:5">
      <c r="A4" s="2" t="s">
        <v>14</v>
      </c>
      <c r="B4" s="2" t="s">
        <v>6</v>
      </c>
      <c r="C4" s="2" t="n">
        <v>30294</v>
      </c>
      <c r="D4" s="2" t="s">
        <v>8</v>
      </c>
      <c r="E4" t="s">
        <v>15</v>
      </c>
    </row>
    <row r="5" spans="1:5">
      <c r="A5" s="2" t="s">
        <v>16</v>
      </c>
      <c r="B5" s="2" t="s">
        <v>11</v>
      </c>
      <c r="C5" s="2" t="s">
        <v>17</v>
      </c>
      <c r="D5" s="2" t="s">
        <v>8</v>
      </c>
      <c r="E5" t="s">
        <v>18</v>
      </c>
    </row>
    <row r="6" spans="1:5">
      <c r="A6" s="2" t="s">
        <v>19</v>
      </c>
      <c r="B6" s="2" t="s">
        <v>20</v>
      </c>
      <c r="C6" s="2" t="n">
        <v>32220</v>
      </c>
      <c r="D6" s="2" t="s">
        <v>8</v>
      </c>
      <c r="E6" t="s">
        <v>21</v>
      </c>
    </row>
    <row r="7" spans="1:5">
      <c r="A7" s="2" t="s">
        <v>22</v>
      </c>
      <c r="B7" s="2" t="s">
        <v>6</v>
      </c>
      <c r="C7" s="2" t="s">
        <v>23</v>
      </c>
      <c r="D7" s="2" t="s">
        <v>8</v>
      </c>
      <c r="E7" t="s">
        <v>24</v>
      </c>
    </row>
    <row r="8" spans="1:5">
      <c r="A8" s="2" t="s">
        <v>25</v>
      </c>
      <c r="B8" s="2" t="s">
        <v>20</v>
      </c>
      <c r="C8" s="2" t="s">
        <v>26</v>
      </c>
      <c r="D8" s="2" t="s">
        <v>8</v>
      </c>
      <c r="E8" t="s">
        <v>27</v>
      </c>
    </row>
    <row r="9" spans="1:5">
      <c r="A9" s="2" t="s">
        <v>28</v>
      </c>
      <c r="B9" s="2" t="s">
        <v>20</v>
      </c>
      <c r="C9" s="2" t="s">
        <v>29</v>
      </c>
      <c r="D9" s="2" t="s">
        <v>8</v>
      </c>
      <c r="E9" t="s">
        <v>30</v>
      </c>
    </row>
    <row r="10" spans="1:5">
      <c r="A10" s="2" t="s">
        <v>31</v>
      </c>
      <c r="B10" s="2" t="s">
        <v>32</v>
      </c>
      <c r="C10" s="2" t="n">
        <v>35204</v>
      </c>
      <c r="D10" s="2" t="s">
        <v>33</v>
      </c>
      <c r="E10" t="s">
        <v>34</v>
      </c>
    </row>
    <row r="11" spans="1:5">
      <c r="A11" s="2" t="s">
        <v>35</v>
      </c>
      <c r="B11" s="2" t="s">
        <v>32</v>
      </c>
      <c r="C11" s="2" t="n">
        <v>36527</v>
      </c>
      <c r="D11" s="2" t="s">
        <v>33</v>
      </c>
      <c r="E11" t="s">
        <v>36</v>
      </c>
    </row>
    <row r="12" spans="1:5">
      <c r="A12" s="2" t="s">
        <v>37</v>
      </c>
      <c r="B12" s="2" t="s">
        <v>20</v>
      </c>
      <c r="C12" s="2" t="n">
        <v>33442</v>
      </c>
      <c r="D12" s="2" t="s">
        <v>33</v>
      </c>
      <c r="E12" t="s">
        <v>38</v>
      </c>
    </row>
    <row r="13" spans="1:5">
      <c r="A13" s="2" t="s">
        <v>39</v>
      </c>
      <c r="B13" s="2" t="s">
        <v>20</v>
      </c>
      <c r="C13" s="2" t="n">
        <v>33917</v>
      </c>
      <c r="D13" s="2" t="s">
        <v>33</v>
      </c>
      <c r="E13" t="s">
        <v>40</v>
      </c>
    </row>
    <row r="14" spans="1:5">
      <c r="A14" s="2" t="s">
        <v>41</v>
      </c>
      <c r="B14" s="2" t="s">
        <v>20</v>
      </c>
      <c r="C14" s="2" t="n">
        <v>32609</v>
      </c>
      <c r="D14" s="2" t="s">
        <v>33</v>
      </c>
      <c r="E14" t="s">
        <v>42</v>
      </c>
    </row>
    <row r="15" spans="1:5">
      <c r="A15" s="2" t="s">
        <v>43</v>
      </c>
      <c r="B15" s="2" t="s">
        <v>20</v>
      </c>
      <c r="C15" s="2" t="n">
        <v>33013</v>
      </c>
      <c r="D15" s="2" t="s">
        <v>33</v>
      </c>
      <c r="E15" t="s">
        <v>44</v>
      </c>
    </row>
    <row r="16" spans="1:5">
      <c r="A16" s="2" t="s">
        <v>19</v>
      </c>
      <c r="B16" s="2" t="s">
        <v>20</v>
      </c>
      <c r="C16" s="2" t="n">
        <v>32209</v>
      </c>
      <c r="D16" s="2" t="s">
        <v>33</v>
      </c>
      <c r="E16" t="s">
        <v>45</v>
      </c>
    </row>
    <row r="17" spans="1:5">
      <c r="A17" s="2" t="s">
        <v>19</v>
      </c>
      <c r="B17" s="2" t="s">
        <v>20</v>
      </c>
      <c r="C17" s="2" t="n">
        <v>32207</v>
      </c>
      <c r="D17" s="2" t="s">
        <v>33</v>
      </c>
      <c r="E17" t="s">
        <v>46</v>
      </c>
    </row>
    <row r="18" spans="1:5">
      <c r="A18" s="2" t="s">
        <v>25</v>
      </c>
      <c r="B18" s="2" t="s">
        <v>20</v>
      </c>
      <c r="C18" s="2" t="n">
        <v>32824</v>
      </c>
      <c r="D18" s="2" t="s">
        <v>33</v>
      </c>
      <c r="E18" t="s">
        <v>47</v>
      </c>
    </row>
    <row r="19" spans="1:5">
      <c r="A19" s="2" t="s">
        <v>48</v>
      </c>
      <c r="B19" s="2" t="s">
        <v>20</v>
      </c>
      <c r="C19" s="2" t="n">
        <v>32514</v>
      </c>
      <c r="D19" s="2" t="s">
        <v>33</v>
      </c>
      <c r="E19" t="s">
        <v>49</v>
      </c>
    </row>
    <row r="20" spans="1:5">
      <c r="A20" s="2" t="s">
        <v>50</v>
      </c>
      <c r="B20" s="2" t="s">
        <v>20</v>
      </c>
      <c r="C20" s="2" t="n">
        <v>32304</v>
      </c>
      <c r="D20" s="2" t="s">
        <v>33</v>
      </c>
      <c r="E20" t="s">
        <v>51</v>
      </c>
    </row>
    <row r="21" spans="1:5">
      <c r="A21" s="2" t="s">
        <v>52</v>
      </c>
      <c r="B21" s="2" t="s">
        <v>20</v>
      </c>
      <c r="C21" s="2" t="n">
        <v>33619</v>
      </c>
      <c r="D21" s="2" t="s">
        <v>33</v>
      </c>
      <c r="E21" t="s">
        <v>53</v>
      </c>
    </row>
    <row r="22" spans="1:5">
      <c r="A22" s="2" t="s">
        <v>54</v>
      </c>
      <c r="B22" s="2" t="s">
        <v>6</v>
      </c>
      <c r="C22" s="2" t="n">
        <v>30742</v>
      </c>
      <c r="D22" s="2" t="s">
        <v>33</v>
      </c>
      <c r="E22" t="s">
        <v>55</v>
      </c>
    </row>
    <row r="23" spans="1:5">
      <c r="A23" s="2" t="s">
        <v>56</v>
      </c>
      <c r="B23" s="2" t="s">
        <v>6</v>
      </c>
      <c r="C23" s="2" t="n">
        <v>30067</v>
      </c>
      <c r="D23" s="2" t="s">
        <v>33</v>
      </c>
      <c r="E23" t="s">
        <v>57</v>
      </c>
    </row>
    <row r="24" spans="1:5">
      <c r="A24" s="2" t="s">
        <v>58</v>
      </c>
      <c r="B24" s="2" t="s">
        <v>11</v>
      </c>
      <c r="C24" s="2" t="n">
        <v>29569</v>
      </c>
      <c r="D24" s="2" t="s">
        <v>33</v>
      </c>
      <c r="E24" t="s">
        <v>59</v>
      </c>
    </row>
    <row r="25" spans="1:5">
      <c r="A25" s="2" t="s">
        <v>60</v>
      </c>
      <c r="B25" s="2" t="s">
        <v>11</v>
      </c>
      <c r="C25" s="2" t="n">
        <v>29662</v>
      </c>
      <c r="D25" s="2" t="s">
        <v>33</v>
      </c>
      <c r="E25" t="s">
        <v>61</v>
      </c>
    </row>
    <row r="26" spans="1:5">
      <c r="A26" s="2" t="s">
        <v>56</v>
      </c>
      <c r="B26" s="2" t="s">
        <v>6</v>
      </c>
      <c r="C26" s="2" t="s">
        <v>62</v>
      </c>
      <c r="D26" s="2" t="s">
        <v>63</v>
      </c>
      <c r="E26" t="s">
        <v>64</v>
      </c>
    </row>
    <row r="27" spans="1:5">
      <c r="A27" s="2" t="s">
        <v>25</v>
      </c>
      <c r="B27" s="2" t="s">
        <v>20</v>
      </c>
      <c r="C27" s="2" t="s">
        <v>65</v>
      </c>
      <c r="D27" s="2" t="s">
        <v>63</v>
      </c>
      <c r="E27" t="s">
        <v>66</v>
      </c>
    </row>
    <row r="28" spans="1:5">
      <c r="A28" s="2" t="s">
        <v>67</v>
      </c>
      <c r="B28" s="2" t="s">
        <v>20</v>
      </c>
      <c r="C28" s="2" t="s">
        <v>68</v>
      </c>
      <c r="D28" s="2" t="s">
        <v>63</v>
      </c>
      <c r="E28" t="s">
        <v>69</v>
      </c>
    </row>
    <row r="29" spans="1:5">
      <c r="A29" s="2" t="s">
        <v>39</v>
      </c>
      <c r="B29" s="2" t="s">
        <v>20</v>
      </c>
      <c r="C29" s="2" t="s">
        <v>70</v>
      </c>
      <c r="D29" s="2" t="s">
        <v>63</v>
      </c>
      <c r="E29" t="s">
        <v>71</v>
      </c>
    </row>
    <row r="30" spans="1:5">
      <c r="A30" s="2" t="s">
        <v>52</v>
      </c>
      <c r="B30" s="2" t="s">
        <v>20</v>
      </c>
      <c r="C30" s="2" t="s">
        <v>72</v>
      </c>
      <c r="D30" s="2" t="s">
        <v>63</v>
      </c>
      <c r="E30" t="s">
        <v>73</v>
      </c>
    </row>
    <row r="31" spans="1:5">
      <c r="A31" s="2" t="s">
        <v>31</v>
      </c>
      <c r="B31" s="2" t="s">
        <v>32</v>
      </c>
      <c r="C31" s="2" t="n">
        <v>35023</v>
      </c>
      <c r="D31" s="2" t="s">
        <v>74</v>
      </c>
      <c r="E31" t="s">
        <v>75</v>
      </c>
    </row>
    <row r="32" spans="1:5">
      <c r="A32" s="2" t="s">
        <v>48</v>
      </c>
      <c r="B32" s="2" t="s">
        <v>20</v>
      </c>
      <c r="C32" s="2" t="n">
        <v>32534</v>
      </c>
      <c r="D32" s="2" t="s">
        <v>74</v>
      </c>
      <c r="E32" t="s">
        <v>76</v>
      </c>
    </row>
    <row r="33" spans="1:5">
      <c r="A33" s="2" t="s">
        <v>19</v>
      </c>
      <c r="B33" s="2" t="s">
        <v>20</v>
      </c>
      <c r="C33" s="2" t="n">
        <v>32207</v>
      </c>
      <c r="D33" s="2" t="s">
        <v>74</v>
      </c>
      <c r="E33" t="s">
        <v>77</v>
      </c>
    </row>
    <row r="34" spans="1:5">
      <c r="A34" s="2" t="s">
        <v>25</v>
      </c>
      <c r="B34" s="2" t="s">
        <v>20</v>
      </c>
      <c r="C34" s="2" t="n">
        <v>32809</v>
      </c>
      <c r="D34" s="2" t="s">
        <v>74</v>
      </c>
      <c r="E34" t="s">
        <v>78</v>
      </c>
    </row>
    <row r="35" spans="1:5">
      <c r="A35" s="2" t="s">
        <v>67</v>
      </c>
      <c r="B35" s="2" t="s">
        <v>20</v>
      </c>
      <c r="C35" s="2" t="n">
        <v>33178</v>
      </c>
      <c r="D35" s="2" t="s">
        <v>74</v>
      </c>
      <c r="E35" t="s">
        <v>79</v>
      </c>
    </row>
    <row r="36" spans="1:5"/>
  </sheetData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585"/>
  <sheetViews>
    <sheetView topLeftCell="A2215" workbookViewId="0">
      <selection activeCell="A2231" sqref="A2231"/>
    </sheetView>
  </sheetViews>
  <sheetFormatPr baseColWidth="8" defaultColWidth="11" defaultRowHeight="15.75" outlineLevelCol="0"/>
  <cols>
    <col customWidth="1" max="1" min="1" width="30.625"/>
    <col bestFit="1" customWidth="1" max="2" min="2" width="33"/>
    <col bestFit="1" customWidth="1" max="3" min="3" width="13.5"/>
    <col customWidth="1" max="4" min="4" width="35.25"/>
    <col customWidth="1" max="5" min="5" width="18.875"/>
  </cols>
  <sheetData>
    <row r="1" spans="1:5">
      <c r="A1" t="s">
        <v>80</v>
      </c>
      <c r="B1" t="s">
        <v>81</v>
      </c>
      <c r="C1" t="s">
        <v>1</v>
      </c>
      <c r="D1" t="s">
        <v>82</v>
      </c>
      <c r="E1" s="3" t="s">
        <v>83</v>
      </c>
    </row>
    <row r="2" spans="1:5">
      <c r="A2" t="n">
        <v>27006</v>
      </c>
      <c r="B2" t="s">
        <v>84</v>
      </c>
      <c r="C2" t="s">
        <v>85</v>
      </c>
      <c r="D2" t="n">
        <v>0</v>
      </c>
      <c r="E2" s="3" t="s">
        <v>86</v>
      </c>
    </row>
    <row r="3" spans="1:5">
      <c r="A3" t="n">
        <v>27007</v>
      </c>
      <c r="B3" t="s">
        <v>87</v>
      </c>
      <c r="C3" t="s">
        <v>85</v>
      </c>
      <c r="D3" t="n">
        <v>0</v>
      </c>
      <c r="E3" s="3" t="s">
        <v>86</v>
      </c>
    </row>
    <row r="4" spans="1:5">
      <c r="A4" t="n">
        <v>27009</v>
      </c>
      <c r="B4" t="s">
        <v>88</v>
      </c>
      <c r="C4" t="s">
        <v>85</v>
      </c>
      <c r="D4" t="n">
        <v>0</v>
      </c>
      <c r="E4" s="3" t="s">
        <v>86</v>
      </c>
    </row>
    <row r="5" spans="1:5">
      <c r="A5" t="n">
        <v>27011</v>
      </c>
      <c r="B5" t="s">
        <v>89</v>
      </c>
      <c r="C5" t="s">
        <v>85</v>
      </c>
      <c r="D5" t="n">
        <v>0</v>
      </c>
      <c r="E5" s="3" t="s">
        <v>86</v>
      </c>
    </row>
    <row r="6" spans="1:5">
      <c r="A6" t="n">
        <v>27012</v>
      </c>
      <c r="B6" t="s">
        <v>90</v>
      </c>
      <c r="C6" t="s">
        <v>85</v>
      </c>
      <c r="D6" t="n">
        <v>0</v>
      </c>
      <c r="E6" s="3" t="s">
        <v>86</v>
      </c>
    </row>
    <row r="7" spans="1:5">
      <c r="A7" t="n">
        <v>27013</v>
      </c>
      <c r="B7" t="s">
        <v>91</v>
      </c>
      <c r="C7" t="s">
        <v>85</v>
      </c>
      <c r="D7" t="n">
        <v>0</v>
      </c>
      <c r="E7" s="3" t="s">
        <v>86</v>
      </c>
    </row>
    <row r="8" spans="1:5">
      <c r="A8" t="n">
        <v>27014</v>
      </c>
      <c r="B8" t="s">
        <v>92</v>
      </c>
      <c r="C8" t="s">
        <v>85</v>
      </c>
      <c r="D8" t="n">
        <v>0</v>
      </c>
      <c r="E8" s="3" t="s">
        <v>86</v>
      </c>
    </row>
    <row r="9" spans="1:5">
      <c r="A9" t="n">
        <v>27016</v>
      </c>
      <c r="B9" t="s">
        <v>93</v>
      </c>
      <c r="C9" t="s">
        <v>85</v>
      </c>
      <c r="D9" t="n">
        <v>0</v>
      </c>
      <c r="E9" s="3" t="s">
        <v>86</v>
      </c>
    </row>
    <row r="10" spans="1:5">
      <c r="A10" t="n">
        <v>27017</v>
      </c>
      <c r="B10" t="s">
        <v>94</v>
      </c>
      <c r="C10" t="s">
        <v>85</v>
      </c>
      <c r="D10" t="n">
        <v>0</v>
      </c>
      <c r="E10" s="3" t="s">
        <v>86</v>
      </c>
    </row>
    <row r="11" spans="1:5">
      <c r="A11" t="n">
        <v>27018</v>
      </c>
      <c r="B11" t="s">
        <v>95</v>
      </c>
      <c r="C11" t="s">
        <v>85</v>
      </c>
      <c r="D11" t="n">
        <v>0</v>
      </c>
      <c r="E11" s="3" t="s">
        <v>86</v>
      </c>
    </row>
    <row r="12" spans="1:5">
      <c r="A12" t="n">
        <v>27019</v>
      </c>
      <c r="B12" t="s">
        <v>96</v>
      </c>
      <c r="C12" t="s">
        <v>85</v>
      </c>
      <c r="D12" t="n">
        <v>0</v>
      </c>
      <c r="E12" s="3" t="s">
        <v>86</v>
      </c>
    </row>
    <row r="13" spans="1:5">
      <c r="A13" t="n">
        <v>27020</v>
      </c>
      <c r="B13" t="s">
        <v>97</v>
      </c>
      <c r="C13" t="s">
        <v>85</v>
      </c>
      <c r="D13" t="n">
        <v>0</v>
      </c>
      <c r="E13" s="3" t="s">
        <v>86</v>
      </c>
    </row>
    <row r="14" spans="1:5">
      <c r="A14" t="n">
        <v>27021</v>
      </c>
      <c r="B14" t="s">
        <v>98</v>
      </c>
      <c r="C14" t="s">
        <v>85</v>
      </c>
      <c r="D14" t="n">
        <v>0</v>
      </c>
      <c r="E14" s="3" t="s">
        <v>86</v>
      </c>
    </row>
    <row r="15" spans="1:5">
      <c r="A15" t="n">
        <v>27022</v>
      </c>
      <c r="B15" t="s">
        <v>99</v>
      </c>
      <c r="C15" t="s">
        <v>85</v>
      </c>
      <c r="D15" t="n">
        <v>0</v>
      </c>
      <c r="E15" s="3" t="s">
        <v>86</v>
      </c>
    </row>
    <row r="16" spans="1:5">
      <c r="A16" t="n">
        <v>27023</v>
      </c>
      <c r="B16" t="s">
        <v>100</v>
      </c>
      <c r="C16" t="s">
        <v>85</v>
      </c>
      <c r="D16" t="n">
        <v>0</v>
      </c>
      <c r="E16" s="3" t="s">
        <v>86</v>
      </c>
    </row>
    <row r="17" spans="1:5">
      <c r="A17" t="n">
        <v>27024</v>
      </c>
      <c r="B17" t="s">
        <v>101</v>
      </c>
      <c r="C17" t="s">
        <v>85</v>
      </c>
      <c r="D17" t="n">
        <v>0</v>
      </c>
      <c r="E17" s="3" t="s">
        <v>86</v>
      </c>
    </row>
    <row r="18" spans="1:5">
      <c r="A18" t="n">
        <v>27025</v>
      </c>
      <c r="B18" t="s">
        <v>102</v>
      </c>
      <c r="C18" t="s">
        <v>85</v>
      </c>
      <c r="D18" t="n">
        <v>0</v>
      </c>
      <c r="E18" s="3" t="s">
        <v>86</v>
      </c>
    </row>
    <row r="19" spans="1:5">
      <c r="A19" t="n">
        <v>27027</v>
      </c>
      <c r="B19" t="s">
        <v>103</v>
      </c>
      <c r="C19" t="s">
        <v>85</v>
      </c>
      <c r="D19" t="n">
        <v>0</v>
      </c>
      <c r="E19" s="3" t="s">
        <v>86</v>
      </c>
    </row>
    <row r="20" spans="1:5">
      <c r="A20" t="n">
        <v>27028</v>
      </c>
      <c r="B20" t="s">
        <v>104</v>
      </c>
      <c r="C20" t="s">
        <v>85</v>
      </c>
      <c r="D20" t="n">
        <v>0</v>
      </c>
      <c r="E20" s="3" t="s">
        <v>86</v>
      </c>
    </row>
    <row r="21" spans="1:5">
      <c r="A21" t="n">
        <v>27030</v>
      </c>
      <c r="B21" t="s">
        <v>105</v>
      </c>
      <c r="C21" t="s">
        <v>85</v>
      </c>
      <c r="D21" t="n">
        <v>0</v>
      </c>
      <c r="E21" s="3" t="s">
        <v>86</v>
      </c>
    </row>
    <row r="22" spans="1:5">
      <c r="A22" t="n">
        <v>27040</v>
      </c>
      <c r="B22" t="s">
        <v>106</v>
      </c>
      <c r="C22" t="s">
        <v>85</v>
      </c>
      <c r="D22" t="n">
        <v>0</v>
      </c>
      <c r="E22" s="3" t="s">
        <v>86</v>
      </c>
    </row>
    <row r="23" spans="1:5">
      <c r="A23" t="n">
        <v>27041</v>
      </c>
      <c r="B23" t="s">
        <v>107</v>
      </c>
      <c r="C23" t="s">
        <v>85</v>
      </c>
      <c r="D23" t="n">
        <v>0</v>
      </c>
      <c r="E23" s="3" t="s">
        <v>86</v>
      </c>
    </row>
    <row r="24" spans="1:5">
      <c r="A24" t="n">
        <v>27042</v>
      </c>
      <c r="B24" t="s">
        <v>108</v>
      </c>
      <c r="C24" t="s">
        <v>85</v>
      </c>
      <c r="D24" t="n">
        <v>0</v>
      </c>
      <c r="E24" s="3" t="s">
        <v>86</v>
      </c>
    </row>
    <row r="25" spans="1:5">
      <c r="A25" t="n">
        <v>27043</v>
      </c>
      <c r="B25" t="s">
        <v>109</v>
      </c>
      <c r="C25" t="s">
        <v>85</v>
      </c>
      <c r="D25" t="n">
        <v>0</v>
      </c>
      <c r="E25" s="3" t="s">
        <v>86</v>
      </c>
    </row>
    <row r="26" spans="1:5">
      <c r="A26" t="n">
        <v>27045</v>
      </c>
      <c r="B26" t="s">
        <v>110</v>
      </c>
      <c r="C26" t="s">
        <v>85</v>
      </c>
      <c r="D26" t="n">
        <v>0</v>
      </c>
      <c r="E26" s="3" t="s">
        <v>86</v>
      </c>
    </row>
    <row r="27" spans="1:5">
      <c r="A27" t="n">
        <v>27046</v>
      </c>
      <c r="B27" t="s">
        <v>111</v>
      </c>
      <c r="C27" t="s">
        <v>85</v>
      </c>
      <c r="D27" t="n">
        <v>0</v>
      </c>
      <c r="E27" s="3" t="s">
        <v>86</v>
      </c>
    </row>
    <row r="28" spans="1:5">
      <c r="A28" t="n">
        <v>27047</v>
      </c>
      <c r="B28" t="s">
        <v>112</v>
      </c>
      <c r="C28" t="s">
        <v>85</v>
      </c>
      <c r="D28" t="n">
        <v>0</v>
      </c>
      <c r="E28" s="3" t="s">
        <v>86</v>
      </c>
    </row>
    <row r="29" spans="1:5">
      <c r="A29" t="n">
        <v>27048</v>
      </c>
      <c r="B29" t="s">
        <v>113</v>
      </c>
      <c r="C29" t="s">
        <v>85</v>
      </c>
      <c r="D29" t="n">
        <v>0</v>
      </c>
      <c r="E29" s="3" t="s">
        <v>86</v>
      </c>
    </row>
    <row r="30" spans="1:5">
      <c r="A30" t="n">
        <v>27050</v>
      </c>
      <c r="B30" t="s">
        <v>114</v>
      </c>
      <c r="C30" t="s">
        <v>85</v>
      </c>
      <c r="D30" t="n">
        <v>0</v>
      </c>
      <c r="E30" s="3" t="s">
        <v>86</v>
      </c>
    </row>
    <row r="31" spans="1:5">
      <c r="A31" t="n">
        <v>27051</v>
      </c>
      <c r="B31" t="s">
        <v>115</v>
      </c>
      <c r="C31" t="s">
        <v>85</v>
      </c>
      <c r="D31" t="n">
        <v>0</v>
      </c>
      <c r="E31" s="3" t="s">
        <v>86</v>
      </c>
    </row>
    <row r="32" spans="1:5">
      <c r="A32" t="n">
        <v>27052</v>
      </c>
      <c r="B32" t="s">
        <v>116</v>
      </c>
      <c r="C32" t="s">
        <v>85</v>
      </c>
      <c r="D32" t="n">
        <v>0</v>
      </c>
      <c r="E32" s="3" t="s">
        <v>86</v>
      </c>
    </row>
    <row r="33" spans="1:5">
      <c r="A33" t="n">
        <v>27053</v>
      </c>
      <c r="B33" t="s">
        <v>117</v>
      </c>
      <c r="C33" t="s">
        <v>85</v>
      </c>
      <c r="D33" t="n">
        <v>0</v>
      </c>
      <c r="E33" s="3" t="s">
        <v>86</v>
      </c>
    </row>
    <row r="34" spans="1:5">
      <c r="A34" t="n">
        <v>27054</v>
      </c>
      <c r="B34" t="s">
        <v>118</v>
      </c>
      <c r="C34" t="s">
        <v>85</v>
      </c>
      <c r="D34" t="n">
        <v>0</v>
      </c>
      <c r="E34" s="3" t="s">
        <v>86</v>
      </c>
    </row>
    <row r="35" spans="1:5">
      <c r="A35" t="n">
        <v>27055</v>
      </c>
      <c r="B35" t="s">
        <v>119</v>
      </c>
      <c r="C35" t="s">
        <v>85</v>
      </c>
      <c r="D35" t="n">
        <v>0</v>
      </c>
      <c r="E35" s="3" t="s">
        <v>86</v>
      </c>
    </row>
    <row r="36" spans="1:5">
      <c r="A36" t="n">
        <v>27101</v>
      </c>
      <c r="B36" t="s">
        <v>106</v>
      </c>
      <c r="C36" t="s">
        <v>85</v>
      </c>
      <c r="D36" t="n">
        <v>0</v>
      </c>
      <c r="E36" s="3" t="s">
        <v>120</v>
      </c>
    </row>
    <row r="37" spans="1:5">
      <c r="A37" t="n">
        <v>27103</v>
      </c>
      <c r="B37" t="s">
        <v>106</v>
      </c>
      <c r="C37" t="s">
        <v>85</v>
      </c>
      <c r="D37" t="n">
        <v>0</v>
      </c>
      <c r="E37" s="3" t="s">
        <v>86</v>
      </c>
    </row>
    <row r="38" spans="1:5">
      <c r="A38" t="n">
        <v>27104</v>
      </c>
      <c r="B38" t="s">
        <v>106</v>
      </c>
      <c r="C38" t="s">
        <v>85</v>
      </c>
      <c r="D38" t="n">
        <v>0</v>
      </c>
      <c r="E38" s="3" t="s">
        <v>120</v>
      </c>
    </row>
    <row r="39" spans="1:5">
      <c r="A39" t="n">
        <v>27105</v>
      </c>
      <c r="B39" t="s">
        <v>106</v>
      </c>
      <c r="C39" t="s">
        <v>85</v>
      </c>
      <c r="D39" t="n">
        <v>0</v>
      </c>
      <c r="E39" s="3" t="s">
        <v>86</v>
      </c>
    </row>
    <row r="40" spans="1:5">
      <c r="A40" t="n">
        <v>27106</v>
      </c>
      <c r="B40" t="s">
        <v>106</v>
      </c>
      <c r="C40" t="s">
        <v>85</v>
      </c>
      <c r="D40" t="n">
        <v>0</v>
      </c>
      <c r="E40" s="3" t="s">
        <v>120</v>
      </c>
    </row>
    <row r="41" spans="1:5">
      <c r="A41" t="n">
        <v>27107</v>
      </c>
      <c r="B41" t="s">
        <v>106</v>
      </c>
      <c r="C41" t="s">
        <v>85</v>
      </c>
      <c r="D41" t="n">
        <v>0</v>
      </c>
      <c r="E41" s="3" t="s">
        <v>86</v>
      </c>
    </row>
    <row r="42" spans="1:5">
      <c r="A42" t="n">
        <v>27109</v>
      </c>
      <c r="B42" t="s">
        <v>106</v>
      </c>
      <c r="C42" t="s">
        <v>85</v>
      </c>
      <c r="D42" t="n">
        <v>0</v>
      </c>
      <c r="E42" s="3" t="s">
        <v>120</v>
      </c>
    </row>
    <row r="43" spans="1:5">
      <c r="A43" t="n">
        <v>27110</v>
      </c>
      <c r="B43" t="s">
        <v>106</v>
      </c>
      <c r="C43" t="s">
        <v>85</v>
      </c>
      <c r="D43" t="n">
        <v>0</v>
      </c>
      <c r="E43" s="3" t="s">
        <v>120</v>
      </c>
    </row>
    <row r="44" spans="1:5">
      <c r="A44" t="n">
        <v>27127</v>
      </c>
      <c r="B44" t="s">
        <v>106</v>
      </c>
      <c r="C44" t="s">
        <v>85</v>
      </c>
      <c r="D44" t="n">
        <v>0</v>
      </c>
      <c r="E44" s="3" t="s">
        <v>86</v>
      </c>
    </row>
    <row r="45" spans="1:5">
      <c r="A45" t="n">
        <v>27201</v>
      </c>
      <c r="B45" t="s">
        <v>121</v>
      </c>
      <c r="C45" t="s">
        <v>85</v>
      </c>
      <c r="D45" t="n">
        <v>0</v>
      </c>
      <c r="E45" s="3" t="s">
        <v>86</v>
      </c>
    </row>
    <row r="46" spans="1:5">
      <c r="A46" t="n">
        <v>27203</v>
      </c>
      <c r="B46" t="s">
        <v>122</v>
      </c>
      <c r="C46" t="s">
        <v>85</v>
      </c>
      <c r="D46" t="n">
        <v>0</v>
      </c>
      <c r="E46" s="3" t="s">
        <v>86</v>
      </c>
    </row>
    <row r="47" spans="1:5">
      <c r="A47" t="n">
        <v>27205</v>
      </c>
      <c r="B47" t="s">
        <v>122</v>
      </c>
      <c r="C47" t="s">
        <v>85</v>
      </c>
      <c r="D47" t="n">
        <v>0</v>
      </c>
      <c r="E47" s="3" t="s">
        <v>86</v>
      </c>
    </row>
    <row r="48" spans="1:5">
      <c r="A48" t="n">
        <v>27207</v>
      </c>
      <c r="B48" t="s">
        <v>123</v>
      </c>
      <c r="C48" t="s">
        <v>85</v>
      </c>
      <c r="D48" t="n">
        <v>0</v>
      </c>
      <c r="E48" s="3" t="s">
        <v>86</v>
      </c>
    </row>
    <row r="49" spans="1:5">
      <c r="A49" t="n">
        <v>27208</v>
      </c>
      <c r="B49" t="s">
        <v>124</v>
      </c>
      <c r="C49" t="s">
        <v>85</v>
      </c>
      <c r="D49" t="n">
        <v>0</v>
      </c>
      <c r="E49" s="3" t="s">
        <v>86</v>
      </c>
    </row>
    <row r="50" spans="1:5">
      <c r="A50" t="n">
        <v>27209</v>
      </c>
      <c r="B50" t="s">
        <v>125</v>
      </c>
      <c r="C50" t="s">
        <v>85</v>
      </c>
      <c r="D50" t="n">
        <v>0</v>
      </c>
      <c r="E50" s="3" t="s">
        <v>86</v>
      </c>
    </row>
    <row r="51" spans="1:5">
      <c r="A51" t="n">
        <v>27212</v>
      </c>
      <c r="B51" t="s">
        <v>126</v>
      </c>
      <c r="C51" t="s">
        <v>85</v>
      </c>
      <c r="D51" t="n">
        <v>0</v>
      </c>
      <c r="E51" s="3" t="s">
        <v>86</v>
      </c>
    </row>
    <row r="52" spans="1:5">
      <c r="A52" t="n">
        <v>27214</v>
      </c>
      <c r="B52" t="s">
        <v>127</v>
      </c>
      <c r="C52" t="s">
        <v>85</v>
      </c>
      <c r="D52" t="n">
        <v>0</v>
      </c>
      <c r="E52" s="3" t="s">
        <v>86</v>
      </c>
    </row>
    <row r="53" spans="1:5">
      <c r="A53" t="n">
        <v>27215</v>
      </c>
      <c r="B53" t="s">
        <v>128</v>
      </c>
      <c r="C53" t="s">
        <v>85</v>
      </c>
      <c r="D53" t="n">
        <v>0</v>
      </c>
      <c r="E53" s="3" t="s">
        <v>86</v>
      </c>
    </row>
    <row r="54" spans="1:5">
      <c r="A54" t="n">
        <v>27217</v>
      </c>
      <c r="B54" t="s">
        <v>128</v>
      </c>
      <c r="C54" t="s">
        <v>85</v>
      </c>
      <c r="D54" t="n">
        <v>0</v>
      </c>
      <c r="E54" s="3" t="s">
        <v>86</v>
      </c>
    </row>
    <row r="55" spans="1:5">
      <c r="A55" t="n">
        <v>27229</v>
      </c>
      <c r="B55" t="s">
        <v>129</v>
      </c>
      <c r="C55" t="s">
        <v>85</v>
      </c>
      <c r="D55" t="n">
        <v>0</v>
      </c>
      <c r="E55" s="3" t="s">
        <v>86</v>
      </c>
    </row>
    <row r="56" spans="1:5">
      <c r="A56" t="n">
        <v>27231</v>
      </c>
      <c r="B56" t="s">
        <v>130</v>
      </c>
      <c r="C56" t="s">
        <v>85</v>
      </c>
      <c r="D56" t="n">
        <v>0</v>
      </c>
      <c r="E56" s="3" t="s">
        <v>86</v>
      </c>
    </row>
    <row r="57" spans="1:5">
      <c r="A57" t="n">
        <v>27233</v>
      </c>
      <c r="B57" t="s">
        <v>131</v>
      </c>
      <c r="C57" t="s">
        <v>85</v>
      </c>
      <c r="D57" t="n">
        <v>0</v>
      </c>
      <c r="E57" s="3" t="s">
        <v>86</v>
      </c>
    </row>
    <row r="58" spans="1:5">
      <c r="A58" t="n">
        <v>27235</v>
      </c>
      <c r="B58" t="s">
        <v>132</v>
      </c>
      <c r="C58" t="s">
        <v>85</v>
      </c>
      <c r="D58" t="n">
        <v>0</v>
      </c>
      <c r="E58" s="3" t="s">
        <v>86</v>
      </c>
    </row>
    <row r="59" spans="1:5">
      <c r="A59" t="n">
        <v>27239</v>
      </c>
      <c r="B59" t="s">
        <v>133</v>
      </c>
      <c r="C59" t="s">
        <v>85</v>
      </c>
      <c r="D59" t="n">
        <v>0</v>
      </c>
      <c r="E59" s="3" t="s">
        <v>86</v>
      </c>
    </row>
    <row r="60" spans="1:5">
      <c r="A60" t="n">
        <v>27242</v>
      </c>
      <c r="B60" t="s">
        <v>134</v>
      </c>
      <c r="C60" t="s">
        <v>85</v>
      </c>
      <c r="D60" t="n">
        <v>0</v>
      </c>
      <c r="E60" s="3" t="s">
        <v>86</v>
      </c>
    </row>
    <row r="61" spans="1:5">
      <c r="A61" t="n">
        <v>27243</v>
      </c>
      <c r="B61" t="s">
        <v>135</v>
      </c>
      <c r="C61" t="s">
        <v>85</v>
      </c>
      <c r="D61" t="n">
        <v>0</v>
      </c>
      <c r="E61" s="3" t="s">
        <v>86</v>
      </c>
    </row>
    <row r="62" spans="1:5">
      <c r="A62" t="n">
        <v>27244</v>
      </c>
      <c r="B62" t="s">
        <v>136</v>
      </c>
      <c r="C62" t="s">
        <v>85</v>
      </c>
      <c r="D62" t="n">
        <v>0</v>
      </c>
      <c r="E62" s="3" t="s">
        <v>86</v>
      </c>
    </row>
    <row r="63" spans="1:5">
      <c r="A63" t="n">
        <v>27248</v>
      </c>
      <c r="B63" t="s">
        <v>137</v>
      </c>
      <c r="C63" t="s">
        <v>85</v>
      </c>
      <c r="D63" t="n">
        <v>0</v>
      </c>
      <c r="E63" s="3" t="s">
        <v>86</v>
      </c>
    </row>
    <row r="64" spans="1:5">
      <c r="A64" t="n">
        <v>27249</v>
      </c>
      <c r="B64" t="s">
        <v>138</v>
      </c>
      <c r="C64" t="s">
        <v>85</v>
      </c>
      <c r="D64" t="n">
        <v>0</v>
      </c>
      <c r="E64" s="3" t="s">
        <v>86</v>
      </c>
    </row>
    <row r="65" spans="1:5">
      <c r="A65" t="n">
        <v>27252</v>
      </c>
      <c r="B65" t="s">
        <v>139</v>
      </c>
      <c r="C65" t="s">
        <v>85</v>
      </c>
      <c r="D65" t="n">
        <v>0</v>
      </c>
      <c r="E65" s="3" t="s">
        <v>86</v>
      </c>
    </row>
    <row r="66" spans="1:5">
      <c r="A66" t="n">
        <v>27253</v>
      </c>
      <c r="B66" t="s">
        <v>140</v>
      </c>
      <c r="C66" t="s">
        <v>85</v>
      </c>
      <c r="D66" t="n">
        <v>0</v>
      </c>
      <c r="E66" s="3" t="s">
        <v>86</v>
      </c>
    </row>
    <row r="67" spans="1:5">
      <c r="A67" t="n">
        <v>27258</v>
      </c>
      <c r="B67" t="s">
        <v>141</v>
      </c>
      <c r="C67" t="s">
        <v>85</v>
      </c>
      <c r="D67" t="n">
        <v>0</v>
      </c>
      <c r="E67" s="3" t="s">
        <v>86</v>
      </c>
    </row>
    <row r="68" spans="1:5">
      <c r="A68" t="n">
        <v>27260</v>
      </c>
      <c r="B68" t="s">
        <v>142</v>
      </c>
      <c r="C68" t="s">
        <v>85</v>
      </c>
      <c r="D68" t="n">
        <v>0</v>
      </c>
      <c r="E68" s="3" t="s">
        <v>120</v>
      </c>
    </row>
    <row r="69" spans="1:5">
      <c r="A69" t="n">
        <v>27262</v>
      </c>
      <c r="B69" t="s">
        <v>142</v>
      </c>
      <c r="C69" t="s">
        <v>85</v>
      </c>
      <c r="D69" t="n">
        <v>0</v>
      </c>
      <c r="E69" s="3" t="s">
        <v>86</v>
      </c>
    </row>
    <row r="70" spans="1:5">
      <c r="A70" t="n">
        <v>27263</v>
      </c>
      <c r="B70" t="s">
        <v>143</v>
      </c>
      <c r="C70" t="s">
        <v>85</v>
      </c>
      <c r="D70" t="n">
        <v>0</v>
      </c>
      <c r="E70" s="3" t="s">
        <v>86</v>
      </c>
    </row>
    <row r="71" spans="1:5">
      <c r="A71" t="n">
        <v>27265</v>
      </c>
      <c r="B71" t="s">
        <v>142</v>
      </c>
      <c r="C71" t="s">
        <v>85</v>
      </c>
      <c r="D71" t="n">
        <v>0</v>
      </c>
      <c r="E71" s="3" t="s">
        <v>86</v>
      </c>
    </row>
    <row r="72" spans="1:5">
      <c r="A72" t="n">
        <v>27278</v>
      </c>
      <c r="B72" t="s">
        <v>144</v>
      </c>
      <c r="C72" t="s">
        <v>85</v>
      </c>
      <c r="D72" t="n">
        <v>0</v>
      </c>
      <c r="E72" s="3" t="s">
        <v>86</v>
      </c>
    </row>
    <row r="73" spans="1:5">
      <c r="A73" t="n">
        <v>27281</v>
      </c>
      <c r="B73" t="s">
        <v>145</v>
      </c>
      <c r="C73" t="s">
        <v>85</v>
      </c>
      <c r="D73" t="n">
        <v>0</v>
      </c>
      <c r="E73" s="3" t="s">
        <v>86</v>
      </c>
    </row>
    <row r="74" spans="1:5">
      <c r="A74" t="n">
        <v>27282</v>
      </c>
      <c r="B74" t="s">
        <v>142</v>
      </c>
      <c r="C74" t="s">
        <v>85</v>
      </c>
      <c r="D74" t="n">
        <v>0</v>
      </c>
      <c r="E74" s="3" t="s">
        <v>86</v>
      </c>
    </row>
    <row r="75" spans="1:5">
      <c r="A75" t="n">
        <v>27283</v>
      </c>
      <c r="B75" t="s">
        <v>146</v>
      </c>
      <c r="C75" t="s">
        <v>85</v>
      </c>
      <c r="D75" t="n">
        <v>0</v>
      </c>
      <c r="E75" s="3" t="s">
        <v>86</v>
      </c>
    </row>
    <row r="76" spans="1:5">
      <c r="A76" t="n">
        <v>27284</v>
      </c>
      <c r="B76" t="s">
        <v>147</v>
      </c>
      <c r="C76" t="s">
        <v>85</v>
      </c>
      <c r="D76" t="n">
        <v>0</v>
      </c>
      <c r="E76" s="3" t="s">
        <v>86</v>
      </c>
    </row>
    <row r="77" spans="1:5">
      <c r="A77" t="n">
        <v>27288</v>
      </c>
      <c r="B77" t="s">
        <v>148</v>
      </c>
      <c r="C77" t="s">
        <v>85</v>
      </c>
      <c r="D77" t="n">
        <v>0</v>
      </c>
      <c r="E77" s="3" t="s">
        <v>86</v>
      </c>
    </row>
    <row r="78" spans="1:5">
      <c r="A78" t="n">
        <v>27291</v>
      </c>
      <c r="B78" t="s">
        <v>149</v>
      </c>
      <c r="C78" t="s">
        <v>85</v>
      </c>
      <c r="D78" t="n">
        <v>0</v>
      </c>
      <c r="E78" s="3" t="s">
        <v>86</v>
      </c>
    </row>
    <row r="79" spans="1:5">
      <c r="A79" t="n">
        <v>27292</v>
      </c>
      <c r="B79" t="s">
        <v>150</v>
      </c>
      <c r="C79" t="s">
        <v>85</v>
      </c>
      <c r="D79" t="n">
        <v>0</v>
      </c>
      <c r="E79" s="3" t="s">
        <v>86</v>
      </c>
    </row>
    <row r="80" spans="1:5">
      <c r="A80" t="n">
        <v>27295</v>
      </c>
      <c r="B80" t="s">
        <v>150</v>
      </c>
      <c r="C80" t="s">
        <v>85</v>
      </c>
      <c r="D80" t="n">
        <v>0</v>
      </c>
      <c r="E80" s="3" t="s">
        <v>86</v>
      </c>
    </row>
    <row r="81" spans="1:5">
      <c r="A81" t="n">
        <v>27298</v>
      </c>
      <c r="B81" t="s">
        <v>151</v>
      </c>
      <c r="C81" t="s">
        <v>85</v>
      </c>
      <c r="D81" t="n">
        <v>0</v>
      </c>
      <c r="E81" s="3" t="s">
        <v>86</v>
      </c>
    </row>
    <row r="82" spans="1:5">
      <c r="A82" t="n">
        <v>27299</v>
      </c>
      <c r="B82" t="s">
        <v>152</v>
      </c>
      <c r="C82" t="s">
        <v>85</v>
      </c>
      <c r="D82" t="n">
        <v>0</v>
      </c>
      <c r="E82" s="3" t="s">
        <v>86</v>
      </c>
    </row>
    <row r="83" spans="1:5">
      <c r="A83" t="n">
        <v>27301</v>
      </c>
      <c r="B83" t="s">
        <v>153</v>
      </c>
      <c r="C83" t="s">
        <v>85</v>
      </c>
      <c r="D83" t="n">
        <v>0</v>
      </c>
      <c r="E83" s="3" t="s">
        <v>86</v>
      </c>
    </row>
    <row r="84" spans="1:5">
      <c r="A84" t="n">
        <v>27302</v>
      </c>
      <c r="B84" t="s">
        <v>154</v>
      </c>
      <c r="C84" t="s">
        <v>85</v>
      </c>
      <c r="D84" t="n">
        <v>0</v>
      </c>
      <c r="E84" s="3" t="s">
        <v>86</v>
      </c>
    </row>
    <row r="85" spans="1:5">
      <c r="A85" t="n">
        <v>27305</v>
      </c>
      <c r="B85" t="s">
        <v>155</v>
      </c>
      <c r="C85" t="s">
        <v>85</v>
      </c>
      <c r="D85" t="n">
        <v>0</v>
      </c>
      <c r="E85" s="3" t="s">
        <v>86</v>
      </c>
    </row>
    <row r="86" spans="1:5">
      <c r="A86" t="n">
        <v>27306</v>
      </c>
      <c r="B86" t="s">
        <v>156</v>
      </c>
      <c r="C86" t="s">
        <v>85</v>
      </c>
      <c r="D86" t="n">
        <v>0</v>
      </c>
      <c r="E86" s="3" t="s">
        <v>86</v>
      </c>
    </row>
    <row r="87" spans="1:5">
      <c r="A87" t="n">
        <v>27310</v>
      </c>
      <c r="B87" t="s">
        <v>157</v>
      </c>
      <c r="C87" t="s">
        <v>85</v>
      </c>
      <c r="D87" t="n">
        <v>0</v>
      </c>
      <c r="E87" s="3" t="s">
        <v>86</v>
      </c>
    </row>
    <row r="88" spans="1:5">
      <c r="A88" t="n">
        <v>27311</v>
      </c>
      <c r="B88" t="s">
        <v>158</v>
      </c>
      <c r="C88" t="s">
        <v>85</v>
      </c>
      <c r="D88" t="n">
        <v>0</v>
      </c>
      <c r="E88" s="3" t="s">
        <v>86</v>
      </c>
    </row>
    <row r="89" spans="1:5">
      <c r="A89" t="n">
        <v>27312</v>
      </c>
      <c r="B89" t="s">
        <v>159</v>
      </c>
      <c r="C89" t="s">
        <v>85</v>
      </c>
      <c r="D89" t="n">
        <v>0</v>
      </c>
      <c r="E89" s="3" t="s">
        <v>86</v>
      </c>
    </row>
    <row r="90" spans="1:5">
      <c r="A90" t="n">
        <v>27313</v>
      </c>
      <c r="B90" t="s">
        <v>160</v>
      </c>
      <c r="C90" t="s">
        <v>85</v>
      </c>
      <c r="D90" t="n">
        <v>0</v>
      </c>
      <c r="E90" s="3" t="s">
        <v>86</v>
      </c>
    </row>
    <row r="91" spans="1:5">
      <c r="A91" t="n">
        <v>27314</v>
      </c>
      <c r="B91" t="s">
        <v>161</v>
      </c>
      <c r="C91" t="s">
        <v>85</v>
      </c>
      <c r="D91" t="n">
        <v>0</v>
      </c>
      <c r="E91" s="3" t="s">
        <v>86</v>
      </c>
    </row>
    <row r="92" spans="1:5">
      <c r="A92" t="n">
        <v>27315</v>
      </c>
      <c r="B92" t="s">
        <v>162</v>
      </c>
      <c r="C92" t="s">
        <v>85</v>
      </c>
      <c r="D92" t="n">
        <v>0</v>
      </c>
      <c r="E92" s="3" t="s">
        <v>86</v>
      </c>
    </row>
    <row r="93" spans="1:5">
      <c r="A93" t="n">
        <v>27316</v>
      </c>
      <c r="B93" t="s">
        <v>163</v>
      </c>
      <c r="C93" t="s">
        <v>85</v>
      </c>
      <c r="D93" t="n">
        <v>0</v>
      </c>
      <c r="E93" s="3" t="s">
        <v>86</v>
      </c>
    </row>
    <row r="94" spans="1:5">
      <c r="A94" t="n">
        <v>27317</v>
      </c>
      <c r="B94" t="s">
        <v>164</v>
      </c>
      <c r="C94" t="s">
        <v>85</v>
      </c>
      <c r="D94" t="n">
        <v>0</v>
      </c>
      <c r="E94" s="3" t="s">
        <v>86</v>
      </c>
    </row>
    <row r="95" spans="1:5">
      <c r="A95" t="n">
        <v>27320</v>
      </c>
      <c r="B95" t="s">
        <v>165</v>
      </c>
      <c r="C95" t="s">
        <v>85</v>
      </c>
      <c r="D95" t="n">
        <v>0</v>
      </c>
      <c r="E95" s="3" t="s">
        <v>86</v>
      </c>
    </row>
    <row r="96" spans="1:5">
      <c r="A96" t="n">
        <v>27325</v>
      </c>
      <c r="B96" t="s">
        <v>166</v>
      </c>
      <c r="C96" t="s">
        <v>85</v>
      </c>
      <c r="D96" t="n">
        <v>0</v>
      </c>
      <c r="E96" s="3" t="s">
        <v>86</v>
      </c>
    </row>
    <row r="97" spans="1:5">
      <c r="A97" t="n">
        <v>27326</v>
      </c>
      <c r="B97" t="s">
        <v>167</v>
      </c>
      <c r="C97" t="s">
        <v>85</v>
      </c>
      <c r="D97" t="n">
        <v>0</v>
      </c>
      <c r="E97" s="3" t="s">
        <v>86</v>
      </c>
    </row>
    <row r="98" spans="1:5">
      <c r="A98" t="n">
        <v>27330</v>
      </c>
      <c r="B98" t="s">
        <v>168</v>
      </c>
      <c r="C98" t="s">
        <v>85</v>
      </c>
      <c r="D98" t="n">
        <v>0</v>
      </c>
      <c r="E98" s="3" t="s">
        <v>86</v>
      </c>
    </row>
    <row r="99" spans="1:5">
      <c r="A99" t="n">
        <v>27332</v>
      </c>
      <c r="B99" t="s">
        <v>168</v>
      </c>
      <c r="C99" t="s">
        <v>85</v>
      </c>
      <c r="D99" t="n">
        <v>0</v>
      </c>
      <c r="E99" s="3" t="s">
        <v>86</v>
      </c>
    </row>
    <row r="100" spans="1:5">
      <c r="A100" t="n">
        <v>27340</v>
      </c>
      <c r="B100" t="s">
        <v>169</v>
      </c>
      <c r="C100" t="s">
        <v>170</v>
      </c>
      <c r="D100" t="n">
        <v>0</v>
      </c>
      <c r="E100" s="3" t="s">
        <v>86</v>
      </c>
    </row>
    <row r="101" spans="1:5">
      <c r="A101" t="n">
        <v>27341</v>
      </c>
      <c r="B101" t="s">
        <v>171</v>
      </c>
      <c r="C101" t="s">
        <v>85</v>
      </c>
      <c r="D101" t="n">
        <v>0</v>
      </c>
      <c r="E101" s="3" t="s">
        <v>86</v>
      </c>
    </row>
    <row r="102" spans="1:5">
      <c r="A102" t="n">
        <v>27343</v>
      </c>
      <c r="B102" t="s">
        <v>172</v>
      </c>
      <c r="C102" t="s">
        <v>85</v>
      </c>
      <c r="D102" t="n">
        <v>0</v>
      </c>
      <c r="E102" s="3" t="s">
        <v>86</v>
      </c>
    </row>
    <row r="103" spans="1:5">
      <c r="A103" t="n">
        <v>27344</v>
      </c>
      <c r="B103" t="s">
        <v>173</v>
      </c>
      <c r="C103" t="s">
        <v>85</v>
      </c>
      <c r="D103" t="n">
        <v>0</v>
      </c>
      <c r="E103" s="3" t="s">
        <v>86</v>
      </c>
    </row>
    <row r="104" spans="1:5">
      <c r="A104" t="n">
        <v>27349</v>
      </c>
      <c r="B104" t="s">
        <v>174</v>
      </c>
      <c r="C104" t="s">
        <v>85</v>
      </c>
      <c r="D104" t="n">
        <v>0</v>
      </c>
      <c r="E104" s="3" t="s">
        <v>86</v>
      </c>
    </row>
    <row r="105" spans="1:5">
      <c r="A105" t="n">
        <v>27350</v>
      </c>
      <c r="B105" t="s">
        <v>175</v>
      </c>
      <c r="C105" t="s">
        <v>85</v>
      </c>
      <c r="D105" t="n">
        <v>0</v>
      </c>
      <c r="E105" s="3" t="s">
        <v>86</v>
      </c>
    </row>
    <row r="106" spans="1:5">
      <c r="A106" t="n">
        <v>27355</v>
      </c>
      <c r="B106" t="s">
        <v>176</v>
      </c>
      <c r="C106" t="s">
        <v>85</v>
      </c>
      <c r="D106" t="n">
        <v>0</v>
      </c>
      <c r="E106" s="3" t="s">
        <v>86</v>
      </c>
    </row>
    <row r="107" spans="1:5">
      <c r="A107" t="n">
        <v>27356</v>
      </c>
      <c r="B107" t="s">
        <v>177</v>
      </c>
      <c r="C107" t="s">
        <v>85</v>
      </c>
      <c r="D107" t="n">
        <v>0</v>
      </c>
      <c r="E107" s="3" t="s">
        <v>86</v>
      </c>
    </row>
    <row r="108" spans="1:5">
      <c r="A108" t="n">
        <v>27357</v>
      </c>
      <c r="B108" t="s">
        <v>178</v>
      </c>
      <c r="C108" t="s">
        <v>85</v>
      </c>
      <c r="D108" t="n">
        <v>0</v>
      </c>
      <c r="E108" s="3" t="s">
        <v>86</v>
      </c>
    </row>
    <row r="109" spans="1:5">
      <c r="A109" t="n">
        <v>27358</v>
      </c>
      <c r="B109" t="s">
        <v>179</v>
      </c>
      <c r="C109" t="s">
        <v>85</v>
      </c>
      <c r="D109" t="n">
        <v>0</v>
      </c>
      <c r="E109" s="3" t="s">
        <v>86</v>
      </c>
    </row>
    <row r="110" spans="1:5">
      <c r="A110" t="n">
        <v>27360</v>
      </c>
      <c r="B110" t="s">
        <v>180</v>
      </c>
      <c r="C110" t="s">
        <v>85</v>
      </c>
      <c r="D110" t="n">
        <v>0</v>
      </c>
      <c r="E110" s="3" t="s">
        <v>86</v>
      </c>
    </row>
    <row r="111" spans="1:5">
      <c r="A111" t="n">
        <v>27370</v>
      </c>
      <c r="B111" t="s">
        <v>181</v>
      </c>
      <c r="C111" t="s">
        <v>85</v>
      </c>
      <c r="D111" t="n">
        <v>0</v>
      </c>
      <c r="E111" s="3" t="s">
        <v>86</v>
      </c>
    </row>
    <row r="112" spans="1:5">
      <c r="A112" t="n">
        <v>27371</v>
      </c>
      <c r="B112" t="s">
        <v>182</v>
      </c>
      <c r="C112" t="s">
        <v>85</v>
      </c>
      <c r="D112" t="n">
        <v>0</v>
      </c>
      <c r="E112" s="3" t="s">
        <v>86</v>
      </c>
    </row>
    <row r="113" spans="1:5">
      <c r="A113" t="n">
        <v>27376</v>
      </c>
      <c r="B113" t="s">
        <v>183</v>
      </c>
      <c r="C113" t="s">
        <v>85</v>
      </c>
      <c r="D113" t="n">
        <v>0</v>
      </c>
      <c r="E113" s="3" t="s">
        <v>86</v>
      </c>
    </row>
    <row r="114" spans="1:5">
      <c r="A114" t="n">
        <v>27377</v>
      </c>
      <c r="B114" t="s">
        <v>184</v>
      </c>
      <c r="C114" t="s">
        <v>85</v>
      </c>
      <c r="D114" t="n">
        <v>0</v>
      </c>
      <c r="E114" s="3" t="s">
        <v>86</v>
      </c>
    </row>
    <row r="115" spans="1:5">
      <c r="A115" t="n">
        <v>27379</v>
      </c>
      <c r="B115" t="s">
        <v>185</v>
      </c>
      <c r="C115" t="s">
        <v>85</v>
      </c>
      <c r="D115" t="n">
        <v>0</v>
      </c>
      <c r="E115" s="3" t="s">
        <v>86</v>
      </c>
    </row>
    <row r="116" spans="1:5">
      <c r="A116" t="n">
        <v>27401</v>
      </c>
      <c r="B116" t="s">
        <v>186</v>
      </c>
      <c r="C116" t="s">
        <v>85</v>
      </c>
      <c r="D116" t="n">
        <v>0</v>
      </c>
      <c r="E116" s="3" t="s">
        <v>120</v>
      </c>
    </row>
    <row r="117" spans="1:5">
      <c r="A117" t="n">
        <v>27403</v>
      </c>
      <c r="B117" t="s">
        <v>186</v>
      </c>
      <c r="C117" t="s">
        <v>85</v>
      </c>
      <c r="D117" t="n">
        <v>0</v>
      </c>
      <c r="E117" s="3" t="s">
        <v>120</v>
      </c>
    </row>
    <row r="118" spans="1:5">
      <c r="A118" t="n">
        <v>27405</v>
      </c>
      <c r="B118" t="s">
        <v>186</v>
      </c>
      <c r="C118" t="s">
        <v>85</v>
      </c>
      <c r="D118" t="n">
        <v>0</v>
      </c>
      <c r="E118" s="3" t="s">
        <v>86</v>
      </c>
    </row>
    <row r="119" spans="1:5">
      <c r="A119" t="n">
        <v>27406</v>
      </c>
      <c r="B119" t="s">
        <v>186</v>
      </c>
      <c r="C119" t="s">
        <v>85</v>
      </c>
      <c r="D119" t="n">
        <v>0</v>
      </c>
      <c r="E119" s="3" t="s">
        <v>86</v>
      </c>
    </row>
    <row r="120" spans="1:5">
      <c r="A120" t="n">
        <v>27407</v>
      </c>
      <c r="B120" t="s">
        <v>186</v>
      </c>
      <c r="C120" t="s">
        <v>85</v>
      </c>
      <c r="D120" t="n">
        <v>0</v>
      </c>
      <c r="E120" s="3" t="s">
        <v>86</v>
      </c>
    </row>
    <row r="121" spans="1:5">
      <c r="A121" t="n">
        <v>27408</v>
      </c>
      <c r="B121" t="s">
        <v>186</v>
      </c>
      <c r="C121" t="s">
        <v>85</v>
      </c>
      <c r="D121" t="n">
        <v>0</v>
      </c>
      <c r="E121" s="3" t="s">
        <v>120</v>
      </c>
    </row>
    <row r="122" spans="1:5">
      <c r="A122" t="n">
        <v>27409</v>
      </c>
      <c r="B122" t="s">
        <v>186</v>
      </c>
      <c r="C122" t="s">
        <v>85</v>
      </c>
      <c r="D122" t="n">
        <v>0</v>
      </c>
      <c r="E122" s="3" t="s">
        <v>86</v>
      </c>
    </row>
    <row r="123" spans="1:5">
      <c r="A123" t="n">
        <v>27410</v>
      </c>
      <c r="B123" t="s">
        <v>186</v>
      </c>
      <c r="C123" t="s">
        <v>85</v>
      </c>
      <c r="D123" t="n">
        <v>0</v>
      </c>
      <c r="E123" s="3" t="s">
        <v>120</v>
      </c>
    </row>
    <row r="124" spans="1:5">
      <c r="A124" t="n">
        <v>27455</v>
      </c>
      <c r="B124" t="s">
        <v>186</v>
      </c>
      <c r="C124" t="s">
        <v>85</v>
      </c>
      <c r="D124" t="n">
        <v>0</v>
      </c>
      <c r="E124" s="3" t="s">
        <v>86</v>
      </c>
    </row>
    <row r="125" spans="1:5">
      <c r="A125" t="n">
        <v>27501</v>
      </c>
      <c r="B125" t="s">
        <v>187</v>
      </c>
      <c r="C125" t="s">
        <v>85</v>
      </c>
      <c r="D125" t="n">
        <v>0</v>
      </c>
      <c r="E125" s="3" t="s">
        <v>86</v>
      </c>
    </row>
    <row r="126" spans="1:5">
      <c r="A126" t="n">
        <v>27502</v>
      </c>
      <c r="B126" t="s">
        <v>188</v>
      </c>
      <c r="C126" t="s">
        <v>85</v>
      </c>
      <c r="D126" t="n">
        <v>0</v>
      </c>
      <c r="E126" s="3" t="s">
        <v>86</v>
      </c>
    </row>
    <row r="127" spans="1:5">
      <c r="A127" t="n">
        <v>27503</v>
      </c>
      <c r="B127" t="s">
        <v>189</v>
      </c>
      <c r="C127" t="s">
        <v>85</v>
      </c>
      <c r="D127" t="n">
        <v>0</v>
      </c>
      <c r="E127" s="3" t="s">
        <v>86</v>
      </c>
    </row>
    <row r="128" spans="1:5">
      <c r="A128" t="n">
        <v>27504</v>
      </c>
      <c r="B128" t="s">
        <v>190</v>
      </c>
      <c r="C128" t="s">
        <v>85</v>
      </c>
      <c r="D128" t="n">
        <v>0</v>
      </c>
      <c r="E128" s="3" t="s">
        <v>86</v>
      </c>
    </row>
    <row r="129" spans="1:5">
      <c r="A129" t="n">
        <v>27505</v>
      </c>
      <c r="B129" t="s">
        <v>191</v>
      </c>
      <c r="C129" t="s">
        <v>85</v>
      </c>
      <c r="D129" t="n">
        <v>0</v>
      </c>
      <c r="E129" s="3" t="s">
        <v>86</v>
      </c>
    </row>
    <row r="130" spans="1:5">
      <c r="A130" t="n">
        <v>27507</v>
      </c>
      <c r="B130" t="s">
        <v>192</v>
      </c>
      <c r="C130" t="s">
        <v>85</v>
      </c>
      <c r="D130" t="n">
        <v>0</v>
      </c>
      <c r="E130" s="3" t="s">
        <v>86</v>
      </c>
    </row>
    <row r="131" spans="1:5">
      <c r="A131" t="n">
        <v>27508</v>
      </c>
      <c r="B131" t="s">
        <v>193</v>
      </c>
      <c r="C131" t="s">
        <v>85</v>
      </c>
      <c r="D131" t="n">
        <v>0</v>
      </c>
      <c r="E131" s="3" t="s">
        <v>86</v>
      </c>
    </row>
    <row r="132" spans="1:5">
      <c r="A132" t="n">
        <v>27509</v>
      </c>
      <c r="B132" t="s">
        <v>194</v>
      </c>
      <c r="C132" t="s">
        <v>85</v>
      </c>
      <c r="D132" t="n">
        <v>0</v>
      </c>
      <c r="E132" s="3" t="s">
        <v>86</v>
      </c>
    </row>
    <row r="133" spans="1:5">
      <c r="A133" t="n">
        <v>27510</v>
      </c>
      <c r="B133" t="s">
        <v>195</v>
      </c>
      <c r="C133" t="s">
        <v>85</v>
      </c>
      <c r="D133" t="n">
        <v>0</v>
      </c>
      <c r="E133" s="3" t="s">
        <v>120</v>
      </c>
    </row>
    <row r="134" spans="1:5">
      <c r="A134" t="n">
        <v>27511</v>
      </c>
      <c r="B134" t="s">
        <v>196</v>
      </c>
      <c r="C134" t="s">
        <v>85</v>
      </c>
      <c r="D134" t="n">
        <v>0</v>
      </c>
      <c r="E134" s="3" t="s">
        <v>120</v>
      </c>
    </row>
    <row r="135" spans="1:5">
      <c r="A135" t="n">
        <v>27513</v>
      </c>
      <c r="B135" t="s">
        <v>196</v>
      </c>
      <c r="C135" t="s">
        <v>85</v>
      </c>
      <c r="D135" t="n">
        <v>0</v>
      </c>
      <c r="E135" s="3" t="s">
        <v>86</v>
      </c>
    </row>
    <row r="136" spans="1:5">
      <c r="A136" t="n">
        <v>27514</v>
      </c>
      <c r="B136" t="s">
        <v>197</v>
      </c>
      <c r="C136" t="s">
        <v>85</v>
      </c>
      <c r="D136" t="n">
        <v>0</v>
      </c>
      <c r="E136" s="3" t="s">
        <v>86</v>
      </c>
    </row>
    <row r="137" spans="1:5">
      <c r="A137" t="n">
        <v>27516</v>
      </c>
      <c r="B137" t="s">
        <v>197</v>
      </c>
      <c r="C137" t="s">
        <v>85</v>
      </c>
      <c r="D137" t="n">
        <v>0</v>
      </c>
      <c r="E137" s="3" t="s">
        <v>86</v>
      </c>
    </row>
    <row r="138" spans="1:5">
      <c r="A138" t="n">
        <v>27517</v>
      </c>
      <c r="B138" t="s">
        <v>197</v>
      </c>
      <c r="C138" t="s">
        <v>85</v>
      </c>
      <c r="D138" t="n">
        <v>0</v>
      </c>
      <c r="E138" s="3" t="s">
        <v>86</v>
      </c>
    </row>
    <row r="139" spans="1:5">
      <c r="A139" t="n">
        <v>27518</v>
      </c>
      <c r="B139" t="s">
        <v>196</v>
      </c>
      <c r="C139" t="s">
        <v>85</v>
      </c>
      <c r="D139" t="n">
        <v>0</v>
      </c>
      <c r="E139" s="3" t="s">
        <v>120</v>
      </c>
    </row>
    <row r="140" spans="1:5">
      <c r="A140" t="n">
        <v>27519</v>
      </c>
      <c r="B140" t="s">
        <v>196</v>
      </c>
      <c r="C140" t="s">
        <v>85</v>
      </c>
      <c r="D140" t="n">
        <v>0</v>
      </c>
      <c r="E140" s="3" t="s">
        <v>86</v>
      </c>
    </row>
    <row r="141" spans="1:5">
      <c r="A141" t="n">
        <v>27520</v>
      </c>
      <c r="B141" t="s">
        <v>198</v>
      </c>
      <c r="C141" t="s">
        <v>85</v>
      </c>
      <c r="D141" t="n">
        <v>0</v>
      </c>
      <c r="E141" s="3" t="s">
        <v>86</v>
      </c>
    </row>
    <row r="142" spans="1:5">
      <c r="A142" t="n">
        <v>27521</v>
      </c>
      <c r="B142" t="s">
        <v>199</v>
      </c>
      <c r="C142" t="s">
        <v>85</v>
      </c>
      <c r="D142" t="n">
        <v>0</v>
      </c>
      <c r="E142" s="3" t="s">
        <v>86</v>
      </c>
    </row>
    <row r="143" spans="1:5">
      <c r="A143" t="n">
        <v>27522</v>
      </c>
      <c r="B143" t="s">
        <v>200</v>
      </c>
      <c r="C143" t="s">
        <v>85</v>
      </c>
      <c r="D143" t="n">
        <v>0</v>
      </c>
      <c r="E143" s="3" t="s">
        <v>86</v>
      </c>
    </row>
    <row r="144" spans="1:5">
      <c r="A144" t="n">
        <v>27523</v>
      </c>
      <c r="B144" t="s">
        <v>188</v>
      </c>
      <c r="C144" t="s">
        <v>85</v>
      </c>
      <c r="D144" t="n">
        <v>0</v>
      </c>
      <c r="E144" s="3" t="s">
        <v>86</v>
      </c>
    </row>
    <row r="145" spans="1:5">
      <c r="A145" t="n">
        <v>27524</v>
      </c>
      <c r="B145" t="s">
        <v>201</v>
      </c>
      <c r="C145" t="s">
        <v>85</v>
      </c>
      <c r="D145" t="n">
        <v>0</v>
      </c>
      <c r="E145" s="3" t="s">
        <v>86</v>
      </c>
    </row>
    <row r="146" spans="1:5">
      <c r="A146" t="n">
        <v>27525</v>
      </c>
      <c r="B146" t="s">
        <v>202</v>
      </c>
      <c r="C146" t="s">
        <v>85</v>
      </c>
      <c r="D146" t="n">
        <v>0</v>
      </c>
      <c r="E146" s="3" t="s">
        <v>86</v>
      </c>
    </row>
    <row r="147" spans="1:5">
      <c r="A147" t="n">
        <v>27526</v>
      </c>
      <c r="B147" t="s">
        <v>203</v>
      </c>
      <c r="C147" t="s">
        <v>85</v>
      </c>
      <c r="D147" t="n">
        <v>0</v>
      </c>
      <c r="E147" s="3" t="s">
        <v>86</v>
      </c>
    </row>
    <row r="148" spans="1:5">
      <c r="A148" t="n">
        <v>27527</v>
      </c>
      <c r="B148" t="s">
        <v>198</v>
      </c>
      <c r="C148" t="s">
        <v>85</v>
      </c>
      <c r="D148" t="n">
        <v>0</v>
      </c>
      <c r="E148" s="3" t="s">
        <v>86</v>
      </c>
    </row>
    <row r="149" spans="1:5">
      <c r="A149" t="n">
        <v>27529</v>
      </c>
      <c r="B149" t="s">
        <v>204</v>
      </c>
      <c r="C149" t="s">
        <v>85</v>
      </c>
      <c r="D149" t="n">
        <v>0</v>
      </c>
      <c r="E149" s="3" t="s">
        <v>86</v>
      </c>
    </row>
    <row r="150" spans="1:5">
      <c r="A150" t="n">
        <v>27530</v>
      </c>
      <c r="B150" t="s">
        <v>205</v>
      </c>
      <c r="C150" t="s">
        <v>85</v>
      </c>
      <c r="D150" t="n">
        <v>0</v>
      </c>
      <c r="E150" s="3" t="s">
        <v>86</v>
      </c>
    </row>
    <row r="151" spans="1:5">
      <c r="A151" t="n">
        <v>27531</v>
      </c>
      <c r="B151" t="s">
        <v>205</v>
      </c>
      <c r="C151" t="s">
        <v>85</v>
      </c>
      <c r="D151" t="n">
        <v>0</v>
      </c>
      <c r="E151" s="3" t="s">
        <v>120</v>
      </c>
    </row>
    <row r="152" spans="1:5">
      <c r="A152" t="n">
        <v>27534</v>
      </c>
      <c r="B152" t="s">
        <v>205</v>
      </c>
      <c r="C152" t="s">
        <v>85</v>
      </c>
      <c r="D152" t="n">
        <v>0</v>
      </c>
      <c r="E152" s="3" t="s">
        <v>86</v>
      </c>
    </row>
    <row r="153" spans="1:5">
      <c r="A153" t="n">
        <v>27536</v>
      </c>
      <c r="B153" t="s">
        <v>206</v>
      </c>
      <c r="C153" t="s">
        <v>85</v>
      </c>
      <c r="D153" t="n">
        <v>0</v>
      </c>
      <c r="E153" s="3" t="s">
        <v>86</v>
      </c>
    </row>
    <row r="154" spans="1:5">
      <c r="A154" t="n">
        <v>27537</v>
      </c>
      <c r="B154" t="s">
        <v>206</v>
      </c>
      <c r="C154" t="s">
        <v>85</v>
      </c>
      <c r="D154" t="n">
        <v>0</v>
      </c>
      <c r="E154" s="3" t="s">
        <v>86</v>
      </c>
    </row>
    <row r="155" spans="1:5">
      <c r="A155" t="n">
        <v>27539</v>
      </c>
      <c r="B155" t="s">
        <v>188</v>
      </c>
      <c r="C155" t="s">
        <v>85</v>
      </c>
      <c r="D155" t="n">
        <v>0</v>
      </c>
      <c r="E155" s="3" t="s">
        <v>86</v>
      </c>
    </row>
    <row r="156" spans="1:5">
      <c r="A156" t="n">
        <v>27540</v>
      </c>
      <c r="B156" t="s">
        <v>207</v>
      </c>
      <c r="C156" t="s">
        <v>85</v>
      </c>
      <c r="D156" t="n">
        <v>0</v>
      </c>
      <c r="E156" s="3" t="s">
        <v>86</v>
      </c>
    </row>
    <row r="157" spans="1:5">
      <c r="A157" t="n">
        <v>27541</v>
      </c>
      <c r="B157" t="s">
        <v>208</v>
      </c>
      <c r="C157" t="s">
        <v>85</v>
      </c>
      <c r="D157" t="n">
        <v>0</v>
      </c>
      <c r="E157" s="3" t="s">
        <v>86</v>
      </c>
    </row>
    <row r="158" spans="1:5">
      <c r="A158" t="n">
        <v>27542</v>
      </c>
      <c r="B158" t="s">
        <v>209</v>
      </c>
      <c r="C158" t="s">
        <v>85</v>
      </c>
      <c r="D158" t="n">
        <v>0</v>
      </c>
      <c r="E158" s="3" t="s">
        <v>86</v>
      </c>
    </row>
    <row r="159" spans="1:5">
      <c r="A159" t="n">
        <v>27544</v>
      </c>
      <c r="B159" t="s">
        <v>210</v>
      </c>
      <c r="C159" t="s">
        <v>85</v>
      </c>
      <c r="D159" t="n">
        <v>0</v>
      </c>
      <c r="E159" s="3" t="s">
        <v>86</v>
      </c>
    </row>
    <row r="160" spans="1:5">
      <c r="A160" t="n">
        <v>27545</v>
      </c>
      <c r="B160" t="s">
        <v>211</v>
      </c>
      <c r="C160" t="s">
        <v>85</v>
      </c>
      <c r="D160" t="n">
        <v>0</v>
      </c>
      <c r="E160" s="3" t="s">
        <v>86</v>
      </c>
    </row>
    <row r="161" spans="1:5">
      <c r="A161" t="n">
        <v>27546</v>
      </c>
      <c r="B161" t="s">
        <v>212</v>
      </c>
      <c r="C161" t="s">
        <v>85</v>
      </c>
      <c r="D161" t="n">
        <v>0</v>
      </c>
      <c r="E161" s="3" t="s">
        <v>86</v>
      </c>
    </row>
    <row r="162" spans="1:5">
      <c r="A162" t="n">
        <v>27549</v>
      </c>
      <c r="B162" t="s">
        <v>213</v>
      </c>
      <c r="C162" t="s">
        <v>85</v>
      </c>
      <c r="D162" t="n">
        <v>0</v>
      </c>
      <c r="E162" s="3" t="s">
        <v>86</v>
      </c>
    </row>
    <row r="163" spans="1:5">
      <c r="A163" t="n">
        <v>27551</v>
      </c>
      <c r="B163" t="s">
        <v>214</v>
      </c>
      <c r="C163" t="s">
        <v>85</v>
      </c>
      <c r="D163" t="n">
        <v>0</v>
      </c>
      <c r="E163" s="3" t="s">
        <v>86</v>
      </c>
    </row>
    <row r="164" spans="1:5">
      <c r="A164" t="n">
        <v>27553</v>
      </c>
      <c r="B164" t="s">
        <v>215</v>
      </c>
      <c r="C164" t="s">
        <v>85</v>
      </c>
      <c r="D164" t="n">
        <v>0</v>
      </c>
      <c r="E164" s="3" t="s">
        <v>86</v>
      </c>
    </row>
    <row r="165" spans="1:5">
      <c r="A165" t="n">
        <v>27555</v>
      </c>
      <c r="B165" t="s">
        <v>216</v>
      </c>
      <c r="C165" t="s">
        <v>85</v>
      </c>
      <c r="D165" t="n">
        <v>0</v>
      </c>
      <c r="E165" s="3" t="s">
        <v>86</v>
      </c>
    </row>
    <row r="166" spans="1:5">
      <c r="A166" t="n">
        <v>27556</v>
      </c>
      <c r="B166" t="s">
        <v>217</v>
      </c>
      <c r="C166" t="s">
        <v>170</v>
      </c>
      <c r="D166" t="n">
        <v>0</v>
      </c>
      <c r="E166" s="3" t="s">
        <v>86</v>
      </c>
    </row>
    <row r="167" spans="1:5">
      <c r="A167" t="n">
        <v>27557</v>
      </c>
      <c r="B167" t="s">
        <v>218</v>
      </c>
      <c r="C167" t="s">
        <v>85</v>
      </c>
      <c r="D167" t="n">
        <v>0</v>
      </c>
      <c r="E167" s="3" t="s">
        <v>86</v>
      </c>
    </row>
    <row r="168" spans="1:5">
      <c r="A168" t="n">
        <v>27559</v>
      </c>
      <c r="B168" t="s">
        <v>219</v>
      </c>
      <c r="C168" t="s">
        <v>85</v>
      </c>
      <c r="D168" t="n">
        <v>0</v>
      </c>
      <c r="E168" s="3" t="s">
        <v>86</v>
      </c>
    </row>
    <row r="169" spans="1:5">
      <c r="A169" t="n">
        <v>27560</v>
      </c>
      <c r="B169" t="s">
        <v>220</v>
      </c>
      <c r="C169" t="s">
        <v>85</v>
      </c>
      <c r="D169" t="n">
        <v>0</v>
      </c>
      <c r="E169" s="3" t="s">
        <v>86</v>
      </c>
    </row>
    <row r="170" spans="1:5">
      <c r="A170" t="n">
        <v>27562</v>
      </c>
      <c r="B170" t="s">
        <v>221</v>
      </c>
      <c r="C170" t="s">
        <v>85</v>
      </c>
      <c r="D170" t="n">
        <v>0</v>
      </c>
      <c r="E170" s="3" t="s">
        <v>86</v>
      </c>
    </row>
    <row r="171" spans="1:5">
      <c r="A171" t="n">
        <v>27563</v>
      </c>
      <c r="B171" t="s">
        <v>222</v>
      </c>
      <c r="C171" t="s">
        <v>85</v>
      </c>
      <c r="D171" t="n">
        <v>0</v>
      </c>
      <c r="E171" s="3" t="s">
        <v>86</v>
      </c>
    </row>
    <row r="172" spans="1:5">
      <c r="A172" t="n">
        <v>27565</v>
      </c>
      <c r="B172" t="s">
        <v>223</v>
      </c>
      <c r="C172" t="s">
        <v>85</v>
      </c>
      <c r="D172" t="n">
        <v>0</v>
      </c>
      <c r="E172" s="3" t="s">
        <v>86</v>
      </c>
    </row>
    <row r="173" spans="1:5">
      <c r="A173" t="n">
        <v>27568</v>
      </c>
      <c r="B173" t="s">
        <v>224</v>
      </c>
      <c r="C173" t="s">
        <v>85</v>
      </c>
      <c r="D173" t="n">
        <v>0</v>
      </c>
      <c r="E173" s="3" t="s">
        <v>120</v>
      </c>
    </row>
    <row r="174" spans="1:5">
      <c r="A174" t="n">
        <v>27569</v>
      </c>
      <c r="B174" t="s">
        <v>225</v>
      </c>
      <c r="C174" t="s">
        <v>85</v>
      </c>
      <c r="D174" t="n">
        <v>0</v>
      </c>
      <c r="E174" s="3" t="s">
        <v>86</v>
      </c>
    </row>
    <row r="175" spans="1:5">
      <c r="A175" t="n">
        <v>27571</v>
      </c>
      <c r="B175" t="s">
        <v>226</v>
      </c>
      <c r="C175" t="s">
        <v>85</v>
      </c>
      <c r="D175" t="n">
        <v>0</v>
      </c>
      <c r="E175" s="3" t="s">
        <v>86</v>
      </c>
    </row>
    <row r="176" spans="1:5">
      <c r="A176" t="n">
        <v>27572</v>
      </c>
      <c r="B176" t="s">
        <v>227</v>
      </c>
      <c r="C176" t="s">
        <v>85</v>
      </c>
      <c r="D176" t="n">
        <v>0</v>
      </c>
      <c r="E176" s="3" t="s">
        <v>86</v>
      </c>
    </row>
    <row r="177" spans="1:5">
      <c r="A177" t="n">
        <v>27573</v>
      </c>
      <c r="B177" t="s">
        <v>228</v>
      </c>
      <c r="C177" t="s">
        <v>85</v>
      </c>
      <c r="D177" t="n">
        <v>0</v>
      </c>
      <c r="E177" s="3" t="s">
        <v>86</v>
      </c>
    </row>
    <row r="178" spans="1:5">
      <c r="A178" t="n">
        <v>27574</v>
      </c>
      <c r="B178" t="s">
        <v>228</v>
      </c>
      <c r="C178" t="s">
        <v>85</v>
      </c>
      <c r="D178" t="n">
        <v>0</v>
      </c>
      <c r="E178" s="3" t="s">
        <v>86</v>
      </c>
    </row>
    <row r="179" spans="1:5">
      <c r="A179" t="n">
        <v>27576</v>
      </c>
      <c r="B179" t="s">
        <v>229</v>
      </c>
      <c r="C179" t="s">
        <v>85</v>
      </c>
      <c r="D179" t="n">
        <v>0</v>
      </c>
      <c r="E179" s="3" t="s">
        <v>86</v>
      </c>
    </row>
    <row r="180" spans="1:5">
      <c r="A180" t="n">
        <v>27577</v>
      </c>
      <c r="B180" t="s">
        <v>230</v>
      </c>
      <c r="C180" t="s">
        <v>85</v>
      </c>
      <c r="D180" t="n">
        <v>0</v>
      </c>
      <c r="E180" s="3" t="s">
        <v>86</v>
      </c>
    </row>
    <row r="181" spans="1:5">
      <c r="A181" t="n">
        <v>27581</v>
      </c>
      <c r="B181" t="s">
        <v>231</v>
      </c>
      <c r="C181" t="s">
        <v>85</v>
      </c>
      <c r="D181" t="n">
        <v>0</v>
      </c>
      <c r="E181" s="3" t="s">
        <v>86</v>
      </c>
    </row>
    <row r="182" spans="1:5">
      <c r="A182" t="n">
        <v>27582</v>
      </c>
      <c r="B182" t="s">
        <v>232</v>
      </c>
      <c r="C182" t="s">
        <v>85</v>
      </c>
      <c r="D182" t="n">
        <v>0</v>
      </c>
      <c r="E182" s="3" t="s">
        <v>86</v>
      </c>
    </row>
    <row r="183" spans="1:5">
      <c r="A183" t="n">
        <v>27583</v>
      </c>
      <c r="B183" t="s">
        <v>233</v>
      </c>
      <c r="C183" t="s">
        <v>85</v>
      </c>
      <c r="D183" t="n">
        <v>0</v>
      </c>
      <c r="E183" s="3" t="s">
        <v>86</v>
      </c>
    </row>
    <row r="184" spans="1:5">
      <c r="A184" t="n">
        <v>27587</v>
      </c>
      <c r="B184" t="s">
        <v>234</v>
      </c>
      <c r="C184" t="s">
        <v>85</v>
      </c>
      <c r="D184" t="n">
        <v>0</v>
      </c>
      <c r="E184" s="3" t="s">
        <v>86</v>
      </c>
    </row>
    <row r="185" spans="1:5">
      <c r="A185" t="n">
        <v>27589</v>
      </c>
      <c r="B185" t="s">
        <v>235</v>
      </c>
      <c r="C185" t="s">
        <v>85</v>
      </c>
      <c r="D185" t="n">
        <v>0</v>
      </c>
      <c r="E185" s="3" t="s">
        <v>86</v>
      </c>
    </row>
    <row r="186" spans="1:5">
      <c r="A186" t="n">
        <v>27591</v>
      </c>
      <c r="B186" t="s">
        <v>236</v>
      </c>
      <c r="C186" t="s">
        <v>85</v>
      </c>
      <c r="D186" t="n">
        <v>0</v>
      </c>
      <c r="E186" s="3" t="s">
        <v>86</v>
      </c>
    </row>
    <row r="187" spans="1:5">
      <c r="A187" t="n">
        <v>27592</v>
      </c>
      <c r="B187" t="s">
        <v>237</v>
      </c>
      <c r="C187" t="s">
        <v>85</v>
      </c>
      <c r="D187" t="n">
        <v>0</v>
      </c>
      <c r="E187" s="3" t="s">
        <v>86</v>
      </c>
    </row>
    <row r="188" spans="1:5">
      <c r="A188" t="n">
        <v>27596</v>
      </c>
      <c r="B188" t="s">
        <v>238</v>
      </c>
      <c r="C188" t="s">
        <v>85</v>
      </c>
      <c r="D188" t="n">
        <v>0</v>
      </c>
      <c r="E188" s="3" t="s">
        <v>86</v>
      </c>
    </row>
    <row r="189" spans="1:5">
      <c r="A189" t="n">
        <v>27597</v>
      </c>
      <c r="B189" t="s">
        <v>239</v>
      </c>
      <c r="C189" t="s">
        <v>85</v>
      </c>
      <c r="D189" t="n">
        <v>0</v>
      </c>
      <c r="E189" s="3" t="s">
        <v>86</v>
      </c>
    </row>
    <row r="190" spans="1:5">
      <c r="A190" t="n">
        <v>27601</v>
      </c>
      <c r="B190" t="s">
        <v>240</v>
      </c>
      <c r="C190" t="s">
        <v>85</v>
      </c>
      <c r="D190" t="n">
        <v>0</v>
      </c>
      <c r="E190" s="3" t="s">
        <v>120</v>
      </c>
    </row>
    <row r="191" spans="1:5">
      <c r="A191" t="n">
        <v>27603</v>
      </c>
      <c r="B191" t="s">
        <v>240</v>
      </c>
      <c r="C191" t="s">
        <v>85</v>
      </c>
      <c r="D191" t="n">
        <v>0</v>
      </c>
      <c r="E191" s="3" t="s">
        <v>86</v>
      </c>
    </row>
    <row r="192" spans="1:5">
      <c r="A192" t="n">
        <v>27604</v>
      </c>
      <c r="B192" t="s">
        <v>240</v>
      </c>
      <c r="C192" t="s">
        <v>85</v>
      </c>
      <c r="D192" t="n">
        <v>0</v>
      </c>
      <c r="E192" s="3" t="s">
        <v>86</v>
      </c>
    </row>
    <row r="193" spans="1:5">
      <c r="A193" t="n">
        <v>27605</v>
      </c>
      <c r="B193" t="s">
        <v>240</v>
      </c>
      <c r="C193" t="s">
        <v>85</v>
      </c>
      <c r="D193" t="n">
        <v>0</v>
      </c>
      <c r="E193" s="3" t="s">
        <v>120</v>
      </c>
    </row>
    <row r="194" spans="1:5">
      <c r="A194" t="n">
        <v>27606</v>
      </c>
      <c r="B194" t="s">
        <v>240</v>
      </c>
      <c r="C194" t="s">
        <v>85</v>
      </c>
      <c r="D194" t="n">
        <v>0</v>
      </c>
      <c r="E194" s="3" t="s">
        <v>86</v>
      </c>
    </row>
    <row r="195" spans="1:5">
      <c r="A195" t="n">
        <v>27607</v>
      </c>
      <c r="B195" t="s">
        <v>240</v>
      </c>
      <c r="C195" t="s">
        <v>85</v>
      </c>
      <c r="D195" t="n">
        <v>0</v>
      </c>
      <c r="E195" s="3" t="s">
        <v>86</v>
      </c>
    </row>
    <row r="196" spans="1:5">
      <c r="A196" t="n">
        <v>27608</v>
      </c>
      <c r="B196" t="s">
        <v>240</v>
      </c>
      <c r="C196" t="s">
        <v>85</v>
      </c>
      <c r="D196" t="n">
        <v>0</v>
      </c>
      <c r="E196" s="3" t="s">
        <v>120</v>
      </c>
    </row>
    <row r="197" spans="1:5">
      <c r="A197" t="n">
        <v>27609</v>
      </c>
      <c r="B197" t="s">
        <v>240</v>
      </c>
      <c r="C197" t="s">
        <v>85</v>
      </c>
      <c r="D197" t="n">
        <v>0</v>
      </c>
      <c r="E197" s="3" t="s">
        <v>120</v>
      </c>
    </row>
    <row r="198" spans="1:5">
      <c r="A198" t="n">
        <v>27610</v>
      </c>
      <c r="B198" t="s">
        <v>240</v>
      </c>
      <c r="C198" t="s">
        <v>85</v>
      </c>
      <c r="D198" t="n">
        <v>0</v>
      </c>
      <c r="E198" s="3" t="s">
        <v>86</v>
      </c>
    </row>
    <row r="199" spans="1:5">
      <c r="A199" t="n">
        <v>27612</v>
      </c>
      <c r="B199" t="s">
        <v>240</v>
      </c>
      <c r="C199" t="s">
        <v>85</v>
      </c>
      <c r="D199" t="n">
        <v>0</v>
      </c>
      <c r="E199" s="3" t="s">
        <v>86</v>
      </c>
    </row>
    <row r="200" spans="1:5">
      <c r="A200" t="n">
        <v>27613</v>
      </c>
      <c r="B200" t="s">
        <v>240</v>
      </c>
      <c r="C200" t="s">
        <v>85</v>
      </c>
      <c r="D200" t="n">
        <v>0</v>
      </c>
      <c r="E200" s="3" t="s">
        <v>86</v>
      </c>
    </row>
    <row r="201" spans="1:5">
      <c r="A201" t="n">
        <v>27614</v>
      </c>
      <c r="B201" t="s">
        <v>240</v>
      </c>
      <c r="C201" t="s">
        <v>85</v>
      </c>
      <c r="D201" t="n">
        <v>0</v>
      </c>
      <c r="E201" s="3" t="s">
        <v>86</v>
      </c>
    </row>
    <row r="202" spans="1:5">
      <c r="A202" t="n">
        <v>27615</v>
      </c>
      <c r="B202" t="s">
        <v>240</v>
      </c>
      <c r="C202" t="s">
        <v>85</v>
      </c>
      <c r="D202" t="n">
        <v>0</v>
      </c>
      <c r="E202" s="3" t="s">
        <v>120</v>
      </c>
    </row>
    <row r="203" spans="1:5">
      <c r="A203" t="n">
        <v>27616</v>
      </c>
      <c r="B203" t="s">
        <v>240</v>
      </c>
      <c r="C203" t="s">
        <v>85</v>
      </c>
      <c r="D203" t="n">
        <v>0</v>
      </c>
      <c r="E203" s="3" t="s">
        <v>86</v>
      </c>
    </row>
    <row r="204" spans="1:5">
      <c r="A204" t="n">
        <v>27617</v>
      </c>
      <c r="B204" t="s">
        <v>240</v>
      </c>
      <c r="C204" t="s">
        <v>85</v>
      </c>
      <c r="D204" t="n">
        <v>0</v>
      </c>
      <c r="E204" s="3" t="s">
        <v>86</v>
      </c>
    </row>
    <row r="205" spans="1:5">
      <c r="A205" t="n">
        <v>27701</v>
      </c>
      <c r="B205" t="s">
        <v>241</v>
      </c>
      <c r="C205" t="s">
        <v>85</v>
      </c>
      <c r="D205" t="n">
        <v>0</v>
      </c>
      <c r="E205" s="3" t="s">
        <v>120</v>
      </c>
    </row>
    <row r="206" spans="1:5">
      <c r="A206" t="n">
        <v>27703</v>
      </c>
      <c r="B206" t="s">
        <v>241</v>
      </c>
      <c r="C206" t="s">
        <v>85</v>
      </c>
      <c r="D206" t="n">
        <v>0</v>
      </c>
      <c r="E206" s="3" t="s">
        <v>86</v>
      </c>
    </row>
    <row r="207" spans="1:5">
      <c r="A207" t="n">
        <v>27704</v>
      </c>
      <c r="B207" t="s">
        <v>241</v>
      </c>
      <c r="C207" t="s">
        <v>85</v>
      </c>
      <c r="D207" t="n">
        <v>0</v>
      </c>
      <c r="E207" s="3" t="s">
        <v>86</v>
      </c>
    </row>
    <row r="208" spans="1:5">
      <c r="A208" t="n">
        <v>27705</v>
      </c>
      <c r="B208" t="s">
        <v>241</v>
      </c>
      <c r="C208" t="s">
        <v>85</v>
      </c>
      <c r="D208" t="n">
        <v>0</v>
      </c>
      <c r="E208" s="3" t="s">
        <v>86</v>
      </c>
    </row>
    <row r="209" spans="1:5">
      <c r="A209" t="n">
        <v>27707</v>
      </c>
      <c r="B209" t="s">
        <v>241</v>
      </c>
      <c r="C209" t="s">
        <v>85</v>
      </c>
      <c r="D209" t="n">
        <v>0</v>
      </c>
      <c r="E209" s="3" t="s">
        <v>86</v>
      </c>
    </row>
    <row r="210" spans="1:5">
      <c r="A210" t="n">
        <v>27709</v>
      </c>
      <c r="B210" t="s">
        <v>241</v>
      </c>
      <c r="C210" t="s">
        <v>85</v>
      </c>
      <c r="D210" t="n">
        <v>0</v>
      </c>
      <c r="E210" s="3" t="s">
        <v>120</v>
      </c>
    </row>
    <row r="211" spans="1:5">
      <c r="A211" t="n">
        <v>27712</v>
      </c>
      <c r="B211" t="s">
        <v>241</v>
      </c>
      <c r="C211" t="s">
        <v>85</v>
      </c>
      <c r="D211" t="n">
        <v>0</v>
      </c>
      <c r="E211" s="3" t="s">
        <v>86</v>
      </c>
    </row>
    <row r="212" spans="1:5">
      <c r="A212" t="n">
        <v>27713</v>
      </c>
      <c r="B212" t="s">
        <v>241</v>
      </c>
      <c r="C212" t="s">
        <v>85</v>
      </c>
      <c r="D212" t="n">
        <v>0</v>
      </c>
      <c r="E212" s="3" t="s">
        <v>86</v>
      </c>
    </row>
    <row r="213" spans="1:5">
      <c r="A213" t="n">
        <v>27801</v>
      </c>
      <c r="B213" t="s">
        <v>242</v>
      </c>
      <c r="C213" t="s">
        <v>85</v>
      </c>
      <c r="D213" t="n">
        <v>0</v>
      </c>
      <c r="E213" s="3" t="s">
        <v>86</v>
      </c>
    </row>
    <row r="214" spans="1:5">
      <c r="A214" t="n">
        <v>27803</v>
      </c>
      <c r="B214" t="s">
        <v>242</v>
      </c>
      <c r="C214" t="s">
        <v>85</v>
      </c>
      <c r="D214" t="n">
        <v>0</v>
      </c>
      <c r="E214" s="3" t="s">
        <v>86</v>
      </c>
    </row>
    <row r="215" spans="1:5">
      <c r="A215" t="n">
        <v>27804</v>
      </c>
      <c r="B215" t="s">
        <v>242</v>
      </c>
      <c r="C215" t="s">
        <v>85</v>
      </c>
      <c r="D215" t="n">
        <v>0</v>
      </c>
      <c r="E215" s="3" t="s">
        <v>86</v>
      </c>
    </row>
    <row r="216" spans="1:5">
      <c r="A216" t="n">
        <v>27805</v>
      </c>
      <c r="B216" t="s">
        <v>243</v>
      </c>
      <c r="C216" t="s">
        <v>85</v>
      </c>
      <c r="D216" t="n">
        <v>0</v>
      </c>
      <c r="E216" s="3" t="s">
        <v>86</v>
      </c>
    </row>
    <row r="217" spans="1:5">
      <c r="A217" t="n">
        <v>27806</v>
      </c>
      <c r="B217" t="s">
        <v>244</v>
      </c>
      <c r="C217" t="s">
        <v>85</v>
      </c>
      <c r="D217" t="n">
        <v>0</v>
      </c>
      <c r="E217" s="3" t="s">
        <v>86</v>
      </c>
    </row>
    <row r="218" spans="1:5">
      <c r="A218" t="n">
        <v>27807</v>
      </c>
      <c r="B218" t="s">
        <v>245</v>
      </c>
      <c r="C218" t="s">
        <v>85</v>
      </c>
      <c r="D218" t="n">
        <v>0</v>
      </c>
      <c r="E218" s="3" t="s">
        <v>86</v>
      </c>
    </row>
    <row r="219" spans="1:5">
      <c r="A219" t="n">
        <v>27808</v>
      </c>
      <c r="B219" t="s">
        <v>246</v>
      </c>
      <c r="C219" t="s">
        <v>85</v>
      </c>
      <c r="D219" t="n">
        <v>0</v>
      </c>
      <c r="E219" s="3" t="s">
        <v>86</v>
      </c>
    </row>
    <row r="220" spans="1:5">
      <c r="A220" t="n">
        <v>27809</v>
      </c>
      <c r="B220" t="s">
        <v>247</v>
      </c>
      <c r="C220" t="s">
        <v>85</v>
      </c>
      <c r="D220" t="n">
        <v>0</v>
      </c>
      <c r="E220" s="3" t="s">
        <v>86</v>
      </c>
    </row>
    <row r="221" spans="1:5">
      <c r="A221" t="n">
        <v>27810</v>
      </c>
      <c r="B221" t="s">
        <v>248</v>
      </c>
      <c r="C221" t="s">
        <v>85</v>
      </c>
      <c r="D221" t="n">
        <v>0</v>
      </c>
      <c r="E221" s="3" t="s">
        <v>86</v>
      </c>
    </row>
    <row r="222" spans="1:5">
      <c r="A222" t="n">
        <v>27812</v>
      </c>
      <c r="B222" t="s">
        <v>249</v>
      </c>
      <c r="C222" t="s">
        <v>85</v>
      </c>
      <c r="D222" t="n">
        <v>0</v>
      </c>
      <c r="E222" s="3" t="s">
        <v>86</v>
      </c>
    </row>
    <row r="223" spans="1:5">
      <c r="A223" t="n">
        <v>27813</v>
      </c>
      <c r="B223" t="s">
        <v>250</v>
      </c>
      <c r="C223" t="s">
        <v>85</v>
      </c>
      <c r="D223" t="n">
        <v>0</v>
      </c>
      <c r="E223" s="3" t="s">
        <v>86</v>
      </c>
    </row>
    <row r="224" spans="1:5">
      <c r="A224" t="n">
        <v>27814</v>
      </c>
      <c r="B224" t="s">
        <v>251</v>
      </c>
      <c r="C224" t="s">
        <v>85</v>
      </c>
      <c r="D224" t="n">
        <v>0</v>
      </c>
      <c r="E224" s="3" t="s">
        <v>86</v>
      </c>
    </row>
    <row r="225" spans="1:5">
      <c r="A225" t="n">
        <v>27816</v>
      </c>
      <c r="B225" t="s">
        <v>252</v>
      </c>
      <c r="C225" t="s">
        <v>85</v>
      </c>
      <c r="D225" t="n">
        <v>0</v>
      </c>
      <c r="E225" s="3" t="s">
        <v>86</v>
      </c>
    </row>
    <row r="226" spans="1:5">
      <c r="A226" t="n">
        <v>27817</v>
      </c>
      <c r="B226" t="s">
        <v>253</v>
      </c>
      <c r="C226" t="s">
        <v>85</v>
      </c>
      <c r="D226" t="n">
        <v>0</v>
      </c>
      <c r="E226" s="3" t="s">
        <v>86</v>
      </c>
    </row>
    <row r="227" spans="1:5">
      <c r="A227" t="n">
        <v>27818</v>
      </c>
      <c r="B227" t="s">
        <v>254</v>
      </c>
      <c r="C227" t="s">
        <v>85</v>
      </c>
      <c r="D227" t="n">
        <v>0</v>
      </c>
      <c r="E227" s="3" t="s">
        <v>86</v>
      </c>
    </row>
    <row r="228" spans="1:5">
      <c r="A228" t="n">
        <v>27819</v>
      </c>
      <c r="B228" t="s">
        <v>255</v>
      </c>
      <c r="C228" t="s">
        <v>85</v>
      </c>
      <c r="D228" t="n">
        <v>0</v>
      </c>
      <c r="E228" s="3" t="s">
        <v>86</v>
      </c>
    </row>
    <row r="229" spans="1:5">
      <c r="A229" t="n">
        <v>27820</v>
      </c>
      <c r="B229" t="s">
        <v>256</v>
      </c>
      <c r="C229" t="s">
        <v>85</v>
      </c>
      <c r="D229" t="n">
        <v>0</v>
      </c>
      <c r="E229" s="3" t="s">
        <v>86</v>
      </c>
    </row>
    <row r="230" spans="1:5">
      <c r="A230" t="n">
        <v>27821</v>
      </c>
      <c r="B230" t="s">
        <v>257</v>
      </c>
      <c r="C230" t="s">
        <v>85</v>
      </c>
      <c r="D230" t="n">
        <v>0</v>
      </c>
      <c r="E230" s="3" t="s">
        <v>86</v>
      </c>
    </row>
    <row r="231" spans="1:5">
      <c r="A231" t="n">
        <v>27822</v>
      </c>
      <c r="B231" t="s">
        <v>258</v>
      </c>
      <c r="C231" t="s">
        <v>85</v>
      </c>
      <c r="D231" t="n">
        <v>0</v>
      </c>
      <c r="E231" s="3" t="s">
        <v>86</v>
      </c>
    </row>
    <row r="232" spans="1:5">
      <c r="A232" t="n">
        <v>27823</v>
      </c>
      <c r="B232" t="s">
        <v>259</v>
      </c>
      <c r="C232" t="s">
        <v>85</v>
      </c>
      <c r="D232" t="n">
        <v>0</v>
      </c>
      <c r="E232" s="3" t="s">
        <v>86</v>
      </c>
    </row>
    <row r="233" spans="1:5">
      <c r="A233" t="n">
        <v>27824</v>
      </c>
      <c r="B233" t="s">
        <v>260</v>
      </c>
      <c r="C233" t="s">
        <v>85</v>
      </c>
      <c r="D233" t="n">
        <v>0</v>
      </c>
      <c r="E233" s="3" t="s">
        <v>86</v>
      </c>
    </row>
    <row r="234" spans="1:5">
      <c r="A234" t="n">
        <v>27825</v>
      </c>
      <c r="B234" t="s">
        <v>261</v>
      </c>
      <c r="C234" t="s">
        <v>85</v>
      </c>
      <c r="D234" t="n">
        <v>0</v>
      </c>
      <c r="E234" s="3" t="s">
        <v>86</v>
      </c>
    </row>
    <row r="235" spans="1:5">
      <c r="A235" t="n">
        <v>27826</v>
      </c>
      <c r="B235" t="s">
        <v>262</v>
      </c>
      <c r="C235" t="s">
        <v>85</v>
      </c>
      <c r="D235" t="n">
        <v>0</v>
      </c>
      <c r="E235" s="3" t="s">
        <v>86</v>
      </c>
    </row>
    <row r="236" spans="1:5">
      <c r="A236" t="n">
        <v>27827</v>
      </c>
      <c r="B236" t="s">
        <v>263</v>
      </c>
      <c r="C236" t="s">
        <v>85</v>
      </c>
      <c r="D236" t="n">
        <v>0</v>
      </c>
      <c r="E236" s="3" t="s">
        <v>86</v>
      </c>
    </row>
    <row r="237" spans="1:5">
      <c r="A237" t="n">
        <v>27828</v>
      </c>
      <c r="B237" t="s">
        <v>264</v>
      </c>
      <c r="C237" t="s">
        <v>85</v>
      </c>
      <c r="D237" t="n">
        <v>0</v>
      </c>
      <c r="E237" s="3" t="s">
        <v>86</v>
      </c>
    </row>
    <row r="238" spans="1:5">
      <c r="A238" t="n">
        <v>27829</v>
      </c>
      <c r="B238" t="s">
        <v>265</v>
      </c>
      <c r="C238" t="s">
        <v>85</v>
      </c>
      <c r="D238" t="n">
        <v>0</v>
      </c>
      <c r="E238" s="3" t="s">
        <v>86</v>
      </c>
    </row>
    <row r="239" spans="1:5">
      <c r="A239" t="n">
        <v>27830</v>
      </c>
      <c r="B239" t="s">
        <v>266</v>
      </c>
      <c r="C239" t="s">
        <v>85</v>
      </c>
      <c r="D239" t="n">
        <v>0</v>
      </c>
      <c r="E239" s="3" t="s">
        <v>86</v>
      </c>
    </row>
    <row r="240" spans="1:5">
      <c r="A240" t="n">
        <v>27831</v>
      </c>
      <c r="B240" t="s">
        <v>267</v>
      </c>
      <c r="C240" t="s">
        <v>85</v>
      </c>
      <c r="D240" t="n">
        <v>0</v>
      </c>
      <c r="E240" s="3" t="s">
        <v>86</v>
      </c>
    </row>
    <row r="241" spans="1:5">
      <c r="A241" t="n">
        <v>27832</v>
      </c>
      <c r="B241" t="s">
        <v>268</v>
      </c>
      <c r="C241" t="s">
        <v>85</v>
      </c>
      <c r="D241" t="n">
        <v>0</v>
      </c>
      <c r="E241" s="3" t="s">
        <v>86</v>
      </c>
    </row>
    <row r="242" spans="1:5">
      <c r="A242" t="n">
        <v>27834</v>
      </c>
      <c r="B242" t="s">
        <v>269</v>
      </c>
      <c r="C242" t="s">
        <v>85</v>
      </c>
      <c r="D242" t="n">
        <v>0</v>
      </c>
      <c r="E242" s="3" t="s">
        <v>86</v>
      </c>
    </row>
    <row r="243" spans="1:5">
      <c r="A243" t="n">
        <v>27837</v>
      </c>
      <c r="B243" t="s">
        <v>270</v>
      </c>
      <c r="C243" t="s">
        <v>85</v>
      </c>
      <c r="D243" t="n">
        <v>0</v>
      </c>
      <c r="E243" s="3" t="s">
        <v>86</v>
      </c>
    </row>
    <row r="244" spans="1:5">
      <c r="A244" t="n">
        <v>27839</v>
      </c>
      <c r="B244" t="s">
        <v>271</v>
      </c>
      <c r="C244" t="s">
        <v>85</v>
      </c>
      <c r="D244" t="n">
        <v>0</v>
      </c>
      <c r="E244" s="3" t="s">
        <v>86</v>
      </c>
    </row>
    <row r="245" spans="1:5">
      <c r="A245" t="n">
        <v>27840</v>
      </c>
      <c r="B245" t="s">
        <v>272</v>
      </c>
      <c r="C245" t="s">
        <v>85</v>
      </c>
      <c r="D245" t="n">
        <v>0</v>
      </c>
      <c r="E245" s="3" t="s">
        <v>86</v>
      </c>
    </row>
    <row r="246" spans="1:5">
      <c r="A246" t="n">
        <v>27841</v>
      </c>
      <c r="B246" t="s">
        <v>273</v>
      </c>
      <c r="C246" t="s">
        <v>85</v>
      </c>
      <c r="D246" t="n">
        <v>0</v>
      </c>
      <c r="E246" s="3" t="s">
        <v>86</v>
      </c>
    </row>
    <row r="247" spans="1:5">
      <c r="A247" t="n">
        <v>27842</v>
      </c>
      <c r="B247" t="s">
        <v>274</v>
      </c>
      <c r="C247" t="s">
        <v>85</v>
      </c>
      <c r="D247" t="n">
        <v>0</v>
      </c>
      <c r="E247" s="3" t="s">
        <v>86</v>
      </c>
    </row>
    <row r="248" spans="1:5">
      <c r="A248" t="n">
        <v>27843</v>
      </c>
      <c r="B248" t="s">
        <v>275</v>
      </c>
      <c r="C248" t="s">
        <v>85</v>
      </c>
      <c r="D248" t="n">
        <v>0</v>
      </c>
      <c r="E248" s="3" t="s">
        <v>86</v>
      </c>
    </row>
    <row r="249" spans="1:5">
      <c r="A249" t="n">
        <v>27844</v>
      </c>
      <c r="B249" t="s">
        <v>276</v>
      </c>
      <c r="C249" t="s">
        <v>85</v>
      </c>
      <c r="D249" t="n">
        <v>0</v>
      </c>
      <c r="E249" s="3" t="s">
        <v>86</v>
      </c>
    </row>
    <row r="250" spans="1:5">
      <c r="A250" t="n">
        <v>27845</v>
      </c>
      <c r="B250" t="s">
        <v>277</v>
      </c>
      <c r="C250" t="s">
        <v>85</v>
      </c>
      <c r="D250" t="n">
        <v>0</v>
      </c>
      <c r="E250" s="3" t="s">
        <v>86</v>
      </c>
    </row>
    <row r="251" spans="1:5">
      <c r="A251" t="n">
        <v>27846</v>
      </c>
      <c r="B251" t="s">
        <v>278</v>
      </c>
      <c r="C251" t="s">
        <v>85</v>
      </c>
      <c r="D251" t="n">
        <v>0</v>
      </c>
      <c r="E251" s="3" t="s">
        <v>86</v>
      </c>
    </row>
    <row r="252" spans="1:5">
      <c r="A252" t="n">
        <v>27847</v>
      </c>
      <c r="B252" t="s">
        <v>279</v>
      </c>
      <c r="C252" t="s">
        <v>85</v>
      </c>
      <c r="D252" t="n">
        <v>0</v>
      </c>
      <c r="E252" s="3" t="s">
        <v>86</v>
      </c>
    </row>
    <row r="253" spans="1:5">
      <c r="A253" t="n">
        <v>27849</v>
      </c>
      <c r="B253" t="s">
        <v>280</v>
      </c>
      <c r="C253" t="s">
        <v>85</v>
      </c>
      <c r="D253" t="n">
        <v>0</v>
      </c>
      <c r="E253" s="3" t="s">
        <v>86</v>
      </c>
    </row>
    <row r="254" spans="1:5">
      <c r="A254" t="n">
        <v>27850</v>
      </c>
      <c r="B254" t="s">
        <v>281</v>
      </c>
      <c r="C254" t="s">
        <v>85</v>
      </c>
      <c r="D254" t="n">
        <v>0</v>
      </c>
      <c r="E254" s="3" t="s">
        <v>86</v>
      </c>
    </row>
    <row r="255" spans="1:5">
      <c r="A255" t="n">
        <v>27851</v>
      </c>
      <c r="B255" t="s">
        <v>282</v>
      </c>
      <c r="C255" t="s">
        <v>85</v>
      </c>
      <c r="D255" t="n">
        <v>0</v>
      </c>
      <c r="E255" s="3" t="s">
        <v>86</v>
      </c>
    </row>
    <row r="256" spans="1:5">
      <c r="A256" t="n">
        <v>27852</v>
      </c>
      <c r="B256" t="s">
        <v>283</v>
      </c>
      <c r="C256" t="s">
        <v>85</v>
      </c>
      <c r="D256" t="n">
        <v>0</v>
      </c>
      <c r="E256" s="3" t="s">
        <v>86</v>
      </c>
    </row>
    <row r="257" spans="1:5">
      <c r="A257" t="n">
        <v>27853</v>
      </c>
      <c r="B257" t="s">
        <v>284</v>
      </c>
      <c r="C257" t="s">
        <v>85</v>
      </c>
      <c r="D257" t="n">
        <v>0</v>
      </c>
      <c r="E257" s="3" t="s">
        <v>86</v>
      </c>
    </row>
    <row r="258" spans="1:5">
      <c r="A258" t="n">
        <v>27855</v>
      </c>
      <c r="B258" t="s">
        <v>285</v>
      </c>
      <c r="C258" t="s">
        <v>85</v>
      </c>
      <c r="D258" t="n">
        <v>0</v>
      </c>
      <c r="E258" s="3" t="s">
        <v>86</v>
      </c>
    </row>
    <row r="259" spans="1:5">
      <c r="A259" t="n">
        <v>27856</v>
      </c>
      <c r="B259" t="s">
        <v>286</v>
      </c>
      <c r="C259" t="s">
        <v>85</v>
      </c>
      <c r="D259" t="n">
        <v>0</v>
      </c>
      <c r="E259" s="3" t="s">
        <v>86</v>
      </c>
    </row>
    <row r="260" spans="1:5">
      <c r="A260" t="n">
        <v>27857</v>
      </c>
      <c r="B260" t="s">
        <v>287</v>
      </c>
      <c r="C260" t="s">
        <v>85</v>
      </c>
      <c r="D260" t="n">
        <v>0</v>
      </c>
      <c r="E260" s="3" t="s">
        <v>86</v>
      </c>
    </row>
    <row r="261" spans="1:5">
      <c r="A261" t="n">
        <v>27858</v>
      </c>
      <c r="B261" t="s">
        <v>269</v>
      </c>
      <c r="C261" t="s">
        <v>85</v>
      </c>
      <c r="D261" t="n">
        <v>0</v>
      </c>
      <c r="E261" s="3" t="s">
        <v>86</v>
      </c>
    </row>
    <row r="262" spans="1:5">
      <c r="A262" t="n">
        <v>27860</v>
      </c>
      <c r="B262" t="s">
        <v>288</v>
      </c>
      <c r="C262" t="s">
        <v>85</v>
      </c>
      <c r="D262" t="n">
        <v>0</v>
      </c>
      <c r="E262" s="3" t="s">
        <v>86</v>
      </c>
    </row>
    <row r="263" spans="1:5">
      <c r="A263" t="n">
        <v>27861</v>
      </c>
      <c r="B263" t="s">
        <v>289</v>
      </c>
      <c r="C263" t="s">
        <v>85</v>
      </c>
      <c r="D263" t="n">
        <v>0</v>
      </c>
      <c r="E263" s="3" t="s">
        <v>86</v>
      </c>
    </row>
    <row r="264" spans="1:5">
      <c r="A264" t="n">
        <v>27862</v>
      </c>
      <c r="B264" t="s">
        <v>290</v>
      </c>
      <c r="C264" t="s">
        <v>85</v>
      </c>
      <c r="D264" t="n">
        <v>0</v>
      </c>
      <c r="E264" s="3" t="s">
        <v>86</v>
      </c>
    </row>
    <row r="265" spans="1:5">
      <c r="A265" t="n">
        <v>27863</v>
      </c>
      <c r="B265" t="s">
        <v>291</v>
      </c>
      <c r="C265" t="s">
        <v>85</v>
      </c>
      <c r="D265" t="n">
        <v>0</v>
      </c>
      <c r="E265" s="3" t="s">
        <v>86</v>
      </c>
    </row>
    <row r="266" spans="1:5">
      <c r="A266" t="n">
        <v>27864</v>
      </c>
      <c r="B266" t="s">
        <v>292</v>
      </c>
      <c r="C266" t="s">
        <v>85</v>
      </c>
      <c r="D266" t="n">
        <v>0</v>
      </c>
      <c r="E266" s="3" t="s">
        <v>86</v>
      </c>
    </row>
    <row r="267" spans="1:5">
      <c r="A267" t="n">
        <v>27865</v>
      </c>
      <c r="B267" t="s">
        <v>293</v>
      </c>
      <c r="C267" t="s">
        <v>85</v>
      </c>
      <c r="D267" t="n">
        <v>0</v>
      </c>
      <c r="E267" s="3" t="s">
        <v>86</v>
      </c>
    </row>
    <row r="268" spans="1:5">
      <c r="A268" t="n">
        <v>27866</v>
      </c>
      <c r="B268" t="s">
        <v>294</v>
      </c>
      <c r="C268" t="s">
        <v>85</v>
      </c>
      <c r="D268" t="n">
        <v>0</v>
      </c>
      <c r="E268" s="3" t="s">
        <v>86</v>
      </c>
    </row>
    <row r="269" spans="1:5">
      <c r="A269" t="n">
        <v>27869</v>
      </c>
      <c r="B269" t="s">
        <v>295</v>
      </c>
      <c r="C269" t="s">
        <v>85</v>
      </c>
      <c r="D269" t="n">
        <v>0</v>
      </c>
      <c r="E269" s="3" t="s">
        <v>86</v>
      </c>
    </row>
    <row r="270" spans="1:5">
      <c r="A270" t="n">
        <v>27870</v>
      </c>
      <c r="B270" t="s">
        <v>296</v>
      </c>
      <c r="C270" t="s">
        <v>85</v>
      </c>
      <c r="D270" t="n">
        <v>0</v>
      </c>
      <c r="E270" s="3" t="s">
        <v>86</v>
      </c>
    </row>
    <row r="271" spans="1:5">
      <c r="A271" t="n">
        <v>27871</v>
      </c>
      <c r="B271" t="s">
        <v>297</v>
      </c>
      <c r="C271" t="s">
        <v>85</v>
      </c>
      <c r="D271" t="n">
        <v>0</v>
      </c>
      <c r="E271" s="3" t="s">
        <v>86</v>
      </c>
    </row>
    <row r="272" spans="1:5">
      <c r="A272" t="n">
        <v>27872</v>
      </c>
      <c r="B272" t="s">
        <v>298</v>
      </c>
      <c r="C272" t="s">
        <v>85</v>
      </c>
      <c r="D272" t="n">
        <v>0</v>
      </c>
      <c r="E272" s="3" t="s">
        <v>86</v>
      </c>
    </row>
    <row r="273" spans="1:5">
      <c r="A273" t="n">
        <v>27873</v>
      </c>
      <c r="B273" t="s">
        <v>299</v>
      </c>
      <c r="C273" t="s">
        <v>85</v>
      </c>
      <c r="D273" t="n">
        <v>0</v>
      </c>
      <c r="E273" s="3" t="s">
        <v>86</v>
      </c>
    </row>
    <row r="274" spans="1:5">
      <c r="A274" t="n">
        <v>27874</v>
      </c>
      <c r="B274" t="s">
        <v>300</v>
      </c>
      <c r="C274" t="s">
        <v>85</v>
      </c>
      <c r="D274" t="n">
        <v>0</v>
      </c>
      <c r="E274" s="3" t="s">
        <v>86</v>
      </c>
    </row>
    <row r="275" spans="1:5">
      <c r="A275" t="n">
        <v>27875</v>
      </c>
      <c r="B275" t="s">
        <v>301</v>
      </c>
      <c r="C275" t="s">
        <v>85</v>
      </c>
      <c r="D275" t="n">
        <v>0</v>
      </c>
      <c r="E275" s="3" t="s">
        <v>86</v>
      </c>
    </row>
    <row r="276" spans="1:5">
      <c r="A276" t="n">
        <v>27876</v>
      </c>
      <c r="B276" t="s">
        <v>302</v>
      </c>
      <c r="C276" t="s">
        <v>85</v>
      </c>
      <c r="D276" t="n">
        <v>0</v>
      </c>
      <c r="E276" s="3" t="s">
        <v>86</v>
      </c>
    </row>
    <row r="277" spans="1:5">
      <c r="A277" t="n">
        <v>27878</v>
      </c>
      <c r="B277" t="s">
        <v>303</v>
      </c>
      <c r="C277" t="s">
        <v>85</v>
      </c>
      <c r="D277" t="n">
        <v>0</v>
      </c>
      <c r="E277" s="3" t="s">
        <v>86</v>
      </c>
    </row>
    <row r="278" spans="1:5">
      <c r="A278" t="n">
        <v>27879</v>
      </c>
      <c r="B278" t="s">
        <v>304</v>
      </c>
      <c r="C278" t="s">
        <v>85</v>
      </c>
      <c r="D278" t="n">
        <v>0</v>
      </c>
      <c r="E278" s="3" t="s">
        <v>120</v>
      </c>
    </row>
    <row r="279" spans="1:5">
      <c r="A279" t="n">
        <v>27880</v>
      </c>
      <c r="B279" t="s">
        <v>305</v>
      </c>
      <c r="C279" t="s">
        <v>85</v>
      </c>
      <c r="D279" t="n">
        <v>0</v>
      </c>
      <c r="E279" s="3" t="s">
        <v>86</v>
      </c>
    </row>
    <row r="280" spans="1:5">
      <c r="A280" t="n">
        <v>27881</v>
      </c>
      <c r="B280" t="s">
        <v>306</v>
      </c>
      <c r="C280" t="s">
        <v>85</v>
      </c>
      <c r="D280" t="n">
        <v>0</v>
      </c>
      <c r="E280" s="3" t="s">
        <v>86</v>
      </c>
    </row>
    <row r="281" spans="1:5">
      <c r="A281" t="n">
        <v>27882</v>
      </c>
      <c r="B281" t="s">
        <v>307</v>
      </c>
      <c r="C281" t="s">
        <v>85</v>
      </c>
      <c r="D281" t="n">
        <v>0</v>
      </c>
      <c r="E281" s="3" t="s">
        <v>86</v>
      </c>
    </row>
    <row r="282" spans="1:5">
      <c r="A282" t="n">
        <v>27883</v>
      </c>
      <c r="B282" t="s">
        <v>308</v>
      </c>
      <c r="C282" t="s">
        <v>85</v>
      </c>
      <c r="D282" t="n">
        <v>0</v>
      </c>
      <c r="E282" s="3" t="s">
        <v>86</v>
      </c>
    </row>
    <row r="283" spans="1:5">
      <c r="A283" t="n">
        <v>27884</v>
      </c>
      <c r="B283" t="s">
        <v>309</v>
      </c>
      <c r="C283" t="s">
        <v>85</v>
      </c>
      <c r="D283" t="n">
        <v>0</v>
      </c>
      <c r="E283" s="3" t="s">
        <v>86</v>
      </c>
    </row>
    <row r="284" spans="1:5">
      <c r="A284" t="n">
        <v>27885</v>
      </c>
      <c r="B284" t="s">
        <v>310</v>
      </c>
      <c r="C284" t="s">
        <v>85</v>
      </c>
      <c r="D284" t="n">
        <v>0</v>
      </c>
      <c r="E284" s="3" t="s">
        <v>86</v>
      </c>
    </row>
    <row r="285" spans="1:5">
      <c r="A285" t="n">
        <v>27886</v>
      </c>
      <c r="B285" t="s">
        <v>311</v>
      </c>
      <c r="C285" t="s">
        <v>85</v>
      </c>
      <c r="D285" t="n">
        <v>0</v>
      </c>
      <c r="E285" s="3" t="s">
        <v>86</v>
      </c>
    </row>
    <row r="286" spans="1:5">
      <c r="A286" t="n">
        <v>27888</v>
      </c>
      <c r="B286" t="s">
        <v>312</v>
      </c>
      <c r="C286" t="s">
        <v>85</v>
      </c>
      <c r="D286" t="n">
        <v>0</v>
      </c>
      <c r="E286" s="3" t="s">
        <v>86</v>
      </c>
    </row>
    <row r="287" spans="1:5">
      <c r="A287" t="n">
        <v>27889</v>
      </c>
      <c r="B287" t="s">
        <v>313</v>
      </c>
      <c r="C287" t="s">
        <v>85</v>
      </c>
      <c r="D287" t="n">
        <v>0</v>
      </c>
      <c r="E287" s="3" t="s">
        <v>86</v>
      </c>
    </row>
    <row r="288" spans="1:5">
      <c r="A288" t="n">
        <v>27890</v>
      </c>
      <c r="B288" t="s">
        <v>314</v>
      </c>
      <c r="C288" t="s">
        <v>85</v>
      </c>
      <c r="D288" t="n">
        <v>0</v>
      </c>
      <c r="E288" s="3" t="s">
        <v>86</v>
      </c>
    </row>
    <row r="289" spans="1:5">
      <c r="A289" t="n">
        <v>27891</v>
      </c>
      <c r="B289" t="s">
        <v>315</v>
      </c>
      <c r="C289" t="s">
        <v>85</v>
      </c>
      <c r="D289" t="n">
        <v>0</v>
      </c>
      <c r="E289" s="3" t="s">
        <v>86</v>
      </c>
    </row>
    <row r="290" spans="1:5">
      <c r="A290" t="n">
        <v>27892</v>
      </c>
      <c r="B290" t="s">
        <v>316</v>
      </c>
      <c r="C290" t="s">
        <v>85</v>
      </c>
      <c r="D290" t="n">
        <v>0</v>
      </c>
      <c r="E290" s="3" t="s">
        <v>86</v>
      </c>
    </row>
    <row r="291" spans="1:5">
      <c r="A291" t="n">
        <v>27893</v>
      </c>
      <c r="B291" t="s">
        <v>317</v>
      </c>
      <c r="C291" t="s">
        <v>85</v>
      </c>
      <c r="D291" t="n">
        <v>0</v>
      </c>
      <c r="E291" s="3" t="s">
        <v>86</v>
      </c>
    </row>
    <row r="292" spans="1:5">
      <c r="A292" t="n">
        <v>27896</v>
      </c>
      <c r="B292" t="s">
        <v>317</v>
      </c>
      <c r="C292" t="s">
        <v>85</v>
      </c>
      <c r="D292" t="n">
        <v>0</v>
      </c>
      <c r="E292" s="3" t="s">
        <v>86</v>
      </c>
    </row>
    <row r="293" spans="1:5">
      <c r="A293" t="n">
        <v>27897</v>
      </c>
      <c r="B293" t="s">
        <v>318</v>
      </c>
      <c r="C293" t="s">
        <v>85</v>
      </c>
      <c r="D293" t="n">
        <v>0</v>
      </c>
      <c r="E293" s="3" t="s">
        <v>86</v>
      </c>
    </row>
    <row r="294" spans="1:5">
      <c r="A294" t="n">
        <v>27909</v>
      </c>
      <c r="B294" t="s">
        <v>319</v>
      </c>
      <c r="C294" t="s">
        <v>85</v>
      </c>
      <c r="D294" t="n">
        <v>0</v>
      </c>
      <c r="E294" s="3" t="s">
        <v>86</v>
      </c>
    </row>
    <row r="295" spans="1:5">
      <c r="A295" t="n">
        <v>27910</v>
      </c>
      <c r="B295" t="s">
        <v>320</v>
      </c>
      <c r="C295" t="s">
        <v>85</v>
      </c>
      <c r="D295" t="n">
        <v>0</v>
      </c>
      <c r="E295" s="3" t="s">
        <v>86</v>
      </c>
    </row>
    <row r="296" spans="1:5">
      <c r="A296" t="n">
        <v>27915</v>
      </c>
      <c r="B296" t="s">
        <v>321</v>
      </c>
      <c r="C296" t="s">
        <v>85</v>
      </c>
      <c r="D296" t="n">
        <v>0</v>
      </c>
      <c r="E296" s="3" t="s">
        <v>86</v>
      </c>
    </row>
    <row r="297" spans="1:5">
      <c r="A297" t="n">
        <v>27916</v>
      </c>
      <c r="B297" t="s">
        <v>322</v>
      </c>
      <c r="C297" t="s">
        <v>85</v>
      </c>
      <c r="D297" t="n">
        <v>0</v>
      </c>
      <c r="E297" s="3" t="s">
        <v>86</v>
      </c>
    </row>
    <row r="298" spans="1:5">
      <c r="A298" t="n">
        <v>27917</v>
      </c>
      <c r="B298" t="s">
        <v>323</v>
      </c>
      <c r="C298" t="s">
        <v>85</v>
      </c>
      <c r="D298" t="n">
        <v>0</v>
      </c>
      <c r="E298" s="3" t="s">
        <v>86</v>
      </c>
    </row>
    <row r="299" spans="1:5">
      <c r="A299" t="n">
        <v>27919</v>
      </c>
      <c r="B299" t="s">
        <v>324</v>
      </c>
      <c r="C299" t="s">
        <v>85</v>
      </c>
      <c r="D299" t="n">
        <v>0</v>
      </c>
      <c r="E299" s="3" t="s">
        <v>86</v>
      </c>
    </row>
    <row r="300" spans="1:5">
      <c r="A300" t="n">
        <v>27920</v>
      </c>
      <c r="B300" t="s">
        <v>325</v>
      </c>
      <c r="C300" t="s">
        <v>85</v>
      </c>
      <c r="D300" t="n">
        <v>0</v>
      </c>
      <c r="E300" s="3" t="s">
        <v>86</v>
      </c>
    </row>
    <row r="301" spans="1:5">
      <c r="A301" t="n">
        <v>27921</v>
      </c>
      <c r="B301" t="s">
        <v>326</v>
      </c>
      <c r="C301" t="s">
        <v>85</v>
      </c>
      <c r="D301" t="n">
        <v>0</v>
      </c>
      <c r="E301" s="3" t="s">
        <v>86</v>
      </c>
    </row>
    <row r="302" spans="1:5">
      <c r="A302" t="n">
        <v>27922</v>
      </c>
      <c r="B302" t="s">
        <v>327</v>
      </c>
      <c r="C302" t="s">
        <v>85</v>
      </c>
      <c r="D302" t="n">
        <v>0</v>
      </c>
      <c r="E302" s="3" t="s">
        <v>86</v>
      </c>
    </row>
    <row r="303" spans="1:5">
      <c r="A303" t="n">
        <v>27923</v>
      </c>
      <c r="B303" t="s">
        <v>328</v>
      </c>
      <c r="C303" t="s">
        <v>85</v>
      </c>
      <c r="D303" t="n">
        <v>0</v>
      </c>
      <c r="E303" s="3" t="s">
        <v>86</v>
      </c>
    </row>
    <row r="304" spans="1:5">
      <c r="A304" t="n">
        <v>27924</v>
      </c>
      <c r="B304" t="s">
        <v>329</v>
      </c>
      <c r="C304" t="s">
        <v>85</v>
      </c>
      <c r="D304" t="n">
        <v>0</v>
      </c>
      <c r="E304" s="3" t="s">
        <v>86</v>
      </c>
    </row>
    <row r="305" spans="1:5">
      <c r="A305" t="n">
        <v>27925</v>
      </c>
      <c r="B305" t="s">
        <v>330</v>
      </c>
      <c r="C305" t="s">
        <v>85</v>
      </c>
      <c r="D305" t="n">
        <v>0</v>
      </c>
      <c r="E305" s="3" t="s">
        <v>86</v>
      </c>
    </row>
    <row r="306" spans="1:5">
      <c r="A306" t="n">
        <v>27926</v>
      </c>
      <c r="B306" t="s">
        <v>331</v>
      </c>
      <c r="C306" t="s">
        <v>85</v>
      </c>
      <c r="D306" t="n">
        <v>0</v>
      </c>
      <c r="E306" s="3" t="s">
        <v>86</v>
      </c>
    </row>
    <row r="307" spans="1:5">
      <c r="A307" t="n">
        <v>27927</v>
      </c>
      <c r="B307" t="s">
        <v>332</v>
      </c>
      <c r="C307" t="s">
        <v>85</v>
      </c>
      <c r="D307" t="n">
        <v>0</v>
      </c>
      <c r="E307" s="3" t="s">
        <v>86</v>
      </c>
    </row>
    <row r="308" spans="1:5">
      <c r="A308" t="n">
        <v>27928</v>
      </c>
      <c r="B308" t="s">
        <v>333</v>
      </c>
      <c r="C308" t="s">
        <v>85</v>
      </c>
      <c r="D308" t="n">
        <v>0</v>
      </c>
      <c r="E308" s="3" t="s">
        <v>86</v>
      </c>
    </row>
    <row r="309" spans="1:5">
      <c r="A309" t="n">
        <v>27929</v>
      </c>
      <c r="B309" t="s">
        <v>334</v>
      </c>
      <c r="C309" t="s">
        <v>85</v>
      </c>
      <c r="D309" t="n">
        <v>0</v>
      </c>
      <c r="E309" s="3" t="s">
        <v>86</v>
      </c>
    </row>
    <row r="310" spans="1:5">
      <c r="A310" t="n">
        <v>27932</v>
      </c>
      <c r="B310" t="s">
        <v>335</v>
      </c>
      <c r="C310" t="s">
        <v>85</v>
      </c>
      <c r="D310" t="n">
        <v>0</v>
      </c>
      <c r="E310" s="3" t="s">
        <v>86</v>
      </c>
    </row>
    <row r="311" spans="1:5">
      <c r="A311" t="n">
        <v>27935</v>
      </c>
      <c r="B311" t="s">
        <v>336</v>
      </c>
      <c r="C311" t="s">
        <v>85</v>
      </c>
      <c r="D311" t="n">
        <v>0</v>
      </c>
      <c r="E311" s="3" t="s">
        <v>86</v>
      </c>
    </row>
    <row r="312" spans="1:5">
      <c r="A312" t="n">
        <v>27936</v>
      </c>
      <c r="B312" t="s">
        <v>337</v>
      </c>
      <c r="C312" t="s">
        <v>170</v>
      </c>
      <c r="D312" t="n">
        <v>0</v>
      </c>
      <c r="E312" s="3" t="s">
        <v>86</v>
      </c>
    </row>
    <row r="313" spans="1:5">
      <c r="A313" t="n">
        <v>27937</v>
      </c>
      <c r="B313" t="s">
        <v>338</v>
      </c>
      <c r="C313" t="s">
        <v>85</v>
      </c>
      <c r="D313" t="n">
        <v>0</v>
      </c>
      <c r="E313" s="3" t="s">
        <v>86</v>
      </c>
    </row>
    <row r="314" spans="1:5">
      <c r="A314" t="n">
        <v>27938</v>
      </c>
      <c r="B314" t="s">
        <v>339</v>
      </c>
      <c r="C314" t="s">
        <v>85</v>
      </c>
      <c r="D314" t="n">
        <v>0</v>
      </c>
      <c r="E314" s="3" t="s">
        <v>86</v>
      </c>
    </row>
    <row r="315" spans="1:5">
      <c r="A315" t="n">
        <v>27939</v>
      </c>
      <c r="B315" t="s">
        <v>340</v>
      </c>
      <c r="C315" t="s">
        <v>85</v>
      </c>
      <c r="D315" t="n">
        <v>0</v>
      </c>
      <c r="E315" s="3" t="s">
        <v>86</v>
      </c>
    </row>
    <row r="316" spans="1:5">
      <c r="A316" t="n">
        <v>27941</v>
      </c>
      <c r="B316" t="s">
        <v>341</v>
      </c>
      <c r="C316" t="s">
        <v>85</v>
      </c>
      <c r="D316" t="n">
        <v>0</v>
      </c>
      <c r="E316" s="3" t="s">
        <v>86</v>
      </c>
    </row>
    <row r="317" spans="1:5">
      <c r="A317" t="n">
        <v>27942</v>
      </c>
      <c r="B317" t="s">
        <v>342</v>
      </c>
      <c r="C317" t="s">
        <v>85</v>
      </c>
      <c r="D317" t="n">
        <v>0</v>
      </c>
      <c r="E317" s="3" t="s">
        <v>86</v>
      </c>
    </row>
    <row r="318" spans="1:5">
      <c r="A318" t="n">
        <v>27943</v>
      </c>
      <c r="B318" t="s">
        <v>343</v>
      </c>
      <c r="C318" t="s">
        <v>85</v>
      </c>
      <c r="D318" t="n">
        <v>0</v>
      </c>
      <c r="E318" s="3" t="s">
        <v>86</v>
      </c>
    </row>
    <row r="319" spans="1:5">
      <c r="A319" t="n">
        <v>27944</v>
      </c>
      <c r="B319" t="s">
        <v>344</v>
      </c>
      <c r="C319" t="s">
        <v>85</v>
      </c>
      <c r="D319" t="n">
        <v>0</v>
      </c>
      <c r="E319" s="3" t="s">
        <v>86</v>
      </c>
    </row>
    <row r="320" spans="1:5">
      <c r="A320" t="n">
        <v>27946</v>
      </c>
      <c r="B320" t="s">
        <v>345</v>
      </c>
      <c r="C320" t="s">
        <v>85</v>
      </c>
      <c r="D320" t="n">
        <v>0</v>
      </c>
      <c r="E320" s="3" t="s">
        <v>86</v>
      </c>
    </row>
    <row r="321" spans="1:5">
      <c r="A321" t="n">
        <v>27947</v>
      </c>
      <c r="B321" t="s">
        <v>346</v>
      </c>
      <c r="C321" t="s">
        <v>85</v>
      </c>
      <c r="D321" t="n">
        <v>0</v>
      </c>
      <c r="E321" s="3" t="s">
        <v>86</v>
      </c>
    </row>
    <row r="322" spans="1:5">
      <c r="A322" t="n">
        <v>27948</v>
      </c>
      <c r="B322" t="s">
        <v>347</v>
      </c>
      <c r="C322" t="s">
        <v>85</v>
      </c>
      <c r="D322" t="n">
        <v>0</v>
      </c>
      <c r="E322" s="3" t="s">
        <v>86</v>
      </c>
    </row>
    <row r="323" spans="1:5">
      <c r="A323" t="n">
        <v>27949</v>
      </c>
      <c r="B323" t="s">
        <v>348</v>
      </c>
      <c r="C323" t="s">
        <v>85</v>
      </c>
      <c r="D323" t="n">
        <v>0</v>
      </c>
      <c r="E323" s="3" t="s">
        <v>86</v>
      </c>
    </row>
    <row r="324" spans="1:5">
      <c r="A324" t="n">
        <v>27950</v>
      </c>
      <c r="B324" t="s">
        <v>349</v>
      </c>
      <c r="C324" t="s">
        <v>85</v>
      </c>
      <c r="D324" t="n">
        <v>0</v>
      </c>
      <c r="E324" s="3" t="s">
        <v>86</v>
      </c>
    </row>
    <row r="325" spans="1:5">
      <c r="A325" t="n">
        <v>27953</v>
      </c>
      <c r="B325" t="s">
        <v>350</v>
      </c>
      <c r="C325" t="s">
        <v>85</v>
      </c>
      <c r="D325" t="n">
        <v>0</v>
      </c>
      <c r="E325" s="3" t="s">
        <v>86</v>
      </c>
    </row>
    <row r="326" spans="1:5">
      <c r="A326" t="n">
        <v>27954</v>
      </c>
      <c r="B326" t="s">
        <v>351</v>
      </c>
      <c r="C326" t="s">
        <v>85</v>
      </c>
      <c r="D326" t="n">
        <v>0</v>
      </c>
      <c r="E326" s="3" t="s">
        <v>86</v>
      </c>
    </row>
    <row r="327" spans="1:5">
      <c r="A327" t="n">
        <v>27956</v>
      </c>
      <c r="B327" t="s">
        <v>352</v>
      </c>
      <c r="C327" t="s">
        <v>85</v>
      </c>
      <c r="D327" t="n">
        <v>0</v>
      </c>
      <c r="E327" s="3" t="s">
        <v>86</v>
      </c>
    </row>
    <row r="328" spans="1:5">
      <c r="A328" t="n">
        <v>27957</v>
      </c>
      <c r="B328" t="s">
        <v>353</v>
      </c>
      <c r="C328" t="s">
        <v>85</v>
      </c>
      <c r="D328" t="n">
        <v>0</v>
      </c>
      <c r="E328" s="3" t="s">
        <v>86</v>
      </c>
    </row>
    <row r="329" spans="1:5">
      <c r="A329" t="n">
        <v>27958</v>
      </c>
      <c r="B329" t="s">
        <v>354</v>
      </c>
      <c r="C329" t="s">
        <v>85</v>
      </c>
      <c r="D329" t="n">
        <v>0</v>
      </c>
      <c r="E329" s="3" t="s">
        <v>86</v>
      </c>
    </row>
    <row r="330" spans="1:5">
      <c r="A330" t="n">
        <v>27959</v>
      </c>
      <c r="B330" t="s">
        <v>355</v>
      </c>
      <c r="C330" t="s">
        <v>85</v>
      </c>
      <c r="D330" t="n">
        <v>0</v>
      </c>
      <c r="E330" s="3" t="s">
        <v>86</v>
      </c>
    </row>
    <row r="331" spans="1:5">
      <c r="A331" t="n">
        <v>27960</v>
      </c>
      <c r="B331" t="s">
        <v>356</v>
      </c>
      <c r="C331" t="s">
        <v>85</v>
      </c>
      <c r="D331" t="n">
        <v>0</v>
      </c>
      <c r="E331" s="3" t="s">
        <v>86</v>
      </c>
    </row>
    <row r="332" spans="1:5">
      <c r="A332" t="n">
        <v>27962</v>
      </c>
      <c r="B332" t="s">
        <v>357</v>
      </c>
      <c r="C332" t="s">
        <v>85</v>
      </c>
      <c r="D332" t="n">
        <v>0</v>
      </c>
      <c r="E332" s="3" t="s">
        <v>86</v>
      </c>
    </row>
    <row r="333" spans="1:5">
      <c r="A333" t="n">
        <v>27964</v>
      </c>
      <c r="B333" t="s">
        <v>358</v>
      </c>
      <c r="C333" t="s">
        <v>85</v>
      </c>
      <c r="D333" t="n">
        <v>0</v>
      </c>
      <c r="E333" s="3" t="s">
        <v>86</v>
      </c>
    </row>
    <row r="334" spans="1:5">
      <c r="A334" t="n">
        <v>27965</v>
      </c>
      <c r="B334" t="s">
        <v>359</v>
      </c>
      <c r="C334" t="s">
        <v>85</v>
      </c>
      <c r="D334" t="n">
        <v>0</v>
      </c>
      <c r="E334" s="3" t="s">
        <v>86</v>
      </c>
    </row>
    <row r="335" spans="1:5">
      <c r="A335" t="n">
        <v>27966</v>
      </c>
      <c r="B335" t="s">
        <v>360</v>
      </c>
      <c r="C335" t="s">
        <v>85</v>
      </c>
      <c r="D335" t="n">
        <v>0</v>
      </c>
      <c r="E335" s="3" t="s">
        <v>86</v>
      </c>
    </row>
    <row r="336" spans="1:5">
      <c r="A336" t="n">
        <v>27967</v>
      </c>
      <c r="B336" t="s">
        <v>361</v>
      </c>
      <c r="C336" t="s">
        <v>85</v>
      </c>
      <c r="D336" t="n">
        <v>0</v>
      </c>
      <c r="E336" s="3" t="s">
        <v>86</v>
      </c>
    </row>
    <row r="337" spans="1:5">
      <c r="A337" t="n">
        <v>27968</v>
      </c>
      <c r="B337" t="s">
        <v>362</v>
      </c>
      <c r="C337" t="s">
        <v>85</v>
      </c>
      <c r="D337" t="n">
        <v>0</v>
      </c>
      <c r="E337" s="3" t="s">
        <v>86</v>
      </c>
    </row>
    <row r="338" spans="1:5">
      <c r="A338" t="n">
        <v>27970</v>
      </c>
      <c r="B338" t="s">
        <v>363</v>
      </c>
      <c r="C338" t="s">
        <v>85</v>
      </c>
      <c r="D338" t="n">
        <v>0</v>
      </c>
      <c r="E338" s="3" t="s">
        <v>86</v>
      </c>
    </row>
    <row r="339" spans="1:5">
      <c r="A339" t="n">
        <v>27972</v>
      </c>
      <c r="B339" t="s">
        <v>364</v>
      </c>
      <c r="C339" t="s">
        <v>85</v>
      </c>
      <c r="D339" t="n">
        <v>0</v>
      </c>
      <c r="E339" s="3" t="s">
        <v>86</v>
      </c>
    </row>
    <row r="340" spans="1:5">
      <c r="A340" t="n">
        <v>27973</v>
      </c>
      <c r="B340" t="s">
        <v>365</v>
      </c>
      <c r="C340" t="s">
        <v>85</v>
      </c>
      <c r="D340" t="n">
        <v>0</v>
      </c>
      <c r="E340" s="3" t="s">
        <v>86</v>
      </c>
    </row>
    <row r="341" spans="1:5">
      <c r="A341" t="n">
        <v>27974</v>
      </c>
      <c r="B341" t="s">
        <v>366</v>
      </c>
      <c r="C341" t="s">
        <v>85</v>
      </c>
      <c r="D341" t="n">
        <v>0</v>
      </c>
      <c r="E341" s="3" t="s">
        <v>86</v>
      </c>
    </row>
    <row r="342" spans="1:5">
      <c r="A342" t="n">
        <v>27976</v>
      </c>
      <c r="B342" t="s">
        <v>367</v>
      </c>
      <c r="C342" t="s">
        <v>85</v>
      </c>
      <c r="D342" t="n">
        <v>0</v>
      </c>
      <c r="E342" s="3" t="s">
        <v>86</v>
      </c>
    </row>
    <row r="343" spans="1:5">
      <c r="A343" t="n">
        <v>27978</v>
      </c>
      <c r="B343" t="s">
        <v>368</v>
      </c>
      <c r="C343" t="s">
        <v>170</v>
      </c>
      <c r="D343" t="n">
        <v>0</v>
      </c>
      <c r="E343" s="3" t="s">
        <v>86</v>
      </c>
    </row>
    <row r="344" spans="1:5">
      <c r="A344" t="n">
        <v>27979</v>
      </c>
      <c r="B344" t="s">
        <v>369</v>
      </c>
      <c r="C344" t="s">
        <v>85</v>
      </c>
      <c r="D344" t="n">
        <v>0</v>
      </c>
      <c r="E344" s="3" t="s">
        <v>86</v>
      </c>
    </row>
    <row r="345" spans="1:5">
      <c r="A345" t="n">
        <v>27980</v>
      </c>
      <c r="B345" t="s">
        <v>370</v>
      </c>
      <c r="C345" t="s">
        <v>85</v>
      </c>
      <c r="D345" t="n">
        <v>0</v>
      </c>
      <c r="E345" s="3" t="s">
        <v>86</v>
      </c>
    </row>
    <row r="346" spans="1:5">
      <c r="A346" t="n">
        <v>27981</v>
      </c>
      <c r="B346" t="s">
        <v>371</v>
      </c>
      <c r="C346" t="s">
        <v>85</v>
      </c>
      <c r="D346" t="n">
        <v>0</v>
      </c>
      <c r="E346" s="3" t="s">
        <v>86</v>
      </c>
    </row>
    <row r="347" spans="1:5">
      <c r="A347" t="n">
        <v>27982</v>
      </c>
      <c r="B347" t="s">
        <v>372</v>
      </c>
      <c r="C347" t="s">
        <v>85</v>
      </c>
      <c r="D347" t="n">
        <v>0</v>
      </c>
      <c r="E347" s="3" t="s">
        <v>86</v>
      </c>
    </row>
    <row r="348" spans="1:5">
      <c r="A348" t="n">
        <v>27983</v>
      </c>
      <c r="B348" t="s">
        <v>373</v>
      </c>
      <c r="C348" t="s">
        <v>85</v>
      </c>
      <c r="D348" t="n">
        <v>0</v>
      </c>
      <c r="E348" s="3" t="s">
        <v>86</v>
      </c>
    </row>
    <row r="349" spans="1:5">
      <c r="A349" t="n">
        <v>27985</v>
      </c>
      <c r="B349" t="s">
        <v>374</v>
      </c>
      <c r="C349" t="s">
        <v>85</v>
      </c>
      <c r="D349" t="n">
        <v>0</v>
      </c>
      <c r="E349" s="3" t="s">
        <v>86</v>
      </c>
    </row>
    <row r="350" spans="1:5">
      <c r="A350" t="n">
        <v>27986</v>
      </c>
      <c r="B350" t="s">
        <v>375</v>
      </c>
      <c r="C350" t="s">
        <v>85</v>
      </c>
      <c r="D350" t="n">
        <v>0</v>
      </c>
      <c r="E350" s="3" t="s">
        <v>86</v>
      </c>
    </row>
    <row r="351" spans="1:5">
      <c r="A351" t="n">
        <v>28001</v>
      </c>
      <c r="B351" t="s">
        <v>376</v>
      </c>
      <c r="C351" t="s">
        <v>85</v>
      </c>
      <c r="D351" t="n">
        <v>0</v>
      </c>
      <c r="E351" s="3" t="s">
        <v>86</v>
      </c>
    </row>
    <row r="352" spans="1:5">
      <c r="A352" t="n">
        <v>28006</v>
      </c>
      <c r="B352" t="s">
        <v>377</v>
      </c>
      <c r="C352" t="s">
        <v>85</v>
      </c>
      <c r="D352" t="n">
        <v>0</v>
      </c>
      <c r="E352" s="3" t="s">
        <v>86</v>
      </c>
    </row>
    <row r="353" spans="1:5">
      <c r="A353" t="n">
        <v>28007</v>
      </c>
      <c r="B353" t="s">
        <v>378</v>
      </c>
      <c r="C353" t="s">
        <v>85</v>
      </c>
      <c r="D353" t="n">
        <v>0</v>
      </c>
      <c r="E353" s="3" t="s">
        <v>86</v>
      </c>
    </row>
    <row r="354" spans="1:5">
      <c r="A354" t="n">
        <v>28009</v>
      </c>
      <c r="B354" t="s">
        <v>379</v>
      </c>
      <c r="C354" t="s">
        <v>85</v>
      </c>
      <c r="D354" t="n">
        <v>0</v>
      </c>
      <c r="E354" s="3" t="s">
        <v>86</v>
      </c>
    </row>
    <row r="355" spans="1:5">
      <c r="A355" t="n">
        <v>28012</v>
      </c>
      <c r="B355" t="s">
        <v>380</v>
      </c>
      <c r="C355" t="s">
        <v>85</v>
      </c>
      <c r="D355" t="n">
        <v>0</v>
      </c>
      <c r="E355" s="3" t="s">
        <v>86</v>
      </c>
    </row>
    <row r="356" spans="1:5">
      <c r="A356" t="n">
        <v>28016</v>
      </c>
      <c r="B356" t="s">
        <v>381</v>
      </c>
      <c r="C356" t="s">
        <v>85</v>
      </c>
      <c r="D356" t="n">
        <v>0</v>
      </c>
      <c r="E356" s="3" t="s">
        <v>86</v>
      </c>
    </row>
    <row r="357" spans="1:5">
      <c r="A357" t="n">
        <v>28017</v>
      </c>
      <c r="B357" t="s">
        <v>382</v>
      </c>
      <c r="C357" t="s">
        <v>85</v>
      </c>
      <c r="D357" t="n">
        <v>0</v>
      </c>
      <c r="E357" s="3" t="s">
        <v>120</v>
      </c>
    </row>
    <row r="358" spans="1:5">
      <c r="A358" t="n">
        <v>28018</v>
      </c>
      <c r="B358" t="s">
        <v>383</v>
      </c>
      <c r="C358" t="s">
        <v>85</v>
      </c>
      <c r="D358" t="n">
        <v>0</v>
      </c>
      <c r="E358" s="3" t="s">
        <v>86</v>
      </c>
    </row>
    <row r="359" spans="1:5">
      <c r="A359" t="n">
        <v>28019</v>
      </c>
      <c r="B359" t="s">
        <v>384</v>
      </c>
      <c r="C359" t="s">
        <v>85</v>
      </c>
      <c r="D359" t="n">
        <v>0</v>
      </c>
      <c r="E359" s="3" t="s">
        <v>120</v>
      </c>
    </row>
    <row r="360" spans="1:5">
      <c r="A360" t="n">
        <v>28020</v>
      </c>
      <c r="B360" t="s">
        <v>385</v>
      </c>
      <c r="C360" t="s">
        <v>85</v>
      </c>
      <c r="D360" t="n">
        <v>0</v>
      </c>
      <c r="E360" s="3" t="s">
        <v>86</v>
      </c>
    </row>
    <row r="361" spans="1:5">
      <c r="A361" t="n">
        <v>28021</v>
      </c>
      <c r="B361" t="s">
        <v>386</v>
      </c>
      <c r="C361" t="s">
        <v>85</v>
      </c>
      <c r="D361" t="n">
        <v>0</v>
      </c>
      <c r="E361" s="3" t="s">
        <v>86</v>
      </c>
    </row>
    <row r="362" spans="1:5">
      <c r="A362" t="n">
        <v>28023</v>
      </c>
      <c r="B362" t="s">
        <v>387</v>
      </c>
      <c r="C362" t="s">
        <v>85</v>
      </c>
      <c r="D362" t="n">
        <v>0</v>
      </c>
      <c r="E362" s="3" t="s">
        <v>86</v>
      </c>
    </row>
    <row r="363" spans="1:5">
      <c r="A363" t="n">
        <v>28025</v>
      </c>
      <c r="B363" t="s">
        <v>388</v>
      </c>
      <c r="C363" t="s">
        <v>85</v>
      </c>
      <c r="D363" t="n">
        <v>0</v>
      </c>
      <c r="E363" s="3" t="s">
        <v>86</v>
      </c>
    </row>
    <row r="364" spans="1:5">
      <c r="A364" t="n">
        <v>28027</v>
      </c>
      <c r="B364" t="s">
        <v>388</v>
      </c>
      <c r="C364" t="s">
        <v>85</v>
      </c>
      <c r="D364" t="n">
        <v>0</v>
      </c>
      <c r="E364" s="3" t="s">
        <v>86</v>
      </c>
    </row>
    <row r="365" spans="1:5">
      <c r="A365" t="n">
        <v>28031</v>
      </c>
      <c r="B365" t="s">
        <v>389</v>
      </c>
      <c r="C365" t="s">
        <v>85</v>
      </c>
      <c r="D365" t="n">
        <v>0</v>
      </c>
      <c r="E365" s="3" t="s">
        <v>86</v>
      </c>
    </row>
    <row r="366" spans="1:5">
      <c r="A366" t="n">
        <v>28032</v>
      </c>
      <c r="B366" t="s">
        <v>390</v>
      </c>
      <c r="C366" t="s">
        <v>85</v>
      </c>
      <c r="D366" t="n">
        <v>0</v>
      </c>
      <c r="E366" s="3" t="s">
        <v>120</v>
      </c>
    </row>
    <row r="367" spans="1:5">
      <c r="A367" t="n">
        <v>28033</v>
      </c>
      <c r="B367" t="s">
        <v>391</v>
      </c>
      <c r="C367" t="s">
        <v>85</v>
      </c>
      <c r="D367" t="n">
        <v>0</v>
      </c>
      <c r="E367" s="3" t="s">
        <v>86</v>
      </c>
    </row>
    <row r="368" spans="1:5">
      <c r="A368" t="n">
        <v>28034</v>
      </c>
      <c r="B368" t="s">
        <v>392</v>
      </c>
      <c r="C368" t="s">
        <v>85</v>
      </c>
      <c r="D368" t="n">
        <v>0</v>
      </c>
      <c r="E368" s="3" t="s">
        <v>86</v>
      </c>
    </row>
    <row r="369" spans="1:5">
      <c r="A369" t="n">
        <v>28036</v>
      </c>
      <c r="B369" t="s">
        <v>393</v>
      </c>
      <c r="C369" t="s">
        <v>85</v>
      </c>
      <c r="D369" t="n">
        <v>0</v>
      </c>
      <c r="E369" s="3" t="s">
        <v>86</v>
      </c>
    </row>
    <row r="370" spans="1:5">
      <c r="A370" t="n">
        <v>28037</v>
      </c>
      <c r="B370" t="s">
        <v>394</v>
      </c>
      <c r="C370" t="s">
        <v>85</v>
      </c>
      <c r="D370" t="n">
        <v>0</v>
      </c>
      <c r="E370" s="3" t="s">
        <v>86</v>
      </c>
    </row>
    <row r="371" spans="1:5">
      <c r="A371" t="n">
        <v>28039</v>
      </c>
      <c r="B371" t="s">
        <v>395</v>
      </c>
      <c r="C371" t="s">
        <v>85</v>
      </c>
      <c r="D371" t="n">
        <v>0</v>
      </c>
      <c r="E371" s="3" t="s">
        <v>120</v>
      </c>
    </row>
    <row r="372" spans="1:5">
      <c r="A372" t="n">
        <v>28040</v>
      </c>
      <c r="B372" t="s">
        <v>396</v>
      </c>
      <c r="C372" t="s">
        <v>85</v>
      </c>
      <c r="D372" t="n">
        <v>0</v>
      </c>
      <c r="E372" s="3" t="s">
        <v>86</v>
      </c>
    </row>
    <row r="373" spans="1:5">
      <c r="A373" t="n">
        <v>28043</v>
      </c>
      <c r="B373" t="s">
        <v>397</v>
      </c>
      <c r="C373" t="s">
        <v>85</v>
      </c>
      <c r="D373" t="n">
        <v>0</v>
      </c>
      <c r="E373" s="3" t="s">
        <v>86</v>
      </c>
    </row>
    <row r="374" spans="1:5">
      <c r="A374" t="n">
        <v>28052</v>
      </c>
      <c r="B374" t="s">
        <v>398</v>
      </c>
      <c r="C374" t="s">
        <v>85</v>
      </c>
      <c r="D374" t="n">
        <v>0</v>
      </c>
      <c r="E374" s="3" t="s">
        <v>86</v>
      </c>
    </row>
    <row r="375" spans="1:5">
      <c r="A375" t="n">
        <v>28054</v>
      </c>
      <c r="B375" t="s">
        <v>398</v>
      </c>
      <c r="C375" t="s">
        <v>85</v>
      </c>
      <c r="D375" t="n">
        <v>0</v>
      </c>
      <c r="E375" s="3" t="s">
        <v>120</v>
      </c>
    </row>
    <row r="376" spans="1:5">
      <c r="A376" t="n">
        <v>28056</v>
      </c>
      <c r="B376" t="s">
        <v>398</v>
      </c>
      <c r="C376" t="s">
        <v>85</v>
      </c>
      <c r="D376" t="n">
        <v>0</v>
      </c>
      <c r="E376" s="3" t="s">
        <v>86</v>
      </c>
    </row>
    <row r="377" spans="1:5">
      <c r="A377" t="n">
        <v>28071</v>
      </c>
      <c r="B377" t="s">
        <v>399</v>
      </c>
      <c r="C377" t="s">
        <v>85</v>
      </c>
      <c r="D377" t="n">
        <v>0</v>
      </c>
      <c r="E377" s="3" t="s">
        <v>86</v>
      </c>
    </row>
    <row r="378" spans="1:5">
      <c r="A378" t="n">
        <v>28072</v>
      </c>
      <c r="B378" t="s">
        <v>400</v>
      </c>
      <c r="C378" t="s">
        <v>85</v>
      </c>
      <c r="D378" t="n">
        <v>0</v>
      </c>
      <c r="E378" s="3" t="s">
        <v>120</v>
      </c>
    </row>
    <row r="379" spans="1:5">
      <c r="A379" t="n">
        <v>28073</v>
      </c>
      <c r="B379" t="s">
        <v>401</v>
      </c>
      <c r="C379" t="s">
        <v>85</v>
      </c>
      <c r="D379" t="n">
        <v>0</v>
      </c>
      <c r="E379" s="3" t="s">
        <v>86</v>
      </c>
    </row>
    <row r="380" spans="1:5">
      <c r="A380" t="n">
        <v>28075</v>
      </c>
      <c r="B380" t="s">
        <v>402</v>
      </c>
      <c r="C380" t="s">
        <v>85</v>
      </c>
      <c r="D380" t="n">
        <v>0</v>
      </c>
      <c r="E380" s="3" t="s">
        <v>86</v>
      </c>
    </row>
    <row r="381" spans="1:5">
      <c r="A381" t="n">
        <v>28076</v>
      </c>
      <c r="B381" t="s">
        <v>403</v>
      </c>
      <c r="C381" t="s">
        <v>85</v>
      </c>
      <c r="D381" t="n">
        <v>0</v>
      </c>
      <c r="E381" s="3" t="s">
        <v>86</v>
      </c>
    </row>
    <row r="382" spans="1:5">
      <c r="A382" t="n">
        <v>28077</v>
      </c>
      <c r="B382" t="s">
        <v>404</v>
      </c>
      <c r="C382" t="s">
        <v>85</v>
      </c>
      <c r="D382" t="n">
        <v>0</v>
      </c>
      <c r="E382" s="3" t="s">
        <v>120</v>
      </c>
    </row>
    <row r="383" spans="1:5">
      <c r="A383" t="n">
        <v>28078</v>
      </c>
      <c r="B383" t="s">
        <v>405</v>
      </c>
      <c r="C383" t="s">
        <v>85</v>
      </c>
      <c r="D383" t="n">
        <v>0</v>
      </c>
      <c r="E383" s="3" t="s">
        <v>86</v>
      </c>
    </row>
    <row r="384" spans="1:5">
      <c r="A384" t="n">
        <v>28079</v>
      </c>
      <c r="B384" t="s">
        <v>406</v>
      </c>
      <c r="C384" t="s">
        <v>85</v>
      </c>
      <c r="D384" t="n">
        <v>0</v>
      </c>
      <c r="E384" s="3" t="s">
        <v>86</v>
      </c>
    </row>
    <row r="385" spans="1:5">
      <c r="A385" t="n">
        <v>28080</v>
      </c>
      <c r="B385" t="s">
        <v>407</v>
      </c>
      <c r="C385" t="s">
        <v>85</v>
      </c>
      <c r="D385" t="n">
        <v>0</v>
      </c>
      <c r="E385" s="3" t="s">
        <v>86</v>
      </c>
    </row>
    <row r="386" spans="1:5">
      <c r="A386" t="n">
        <v>28081</v>
      </c>
      <c r="B386" t="s">
        <v>408</v>
      </c>
      <c r="C386" t="s">
        <v>85</v>
      </c>
      <c r="D386" t="n">
        <v>0</v>
      </c>
      <c r="E386" s="3" t="s">
        <v>86</v>
      </c>
    </row>
    <row r="387" spans="1:5">
      <c r="A387" t="n">
        <v>28083</v>
      </c>
      <c r="B387" t="s">
        <v>408</v>
      </c>
      <c r="C387" t="s">
        <v>85</v>
      </c>
      <c r="D387" t="n">
        <v>0</v>
      </c>
      <c r="E387" s="3" t="s">
        <v>86</v>
      </c>
    </row>
    <row r="388" spans="1:5">
      <c r="A388" t="n">
        <v>28086</v>
      </c>
      <c r="B388" t="s">
        <v>409</v>
      </c>
      <c r="C388" t="s">
        <v>85</v>
      </c>
      <c r="D388" t="n">
        <v>0</v>
      </c>
      <c r="E388" s="3" t="s">
        <v>86</v>
      </c>
    </row>
    <row r="389" spans="1:5">
      <c r="A389" t="n">
        <v>28088</v>
      </c>
      <c r="B389" t="s">
        <v>410</v>
      </c>
      <c r="C389" t="s">
        <v>85</v>
      </c>
      <c r="D389" t="n">
        <v>0</v>
      </c>
      <c r="E389" s="3" t="s">
        <v>86</v>
      </c>
    </row>
    <row r="390" spans="1:5">
      <c r="A390" t="n">
        <v>28089</v>
      </c>
      <c r="B390" t="s">
        <v>411</v>
      </c>
      <c r="C390" t="s">
        <v>85</v>
      </c>
      <c r="D390" t="n">
        <v>0</v>
      </c>
      <c r="E390" s="3" t="s">
        <v>86</v>
      </c>
    </row>
    <row r="391" spans="1:5">
      <c r="A391" t="n">
        <v>28090</v>
      </c>
      <c r="B391" t="s">
        <v>412</v>
      </c>
      <c r="C391" t="s">
        <v>85</v>
      </c>
      <c r="D391" t="n">
        <v>0</v>
      </c>
      <c r="E391" s="3" t="s">
        <v>86</v>
      </c>
    </row>
    <row r="392" spans="1:5">
      <c r="A392" t="n">
        <v>28091</v>
      </c>
      <c r="B392" t="s">
        <v>413</v>
      </c>
      <c r="C392" t="s">
        <v>85</v>
      </c>
      <c r="D392" t="n">
        <v>0</v>
      </c>
      <c r="E392" s="3" t="s">
        <v>86</v>
      </c>
    </row>
    <row r="393" spans="1:5">
      <c r="A393" t="n">
        <v>28092</v>
      </c>
      <c r="B393" t="s">
        <v>414</v>
      </c>
      <c r="C393" t="s">
        <v>85</v>
      </c>
      <c r="D393" t="n">
        <v>0</v>
      </c>
      <c r="E393" s="3" t="s">
        <v>86</v>
      </c>
    </row>
    <row r="394" spans="1:5">
      <c r="A394" t="n">
        <v>28097</v>
      </c>
      <c r="B394" t="s">
        <v>415</v>
      </c>
      <c r="C394" t="s">
        <v>85</v>
      </c>
      <c r="D394" t="n">
        <v>0</v>
      </c>
      <c r="E394" s="3" t="s">
        <v>86</v>
      </c>
    </row>
    <row r="395" spans="1:5">
      <c r="A395" t="n">
        <v>28098</v>
      </c>
      <c r="B395" t="s">
        <v>416</v>
      </c>
      <c r="C395" t="s">
        <v>85</v>
      </c>
      <c r="D395" t="n">
        <v>0</v>
      </c>
      <c r="E395" s="3" t="s">
        <v>120</v>
      </c>
    </row>
    <row r="396" spans="1:5">
      <c r="A396" t="n">
        <v>28101</v>
      </c>
      <c r="B396" t="s">
        <v>417</v>
      </c>
      <c r="C396" t="s">
        <v>85</v>
      </c>
      <c r="D396" t="n">
        <v>0</v>
      </c>
      <c r="E396" s="3" t="s">
        <v>120</v>
      </c>
    </row>
    <row r="397" spans="1:5">
      <c r="A397" t="n">
        <v>28102</v>
      </c>
      <c r="B397" t="s">
        <v>418</v>
      </c>
      <c r="C397" t="s">
        <v>85</v>
      </c>
      <c r="D397" t="n">
        <v>0</v>
      </c>
      <c r="E397" s="3" t="s">
        <v>86</v>
      </c>
    </row>
    <row r="398" spans="1:5">
      <c r="A398" t="n">
        <v>28103</v>
      </c>
      <c r="B398" t="s">
        <v>419</v>
      </c>
      <c r="C398" t="s">
        <v>85</v>
      </c>
      <c r="D398" t="n">
        <v>0</v>
      </c>
      <c r="E398" s="3" t="s">
        <v>86</v>
      </c>
    </row>
    <row r="399" spans="1:5">
      <c r="A399" t="n">
        <v>28104</v>
      </c>
      <c r="B399" t="s">
        <v>420</v>
      </c>
      <c r="C399" t="s">
        <v>85</v>
      </c>
      <c r="D399" t="n">
        <v>0</v>
      </c>
      <c r="E399" s="3" t="s">
        <v>86</v>
      </c>
    </row>
    <row r="400" spans="1:5">
      <c r="A400" t="n">
        <v>28105</v>
      </c>
      <c r="B400" t="s">
        <v>421</v>
      </c>
      <c r="C400" t="s">
        <v>85</v>
      </c>
      <c r="D400" t="n">
        <v>0</v>
      </c>
      <c r="E400" s="3" t="s">
        <v>120</v>
      </c>
    </row>
    <row r="401" spans="1:5">
      <c r="A401" t="n">
        <v>28107</v>
      </c>
      <c r="B401" t="s">
        <v>422</v>
      </c>
      <c r="C401" t="s">
        <v>85</v>
      </c>
      <c r="D401" t="n">
        <v>0</v>
      </c>
      <c r="E401" s="3" t="s">
        <v>86</v>
      </c>
    </row>
    <row r="402" spans="1:5">
      <c r="A402" t="n">
        <v>28108</v>
      </c>
      <c r="B402" t="s">
        <v>423</v>
      </c>
      <c r="C402" t="s">
        <v>170</v>
      </c>
      <c r="D402" t="n">
        <v>0</v>
      </c>
      <c r="E402" s="3" t="s">
        <v>86</v>
      </c>
    </row>
    <row r="403" spans="1:5">
      <c r="A403" t="n">
        <v>28109</v>
      </c>
      <c r="B403" t="s">
        <v>424</v>
      </c>
      <c r="C403" t="s">
        <v>85</v>
      </c>
      <c r="D403" t="n">
        <v>0</v>
      </c>
      <c r="E403" s="3" t="s">
        <v>86</v>
      </c>
    </row>
    <row r="404" spans="1:5">
      <c r="A404" t="n">
        <v>28110</v>
      </c>
      <c r="B404" t="s">
        <v>425</v>
      </c>
      <c r="C404" t="s">
        <v>85</v>
      </c>
      <c r="D404" t="n">
        <v>0</v>
      </c>
      <c r="E404" s="3" t="s">
        <v>86</v>
      </c>
    </row>
    <row r="405" spans="1:5">
      <c r="A405" t="n">
        <v>28112</v>
      </c>
      <c r="B405" t="s">
        <v>425</v>
      </c>
      <c r="C405" t="s">
        <v>85</v>
      </c>
      <c r="D405" t="n">
        <v>0</v>
      </c>
      <c r="E405" s="3" t="s">
        <v>86</v>
      </c>
    </row>
    <row r="406" spans="1:5">
      <c r="A406" t="n">
        <v>28114</v>
      </c>
      <c r="B406" t="s">
        <v>426</v>
      </c>
      <c r="C406" t="s">
        <v>85</v>
      </c>
      <c r="D406" t="n">
        <v>0</v>
      </c>
      <c r="E406" s="3" t="s">
        <v>86</v>
      </c>
    </row>
    <row r="407" spans="1:5">
      <c r="A407" t="n">
        <v>28115</v>
      </c>
      <c r="B407" t="s">
        <v>427</v>
      </c>
      <c r="C407" t="s">
        <v>85</v>
      </c>
      <c r="D407" t="n">
        <v>0</v>
      </c>
      <c r="E407" s="3" t="s">
        <v>86</v>
      </c>
    </row>
    <row r="408" spans="1:5">
      <c r="A408" t="n">
        <v>28117</v>
      </c>
      <c r="B408" t="s">
        <v>427</v>
      </c>
      <c r="C408" t="s">
        <v>85</v>
      </c>
      <c r="D408" t="n">
        <v>0</v>
      </c>
      <c r="E408" s="3" t="s">
        <v>86</v>
      </c>
    </row>
    <row r="409" spans="1:5">
      <c r="A409" t="n">
        <v>28119</v>
      </c>
      <c r="B409" t="s">
        <v>428</v>
      </c>
      <c r="C409" t="s">
        <v>85</v>
      </c>
      <c r="D409" t="n">
        <v>0</v>
      </c>
      <c r="E409" s="3" t="s">
        <v>86</v>
      </c>
    </row>
    <row r="410" spans="1:5">
      <c r="A410" t="n">
        <v>28120</v>
      </c>
      <c r="B410" t="s">
        <v>429</v>
      </c>
      <c r="C410" t="s">
        <v>85</v>
      </c>
      <c r="D410" t="n">
        <v>0</v>
      </c>
      <c r="E410" s="3" t="s">
        <v>86</v>
      </c>
    </row>
    <row r="411" spans="1:5">
      <c r="A411" t="n">
        <v>28124</v>
      </c>
      <c r="B411" t="s">
        <v>430</v>
      </c>
      <c r="C411" t="s">
        <v>85</v>
      </c>
      <c r="D411" t="n">
        <v>0</v>
      </c>
      <c r="E411" s="3" t="s">
        <v>86</v>
      </c>
    </row>
    <row r="412" spans="1:5">
      <c r="A412" t="n">
        <v>28125</v>
      </c>
      <c r="B412" t="s">
        <v>431</v>
      </c>
      <c r="C412" t="s">
        <v>85</v>
      </c>
      <c r="D412" t="n">
        <v>0</v>
      </c>
      <c r="E412" s="3" t="s">
        <v>86</v>
      </c>
    </row>
    <row r="413" spans="1:5">
      <c r="A413" t="n">
        <v>28127</v>
      </c>
      <c r="B413" t="s">
        <v>432</v>
      </c>
      <c r="C413" t="s">
        <v>85</v>
      </c>
      <c r="D413" t="n">
        <v>0</v>
      </c>
      <c r="E413" s="3" t="s">
        <v>86</v>
      </c>
    </row>
    <row r="414" spans="1:5">
      <c r="A414" t="n">
        <v>28128</v>
      </c>
      <c r="B414" t="s">
        <v>433</v>
      </c>
      <c r="C414" t="s">
        <v>85</v>
      </c>
      <c r="D414" t="n">
        <v>0</v>
      </c>
      <c r="E414" s="3" t="s">
        <v>86</v>
      </c>
    </row>
    <row r="415" spans="1:5">
      <c r="A415" t="n">
        <v>28129</v>
      </c>
      <c r="B415" t="s">
        <v>434</v>
      </c>
      <c r="C415" t="s">
        <v>85</v>
      </c>
      <c r="D415" t="n">
        <v>0</v>
      </c>
      <c r="E415" s="3" t="s">
        <v>86</v>
      </c>
    </row>
    <row r="416" spans="1:5">
      <c r="A416" t="n">
        <v>28133</v>
      </c>
      <c r="B416" t="s">
        <v>435</v>
      </c>
      <c r="C416" t="s">
        <v>85</v>
      </c>
      <c r="D416" t="n">
        <v>0</v>
      </c>
      <c r="E416" s="3" t="s">
        <v>86</v>
      </c>
    </row>
    <row r="417" spans="1:5">
      <c r="A417" t="n">
        <v>28134</v>
      </c>
      <c r="B417" t="s">
        <v>436</v>
      </c>
      <c r="C417" t="s">
        <v>85</v>
      </c>
      <c r="D417" t="n">
        <v>0</v>
      </c>
      <c r="E417" s="3" t="s">
        <v>120</v>
      </c>
    </row>
    <row r="418" spans="1:5">
      <c r="A418" t="n">
        <v>28135</v>
      </c>
      <c r="B418" t="s">
        <v>437</v>
      </c>
      <c r="C418" t="s">
        <v>85</v>
      </c>
      <c r="D418" t="n">
        <v>0</v>
      </c>
      <c r="E418" s="3" t="s">
        <v>86</v>
      </c>
    </row>
    <row r="419" spans="1:5">
      <c r="A419" t="n">
        <v>28137</v>
      </c>
      <c r="B419" t="s">
        <v>438</v>
      </c>
      <c r="C419" t="s">
        <v>85</v>
      </c>
      <c r="D419" t="n">
        <v>0</v>
      </c>
      <c r="E419" s="3" t="s">
        <v>86</v>
      </c>
    </row>
    <row r="420" spans="1:5">
      <c r="A420" t="n">
        <v>28138</v>
      </c>
      <c r="B420" t="s">
        <v>439</v>
      </c>
      <c r="C420" t="s">
        <v>85</v>
      </c>
      <c r="D420" t="n">
        <v>0</v>
      </c>
      <c r="E420" s="3" t="s">
        <v>86</v>
      </c>
    </row>
    <row r="421" spans="1:5">
      <c r="A421" t="n">
        <v>28139</v>
      </c>
      <c r="B421" t="s">
        <v>440</v>
      </c>
      <c r="C421" t="s">
        <v>85</v>
      </c>
      <c r="D421" t="n">
        <v>0</v>
      </c>
      <c r="E421" s="3" t="s">
        <v>86</v>
      </c>
    </row>
    <row r="422" spans="1:5">
      <c r="A422" t="n">
        <v>28144</v>
      </c>
      <c r="B422" t="s">
        <v>441</v>
      </c>
      <c r="C422" t="s">
        <v>85</v>
      </c>
      <c r="D422" t="n">
        <v>0</v>
      </c>
      <c r="E422" s="3" t="s">
        <v>86</v>
      </c>
    </row>
    <row r="423" spans="1:5">
      <c r="A423" t="n">
        <v>28146</v>
      </c>
      <c r="B423" t="s">
        <v>441</v>
      </c>
      <c r="C423" t="s">
        <v>85</v>
      </c>
      <c r="D423" t="n">
        <v>0</v>
      </c>
      <c r="E423" s="3" t="s">
        <v>86</v>
      </c>
    </row>
    <row r="424" spans="1:5">
      <c r="A424" t="n">
        <v>28147</v>
      </c>
      <c r="B424" t="s">
        <v>441</v>
      </c>
      <c r="C424" t="s">
        <v>85</v>
      </c>
      <c r="D424" t="n">
        <v>0</v>
      </c>
      <c r="E424" s="3" t="s">
        <v>86</v>
      </c>
    </row>
    <row r="425" spans="1:5">
      <c r="A425" t="n">
        <v>28150</v>
      </c>
      <c r="B425" t="s">
        <v>442</v>
      </c>
      <c r="C425" t="s">
        <v>85</v>
      </c>
      <c r="D425" t="n">
        <v>0</v>
      </c>
      <c r="E425" s="3" t="s">
        <v>86</v>
      </c>
    </row>
    <row r="426" spans="1:5">
      <c r="A426" t="n">
        <v>28152</v>
      </c>
      <c r="B426" t="s">
        <v>442</v>
      </c>
      <c r="C426" t="s">
        <v>85</v>
      </c>
      <c r="D426" t="n">
        <v>0</v>
      </c>
      <c r="E426" s="3" t="s">
        <v>86</v>
      </c>
    </row>
    <row r="427" spans="1:5">
      <c r="A427" t="n">
        <v>28159</v>
      </c>
      <c r="B427" t="s">
        <v>443</v>
      </c>
      <c r="C427" t="s">
        <v>85</v>
      </c>
      <c r="D427" t="n">
        <v>0</v>
      </c>
      <c r="E427" s="3" t="s">
        <v>86</v>
      </c>
    </row>
    <row r="428" spans="1:5">
      <c r="A428" t="n">
        <v>28160</v>
      </c>
      <c r="B428" t="s">
        <v>444</v>
      </c>
      <c r="C428" t="s">
        <v>85</v>
      </c>
      <c r="D428" t="n">
        <v>0</v>
      </c>
      <c r="E428" s="3" t="s">
        <v>86</v>
      </c>
    </row>
    <row r="429" spans="1:5">
      <c r="A429" t="n">
        <v>28163</v>
      </c>
      <c r="B429" t="s">
        <v>445</v>
      </c>
      <c r="C429" t="s">
        <v>85</v>
      </c>
      <c r="D429" t="n">
        <v>0</v>
      </c>
      <c r="E429" s="3" t="s">
        <v>86</v>
      </c>
    </row>
    <row r="430" spans="1:5">
      <c r="A430" t="n">
        <v>28164</v>
      </c>
      <c r="B430" t="s">
        <v>446</v>
      </c>
      <c r="C430" t="s">
        <v>85</v>
      </c>
      <c r="D430" t="n">
        <v>0</v>
      </c>
      <c r="E430" s="3" t="s">
        <v>86</v>
      </c>
    </row>
    <row r="431" spans="1:5">
      <c r="A431" t="n">
        <v>28166</v>
      </c>
      <c r="B431" t="s">
        <v>447</v>
      </c>
      <c r="C431" t="s">
        <v>85</v>
      </c>
      <c r="D431" t="n">
        <v>0</v>
      </c>
      <c r="E431" s="3" t="s">
        <v>86</v>
      </c>
    </row>
    <row r="432" spans="1:5">
      <c r="A432" t="n">
        <v>28167</v>
      </c>
      <c r="B432" t="s">
        <v>448</v>
      </c>
      <c r="C432" t="s">
        <v>85</v>
      </c>
      <c r="D432" t="n">
        <v>0</v>
      </c>
      <c r="E432" s="3" t="s">
        <v>86</v>
      </c>
    </row>
    <row r="433" spans="1:5">
      <c r="A433" t="n">
        <v>28168</v>
      </c>
      <c r="B433" t="s">
        <v>449</v>
      </c>
      <c r="C433" t="s">
        <v>85</v>
      </c>
      <c r="D433" t="n">
        <v>0</v>
      </c>
      <c r="E433" s="3" t="s">
        <v>86</v>
      </c>
    </row>
    <row r="434" spans="1:5">
      <c r="A434" t="n">
        <v>28169</v>
      </c>
      <c r="B434" t="s">
        <v>450</v>
      </c>
      <c r="C434" t="s">
        <v>85</v>
      </c>
      <c r="D434" t="n">
        <v>0</v>
      </c>
      <c r="E434" s="3" t="s">
        <v>86</v>
      </c>
    </row>
    <row r="435" spans="1:5">
      <c r="A435" t="n">
        <v>28170</v>
      </c>
      <c r="B435" t="s">
        <v>451</v>
      </c>
      <c r="C435" t="s">
        <v>85</v>
      </c>
      <c r="D435" t="n">
        <v>0</v>
      </c>
      <c r="E435" s="3" t="s">
        <v>86</v>
      </c>
    </row>
    <row r="436" spans="1:5">
      <c r="A436" t="n">
        <v>28173</v>
      </c>
      <c r="B436" t="s">
        <v>452</v>
      </c>
      <c r="C436" t="s">
        <v>85</v>
      </c>
      <c r="D436" t="n">
        <v>0</v>
      </c>
      <c r="E436" s="3" t="s">
        <v>86</v>
      </c>
    </row>
    <row r="437" spans="1:5">
      <c r="A437" t="n">
        <v>28174</v>
      </c>
      <c r="B437" t="s">
        <v>453</v>
      </c>
      <c r="C437" t="s">
        <v>85</v>
      </c>
      <c r="D437" t="n">
        <v>0</v>
      </c>
      <c r="E437" s="3" t="s">
        <v>86</v>
      </c>
    </row>
    <row r="438" spans="1:5">
      <c r="A438" t="n">
        <v>28202</v>
      </c>
      <c r="B438" t="s">
        <v>454</v>
      </c>
      <c r="C438" t="s">
        <v>85</v>
      </c>
      <c r="D438" t="n">
        <v>0</v>
      </c>
      <c r="E438" s="3" t="s">
        <v>120</v>
      </c>
    </row>
    <row r="439" spans="1:5">
      <c r="A439" t="n">
        <v>28203</v>
      </c>
      <c r="B439" t="s">
        <v>454</v>
      </c>
      <c r="C439" t="s">
        <v>85</v>
      </c>
      <c r="D439" t="n">
        <v>0</v>
      </c>
      <c r="E439" s="3" t="s">
        <v>120</v>
      </c>
    </row>
    <row r="440" spans="1:5">
      <c r="A440" t="n">
        <v>28204</v>
      </c>
      <c r="B440" t="s">
        <v>454</v>
      </c>
      <c r="C440" t="s">
        <v>85</v>
      </c>
      <c r="D440" t="n">
        <v>0</v>
      </c>
      <c r="E440" s="3" t="s">
        <v>120</v>
      </c>
    </row>
    <row r="441" spans="1:5">
      <c r="A441" t="n">
        <v>28205</v>
      </c>
      <c r="B441" t="s">
        <v>454</v>
      </c>
      <c r="C441" t="s">
        <v>85</v>
      </c>
      <c r="D441" t="n">
        <v>0</v>
      </c>
      <c r="E441" s="3" t="s">
        <v>120</v>
      </c>
    </row>
    <row r="442" spans="1:5">
      <c r="A442" t="n">
        <v>28206</v>
      </c>
      <c r="B442" t="s">
        <v>454</v>
      </c>
      <c r="C442" t="s">
        <v>85</v>
      </c>
      <c r="D442" t="n">
        <v>0</v>
      </c>
      <c r="E442" s="3" t="s">
        <v>120</v>
      </c>
    </row>
    <row r="443" spans="1:5">
      <c r="A443" t="n">
        <v>28207</v>
      </c>
      <c r="B443" t="s">
        <v>454</v>
      </c>
      <c r="C443" t="s">
        <v>85</v>
      </c>
      <c r="D443" t="n">
        <v>0</v>
      </c>
      <c r="E443" s="3" t="s">
        <v>120</v>
      </c>
    </row>
    <row r="444" spans="1:5">
      <c r="A444" t="n">
        <v>28208</v>
      </c>
      <c r="B444" t="s">
        <v>454</v>
      </c>
      <c r="C444" t="s">
        <v>85</v>
      </c>
      <c r="D444" t="n">
        <v>0</v>
      </c>
      <c r="E444" s="3" t="s">
        <v>120</v>
      </c>
    </row>
    <row r="445" spans="1:5">
      <c r="A445" t="n">
        <v>28209</v>
      </c>
      <c r="B445" t="s">
        <v>454</v>
      </c>
      <c r="C445" t="s">
        <v>85</v>
      </c>
      <c r="D445" t="n">
        <v>0</v>
      </c>
      <c r="E445" s="3" t="s">
        <v>120</v>
      </c>
    </row>
    <row r="446" spans="1:5">
      <c r="A446" t="n">
        <v>28210</v>
      </c>
      <c r="B446" t="s">
        <v>454</v>
      </c>
      <c r="C446" t="s">
        <v>85</v>
      </c>
      <c r="D446" t="n">
        <v>0</v>
      </c>
      <c r="E446" s="3" t="s">
        <v>120</v>
      </c>
    </row>
    <row r="447" spans="1:5">
      <c r="A447" t="n">
        <v>28211</v>
      </c>
      <c r="B447" t="s">
        <v>454</v>
      </c>
      <c r="C447" t="s">
        <v>85</v>
      </c>
      <c r="D447" t="n">
        <v>0</v>
      </c>
      <c r="E447" s="3" t="s">
        <v>120</v>
      </c>
    </row>
    <row r="448" spans="1:5">
      <c r="A448" t="n">
        <v>28212</v>
      </c>
      <c r="B448" t="s">
        <v>454</v>
      </c>
      <c r="C448" t="s">
        <v>85</v>
      </c>
      <c r="D448" t="n">
        <v>0</v>
      </c>
      <c r="E448" s="3" t="s">
        <v>120</v>
      </c>
    </row>
    <row r="449" spans="1:5">
      <c r="A449" t="n">
        <v>28213</v>
      </c>
      <c r="B449" t="s">
        <v>454</v>
      </c>
      <c r="C449" t="s">
        <v>85</v>
      </c>
      <c r="D449" t="n">
        <v>0</v>
      </c>
      <c r="E449" s="3" t="s">
        <v>120</v>
      </c>
    </row>
    <row r="450" spans="1:5">
      <c r="A450" t="n">
        <v>28214</v>
      </c>
      <c r="B450" t="s">
        <v>454</v>
      </c>
      <c r="C450" t="s">
        <v>85</v>
      </c>
      <c r="D450" t="n">
        <v>0</v>
      </c>
      <c r="E450" s="3" t="s">
        <v>86</v>
      </c>
    </row>
    <row r="451" spans="1:5">
      <c r="A451" t="n">
        <v>28215</v>
      </c>
      <c r="B451" t="s">
        <v>454</v>
      </c>
      <c r="C451" t="s">
        <v>85</v>
      </c>
      <c r="D451" t="n">
        <v>0</v>
      </c>
      <c r="E451" s="3" t="s">
        <v>86</v>
      </c>
    </row>
    <row r="452" spans="1:5">
      <c r="A452" t="n">
        <v>28216</v>
      </c>
      <c r="B452" t="s">
        <v>454</v>
      </c>
      <c r="C452" t="s">
        <v>85</v>
      </c>
      <c r="D452" t="n">
        <v>0</v>
      </c>
      <c r="E452" s="3" t="s">
        <v>86</v>
      </c>
    </row>
    <row r="453" spans="1:5">
      <c r="A453" t="n">
        <v>28217</v>
      </c>
      <c r="B453" t="s">
        <v>454</v>
      </c>
      <c r="C453" t="s">
        <v>85</v>
      </c>
      <c r="D453" t="n">
        <v>0</v>
      </c>
      <c r="E453" s="3" t="s">
        <v>120</v>
      </c>
    </row>
    <row r="454" spans="1:5">
      <c r="A454" t="n">
        <v>28226</v>
      </c>
      <c r="B454" t="s">
        <v>454</v>
      </c>
      <c r="C454" t="s">
        <v>85</v>
      </c>
      <c r="D454" t="n">
        <v>0</v>
      </c>
      <c r="E454" s="3" t="s">
        <v>120</v>
      </c>
    </row>
    <row r="455" spans="1:5">
      <c r="A455" t="n">
        <v>28227</v>
      </c>
      <c r="B455" t="s">
        <v>454</v>
      </c>
      <c r="C455" t="s">
        <v>85</v>
      </c>
      <c r="D455" t="n">
        <v>0</v>
      </c>
      <c r="E455" s="3" t="s">
        <v>86</v>
      </c>
    </row>
    <row r="456" spans="1:5">
      <c r="A456" t="n">
        <v>28262</v>
      </c>
      <c r="B456" t="s">
        <v>454</v>
      </c>
      <c r="C456" t="s">
        <v>85</v>
      </c>
      <c r="D456" t="n">
        <v>0</v>
      </c>
      <c r="E456" s="3" t="s">
        <v>120</v>
      </c>
    </row>
    <row r="457" spans="1:5">
      <c r="A457" t="n">
        <v>28269</v>
      </c>
      <c r="B457" t="s">
        <v>454</v>
      </c>
      <c r="C457" t="s">
        <v>85</v>
      </c>
      <c r="D457" t="n">
        <v>0</v>
      </c>
      <c r="E457" s="3" t="s">
        <v>120</v>
      </c>
    </row>
    <row r="458" spans="1:5">
      <c r="A458" t="n">
        <v>28270</v>
      </c>
      <c r="B458" t="s">
        <v>454</v>
      </c>
      <c r="C458" t="s">
        <v>85</v>
      </c>
      <c r="D458" t="n">
        <v>0</v>
      </c>
      <c r="E458" s="3" t="s">
        <v>120</v>
      </c>
    </row>
    <row r="459" spans="1:5">
      <c r="A459" t="n">
        <v>28273</v>
      </c>
      <c r="B459" t="s">
        <v>454</v>
      </c>
      <c r="C459" t="s">
        <v>85</v>
      </c>
      <c r="D459" t="n">
        <v>0</v>
      </c>
      <c r="E459" s="3" t="s">
        <v>120</v>
      </c>
    </row>
    <row r="460" spans="1:5">
      <c r="A460" t="n">
        <v>28277</v>
      </c>
      <c r="B460" t="s">
        <v>454</v>
      </c>
      <c r="C460" t="s">
        <v>85</v>
      </c>
      <c r="D460" t="n">
        <v>0</v>
      </c>
      <c r="E460" s="3" t="s">
        <v>120</v>
      </c>
    </row>
    <row r="461" spans="1:5">
      <c r="A461" t="n">
        <v>28278</v>
      </c>
      <c r="B461" t="s">
        <v>454</v>
      </c>
      <c r="C461" t="s">
        <v>85</v>
      </c>
      <c r="D461" t="n">
        <v>0</v>
      </c>
      <c r="E461" s="3" t="s">
        <v>86</v>
      </c>
    </row>
    <row r="462" spans="1:5">
      <c r="A462" t="n">
        <v>28280</v>
      </c>
      <c r="B462" t="s">
        <v>454</v>
      </c>
      <c r="C462" t="s">
        <v>85</v>
      </c>
      <c r="D462" t="n">
        <v>0</v>
      </c>
      <c r="E462" s="3" t="s">
        <v>120</v>
      </c>
    </row>
    <row r="463" spans="1:5">
      <c r="A463" t="n">
        <v>28301</v>
      </c>
      <c r="B463" t="s">
        <v>455</v>
      </c>
      <c r="C463" t="s">
        <v>85</v>
      </c>
      <c r="D463" t="n">
        <v>0</v>
      </c>
      <c r="E463" s="3" t="s">
        <v>120</v>
      </c>
    </row>
    <row r="464" spans="1:5">
      <c r="A464" t="n">
        <v>28303</v>
      </c>
      <c r="B464" t="s">
        <v>455</v>
      </c>
      <c r="C464" t="s">
        <v>85</v>
      </c>
      <c r="D464" t="n">
        <v>0</v>
      </c>
      <c r="E464" s="3" t="s">
        <v>120</v>
      </c>
    </row>
    <row r="465" spans="1:5">
      <c r="A465" t="n">
        <v>28304</v>
      </c>
      <c r="B465" t="s">
        <v>455</v>
      </c>
      <c r="C465" t="s">
        <v>85</v>
      </c>
      <c r="D465" t="n">
        <v>0</v>
      </c>
      <c r="E465" s="3" t="s">
        <v>86</v>
      </c>
    </row>
    <row r="466" spans="1:5">
      <c r="A466" t="n">
        <v>28305</v>
      </c>
      <c r="B466" t="s">
        <v>455</v>
      </c>
      <c r="C466" t="s">
        <v>85</v>
      </c>
      <c r="D466" t="n">
        <v>0</v>
      </c>
      <c r="E466" s="3" t="s">
        <v>120</v>
      </c>
    </row>
    <row r="467" spans="1:5">
      <c r="A467" t="n">
        <v>28306</v>
      </c>
      <c r="B467" t="s">
        <v>455</v>
      </c>
      <c r="C467" t="s">
        <v>85</v>
      </c>
      <c r="D467" t="n">
        <v>0</v>
      </c>
      <c r="E467" s="3" t="s">
        <v>86</v>
      </c>
    </row>
    <row r="468" spans="1:5">
      <c r="A468" t="n">
        <v>28307</v>
      </c>
      <c r="B468" t="s">
        <v>455</v>
      </c>
      <c r="C468" t="s">
        <v>85</v>
      </c>
      <c r="D468" t="n">
        <v>0</v>
      </c>
      <c r="E468" s="3" t="s">
        <v>120</v>
      </c>
    </row>
    <row r="469" spans="1:5">
      <c r="A469" t="n">
        <v>28308</v>
      </c>
      <c r="B469" t="s">
        <v>456</v>
      </c>
      <c r="C469" t="s">
        <v>85</v>
      </c>
      <c r="D469" t="n">
        <v>0</v>
      </c>
      <c r="E469" s="3" t="s">
        <v>120</v>
      </c>
    </row>
    <row r="470" spans="1:5">
      <c r="A470" t="n">
        <v>28310</v>
      </c>
      <c r="B470" t="s">
        <v>455</v>
      </c>
      <c r="C470" t="s">
        <v>85</v>
      </c>
      <c r="D470" t="n">
        <v>0</v>
      </c>
      <c r="E470" s="3" t="s">
        <v>120</v>
      </c>
    </row>
    <row r="471" spans="1:5">
      <c r="A471" t="n">
        <v>28311</v>
      </c>
      <c r="B471" t="s">
        <v>455</v>
      </c>
      <c r="C471" t="s">
        <v>85</v>
      </c>
      <c r="D471" t="n">
        <v>0</v>
      </c>
      <c r="E471" s="3" t="s">
        <v>86</v>
      </c>
    </row>
    <row r="472" spans="1:5">
      <c r="A472" t="n">
        <v>28312</v>
      </c>
      <c r="B472" t="s">
        <v>455</v>
      </c>
      <c r="C472" t="s">
        <v>85</v>
      </c>
      <c r="D472" t="n">
        <v>0</v>
      </c>
      <c r="E472" s="3" t="s">
        <v>86</v>
      </c>
    </row>
    <row r="473" spans="1:5">
      <c r="A473" t="n">
        <v>28314</v>
      </c>
      <c r="B473" t="s">
        <v>455</v>
      </c>
      <c r="C473" t="s">
        <v>85</v>
      </c>
      <c r="D473" t="n">
        <v>0</v>
      </c>
      <c r="E473" s="3" t="s">
        <v>120</v>
      </c>
    </row>
    <row r="474" spans="1:5">
      <c r="A474" t="n">
        <v>28315</v>
      </c>
      <c r="B474" t="s">
        <v>457</v>
      </c>
      <c r="C474" t="s">
        <v>85</v>
      </c>
      <c r="D474" t="n">
        <v>0</v>
      </c>
      <c r="E474" s="3" t="s">
        <v>86</v>
      </c>
    </row>
    <row r="475" spans="1:5">
      <c r="A475" t="n">
        <v>28318</v>
      </c>
      <c r="B475" t="s">
        <v>458</v>
      </c>
      <c r="C475" t="s">
        <v>85</v>
      </c>
      <c r="D475" t="n">
        <v>0</v>
      </c>
      <c r="E475" s="3" t="s">
        <v>86</v>
      </c>
    </row>
    <row r="476" spans="1:5">
      <c r="A476" t="n">
        <v>28320</v>
      </c>
      <c r="B476" t="s">
        <v>459</v>
      </c>
      <c r="C476" t="s">
        <v>85</v>
      </c>
      <c r="D476" t="n">
        <v>0</v>
      </c>
      <c r="E476" s="3" t="s">
        <v>86</v>
      </c>
    </row>
    <row r="477" spans="1:5">
      <c r="A477" t="n">
        <v>28323</v>
      </c>
      <c r="B477" t="s">
        <v>460</v>
      </c>
      <c r="C477" t="s">
        <v>85</v>
      </c>
      <c r="D477" t="n">
        <v>0</v>
      </c>
      <c r="E477" s="3" t="s">
        <v>86</v>
      </c>
    </row>
    <row r="478" spans="1:5">
      <c r="A478" t="n">
        <v>28325</v>
      </c>
      <c r="B478" t="s">
        <v>461</v>
      </c>
      <c r="C478" t="s">
        <v>85</v>
      </c>
      <c r="D478" t="n">
        <v>0</v>
      </c>
      <c r="E478" s="3" t="s">
        <v>86</v>
      </c>
    </row>
    <row r="479" spans="1:5">
      <c r="A479" t="n">
        <v>28326</v>
      </c>
      <c r="B479" t="s">
        <v>462</v>
      </c>
      <c r="C479" t="s">
        <v>85</v>
      </c>
      <c r="D479" t="n">
        <v>0</v>
      </c>
      <c r="E479" s="3" t="s">
        <v>86</v>
      </c>
    </row>
    <row r="480" spans="1:5">
      <c r="A480" t="n">
        <v>28327</v>
      </c>
      <c r="B480" t="s">
        <v>463</v>
      </c>
      <c r="C480" t="s">
        <v>85</v>
      </c>
      <c r="D480" t="n">
        <v>0</v>
      </c>
      <c r="E480" s="3" t="s">
        <v>86</v>
      </c>
    </row>
    <row r="481" spans="1:5">
      <c r="A481" t="n">
        <v>28328</v>
      </c>
      <c r="B481" t="s">
        <v>464</v>
      </c>
      <c r="C481" t="s">
        <v>85</v>
      </c>
      <c r="D481" t="n">
        <v>0</v>
      </c>
      <c r="E481" s="3" t="s">
        <v>86</v>
      </c>
    </row>
    <row r="482" spans="1:5">
      <c r="A482" t="n">
        <v>28330</v>
      </c>
      <c r="B482" t="s">
        <v>465</v>
      </c>
      <c r="C482" t="s">
        <v>85</v>
      </c>
      <c r="D482" t="n">
        <v>0</v>
      </c>
      <c r="E482" s="3" t="s">
        <v>86</v>
      </c>
    </row>
    <row r="483" spans="1:5">
      <c r="A483" t="n">
        <v>28332</v>
      </c>
      <c r="B483" t="s">
        <v>466</v>
      </c>
      <c r="C483" t="s">
        <v>85</v>
      </c>
      <c r="D483" t="n">
        <v>0</v>
      </c>
      <c r="E483" s="3" t="s">
        <v>86</v>
      </c>
    </row>
    <row r="484" spans="1:5">
      <c r="A484" t="n">
        <v>28333</v>
      </c>
      <c r="B484" t="s">
        <v>467</v>
      </c>
      <c r="C484" t="s">
        <v>85</v>
      </c>
      <c r="D484" t="n">
        <v>0</v>
      </c>
      <c r="E484" s="3" t="s">
        <v>86</v>
      </c>
    </row>
    <row r="485" spans="1:5">
      <c r="A485" t="n">
        <v>28334</v>
      </c>
      <c r="B485" t="s">
        <v>468</v>
      </c>
      <c r="C485" t="s">
        <v>85</v>
      </c>
      <c r="D485" t="n">
        <v>0</v>
      </c>
      <c r="E485" s="3" t="s">
        <v>86</v>
      </c>
    </row>
    <row r="486" spans="1:5">
      <c r="A486" t="n">
        <v>28337</v>
      </c>
      <c r="B486" t="s">
        <v>469</v>
      </c>
      <c r="C486" t="s">
        <v>85</v>
      </c>
      <c r="D486" t="n">
        <v>0</v>
      </c>
      <c r="E486" s="3" t="s">
        <v>86</v>
      </c>
    </row>
    <row r="487" spans="1:5">
      <c r="A487" t="n">
        <v>28338</v>
      </c>
      <c r="B487" t="s">
        <v>470</v>
      </c>
      <c r="C487" t="s">
        <v>85</v>
      </c>
      <c r="D487" t="n">
        <v>0</v>
      </c>
      <c r="E487" s="3" t="s">
        <v>86</v>
      </c>
    </row>
    <row r="488" spans="1:5">
      <c r="A488" t="n">
        <v>28339</v>
      </c>
      <c r="B488" t="s">
        <v>471</v>
      </c>
      <c r="C488" t="s">
        <v>85</v>
      </c>
      <c r="D488" t="n">
        <v>0</v>
      </c>
      <c r="E488" s="3" t="s">
        <v>86</v>
      </c>
    </row>
    <row r="489" spans="1:5">
      <c r="A489" t="n">
        <v>28340</v>
      </c>
      <c r="B489" t="s">
        <v>472</v>
      </c>
      <c r="C489" t="s">
        <v>85</v>
      </c>
      <c r="D489" t="n">
        <v>0</v>
      </c>
      <c r="E489" s="3" t="s">
        <v>86</v>
      </c>
    </row>
    <row r="490" spans="1:5">
      <c r="A490" t="n">
        <v>28341</v>
      </c>
      <c r="B490" t="s">
        <v>473</v>
      </c>
      <c r="C490" t="s">
        <v>85</v>
      </c>
      <c r="D490" t="n">
        <v>0</v>
      </c>
      <c r="E490" s="3" t="s">
        <v>86</v>
      </c>
    </row>
    <row r="491" spans="1:5">
      <c r="A491" t="n">
        <v>28342</v>
      </c>
      <c r="B491" t="s">
        <v>474</v>
      </c>
      <c r="C491" t="s">
        <v>85</v>
      </c>
      <c r="D491" t="n">
        <v>0</v>
      </c>
      <c r="E491" s="3" t="s">
        <v>86</v>
      </c>
    </row>
    <row r="492" spans="1:5">
      <c r="A492" t="n">
        <v>28343</v>
      </c>
      <c r="B492" t="s">
        <v>475</v>
      </c>
      <c r="C492" t="s">
        <v>85</v>
      </c>
      <c r="D492" t="n">
        <v>0</v>
      </c>
      <c r="E492" s="3" t="s">
        <v>86</v>
      </c>
    </row>
    <row r="493" spans="1:5">
      <c r="A493" t="n">
        <v>28344</v>
      </c>
      <c r="B493" t="s">
        <v>476</v>
      </c>
      <c r="C493" t="s">
        <v>85</v>
      </c>
      <c r="D493" t="n">
        <v>0</v>
      </c>
      <c r="E493" s="3" t="s">
        <v>86</v>
      </c>
    </row>
    <row r="494" spans="1:5">
      <c r="A494" t="n">
        <v>28345</v>
      </c>
      <c r="B494" t="s">
        <v>477</v>
      </c>
      <c r="C494" t="s">
        <v>85</v>
      </c>
      <c r="D494" t="n">
        <v>0</v>
      </c>
      <c r="E494" s="3" t="s">
        <v>86</v>
      </c>
    </row>
    <row r="495" spans="1:5">
      <c r="A495" t="n">
        <v>28347</v>
      </c>
      <c r="B495" t="s">
        <v>478</v>
      </c>
      <c r="C495" t="s">
        <v>85</v>
      </c>
      <c r="D495" t="n">
        <v>0</v>
      </c>
      <c r="E495" s="3" t="s">
        <v>86</v>
      </c>
    </row>
    <row r="496" spans="1:5">
      <c r="A496" t="n">
        <v>28348</v>
      </c>
      <c r="B496" t="s">
        <v>479</v>
      </c>
      <c r="C496" t="s">
        <v>85</v>
      </c>
      <c r="D496" t="n">
        <v>0</v>
      </c>
      <c r="E496" s="3" t="s">
        <v>86</v>
      </c>
    </row>
    <row r="497" spans="1:5">
      <c r="A497" t="n">
        <v>28349</v>
      </c>
      <c r="B497" t="s">
        <v>480</v>
      </c>
      <c r="C497" t="s">
        <v>85</v>
      </c>
      <c r="D497" t="n">
        <v>0</v>
      </c>
      <c r="E497" s="3" t="s">
        <v>86</v>
      </c>
    </row>
    <row r="498" spans="1:5">
      <c r="A498" t="n">
        <v>28350</v>
      </c>
      <c r="B498" t="s">
        <v>481</v>
      </c>
      <c r="C498" t="s">
        <v>170</v>
      </c>
      <c r="D498" t="n">
        <v>0</v>
      </c>
      <c r="E498" s="3" t="s">
        <v>86</v>
      </c>
    </row>
    <row r="499" spans="1:5">
      <c r="A499" t="n">
        <v>28351</v>
      </c>
      <c r="B499" t="s">
        <v>482</v>
      </c>
      <c r="C499" t="s">
        <v>85</v>
      </c>
      <c r="D499" t="n">
        <v>0</v>
      </c>
      <c r="E499" s="3" t="s">
        <v>86</v>
      </c>
    </row>
    <row r="500" spans="1:5">
      <c r="A500" t="n">
        <v>28352</v>
      </c>
      <c r="B500" t="s">
        <v>483</v>
      </c>
      <c r="C500" t="s">
        <v>85</v>
      </c>
      <c r="D500" t="n">
        <v>0</v>
      </c>
      <c r="E500" s="3" t="s">
        <v>86</v>
      </c>
    </row>
    <row r="501" spans="1:5">
      <c r="A501" t="n">
        <v>28356</v>
      </c>
      <c r="B501" t="s">
        <v>484</v>
      </c>
      <c r="C501" t="s">
        <v>85</v>
      </c>
      <c r="D501" t="n">
        <v>0</v>
      </c>
      <c r="E501" s="3" t="s">
        <v>86</v>
      </c>
    </row>
    <row r="502" spans="1:5">
      <c r="A502" t="n">
        <v>28357</v>
      </c>
      <c r="B502" t="s">
        <v>485</v>
      </c>
      <c r="C502" t="s">
        <v>85</v>
      </c>
      <c r="D502" t="n">
        <v>0</v>
      </c>
      <c r="E502" s="3" t="s">
        <v>86</v>
      </c>
    </row>
    <row r="503" spans="1:5">
      <c r="A503" t="n">
        <v>28358</v>
      </c>
      <c r="B503" t="s">
        <v>486</v>
      </c>
      <c r="C503" t="s">
        <v>85</v>
      </c>
      <c r="D503" t="n">
        <v>0</v>
      </c>
      <c r="E503" s="3" t="s">
        <v>86</v>
      </c>
    </row>
    <row r="504" spans="1:5">
      <c r="A504" t="n">
        <v>28360</v>
      </c>
      <c r="B504" t="s">
        <v>486</v>
      </c>
      <c r="C504" t="s">
        <v>85</v>
      </c>
      <c r="D504" t="n">
        <v>0</v>
      </c>
      <c r="E504" s="3" t="s">
        <v>86</v>
      </c>
    </row>
    <row r="505" spans="1:5">
      <c r="A505" t="n">
        <v>28363</v>
      </c>
      <c r="B505" t="s">
        <v>487</v>
      </c>
      <c r="C505" t="s">
        <v>85</v>
      </c>
      <c r="D505" t="n">
        <v>0</v>
      </c>
      <c r="E505" s="3" t="s">
        <v>86</v>
      </c>
    </row>
    <row r="506" spans="1:5">
      <c r="A506" t="n">
        <v>28364</v>
      </c>
      <c r="B506" t="s">
        <v>488</v>
      </c>
      <c r="C506" t="s">
        <v>85</v>
      </c>
      <c r="D506" t="n">
        <v>0</v>
      </c>
      <c r="E506" s="3" t="s">
        <v>86</v>
      </c>
    </row>
    <row r="507" spans="1:5">
      <c r="A507" t="n">
        <v>28365</v>
      </c>
      <c r="B507" t="s">
        <v>489</v>
      </c>
      <c r="C507" t="s">
        <v>85</v>
      </c>
      <c r="D507" t="n">
        <v>0</v>
      </c>
      <c r="E507" s="3" t="s">
        <v>86</v>
      </c>
    </row>
    <row r="508" spans="1:5">
      <c r="A508" t="n">
        <v>28366</v>
      </c>
      <c r="B508" t="s">
        <v>490</v>
      </c>
      <c r="C508" t="s">
        <v>85</v>
      </c>
      <c r="D508" t="n">
        <v>0</v>
      </c>
      <c r="E508" s="3" t="s">
        <v>86</v>
      </c>
    </row>
    <row r="509" spans="1:5">
      <c r="A509" t="n">
        <v>28367</v>
      </c>
      <c r="B509" t="s">
        <v>491</v>
      </c>
      <c r="C509" t="s">
        <v>85</v>
      </c>
      <c r="D509" t="n">
        <v>0</v>
      </c>
      <c r="E509" s="3" t="s">
        <v>86</v>
      </c>
    </row>
    <row r="510" spans="1:5">
      <c r="A510" t="n">
        <v>28369</v>
      </c>
      <c r="B510" t="s">
        <v>492</v>
      </c>
      <c r="C510" t="s">
        <v>85</v>
      </c>
      <c r="D510" t="n">
        <v>0</v>
      </c>
      <c r="E510" s="3" t="s">
        <v>86</v>
      </c>
    </row>
    <row r="511" spans="1:5">
      <c r="A511" t="n">
        <v>28371</v>
      </c>
      <c r="B511" t="s">
        <v>493</v>
      </c>
      <c r="C511" t="s">
        <v>85</v>
      </c>
      <c r="D511" t="n">
        <v>0</v>
      </c>
      <c r="E511" s="3" t="s">
        <v>86</v>
      </c>
    </row>
    <row r="512" spans="1:5">
      <c r="A512" t="n">
        <v>28372</v>
      </c>
      <c r="B512" t="s">
        <v>494</v>
      </c>
      <c r="C512" t="s">
        <v>85</v>
      </c>
      <c r="D512" t="n">
        <v>0</v>
      </c>
      <c r="E512" s="3" t="s">
        <v>86</v>
      </c>
    </row>
    <row r="513" spans="1:5">
      <c r="A513" t="n">
        <v>28373</v>
      </c>
      <c r="B513" t="s">
        <v>495</v>
      </c>
      <c r="C513" t="s">
        <v>85</v>
      </c>
      <c r="D513" t="n">
        <v>0</v>
      </c>
      <c r="E513" s="3" t="s">
        <v>86</v>
      </c>
    </row>
    <row r="514" spans="1:5">
      <c r="A514" t="n">
        <v>28374</v>
      </c>
      <c r="B514" t="s">
        <v>496</v>
      </c>
      <c r="C514" t="s">
        <v>85</v>
      </c>
      <c r="D514" t="n">
        <v>0</v>
      </c>
      <c r="E514" s="3" t="s">
        <v>86</v>
      </c>
    </row>
    <row r="515" spans="1:5">
      <c r="A515" t="n">
        <v>28375</v>
      </c>
      <c r="B515" t="s">
        <v>497</v>
      </c>
      <c r="C515" t="s">
        <v>85</v>
      </c>
      <c r="D515" t="n">
        <v>0</v>
      </c>
      <c r="E515" s="3" t="s">
        <v>86</v>
      </c>
    </row>
    <row r="516" spans="1:5">
      <c r="A516" t="n">
        <v>28376</v>
      </c>
      <c r="B516" t="s">
        <v>498</v>
      </c>
      <c r="C516" t="s">
        <v>85</v>
      </c>
      <c r="D516" t="n">
        <v>0</v>
      </c>
      <c r="E516" s="3" t="s">
        <v>86</v>
      </c>
    </row>
    <row r="517" spans="1:5">
      <c r="A517" t="n">
        <v>28377</v>
      </c>
      <c r="B517" t="s">
        <v>499</v>
      </c>
      <c r="C517" t="s">
        <v>85</v>
      </c>
      <c r="D517" t="n">
        <v>0</v>
      </c>
      <c r="E517" s="3" t="s">
        <v>86</v>
      </c>
    </row>
    <row r="518" spans="1:5">
      <c r="A518" t="n">
        <v>28379</v>
      </c>
      <c r="B518" t="s">
        <v>500</v>
      </c>
      <c r="C518" t="s">
        <v>85</v>
      </c>
      <c r="D518" t="n">
        <v>0</v>
      </c>
      <c r="E518" s="3" t="s">
        <v>86</v>
      </c>
    </row>
    <row r="519" spans="1:5">
      <c r="A519" t="n">
        <v>28382</v>
      </c>
      <c r="B519" t="s">
        <v>501</v>
      </c>
      <c r="C519" t="s">
        <v>85</v>
      </c>
      <c r="D519" t="n">
        <v>0</v>
      </c>
      <c r="E519" s="3" t="s">
        <v>86</v>
      </c>
    </row>
    <row r="520" spans="1:5">
      <c r="A520" t="n">
        <v>28383</v>
      </c>
      <c r="B520" t="s">
        <v>502</v>
      </c>
      <c r="C520" t="s">
        <v>85</v>
      </c>
      <c r="D520" t="n">
        <v>0</v>
      </c>
      <c r="E520" s="3" t="s">
        <v>86</v>
      </c>
    </row>
    <row r="521" spans="1:5">
      <c r="A521" t="n">
        <v>28384</v>
      </c>
      <c r="B521" t="s">
        <v>503</v>
      </c>
      <c r="C521" t="s">
        <v>85</v>
      </c>
      <c r="D521" t="n">
        <v>0</v>
      </c>
      <c r="E521" s="3" t="s">
        <v>86</v>
      </c>
    </row>
    <row r="522" spans="1:5">
      <c r="A522" t="n">
        <v>28385</v>
      </c>
      <c r="B522" t="s">
        <v>504</v>
      </c>
      <c r="C522" t="s">
        <v>85</v>
      </c>
      <c r="D522" t="n">
        <v>0</v>
      </c>
      <c r="E522" s="3" t="s">
        <v>86</v>
      </c>
    </row>
    <row r="523" spans="1:5">
      <c r="A523" t="n">
        <v>28386</v>
      </c>
      <c r="B523" t="s">
        <v>505</v>
      </c>
      <c r="C523" t="s">
        <v>85</v>
      </c>
      <c r="D523" t="n">
        <v>0</v>
      </c>
      <c r="E523" s="3" t="s">
        <v>86</v>
      </c>
    </row>
    <row r="524" spans="1:5">
      <c r="A524" t="n">
        <v>28387</v>
      </c>
      <c r="B524" t="s">
        <v>506</v>
      </c>
      <c r="C524" t="s">
        <v>85</v>
      </c>
      <c r="D524" t="n">
        <v>0</v>
      </c>
      <c r="E524" s="3" t="s">
        <v>86</v>
      </c>
    </row>
    <row r="525" spans="1:5">
      <c r="A525" t="n">
        <v>28390</v>
      </c>
      <c r="B525" t="s">
        <v>456</v>
      </c>
      <c r="C525" t="s">
        <v>85</v>
      </c>
      <c r="D525" t="n">
        <v>0</v>
      </c>
      <c r="E525" s="3" t="s">
        <v>86</v>
      </c>
    </row>
    <row r="526" spans="1:5">
      <c r="A526" t="n">
        <v>28391</v>
      </c>
      <c r="B526" t="s">
        <v>507</v>
      </c>
      <c r="C526" t="s">
        <v>85</v>
      </c>
      <c r="D526" t="n">
        <v>0</v>
      </c>
      <c r="E526" s="3" t="s">
        <v>86</v>
      </c>
    </row>
    <row r="527" spans="1:5">
      <c r="A527" t="n">
        <v>28392</v>
      </c>
      <c r="B527" t="s">
        <v>508</v>
      </c>
      <c r="C527" t="s">
        <v>85</v>
      </c>
      <c r="D527" t="n">
        <v>0</v>
      </c>
      <c r="E527" s="3" t="s">
        <v>86</v>
      </c>
    </row>
    <row r="528" spans="1:5">
      <c r="A528" t="n">
        <v>28393</v>
      </c>
      <c r="B528" t="s">
        <v>509</v>
      </c>
      <c r="C528" t="s">
        <v>85</v>
      </c>
      <c r="D528" t="n">
        <v>0</v>
      </c>
      <c r="E528" s="3" t="s">
        <v>86</v>
      </c>
    </row>
    <row r="529" spans="1:5">
      <c r="A529" t="n">
        <v>28394</v>
      </c>
      <c r="B529" t="s">
        <v>510</v>
      </c>
      <c r="C529" t="s">
        <v>85</v>
      </c>
      <c r="D529" t="n">
        <v>0</v>
      </c>
      <c r="E529" s="3" t="s">
        <v>86</v>
      </c>
    </row>
    <row r="530" spans="1:5">
      <c r="A530" t="n">
        <v>28395</v>
      </c>
      <c r="B530" t="s">
        <v>511</v>
      </c>
      <c r="C530" t="s">
        <v>85</v>
      </c>
      <c r="D530" t="n">
        <v>0</v>
      </c>
      <c r="E530" s="3" t="s">
        <v>86</v>
      </c>
    </row>
    <row r="531" spans="1:5">
      <c r="A531" t="n">
        <v>28396</v>
      </c>
      <c r="B531" t="s">
        <v>512</v>
      </c>
      <c r="C531" t="s">
        <v>85</v>
      </c>
      <c r="D531" t="n">
        <v>0</v>
      </c>
      <c r="E531" s="3" t="s">
        <v>86</v>
      </c>
    </row>
    <row r="532" spans="1:5">
      <c r="A532" t="n">
        <v>28398</v>
      </c>
      <c r="B532" t="s">
        <v>513</v>
      </c>
      <c r="C532" t="s">
        <v>85</v>
      </c>
      <c r="D532" t="n">
        <v>0</v>
      </c>
      <c r="E532" s="3" t="s">
        <v>86</v>
      </c>
    </row>
    <row r="533" spans="1:5">
      <c r="A533" t="n">
        <v>28399</v>
      </c>
      <c r="B533" t="s">
        <v>514</v>
      </c>
      <c r="C533" t="s">
        <v>85</v>
      </c>
      <c r="D533" t="n">
        <v>0</v>
      </c>
      <c r="E533" s="3" t="s">
        <v>86</v>
      </c>
    </row>
    <row r="534" spans="1:5">
      <c r="A534" t="n">
        <v>28401</v>
      </c>
      <c r="B534" t="s">
        <v>515</v>
      </c>
      <c r="C534" t="s">
        <v>85</v>
      </c>
      <c r="D534" t="n">
        <v>0</v>
      </c>
      <c r="E534" s="3" t="s">
        <v>86</v>
      </c>
    </row>
    <row r="535" spans="1:5">
      <c r="A535" t="n">
        <v>28403</v>
      </c>
      <c r="B535" t="s">
        <v>515</v>
      </c>
      <c r="C535" t="s">
        <v>85</v>
      </c>
      <c r="D535" t="n">
        <v>0</v>
      </c>
      <c r="E535" s="3" t="s">
        <v>120</v>
      </c>
    </row>
    <row r="536" spans="1:5">
      <c r="A536" t="n">
        <v>28405</v>
      </c>
      <c r="B536" t="s">
        <v>515</v>
      </c>
      <c r="C536" t="s">
        <v>85</v>
      </c>
      <c r="D536" t="n">
        <v>0</v>
      </c>
      <c r="E536" s="3" t="s">
        <v>86</v>
      </c>
    </row>
    <row r="537" spans="1:5">
      <c r="A537" t="n">
        <v>28409</v>
      </c>
      <c r="B537" t="s">
        <v>515</v>
      </c>
      <c r="C537" t="s">
        <v>85</v>
      </c>
      <c r="D537" t="n">
        <v>0</v>
      </c>
      <c r="E537" s="3" t="s">
        <v>120</v>
      </c>
    </row>
    <row r="538" spans="1:5">
      <c r="A538" t="n">
        <v>28411</v>
      </c>
      <c r="B538" t="s">
        <v>516</v>
      </c>
      <c r="C538" t="s">
        <v>85</v>
      </c>
      <c r="D538" t="n">
        <v>0</v>
      </c>
      <c r="E538" s="3" t="s">
        <v>86</v>
      </c>
    </row>
    <row r="539" spans="1:5">
      <c r="A539" t="n">
        <v>28412</v>
      </c>
      <c r="B539" t="s">
        <v>515</v>
      </c>
      <c r="C539" t="s">
        <v>85</v>
      </c>
      <c r="D539" t="n">
        <v>0</v>
      </c>
      <c r="E539" s="3" t="s">
        <v>86</v>
      </c>
    </row>
    <row r="540" spans="1:5">
      <c r="A540" t="n">
        <v>28420</v>
      </c>
      <c r="B540" t="s">
        <v>517</v>
      </c>
      <c r="C540" t="s">
        <v>85</v>
      </c>
      <c r="D540" t="n">
        <v>0</v>
      </c>
      <c r="E540" s="3" t="s">
        <v>86</v>
      </c>
    </row>
    <row r="541" spans="1:5">
      <c r="A541" t="n">
        <v>28421</v>
      </c>
      <c r="B541" t="s">
        <v>518</v>
      </c>
      <c r="C541" t="s">
        <v>85</v>
      </c>
      <c r="D541" t="n">
        <v>0</v>
      </c>
      <c r="E541" s="3" t="s">
        <v>86</v>
      </c>
    </row>
    <row r="542" spans="1:5">
      <c r="A542" t="n">
        <v>28422</v>
      </c>
      <c r="B542" t="s">
        <v>519</v>
      </c>
      <c r="C542" t="s">
        <v>85</v>
      </c>
      <c r="D542" t="n">
        <v>0</v>
      </c>
      <c r="E542" s="3" t="s">
        <v>86</v>
      </c>
    </row>
    <row r="543" spans="1:5">
      <c r="A543" t="n">
        <v>28423</v>
      </c>
      <c r="B543" t="s">
        <v>520</v>
      </c>
      <c r="C543" t="s">
        <v>85</v>
      </c>
      <c r="D543" t="n">
        <v>0</v>
      </c>
      <c r="E543" s="3" t="s">
        <v>86</v>
      </c>
    </row>
    <row r="544" spans="1:5">
      <c r="A544" t="n">
        <v>28424</v>
      </c>
      <c r="B544" t="s">
        <v>521</v>
      </c>
      <c r="C544" t="s">
        <v>85</v>
      </c>
      <c r="D544" t="n">
        <v>0</v>
      </c>
      <c r="E544" s="3" t="s">
        <v>86</v>
      </c>
    </row>
    <row r="545" spans="1:5">
      <c r="A545" t="n">
        <v>28425</v>
      </c>
      <c r="B545" t="s">
        <v>522</v>
      </c>
      <c r="C545" t="s">
        <v>85</v>
      </c>
      <c r="D545" t="n">
        <v>0</v>
      </c>
      <c r="E545" s="3" t="s">
        <v>86</v>
      </c>
    </row>
    <row r="546" spans="1:5">
      <c r="A546" t="n">
        <v>28428</v>
      </c>
      <c r="B546" t="s">
        <v>523</v>
      </c>
      <c r="C546" t="s">
        <v>85</v>
      </c>
      <c r="D546" t="n">
        <v>0</v>
      </c>
      <c r="E546" s="3" t="s">
        <v>120</v>
      </c>
    </row>
    <row r="547" spans="1:5">
      <c r="A547" t="n">
        <v>28429</v>
      </c>
      <c r="B547" t="s">
        <v>524</v>
      </c>
      <c r="C547" t="s">
        <v>85</v>
      </c>
      <c r="D547" t="n">
        <v>0</v>
      </c>
      <c r="E547" s="3" t="s">
        <v>86</v>
      </c>
    </row>
    <row r="548" spans="1:5">
      <c r="A548" t="n">
        <v>28430</v>
      </c>
      <c r="B548" t="s">
        <v>525</v>
      </c>
      <c r="C548" t="s">
        <v>85</v>
      </c>
      <c r="D548" t="n">
        <v>0</v>
      </c>
      <c r="E548" s="3" t="s">
        <v>86</v>
      </c>
    </row>
    <row r="549" spans="1:5">
      <c r="A549" t="n">
        <v>28431</v>
      </c>
      <c r="B549" t="s">
        <v>526</v>
      </c>
      <c r="C549" t="s">
        <v>85</v>
      </c>
      <c r="D549" t="n">
        <v>0</v>
      </c>
      <c r="E549" s="3" t="s">
        <v>86</v>
      </c>
    </row>
    <row r="550" spans="1:5">
      <c r="A550" t="n">
        <v>28432</v>
      </c>
      <c r="B550" t="s">
        <v>527</v>
      </c>
      <c r="C550" t="s">
        <v>85</v>
      </c>
      <c r="D550" t="n">
        <v>0</v>
      </c>
      <c r="E550" s="3" t="s">
        <v>86</v>
      </c>
    </row>
    <row r="551" spans="1:5">
      <c r="A551" t="n">
        <v>28433</v>
      </c>
      <c r="B551" t="s">
        <v>528</v>
      </c>
      <c r="C551" t="s">
        <v>85</v>
      </c>
      <c r="D551" t="n">
        <v>0</v>
      </c>
      <c r="E551" s="3" t="s">
        <v>86</v>
      </c>
    </row>
    <row r="552" spans="1:5">
      <c r="A552" t="n">
        <v>28434</v>
      </c>
      <c r="B552" t="s">
        <v>529</v>
      </c>
      <c r="C552" t="s">
        <v>85</v>
      </c>
      <c r="D552" t="n">
        <v>0</v>
      </c>
      <c r="E552" s="3" t="s">
        <v>86</v>
      </c>
    </row>
    <row r="553" spans="1:5">
      <c r="A553" t="n">
        <v>28435</v>
      </c>
      <c r="B553" t="s">
        <v>530</v>
      </c>
      <c r="C553" t="s">
        <v>85</v>
      </c>
      <c r="D553" t="n">
        <v>0</v>
      </c>
      <c r="E553" s="3" t="s">
        <v>86</v>
      </c>
    </row>
    <row r="554" spans="1:5">
      <c r="A554" t="n">
        <v>28436</v>
      </c>
      <c r="B554" t="s">
        <v>531</v>
      </c>
      <c r="C554" t="s">
        <v>85</v>
      </c>
      <c r="D554" t="n">
        <v>0</v>
      </c>
      <c r="E554" s="3" t="s">
        <v>86</v>
      </c>
    </row>
    <row r="555" spans="1:5">
      <c r="A555" t="n">
        <v>28438</v>
      </c>
      <c r="B555" t="s">
        <v>532</v>
      </c>
      <c r="C555" t="s">
        <v>85</v>
      </c>
      <c r="D555" t="n">
        <v>0</v>
      </c>
      <c r="E555" s="3" t="s">
        <v>86</v>
      </c>
    </row>
    <row r="556" spans="1:5">
      <c r="A556" t="n">
        <v>28439</v>
      </c>
      <c r="B556" t="s">
        <v>533</v>
      </c>
      <c r="C556" t="s">
        <v>85</v>
      </c>
      <c r="D556" t="n">
        <v>0</v>
      </c>
      <c r="E556" s="3" t="s">
        <v>86</v>
      </c>
    </row>
    <row r="557" spans="1:5">
      <c r="A557" t="n">
        <v>28441</v>
      </c>
      <c r="B557" t="s">
        <v>534</v>
      </c>
      <c r="C557" t="s">
        <v>85</v>
      </c>
      <c r="D557" t="n">
        <v>0</v>
      </c>
      <c r="E557" s="3" t="s">
        <v>86</v>
      </c>
    </row>
    <row r="558" spans="1:5">
      <c r="A558" t="n">
        <v>28442</v>
      </c>
      <c r="B558" t="s">
        <v>535</v>
      </c>
      <c r="C558" t="s">
        <v>85</v>
      </c>
      <c r="D558" t="n">
        <v>0</v>
      </c>
      <c r="E558" s="3" t="s">
        <v>86</v>
      </c>
    </row>
    <row r="559" spans="1:5">
      <c r="A559" t="n">
        <v>28443</v>
      </c>
      <c r="B559" t="s">
        <v>536</v>
      </c>
      <c r="C559" t="s">
        <v>85</v>
      </c>
      <c r="D559" t="n">
        <v>0</v>
      </c>
      <c r="E559" s="3" t="s">
        <v>86</v>
      </c>
    </row>
    <row r="560" spans="1:5">
      <c r="A560" t="n">
        <v>28444</v>
      </c>
      <c r="B560" t="s">
        <v>537</v>
      </c>
      <c r="C560" t="s">
        <v>85</v>
      </c>
      <c r="D560" t="n">
        <v>0</v>
      </c>
      <c r="E560" s="3" t="s">
        <v>86</v>
      </c>
    </row>
    <row r="561" spans="1:5">
      <c r="A561" t="n">
        <v>28445</v>
      </c>
      <c r="B561" t="s">
        <v>538</v>
      </c>
      <c r="C561" t="s">
        <v>85</v>
      </c>
      <c r="D561" t="n">
        <v>0</v>
      </c>
      <c r="E561" s="3" t="s">
        <v>86</v>
      </c>
    </row>
    <row r="562" spans="1:5">
      <c r="A562" t="n">
        <v>28447</v>
      </c>
      <c r="B562" t="s">
        <v>539</v>
      </c>
      <c r="C562" t="s">
        <v>85</v>
      </c>
      <c r="D562" t="n">
        <v>0</v>
      </c>
      <c r="E562" s="3" t="s">
        <v>86</v>
      </c>
    </row>
    <row r="563" spans="1:5">
      <c r="A563" t="n">
        <v>28448</v>
      </c>
      <c r="B563" t="s">
        <v>540</v>
      </c>
      <c r="C563" t="s">
        <v>85</v>
      </c>
      <c r="D563" t="n">
        <v>0</v>
      </c>
      <c r="E563" s="3" t="s">
        <v>86</v>
      </c>
    </row>
    <row r="564" spans="1:5">
      <c r="A564" t="n">
        <v>28449</v>
      </c>
      <c r="B564" t="s">
        <v>541</v>
      </c>
      <c r="C564" t="s">
        <v>85</v>
      </c>
      <c r="D564" t="n">
        <v>0</v>
      </c>
      <c r="E564" s="3" t="s">
        <v>120</v>
      </c>
    </row>
    <row r="565" spans="1:5">
      <c r="A565" t="n">
        <v>28450</v>
      </c>
      <c r="B565" t="s">
        <v>542</v>
      </c>
      <c r="C565" t="s">
        <v>85</v>
      </c>
      <c r="D565" t="n">
        <v>0</v>
      </c>
      <c r="E565" s="3" t="s">
        <v>86</v>
      </c>
    </row>
    <row r="566" spans="1:5">
      <c r="A566" t="n">
        <v>28451</v>
      </c>
      <c r="B566" t="s">
        <v>543</v>
      </c>
      <c r="C566" t="s">
        <v>85</v>
      </c>
      <c r="D566" t="n">
        <v>0</v>
      </c>
      <c r="E566" s="3" t="s">
        <v>86</v>
      </c>
    </row>
    <row r="567" spans="1:5">
      <c r="A567" t="n">
        <v>28452</v>
      </c>
      <c r="B567" t="s">
        <v>544</v>
      </c>
      <c r="C567" t="s">
        <v>85</v>
      </c>
      <c r="D567" t="n">
        <v>0</v>
      </c>
      <c r="E567" s="3" t="s">
        <v>86</v>
      </c>
    </row>
    <row r="568" spans="1:5">
      <c r="A568" t="n">
        <v>28453</v>
      </c>
      <c r="B568" t="s">
        <v>545</v>
      </c>
      <c r="C568" t="s">
        <v>85</v>
      </c>
      <c r="D568" t="n">
        <v>0</v>
      </c>
      <c r="E568" s="3" t="s">
        <v>86</v>
      </c>
    </row>
    <row r="569" spans="1:5">
      <c r="A569" t="n">
        <v>28454</v>
      </c>
      <c r="B569" t="s">
        <v>546</v>
      </c>
      <c r="C569" t="s">
        <v>85</v>
      </c>
      <c r="D569" t="n">
        <v>0</v>
      </c>
      <c r="E569" s="3" t="s">
        <v>86</v>
      </c>
    </row>
    <row r="570" spans="1:5">
      <c r="A570" t="n">
        <v>28455</v>
      </c>
      <c r="B570" t="s">
        <v>547</v>
      </c>
      <c r="C570" t="s">
        <v>85</v>
      </c>
      <c r="D570" t="n">
        <v>0</v>
      </c>
      <c r="E570" s="3" t="s">
        <v>86</v>
      </c>
    </row>
    <row r="571" spans="1:5">
      <c r="A571" t="n">
        <v>28456</v>
      </c>
      <c r="B571" t="s">
        <v>548</v>
      </c>
      <c r="C571" t="s">
        <v>85</v>
      </c>
      <c r="D571" t="n">
        <v>0</v>
      </c>
      <c r="E571" s="3" t="s">
        <v>86</v>
      </c>
    </row>
    <row r="572" spans="1:5">
      <c r="A572" t="n">
        <v>28457</v>
      </c>
      <c r="B572" t="s">
        <v>549</v>
      </c>
      <c r="C572" t="s">
        <v>85</v>
      </c>
      <c r="D572" t="n">
        <v>0</v>
      </c>
      <c r="E572" s="3" t="s">
        <v>86</v>
      </c>
    </row>
    <row r="573" spans="1:5">
      <c r="A573" t="n">
        <v>28458</v>
      </c>
      <c r="B573" t="s">
        <v>550</v>
      </c>
      <c r="C573" t="s">
        <v>85</v>
      </c>
      <c r="D573" t="n">
        <v>0</v>
      </c>
      <c r="E573" s="3" t="s">
        <v>86</v>
      </c>
    </row>
    <row r="574" spans="1:5">
      <c r="A574" t="n">
        <v>28460</v>
      </c>
      <c r="B574" t="s">
        <v>551</v>
      </c>
      <c r="C574" t="s">
        <v>85</v>
      </c>
      <c r="D574" t="n">
        <v>0</v>
      </c>
      <c r="E574" s="3" t="s">
        <v>86</v>
      </c>
    </row>
    <row r="575" spans="1:5">
      <c r="A575" t="n">
        <v>28461</v>
      </c>
      <c r="B575" t="s">
        <v>552</v>
      </c>
      <c r="C575" t="s">
        <v>85</v>
      </c>
      <c r="D575" t="n">
        <v>0</v>
      </c>
      <c r="E575" s="3" t="s">
        <v>86</v>
      </c>
    </row>
    <row r="576" spans="1:5">
      <c r="A576" t="n">
        <v>28462</v>
      </c>
      <c r="B576" t="s">
        <v>553</v>
      </c>
      <c r="C576" t="s">
        <v>85</v>
      </c>
      <c r="D576" t="n">
        <v>0</v>
      </c>
      <c r="E576" s="3" t="s">
        <v>86</v>
      </c>
    </row>
    <row r="577" spans="1:5">
      <c r="A577" t="n">
        <v>28463</v>
      </c>
      <c r="B577" t="s">
        <v>554</v>
      </c>
      <c r="C577" t="s">
        <v>85</v>
      </c>
      <c r="D577" t="n">
        <v>0</v>
      </c>
      <c r="E577" s="3" t="s">
        <v>86</v>
      </c>
    </row>
    <row r="578" spans="1:5">
      <c r="A578" t="n">
        <v>28464</v>
      </c>
      <c r="B578" t="s">
        <v>555</v>
      </c>
      <c r="C578" t="s">
        <v>85</v>
      </c>
      <c r="D578" t="n">
        <v>0</v>
      </c>
      <c r="E578" s="3" t="s">
        <v>86</v>
      </c>
    </row>
    <row r="579" spans="1:5">
      <c r="A579" t="n">
        <v>28465</v>
      </c>
      <c r="B579" t="s">
        <v>556</v>
      </c>
      <c r="C579" t="s">
        <v>85</v>
      </c>
      <c r="D579" t="n">
        <v>0</v>
      </c>
      <c r="E579" s="3" t="s">
        <v>86</v>
      </c>
    </row>
    <row r="580" spans="1:5">
      <c r="A580" t="n">
        <v>28466</v>
      </c>
      <c r="B580" t="s">
        <v>557</v>
      </c>
      <c r="C580" t="s">
        <v>85</v>
      </c>
      <c r="D580" t="n">
        <v>0</v>
      </c>
      <c r="E580" s="3" t="s">
        <v>86</v>
      </c>
    </row>
    <row r="581" spans="1:5">
      <c r="A581" t="n">
        <v>28467</v>
      </c>
      <c r="B581" t="s">
        <v>558</v>
      </c>
      <c r="C581" t="s">
        <v>85</v>
      </c>
      <c r="D581" t="n">
        <v>0</v>
      </c>
      <c r="E581" s="3" t="s">
        <v>86</v>
      </c>
    </row>
    <row r="582" spans="1:5">
      <c r="A582" t="n">
        <v>28468</v>
      </c>
      <c r="B582" t="s">
        <v>559</v>
      </c>
      <c r="C582" t="s">
        <v>85</v>
      </c>
      <c r="D582" t="n">
        <v>0</v>
      </c>
      <c r="E582" s="3" t="s">
        <v>86</v>
      </c>
    </row>
    <row r="583" spans="1:5">
      <c r="A583" t="n">
        <v>28469</v>
      </c>
      <c r="B583" t="s">
        <v>560</v>
      </c>
      <c r="C583" t="s">
        <v>85</v>
      </c>
      <c r="D583" t="n">
        <v>0</v>
      </c>
      <c r="E583" s="3" t="s">
        <v>86</v>
      </c>
    </row>
    <row r="584" spans="1:5">
      <c r="A584" t="n">
        <v>28470</v>
      </c>
      <c r="B584" t="s">
        <v>561</v>
      </c>
      <c r="C584" t="s">
        <v>85</v>
      </c>
      <c r="D584" t="n">
        <v>0</v>
      </c>
      <c r="E584" s="3" t="s">
        <v>86</v>
      </c>
    </row>
    <row r="585" spans="1:5">
      <c r="A585" t="n">
        <v>28472</v>
      </c>
      <c r="B585" t="s">
        <v>562</v>
      </c>
      <c r="C585" t="s">
        <v>85</v>
      </c>
      <c r="D585" t="n">
        <v>0</v>
      </c>
      <c r="E585" s="3" t="s">
        <v>86</v>
      </c>
    </row>
    <row r="586" spans="1:5">
      <c r="A586" t="n">
        <v>28478</v>
      </c>
      <c r="B586" t="s">
        <v>563</v>
      </c>
      <c r="C586" t="s">
        <v>85</v>
      </c>
      <c r="D586" t="n">
        <v>0</v>
      </c>
      <c r="E586" s="3" t="s">
        <v>86</v>
      </c>
    </row>
    <row r="587" spans="1:5">
      <c r="A587" t="n">
        <v>28479</v>
      </c>
      <c r="B587" t="s">
        <v>564</v>
      </c>
      <c r="C587" t="s">
        <v>85</v>
      </c>
      <c r="D587" t="n">
        <v>0</v>
      </c>
      <c r="E587" s="3" t="s">
        <v>86</v>
      </c>
    </row>
    <row r="588" spans="1:5">
      <c r="A588" t="n">
        <v>28480</v>
      </c>
      <c r="B588" t="s">
        <v>565</v>
      </c>
      <c r="C588" t="s">
        <v>85</v>
      </c>
      <c r="D588" t="n">
        <v>0</v>
      </c>
      <c r="E588" s="3" t="s">
        <v>120</v>
      </c>
    </row>
    <row r="589" spans="1:5">
      <c r="A589" t="n">
        <v>28501</v>
      </c>
      <c r="B589" t="s">
        <v>566</v>
      </c>
      <c r="C589" t="s">
        <v>85</v>
      </c>
      <c r="D589" t="n">
        <v>0</v>
      </c>
      <c r="E589" s="3" t="s">
        <v>86</v>
      </c>
    </row>
    <row r="590" spans="1:5">
      <c r="A590" t="n">
        <v>28504</v>
      </c>
      <c r="B590" t="s">
        <v>566</v>
      </c>
      <c r="C590" t="s">
        <v>85</v>
      </c>
      <c r="D590" t="n">
        <v>0</v>
      </c>
      <c r="E590" s="3" t="s">
        <v>86</v>
      </c>
    </row>
    <row r="591" spans="1:5">
      <c r="A591" t="n">
        <v>28508</v>
      </c>
      <c r="B591" t="s">
        <v>567</v>
      </c>
      <c r="C591" t="s">
        <v>85</v>
      </c>
      <c r="D591" t="n">
        <v>0</v>
      </c>
      <c r="E591" s="3" t="s">
        <v>86</v>
      </c>
    </row>
    <row r="592" spans="1:5">
      <c r="A592" t="n">
        <v>28510</v>
      </c>
      <c r="B592" t="s">
        <v>568</v>
      </c>
      <c r="C592" t="s">
        <v>85</v>
      </c>
      <c r="D592" t="n">
        <v>0</v>
      </c>
      <c r="E592" s="3" t="s">
        <v>86</v>
      </c>
    </row>
    <row r="593" spans="1:5">
      <c r="A593" t="n">
        <v>28511</v>
      </c>
      <c r="B593" t="s">
        <v>569</v>
      </c>
      <c r="C593" t="s">
        <v>85</v>
      </c>
      <c r="D593" t="n">
        <v>0</v>
      </c>
      <c r="E593" s="3" t="s">
        <v>86</v>
      </c>
    </row>
    <row r="594" spans="1:5">
      <c r="A594" t="n">
        <v>28512</v>
      </c>
      <c r="B594" t="s">
        <v>570</v>
      </c>
      <c r="C594" t="s">
        <v>85</v>
      </c>
      <c r="D594" t="n">
        <v>0</v>
      </c>
      <c r="E594" s="3" t="s">
        <v>86</v>
      </c>
    </row>
    <row r="595" spans="1:5">
      <c r="A595" t="n">
        <v>28513</v>
      </c>
      <c r="B595" t="s">
        <v>571</v>
      </c>
      <c r="C595" t="s">
        <v>85</v>
      </c>
      <c r="D595" t="n">
        <v>0</v>
      </c>
      <c r="E595" s="3" t="s">
        <v>86</v>
      </c>
    </row>
    <row r="596" spans="1:5">
      <c r="A596" t="n">
        <v>28515</v>
      </c>
      <c r="B596" t="s">
        <v>572</v>
      </c>
      <c r="C596" t="s">
        <v>85</v>
      </c>
      <c r="D596" t="n">
        <v>0</v>
      </c>
      <c r="E596" s="3" t="s">
        <v>86</v>
      </c>
    </row>
    <row r="597" spans="1:5">
      <c r="A597" t="n">
        <v>28516</v>
      </c>
      <c r="B597" t="s">
        <v>573</v>
      </c>
      <c r="C597" t="s">
        <v>85</v>
      </c>
      <c r="D597" t="n">
        <v>0</v>
      </c>
      <c r="E597" s="3" t="s">
        <v>86</v>
      </c>
    </row>
    <row r="598" spans="1:5">
      <c r="A598" t="n">
        <v>28518</v>
      </c>
      <c r="B598" t="s">
        <v>574</v>
      </c>
      <c r="C598" t="s">
        <v>85</v>
      </c>
      <c r="D598" t="n">
        <v>0</v>
      </c>
      <c r="E598" s="3" t="s">
        <v>86</v>
      </c>
    </row>
    <row r="599" spans="1:5">
      <c r="A599" t="n">
        <v>28519</v>
      </c>
      <c r="B599" t="s">
        <v>575</v>
      </c>
      <c r="C599" t="s">
        <v>85</v>
      </c>
      <c r="D599" t="n">
        <v>0</v>
      </c>
      <c r="E599" s="3" t="s">
        <v>120</v>
      </c>
    </row>
    <row r="600" spans="1:5">
      <c r="A600" t="n">
        <v>28520</v>
      </c>
      <c r="B600" t="s">
        <v>576</v>
      </c>
      <c r="C600" t="s">
        <v>85</v>
      </c>
      <c r="D600" t="n">
        <v>0</v>
      </c>
      <c r="E600" s="3" t="s">
        <v>86</v>
      </c>
    </row>
    <row r="601" spans="1:5">
      <c r="A601" t="n">
        <v>28521</v>
      </c>
      <c r="B601" t="s">
        <v>577</v>
      </c>
      <c r="C601" t="s">
        <v>85</v>
      </c>
      <c r="D601" t="n">
        <v>0</v>
      </c>
      <c r="E601" s="3" t="s">
        <v>86</v>
      </c>
    </row>
    <row r="602" spans="1:5">
      <c r="A602" t="n">
        <v>28523</v>
      </c>
      <c r="B602" t="s">
        <v>578</v>
      </c>
      <c r="C602" t="s">
        <v>85</v>
      </c>
      <c r="D602" t="n">
        <v>0</v>
      </c>
      <c r="E602" s="3" t="s">
        <v>86</v>
      </c>
    </row>
    <row r="603" spans="1:5">
      <c r="A603" t="n">
        <v>28524</v>
      </c>
      <c r="B603" t="s">
        <v>579</v>
      </c>
      <c r="C603" t="s">
        <v>85</v>
      </c>
      <c r="D603" t="n">
        <v>0</v>
      </c>
      <c r="E603" s="3" t="s">
        <v>86</v>
      </c>
    </row>
    <row r="604" spans="1:5">
      <c r="A604" t="n">
        <v>28525</v>
      </c>
      <c r="B604" t="s">
        <v>580</v>
      </c>
      <c r="C604" t="s">
        <v>85</v>
      </c>
      <c r="D604" t="n">
        <v>0</v>
      </c>
      <c r="E604" s="3" t="s">
        <v>86</v>
      </c>
    </row>
    <row r="605" spans="1:5">
      <c r="A605" t="n">
        <v>28526</v>
      </c>
      <c r="B605" t="s">
        <v>581</v>
      </c>
      <c r="C605" t="s">
        <v>85</v>
      </c>
      <c r="D605" t="n">
        <v>0</v>
      </c>
      <c r="E605" s="3" t="s">
        <v>86</v>
      </c>
    </row>
    <row r="606" spans="1:5">
      <c r="A606" t="n">
        <v>28527</v>
      </c>
      <c r="B606" t="s">
        <v>582</v>
      </c>
      <c r="C606" t="s">
        <v>85</v>
      </c>
      <c r="D606" t="n">
        <v>0</v>
      </c>
      <c r="E606" s="3" t="s">
        <v>86</v>
      </c>
    </row>
    <row r="607" spans="1:5">
      <c r="A607" t="n">
        <v>28528</v>
      </c>
      <c r="B607" t="s">
        <v>583</v>
      </c>
      <c r="C607" t="s">
        <v>85</v>
      </c>
      <c r="D607" t="n">
        <v>0</v>
      </c>
      <c r="E607" s="3" t="s">
        <v>86</v>
      </c>
    </row>
    <row r="608" spans="1:5">
      <c r="A608" t="n">
        <v>28529</v>
      </c>
      <c r="B608" t="s">
        <v>584</v>
      </c>
      <c r="C608" t="s">
        <v>85</v>
      </c>
      <c r="D608" t="n">
        <v>0</v>
      </c>
      <c r="E608" s="3" t="s">
        <v>86</v>
      </c>
    </row>
    <row r="609" spans="1:5">
      <c r="A609" t="n">
        <v>28530</v>
      </c>
      <c r="B609" t="s">
        <v>585</v>
      </c>
      <c r="C609" t="s">
        <v>85</v>
      </c>
      <c r="D609" t="n">
        <v>0</v>
      </c>
      <c r="E609" s="3" t="s">
        <v>86</v>
      </c>
    </row>
    <row r="610" spans="1:5">
      <c r="A610" t="n">
        <v>28531</v>
      </c>
      <c r="B610" t="s">
        <v>586</v>
      </c>
      <c r="C610" t="s">
        <v>85</v>
      </c>
      <c r="D610" t="n">
        <v>0</v>
      </c>
      <c r="E610" s="3" t="s">
        <v>86</v>
      </c>
    </row>
    <row r="611" spans="1:5">
      <c r="A611" t="n">
        <v>28532</v>
      </c>
      <c r="B611" t="s">
        <v>587</v>
      </c>
      <c r="C611" t="s">
        <v>85</v>
      </c>
      <c r="D611" t="n">
        <v>0</v>
      </c>
      <c r="E611" s="3" t="s">
        <v>86</v>
      </c>
    </row>
    <row r="612" spans="1:5">
      <c r="A612" t="n">
        <v>28533</v>
      </c>
      <c r="B612" t="s">
        <v>587</v>
      </c>
      <c r="C612" t="s">
        <v>85</v>
      </c>
      <c r="D612" t="n">
        <v>0</v>
      </c>
      <c r="E612" s="3" t="s">
        <v>120</v>
      </c>
    </row>
    <row r="613" spans="1:5">
      <c r="A613" t="n">
        <v>28537</v>
      </c>
      <c r="B613" t="s">
        <v>588</v>
      </c>
      <c r="C613" t="s">
        <v>85</v>
      </c>
      <c r="D613" t="n">
        <v>0</v>
      </c>
      <c r="E613" s="3" t="s">
        <v>86</v>
      </c>
    </row>
    <row r="614" spans="1:5">
      <c r="A614" t="n">
        <v>28538</v>
      </c>
      <c r="B614" t="s">
        <v>589</v>
      </c>
      <c r="C614" t="s">
        <v>85</v>
      </c>
      <c r="D614" t="n">
        <v>0</v>
      </c>
      <c r="E614" s="3" t="s">
        <v>86</v>
      </c>
    </row>
    <row r="615" spans="1:5">
      <c r="A615" t="n">
        <v>28539</v>
      </c>
      <c r="B615" t="s">
        <v>590</v>
      </c>
      <c r="C615" t="s">
        <v>85</v>
      </c>
      <c r="D615" t="n">
        <v>0</v>
      </c>
      <c r="E615" s="3" t="s">
        <v>86</v>
      </c>
    </row>
    <row r="616" spans="1:5">
      <c r="A616" t="n">
        <v>28540</v>
      </c>
      <c r="B616" t="s">
        <v>19</v>
      </c>
      <c r="C616" t="s">
        <v>85</v>
      </c>
      <c r="D616" t="n">
        <v>0</v>
      </c>
      <c r="E616" s="3" t="s">
        <v>86</v>
      </c>
    </row>
    <row r="617" spans="1:5">
      <c r="A617" t="n">
        <v>28543</v>
      </c>
      <c r="B617" t="s">
        <v>19</v>
      </c>
      <c r="C617" t="s">
        <v>85</v>
      </c>
      <c r="D617" t="n">
        <v>0</v>
      </c>
      <c r="E617" s="3" t="s">
        <v>120</v>
      </c>
    </row>
    <row r="618" spans="1:5">
      <c r="A618" t="n">
        <v>28544</v>
      </c>
      <c r="B618" t="s">
        <v>591</v>
      </c>
      <c r="C618" t="s">
        <v>85</v>
      </c>
      <c r="D618" t="n">
        <v>0</v>
      </c>
      <c r="E618" s="3" t="s">
        <v>86</v>
      </c>
    </row>
    <row r="619" spans="1:5">
      <c r="A619" t="n">
        <v>28546</v>
      </c>
      <c r="B619" t="s">
        <v>19</v>
      </c>
      <c r="C619" t="s">
        <v>85</v>
      </c>
      <c r="D619" t="n">
        <v>0</v>
      </c>
      <c r="E619" s="3" t="s">
        <v>86</v>
      </c>
    </row>
    <row r="620" spans="1:5">
      <c r="A620" t="n">
        <v>28547</v>
      </c>
      <c r="B620" t="s">
        <v>19</v>
      </c>
      <c r="C620" t="s">
        <v>85</v>
      </c>
      <c r="D620" t="n">
        <v>0</v>
      </c>
      <c r="E620" s="3" t="s">
        <v>86</v>
      </c>
    </row>
    <row r="621" spans="1:5">
      <c r="A621" t="n">
        <v>28551</v>
      </c>
      <c r="B621" t="s">
        <v>592</v>
      </c>
      <c r="C621" t="s">
        <v>85</v>
      </c>
      <c r="D621" t="n">
        <v>0</v>
      </c>
      <c r="E621" s="3" t="s">
        <v>86</v>
      </c>
    </row>
    <row r="622" spans="1:5">
      <c r="A622" t="n">
        <v>28552</v>
      </c>
      <c r="B622" t="s">
        <v>593</v>
      </c>
      <c r="C622" t="s">
        <v>85</v>
      </c>
      <c r="D622" t="n">
        <v>0</v>
      </c>
      <c r="E622" s="3" t="s">
        <v>86</v>
      </c>
    </row>
    <row r="623" spans="1:5">
      <c r="A623" t="n">
        <v>28553</v>
      </c>
      <c r="B623" t="s">
        <v>594</v>
      </c>
      <c r="C623" t="s">
        <v>85</v>
      </c>
      <c r="D623" t="n">
        <v>0</v>
      </c>
      <c r="E623" s="3" t="s">
        <v>86</v>
      </c>
    </row>
    <row r="624" spans="1:5">
      <c r="A624" t="n">
        <v>28554</v>
      </c>
      <c r="B624" t="s">
        <v>595</v>
      </c>
      <c r="C624" t="s">
        <v>85</v>
      </c>
      <c r="D624" t="n">
        <v>0</v>
      </c>
      <c r="E624" s="3" t="s">
        <v>86</v>
      </c>
    </row>
    <row r="625" spans="1:5">
      <c r="A625" t="n">
        <v>28555</v>
      </c>
      <c r="B625" t="s">
        <v>596</v>
      </c>
      <c r="C625" t="s">
        <v>85</v>
      </c>
      <c r="D625" t="n">
        <v>0</v>
      </c>
      <c r="E625" s="3" t="s">
        <v>86</v>
      </c>
    </row>
    <row r="626" spans="1:5">
      <c r="A626" t="n">
        <v>28556</v>
      </c>
      <c r="B626" t="s">
        <v>597</v>
      </c>
      <c r="C626" t="s">
        <v>85</v>
      </c>
      <c r="D626" t="n">
        <v>0</v>
      </c>
      <c r="E626" s="3" t="s">
        <v>86</v>
      </c>
    </row>
    <row r="627" spans="1:5">
      <c r="A627" t="n">
        <v>28557</v>
      </c>
      <c r="B627" t="s">
        <v>598</v>
      </c>
      <c r="C627" t="s">
        <v>85</v>
      </c>
      <c r="D627" t="n">
        <v>0</v>
      </c>
      <c r="E627" s="3" t="s">
        <v>86</v>
      </c>
    </row>
    <row r="628" spans="1:5">
      <c r="A628" t="n">
        <v>28560</v>
      </c>
      <c r="B628" t="s">
        <v>599</v>
      </c>
      <c r="C628" t="s">
        <v>85</v>
      </c>
      <c r="D628" t="n">
        <v>0</v>
      </c>
      <c r="E628" s="3" t="s">
        <v>86</v>
      </c>
    </row>
    <row r="629" spans="1:5">
      <c r="A629" t="n">
        <v>28562</v>
      </c>
      <c r="B629" t="s">
        <v>599</v>
      </c>
      <c r="C629" t="s">
        <v>85</v>
      </c>
      <c r="D629" t="n">
        <v>0</v>
      </c>
      <c r="E629" s="3" t="s">
        <v>86</v>
      </c>
    </row>
    <row r="630" spans="1:5">
      <c r="A630" t="n">
        <v>28570</v>
      </c>
      <c r="B630" t="s">
        <v>600</v>
      </c>
      <c r="C630" t="s">
        <v>85</v>
      </c>
      <c r="D630" t="n">
        <v>0</v>
      </c>
      <c r="E630" s="3" t="s">
        <v>86</v>
      </c>
    </row>
    <row r="631" spans="1:5">
      <c r="A631" t="n">
        <v>28571</v>
      </c>
      <c r="B631" t="s">
        <v>601</v>
      </c>
      <c r="C631" t="s">
        <v>85</v>
      </c>
      <c r="D631" t="n">
        <v>0</v>
      </c>
      <c r="E631" s="3" t="s">
        <v>86</v>
      </c>
    </row>
    <row r="632" spans="1:5">
      <c r="A632" t="n">
        <v>28572</v>
      </c>
      <c r="B632" t="s">
        <v>602</v>
      </c>
      <c r="C632" t="s">
        <v>85</v>
      </c>
      <c r="D632" t="n">
        <v>0</v>
      </c>
      <c r="E632" s="3" t="s">
        <v>86</v>
      </c>
    </row>
    <row r="633" spans="1:5">
      <c r="A633" t="n">
        <v>28573</v>
      </c>
      <c r="B633" t="s">
        <v>603</v>
      </c>
      <c r="C633" t="s">
        <v>85</v>
      </c>
      <c r="D633" t="n">
        <v>0</v>
      </c>
      <c r="E633" s="3" t="s">
        <v>86</v>
      </c>
    </row>
    <row r="634" spans="1:5">
      <c r="A634" t="n">
        <v>28574</v>
      </c>
      <c r="B634" t="s">
        <v>604</v>
      </c>
      <c r="C634" t="s">
        <v>85</v>
      </c>
      <c r="D634" t="n">
        <v>0</v>
      </c>
      <c r="E634" s="3" t="s">
        <v>86</v>
      </c>
    </row>
    <row r="635" spans="1:5">
      <c r="A635" t="n">
        <v>28575</v>
      </c>
      <c r="B635" t="s">
        <v>605</v>
      </c>
      <c r="C635" t="s">
        <v>170</v>
      </c>
      <c r="D635" t="n">
        <v>0</v>
      </c>
      <c r="E635" s="3" t="s">
        <v>86</v>
      </c>
    </row>
    <row r="636" spans="1:5">
      <c r="A636" t="n">
        <v>28577</v>
      </c>
      <c r="B636" t="s">
        <v>606</v>
      </c>
      <c r="C636" t="s">
        <v>85</v>
      </c>
      <c r="D636" t="n">
        <v>0</v>
      </c>
      <c r="E636" s="3" t="s">
        <v>86</v>
      </c>
    </row>
    <row r="637" spans="1:5">
      <c r="A637" t="n">
        <v>28578</v>
      </c>
      <c r="B637" t="s">
        <v>607</v>
      </c>
      <c r="C637" t="s">
        <v>85</v>
      </c>
      <c r="D637" t="n">
        <v>0</v>
      </c>
      <c r="E637" s="3" t="s">
        <v>86</v>
      </c>
    </row>
    <row r="638" spans="1:5">
      <c r="A638" t="n">
        <v>28579</v>
      </c>
      <c r="B638" t="s">
        <v>608</v>
      </c>
      <c r="C638" t="s">
        <v>85</v>
      </c>
      <c r="D638" t="n">
        <v>0</v>
      </c>
      <c r="E638" s="3" t="s">
        <v>86</v>
      </c>
    </row>
    <row r="639" spans="1:5">
      <c r="A639" t="n">
        <v>28580</v>
      </c>
      <c r="B639" t="s">
        <v>609</v>
      </c>
      <c r="C639" t="s">
        <v>85</v>
      </c>
      <c r="D639" t="n">
        <v>0</v>
      </c>
      <c r="E639" s="3" t="s">
        <v>86</v>
      </c>
    </row>
    <row r="640" spans="1:5">
      <c r="A640" t="n">
        <v>28581</v>
      </c>
      <c r="B640" t="s">
        <v>610</v>
      </c>
      <c r="C640" t="s">
        <v>85</v>
      </c>
      <c r="D640" t="n">
        <v>0</v>
      </c>
      <c r="E640" s="3" t="s">
        <v>86</v>
      </c>
    </row>
    <row r="641" spans="1:5">
      <c r="A641" t="n">
        <v>28582</v>
      </c>
      <c r="B641" t="s">
        <v>611</v>
      </c>
      <c r="C641" t="s">
        <v>85</v>
      </c>
      <c r="D641" t="n">
        <v>0</v>
      </c>
      <c r="E641" s="3" t="s">
        <v>86</v>
      </c>
    </row>
    <row r="642" spans="1:5">
      <c r="A642" t="n">
        <v>28583</v>
      </c>
      <c r="B642" t="s">
        <v>612</v>
      </c>
      <c r="C642" t="s">
        <v>85</v>
      </c>
      <c r="D642" t="n">
        <v>0</v>
      </c>
      <c r="E642" s="3" t="s">
        <v>86</v>
      </c>
    </row>
    <row r="643" spans="1:5">
      <c r="A643" t="n">
        <v>28584</v>
      </c>
      <c r="B643" t="s">
        <v>613</v>
      </c>
      <c r="C643" t="s">
        <v>85</v>
      </c>
      <c r="D643" t="n">
        <v>0</v>
      </c>
      <c r="E643" s="3" t="s">
        <v>86</v>
      </c>
    </row>
    <row r="644" spans="1:5">
      <c r="A644" t="n">
        <v>28585</v>
      </c>
      <c r="B644" t="s">
        <v>614</v>
      </c>
      <c r="C644" t="s">
        <v>85</v>
      </c>
      <c r="D644" t="n">
        <v>0</v>
      </c>
      <c r="E644" s="3" t="s">
        <v>86</v>
      </c>
    </row>
    <row r="645" spans="1:5">
      <c r="A645" t="n">
        <v>28586</v>
      </c>
      <c r="B645" t="s">
        <v>615</v>
      </c>
      <c r="C645" t="s">
        <v>85</v>
      </c>
      <c r="D645" t="n">
        <v>0</v>
      </c>
      <c r="E645" s="3" t="s">
        <v>86</v>
      </c>
    </row>
    <row r="646" spans="1:5">
      <c r="A646" t="n">
        <v>28587</v>
      </c>
      <c r="B646" t="s">
        <v>616</v>
      </c>
      <c r="C646" t="s">
        <v>85</v>
      </c>
      <c r="D646" t="n">
        <v>0</v>
      </c>
      <c r="E646" s="3" t="s">
        <v>86</v>
      </c>
    </row>
    <row r="647" spans="1:5">
      <c r="A647" t="n">
        <v>28589</v>
      </c>
      <c r="B647" t="s">
        <v>617</v>
      </c>
      <c r="C647" t="s">
        <v>170</v>
      </c>
      <c r="D647" t="n">
        <v>0</v>
      </c>
      <c r="E647" s="3" t="s">
        <v>86</v>
      </c>
    </row>
    <row r="648" spans="1:5">
      <c r="A648" t="n">
        <v>28590</v>
      </c>
      <c r="B648" t="s">
        <v>618</v>
      </c>
      <c r="C648" t="s">
        <v>85</v>
      </c>
      <c r="D648" t="n">
        <v>0</v>
      </c>
      <c r="E648" s="3" t="s">
        <v>86</v>
      </c>
    </row>
    <row r="649" spans="1:5">
      <c r="A649" t="n">
        <v>28594</v>
      </c>
      <c r="B649" t="s">
        <v>619</v>
      </c>
      <c r="C649" t="s">
        <v>85</v>
      </c>
      <c r="D649" t="n">
        <v>0</v>
      </c>
      <c r="E649" s="3" t="s">
        <v>120</v>
      </c>
    </row>
    <row r="650" spans="1:5">
      <c r="A650" t="n">
        <v>28601</v>
      </c>
      <c r="B650" t="s">
        <v>620</v>
      </c>
      <c r="C650" t="s">
        <v>85</v>
      </c>
      <c r="D650" t="n">
        <v>0</v>
      </c>
      <c r="E650" s="3" t="s">
        <v>86</v>
      </c>
    </row>
    <row r="651" spans="1:5">
      <c r="A651" t="n">
        <v>28602</v>
      </c>
      <c r="B651" t="s">
        <v>620</v>
      </c>
      <c r="C651" t="s">
        <v>85</v>
      </c>
      <c r="D651" t="n">
        <v>0</v>
      </c>
      <c r="E651" s="3" t="s">
        <v>86</v>
      </c>
    </row>
    <row r="652" spans="1:5">
      <c r="A652" t="n">
        <v>28604</v>
      </c>
      <c r="B652" t="s">
        <v>621</v>
      </c>
      <c r="C652" t="s">
        <v>85</v>
      </c>
      <c r="D652" t="n">
        <v>0</v>
      </c>
      <c r="E652" s="3" t="s">
        <v>86</v>
      </c>
    </row>
    <row r="653" spans="1:5">
      <c r="A653" t="n">
        <v>28605</v>
      </c>
      <c r="B653" t="s">
        <v>622</v>
      </c>
      <c r="C653" t="s">
        <v>85</v>
      </c>
      <c r="D653" t="n">
        <v>0</v>
      </c>
      <c r="E653" s="3" t="s">
        <v>86</v>
      </c>
    </row>
    <row r="654" spans="1:5">
      <c r="A654" t="n">
        <v>28606</v>
      </c>
      <c r="B654" t="s">
        <v>623</v>
      </c>
      <c r="C654" t="s">
        <v>85</v>
      </c>
      <c r="D654" t="n">
        <v>0</v>
      </c>
      <c r="E654" s="3" t="s">
        <v>86</v>
      </c>
    </row>
    <row r="655" spans="1:5">
      <c r="A655" t="n">
        <v>28607</v>
      </c>
      <c r="B655" t="s">
        <v>624</v>
      </c>
      <c r="C655" t="s">
        <v>85</v>
      </c>
      <c r="D655" t="n">
        <v>0</v>
      </c>
      <c r="E655" s="3" t="s">
        <v>86</v>
      </c>
    </row>
    <row r="656" spans="1:5">
      <c r="A656" t="n">
        <v>28609</v>
      </c>
      <c r="B656" t="s">
        <v>625</v>
      </c>
      <c r="C656" t="s">
        <v>85</v>
      </c>
      <c r="D656" t="n">
        <v>0</v>
      </c>
      <c r="E656" s="3" t="s">
        <v>86</v>
      </c>
    </row>
    <row r="657" spans="1:5">
      <c r="A657" t="n">
        <v>28610</v>
      </c>
      <c r="B657" t="s">
        <v>626</v>
      </c>
      <c r="C657" t="s">
        <v>85</v>
      </c>
      <c r="D657" t="n">
        <v>0</v>
      </c>
      <c r="E657" s="3" t="s">
        <v>86</v>
      </c>
    </row>
    <row r="658" spans="1:5">
      <c r="A658" t="n">
        <v>28611</v>
      </c>
      <c r="B658" t="s">
        <v>627</v>
      </c>
      <c r="C658" t="s">
        <v>85</v>
      </c>
      <c r="D658" t="n">
        <v>0</v>
      </c>
      <c r="E658" s="3" t="s">
        <v>86</v>
      </c>
    </row>
    <row r="659" spans="1:5">
      <c r="A659" t="n">
        <v>28612</v>
      </c>
      <c r="B659" t="s">
        <v>628</v>
      </c>
      <c r="C659" t="s">
        <v>85</v>
      </c>
      <c r="D659" t="n">
        <v>0</v>
      </c>
      <c r="E659" s="3" t="s">
        <v>86</v>
      </c>
    </row>
    <row r="660" spans="1:5">
      <c r="A660" t="n">
        <v>28613</v>
      </c>
      <c r="B660" t="s">
        <v>629</v>
      </c>
      <c r="C660" t="s">
        <v>85</v>
      </c>
      <c r="D660" t="n">
        <v>0</v>
      </c>
      <c r="E660" s="3" t="s">
        <v>86</v>
      </c>
    </row>
    <row r="661" spans="1:5">
      <c r="A661" t="n">
        <v>28615</v>
      </c>
      <c r="B661" t="s">
        <v>630</v>
      </c>
      <c r="C661" t="s">
        <v>85</v>
      </c>
      <c r="D661" t="n">
        <v>0</v>
      </c>
      <c r="E661" s="3" t="s">
        <v>86</v>
      </c>
    </row>
    <row r="662" spans="1:5">
      <c r="A662" t="n">
        <v>28616</v>
      </c>
      <c r="B662" t="s">
        <v>631</v>
      </c>
      <c r="C662" t="s">
        <v>170</v>
      </c>
      <c r="D662" t="n">
        <v>0</v>
      </c>
      <c r="E662" s="3" t="s">
        <v>86</v>
      </c>
    </row>
    <row r="663" spans="1:5">
      <c r="A663" t="n">
        <v>28617</v>
      </c>
      <c r="B663" t="s">
        <v>632</v>
      </c>
      <c r="C663" t="s">
        <v>85</v>
      </c>
      <c r="D663" t="n">
        <v>0</v>
      </c>
      <c r="E663" s="3" t="s">
        <v>86</v>
      </c>
    </row>
    <row r="664" spans="1:5">
      <c r="A664" t="n">
        <v>28618</v>
      </c>
      <c r="B664" t="s">
        <v>633</v>
      </c>
      <c r="C664" t="s">
        <v>85</v>
      </c>
      <c r="D664" t="n">
        <v>0</v>
      </c>
      <c r="E664" s="3" t="s">
        <v>86</v>
      </c>
    </row>
    <row r="665" spans="1:5">
      <c r="A665" t="n">
        <v>28619</v>
      </c>
      <c r="B665" t="s">
        <v>634</v>
      </c>
      <c r="C665" t="s">
        <v>85</v>
      </c>
      <c r="D665" t="n">
        <v>0</v>
      </c>
      <c r="E665" s="3" t="s">
        <v>86</v>
      </c>
    </row>
    <row r="666" spans="1:5">
      <c r="A666" t="n">
        <v>28621</v>
      </c>
      <c r="B666" t="s">
        <v>635</v>
      </c>
      <c r="C666" t="s">
        <v>85</v>
      </c>
      <c r="D666" t="n">
        <v>0</v>
      </c>
      <c r="E666" s="3" t="s">
        <v>86</v>
      </c>
    </row>
    <row r="667" spans="1:5">
      <c r="A667" t="n">
        <v>28622</v>
      </c>
      <c r="B667" t="s">
        <v>636</v>
      </c>
      <c r="C667" t="s">
        <v>85</v>
      </c>
      <c r="D667" t="n">
        <v>0</v>
      </c>
      <c r="E667" s="3" t="s">
        <v>86</v>
      </c>
    </row>
    <row r="668" spans="1:5">
      <c r="A668" t="n">
        <v>28623</v>
      </c>
      <c r="B668" t="s">
        <v>637</v>
      </c>
      <c r="C668" t="s">
        <v>85</v>
      </c>
      <c r="D668" t="n">
        <v>0</v>
      </c>
      <c r="E668" s="3" t="s">
        <v>86</v>
      </c>
    </row>
    <row r="669" spans="1:5">
      <c r="A669" t="n">
        <v>28624</v>
      </c>
      <c r="B669" t="s">
        <v>638</v>
      </c>
      <c r="C669" t="s">
        <v>85</v>
      </c>
      <c r="D669" t="n">
        <v>0</v>
      </c>
      <c r="E669" s="3" t="s">
        <v>86</v>
      </c>
    </row>
    <row r="670" spans="1:5">
      <c r="A670" t="n">
        <v>28625</v>
      </c>
      <c r="B670" t="s">
        <v>639</v>
      </c>
      <c r="C670" t="s">
        <v>85</v>
      </c>
      <c r="D670" t="n">
        <v>0</v>
      </c>
      <c r="E670" s="3" t="s">
        <v>86</v>
      </c>
    </row>
    <row r="671" spans="1:5">
      <c r="A671" t="n">
        <v>28626</v>
      </c>
      <c r="B671" t="s">
        <v>640</v>
      </c>
      <c r="C671" t="s">
        <v>85</v>
      </c>
      <c r="D671" t="n">
        <v>0</v>
      </c>
      <c r="E671" s="3" t="s">
        <v>86</v>
      </c>
    </row>
    <row r="672" spans="1:5">
      <c r="A672" t="n">
        <v>28627</v>
      </c>
      <c r="B672" t="s">
        <v>641</v>
      </c>
      <c r="C672" t="s">
        <v>85</v>
      </c>
      <c r="D672" t="n">
        <v>0</v>
      </c>
      <c r="E672" s="3" t="s">
        <v>86</v>
      </c>
    </row>
    <row r="673" spans="1:5">
      <c r="A673" t="n">
        <v>28628</v>
      </c>
      <c r="B673" t="s">
        <v>642</v>
      </c>
      <c r="C673" t="s">
        <v>85</v>
      </c>
      <c r="D673" t="n">
        <v>0</v>
      </c>
      <c r="E673" s="3" t="s">
        <v>120</v>
      </c>
    </row>
    <row r="674" spans="1:5">
      <c r="A674" t="n">
        <v>28629</v>
      </c>
      <c r="B674" t="s">
        <v>643</v>
      </c>
      <c r="C674" t="s">
        <v>85</v>
      </c>
      <c r="D674" t="n">
        <v>0</v>
      </c>
      <c r="E674" s="3" t="s">
        <v>86</v>
      </c>
    </row>
    <row r="675" spans="1:5">
      <c r="A675" t="n">
        <v>28630</v>
      </c>
      <c r="B675" t="s">
        <v>644</v>
      </c>
      <c r="C675" t="s">
        <v>85</v>
      </c>
      <c r="D675" t="n">
        <v>0</v>
      </c>
      <c r="E675" s="3" t="s">
        <v>86</v>
      </c>
    </row>
    <row r="676" spans="1:5">
      <c r="A676" t="n">
        <v>28631</v>
      </c>
      <c r="B676" t="s">
        <v>645</v>
      </c>
      <c r="C676" t="s">
        <v>85</v>
      </c>
      <c r="D676" t="n">
        <v>0</v>
      </c>
      <c r="E676" s="3" t="s">
        <v>86</v>
      </c>
    </row>
    <row r="677" spans="1:5">
      <c r="A677" t="n">
        <v>28634</v>
      </c>
      <c r="B677" t="s">
        <v>646</v>
      </c>
      <c r="C677" t="s">
        <v>85</v>
      </c>
      <c r="D677" t="n">
        <v>0</v>
      </c>
      <c r="E677" s="3" t="s">
        <v>86</v>
      </c>
    </row>
    <row r="678" spans="1:5">
      <c r="A678" t="n">
        <v>28635</v>
      </c>
      <c r="B678" t="s">
        <v>647</v>
      </c>
      <c r="C678" t="s">
        <v>85</v>
      </c>
      <c r="D678" t="n">
        <v>0</v>
      </c>
      <c r="E678" s="3" t="s">
        <v>86</v>
      </c>
    </row>
    <row r="679" spans="1:5">
      <c r="A679" t="n">
        <v>28636</v>
      </c>
      <c r="B679" t="s">
        <v>648</v>
      </c>
      <c r="C679" t="s">
        <v>85</v>
      </c>
      <c r="D679" t="n">
        <v>0</v>
      </c>
      <c r="E679" s="3" t="s">
        <v>86</v>
      </c>
    </row>
    <row r="680" spans="1:5">
      <c r="A680" t="n">
        <v>28637</v>
      </c>
      <c r="B680" t="s">
        <v>649</v>
      </c>
      <c r="C680" t="s">
        <v>85</v>
      </c>
      <c r="D680" t="n">
        <v>0</v>
      </c>
      <c r="E680" s="3" t="s">
        <v>120</v>
      </c>
    </row>
    <row r="681" spans="1:5">
      <c r="A681" t="n">
        <v>28638</v>
      </c>
      <c r="B681" t="s">
        <v>650</v>
      </c>
      <c r="C681" t="s">
        <v>85</v>
      </c>
      <c r="D681" t="n">
        <v>0</v>
      </c>
      <c r="E681" s="3" t="s">
        <v>86</v>
      </c>
    </row>
    <row r="682" spans="1:5">
      <c r="A682" t="n">
        <v>28640</v>
      </c>
      <c r="B682" t="s">
        <v>651</v>
      </c>
      <c r="C682" t="s">
        <v>85</v>
      </c>
      <c r="D682" t="n">
        <v>0</v>
      </c>
      <c r="E682" s="3" t="s">
        <v>86</v>
      </c>
    </row>
    <row r="683" spans="1:5">
      <c r="A683" t="n">
        <v>28642</v>
      </c>
      <c r="B683" t="s">
        <v>652</v>
      </c>
      <c r="C683" t="s">
        <v>85</v>
      </c>
      <c r="D683" t="n">
        <v>0</v>
      </c>
      <c r="E683" s="3" t="s">
        <v>86</v>
      </c>
    </row>
    <row r="684" spans="1:5">
      <c r="A684" t="n">
        <v>28643</v>
      </c>
      <c r="B684" t="s">
        <v>653</v>
      </c>
      <c r="C684" t="s">
        <v>85</v>
      </c>
      <c r="D684" t="n">
        <v>0</v>
      </c>
      <c r="E684" s="3" t="s">
        <v>86</v>
      </c>
    </row>
    <row r="685" spans="1:5">
      <c r="A685" t="n">
        <v>28644</v>
      </c>
      <c r="B685" t="s">
        <v>654</v>
      </c>
      <c r="C685" t="s">
        <v>85</v>
      </c>
      <c r="D685" t="n">
        <v>0</v>
      </c>
      <c r="E685" s="3" t="s">
        <v>86</v>
      </c>
    </row>
    <row r="686" spans="1:5">
      <c r="A686" t="n">
        <v>28645</v>
      </c>
      <c r="B686" t="s">
        <v>655</v>
      </c>
      <c r="C686" t="s">
        <v>85</v>
      </c>
      <c r="D686" t="n">
        <v>0</v>
      </c>
      <c r="E686" s="3" t="s">
        <v>86</v>
      </c>
    </row>
    <row r="687" spans="1:5">
      <c r="A687" t="n">
        <v>28646</v>
      </c>
      <c r="B687" t="s">
        <v>656</v>
      </c>
      <c r="C687" t="s">
        <v>170</v>
      </c>
      <c r="D687" t="n">
        <v>0</v>
      </c>
      <c r="E687" s="3" t="s">
        <v>86</v>
      </c>
    </row>
    <row r="688" spans="1:5">
      <c r="A688" t="n">
        <v>28647</v>
      </c>
      <c r="B688" t="s">
        <v>657</v>
      </c>
      <c r="C688" t="s">
        <v>170</v>
      </c>
      <c r="D688" t="n">
        <v>0</v>
      </c>
      <c r="E688" s="3" t="s">
        <v>86</v>
      </c>
    </row>
    <row r="689" spans="1:5">
      <c r="A689" t="n">
        <v>28649</v>
      </c>
      <c r="B689" t="s">
        <v>658</v>
      </c>
      <c r="C689" t="s">
        <v>85</v>
      </c>
      <c r="D689" t="n">
        <v>0</v>
      </c>
      <c r="E689" s="3" t="s">
        <v>86</v>
      </c>
    </row>
    <row r="690" spans="1:5">
      <c r="A690" t="n">
        <v>28650</v>
      </c>
      <c r="B690" t="s">
        <v>659</v>
      </c>
      <c r="C690" t="s">
        <v>85</v>
      </c>
      <c r="D690" t="n">
        <v>0</v>
      </c>
      <c r="E690" s="3" t="s">
        <v>86</v>
      </c>
    </row>
    <row r="691" spans="1:5">
      <c r="A691" t="n">
        <v>28651</v>
      </c>
      <c r="B691" t="s">
        <v>660</v>
      </c>
      <c r="C691" t="s">
        <v>85</v>
      </c>
      <c r="D691" t="n">
        <v>0</v>
      </c>
      <c r="E691" s="3" t="s">
        <v>86</v>
      </c>
    </row>
    <row r="692" spans="1:5">
      <c r="A692" t="n">
        <v>28652</v>
      </c>
      <c r="B692" t="s">
        <v>661</v>
      </c>
      <c r="C692" t="s">
        <v>170</v>
      </c>
      <c r="D692" t="n">
        <v>0</v>
      </c>
      <c r="E692" s="3" t="s">
        <v>86</v>
      </c>
    </row>
    <row r="693" spans="1:5">
      <c r="A693" t="n">
        <v>28654</v>
      </c>
      <c r="B693" t="s">
        <v>662</v>
      </c>
      <c r="C693" t="s">
        <v>85</v>
      </c>
      <c r="D693" t="n">
        <v>0</v>
      </c>
      <c r="E693" s="3" t="s">
        <v>86</v>
      </c>
    </row>
    <row r="694" spans="1:5">
      <c r="A694" t="n">
        <v>28655</v>
      </c>
      <c r="B694" t="s">
        <v>663</v>
      </c>
      <c r="C694" t="s">
        <v>85</v>
      </c>
      <c r="D694" t="n">
        <v>0</v>
      </c>
      <c r="E694" s="3" t="s">
        <v>86</v>
      </c>
    </row>
    <row r="695" spans="1:5">
      <c r="A695" t="n">
        <v>28657</v>
      </c>
      <c r="B695" t="s">
        <v>664</v>
      </c>
      <c r="C695" t="s">
        <v>85</v>
      </c>
      <c r="D695" t="n">
        <v>0</v>
      </c>
      <c r="E695" s="3" t="s">
        <v>86</v>
      </c>
    </row>
    <row r="696" spans="1:5">
      <c r="A696" t="n">
        <v>28658</v>
      </c>
      <c r="B696" t="s">
        <v>665</v>
      </c>
      <c r="C696" t="s">
        <v>85</v>
      </c>
      <c r="D696" t="n">
        <v>0</v>
      </c>
      <c r="E696" s="3" t="s">
        <v>86</v>
      </c>
    </row>
    <row r="697" spans="1:5">
      <c r="A697" t="n">
        <v>28659</v>
      </c>
      <c r="B697" t="s">
        <v>666</v>
      </c>
      <c r="C697" t="s">
        <v>85</v>
      </c>
      <c r="D697" t="n">
        <v>0</v>
      </c>
      <c r="E697" s="3" t="s">
        <v>86</v>
      </c>
    </row>
    <row r="698" spans="1:5">
      <c r="A698" t="n">
        <v>28660</v>
      </c>
      <c r="B698" t="s">
        <v>667</v>
      </c>
      <c r="C698" t="s">
        <v>85</v>
      </c>
      <c r="D698" t="n">
        <v>0</v>
      </c>
      <c r="E698" s="3" t="s">
        <v>86</v>
      </c>
    </row>
    <row r="699" spans="1:5">
      <c r="A699" t="n">
        <v>28662</v>
      </c>
      <c r="B699" t="s">
        <v>668</v>
      </c>
      <c r="C699" t="s">
        <v>170</v>
      </c>
      <c r="D699" t="n">
        <v>0</v>
      </c>
      <c r="E699" s="3" t="s">
        <v>86</v>
      </c>
    </row>
    <row r="700" spans="1:5">
      <c r="A700" t="n">
        <v>28663</v>
      </c>
      <c r="B700" t="s">
        <v>669</v>
      </c>
      <c r="C700" t="s">
        <v>85</v>
      </c>
      <c r="D700" t="n">
        <v>0</v>
      </c>
      <c r="E700" s="3" t="s">
        <v>86</v>
      </c>
    </row>
    <row r="701" spans="1:5">
      <c r="A701" t="n">
        <v>28665</v>
      </c>
      <c r="B701" t="s">
        <v>670</v>
      </c>
      <c r="C701" t="s">
        <v>85</v>
      </c>
      <c r="D701" t="n">
        <v>0</v>
      </c>
      <c r="E701" s="3" t="s">
        <v>86</v>
      </c>
    </row>
    <row r="702" spans="1:5">
      <c r="A702" t="n">
        <v>28666</v>
      </c>
      <c r="B702" t="s">
        <v>671</v>
      </c>
      <c r="C702" t="s">
        <v>85</v>
      </c>
      <c r="D702" t="n">
        <v>0</v>
      </c>
      <c r="E702" s="3" t="s">
        <v>120</v>
      </c>
    </row>
    <row r="703" spans="1:5">
      <c r="A703" t="n">
        <v>28667</v>
      </c>
      <c r="B703" t="s">
        <v>672</v>
      </c>
      <c r="C703" t="s">
        <v>85</v>
      </c>
      <c r="D703" t="n">
        <v>0</v>
      </c>
      <c r="E703" s="3" t="s">
        <v>86</v>
      </c>
    </row>
    <row r="704" spans="1:5">
      <c r="A704" t="n">
        <v>28668</v>
      </c>
      <c r="B704" t="s">
        <v>673</v>
      </c>
      <c r="C704" t="s">
        <v>85</v>
      </c>
      <c r="D704" t="n">
        <v>0</v>
      </c>
      <c r="E704" s="3" t="s">
        <v>86</v>
      </c>
    </row>
    <row r="705" spans="1:5">
      <c r="A705" t="n">
        <v>28669</v>
      </c>
      <c r="B705" t="s">
        <v>674</v>
      </c>
      <c r="C705" t="s">
        <v>85</v>
      </c>
      <c r="D705" t="n">
        <v>0</v>
      </c>
      <c r="E705" s="3" t="s">
        <v>86</v>
      </c>
    </row>
    <row r="706" spans="1:5">
      <c r="A706" t="n">
        <v>28670</v>
      </c>
      <c r="B706" t="s">
        <v>675</v>
      </c>
      <c r="C706" t="s">
        <v>85</v>
      </c>
      <c r="D706" t="n">
        <v>0</v>
      </c>
      <c r="E706" s="3" t="s">
        <v>86</v>
      </c>
    </row>
    <row r="707" spans="1:5">
      <c r="A707" t="n">
        <v>28671</v>
      </c>
      <c r="B707" t="s">
        <v>676</v>
      </c>
      <c r="C707" t="s">
        <v>85</v>
      </c>
      <c r="D707" t="n">
        <v>0</v>
      </c>
      <c r="E707" s="3" t="s">
        <v>86</v>
      </c>
    </row>
    <row r="708" spans="1:5">
      <c r="A708" t="n">
        <v>28672</v>
      </c>
      <c r="B708" t="s">
        <v>677</v>
      </c>
      <c r="C708" t="s">
        <v>85</v>
      </c>
      <c r="D708" t="n">
        <v>0</v>
      </c>
      <c r="E708" s="3" t="s">
        <v>86</v>
      </c>
    </row>
    <row r="709" spans="1:5">
      <c r="A709" t="n">
        <v>28673</v>
      </c>
      <c r="B709" t="s">
        <v>678</v>
      </c>
      <c r="C709" t="s">
        <v>85</v>
      </c>
      <c r="D709" t="n">
        <v>0</v>
      </c>
      <c r="E709" s="3" t="s">
        <v>86</v>
      </c>
    </row>
    <row r="710" spans="1:5">
      <c r="A710" t="n">
        <v>28675</v>
      </c>
      <c r="B710" t="s">
        <v>679</v>
      </c>
      <c r="C710" t="s">
        <v>85</v>
      </c>
      <c r="D710" t="n">
        <v>0</v>
      </c>
      <c r="E710" s="3" t="s">
        <v>86</v>
      </c>
    </row>
    <row r="711" spans="1:5">
      <c r="A711" t="n">
        <v>28676</v>
      </c>
      <c r="B711" t="s">
        <v>680</v>
      </c>
      <c r="C711" t="s">
        <v>85</v>
      </c>
      <c r="D711" t="n">
        <v>0</v>
      </c>
      <c r="E711" s="3" t="s">
        <v>86</v>
      </c>
    </row>
    <row r="712" spans="1:5">
      <c r="A712" t="n">
        <v>28677</v>
      </c>
      <c r="B712" t="s">
        <v>639</v>
      </c>
      <c r="C712" t="s">
        <v>85</v>
      </c>
      <c r="D712" t="n">
        <v>0</v>
      </c>
      <c r="E712" s="3" t="s">
        <v>86</v>
      </c>
    </row>
    <row r="713" spans="1:5">
      <c r="A713" t="n">
        <v>28678</v>
      </c>
      <c r="B713" t="s">
        <v>681</v>
      </c>
      <c r="C713" t="s">
        <v>85</v>
      </c>
      <c r="D713" t="n">
        <v>0</v>
      </c>
      <c r="E713" s="3" t="s">
        <v>86</v>
      </c>
    </row>
    <row r="714" spans="1:5">
      <c r="A714" t="n">
        <v>28679</v>
      </c>
      <c r="B714" t="s">
        <v>682</v>
      </c>
      <c r="C714" t="s">
        <v>85</v>
      </c>
      <c r="D714" t="n">
        <v>0</v>
      </c>
      <c r="E714" s="3" t="s">
        <v>86</v>
      </c>
    </row>
    <row r="715" spans="1:5">
      <c r="A715" t="n">
        <v>28681</v>
      </c>
      <c r="B715" t="s">
        <v>683</v>
      </c>
      <c r="C715" t="s">
        <v>85</v>
      </c>
      <c r="D715" t="n">
        <v>0</v>
      </c>
      <c r="E715" s="3" t="s">
        <v>86</v>
      </c>
    </row>
    <row r="716" spans="1:5">
      <c r="A716" t="n">
        <v>28682</v>
      </c>
      <c r="B716" t="s">
        <v>678</v>
      </c>
      <c r="C716" t="s">
        <v>85</v>
      </c>
      <c r="D716" t="n">
        <v>0</v>
      </c>
      <c r="E716" s="3" t="s">
        <v>86</v>
      </c>
    </row>
    <row r="717" spans="1:5">
      <c r="A717" t="n">
        <v>28683</v>
      </c>
      <c r="B717" t="s">
        <v>684</v>
      </c>
      <c r="C717" t="s">
        <v>85</v>
      </c>
      <c r="D717" t="n">
        <v>0</v>
      </c>
      <c r="E717" s="3" t="s">
        <v>86</v>
      </c>
    </row>
    <row r="718" spans="1:5">
      <c r="A718" t="n">
        <v>28684</v>
      </c>
      <c r="B718" t="s">
        <v>685</v>
      </c>
      <c r="C718" t="s">
        <v>85</v>
      </c>
      <c r="D718" t="n">
        <v>0</v>
      </c>
      <c r="E718" s="3" t="s">
        <v>86</v>
      </c>
    </row>
    <row r="719" spans="1:5">
      <c r="A719" t="n">
        <v>28685</v>
      </c>
      <c r="B719" t="s">
        <v>686</v>
      </c>
      <c r="C719" t="s">
        <v>85</v>
      </c>
      <c r="D719" t="n">
        <v>0</v>
      </c>
      <c r="E719" s="3" t="s">
        <v>86</v>
      </c>
    </row>
    <row r="720" spans="1:5">
      <c r="A720" t="n">
        <v>28689</v>
      </c>
      <c r="B720" t="s">
        <v>687</v>
      </c>
      <c r="C720" t="s">
        <v>85</v>
      </c>
      <c r="D720" t="n">
        <v>0</v>
      </c>
      <c r="E720" s="3" t="s">
        <v>86</v>
      </c>
    </row>
    <row r="721" spans="1:5">
      <c r="A721" t="n">
        <v>28690</v>
      </c>
      <c r="B721" t="s">
        <v>688</v>
      </c>
      <c r="C721" t="s">
        <v>85</v>
      </c>
      <c r="D721" t="n">
        <v>0</v>
      </c>
      <c r="E721" s="3" t="s">
        <v>86</v>
      </c>
    </row>
    <row r="722" spans="1:5">
      <c r="A722" t="n">
        <v>28692</v>
      </c>
      <c r="B722" t="s">
        <v>689</v>
      </c>
      <c r="C722" t="s">
        <v>85</v>
      </c>
      <c r="D722" t="n">
        <v>0</v>
      </c>
      <c r="E722" s="3" t="s">
        <v>86</v>
      </c>
    </row>
    <row r="723" spans="1:5">
      <c r="A723" t="n">
        <v>28693</v>
      </c>
      <c r="B723" t="s">
        <v>690</v>
      </c>
      <c r="C723" t="s">
        <v>85</v>
      </c>
      <c r="D723" t="n">
        <v>0</v>
      </c>
      <c r="E723" s="3" t="s">
        <v>86</v>
      </c>
    </row>
    <row r="724" spans="1:5">
      <c r="A724" t="n">
        <v>28694</v>
      </c>
      <c r="B724" t="s">
        <v>691</v>
      </c>
      <c r="C724" t="s">
        <v>85</v>
      </c>
      <c r="D724" t="n">
        <v>0</v>
      </c>
      <c r="E724" s="3" t="s">
        <v>86</v>
      </c>
    </row>
    <row r="725" spans="1:5">
      <c r="A725" t="n">
        <v>28697</v>
      </c>
      <c r="B725" t="s">
        <v>692</v>
      </c>
      <c r="C725" t="s">
        <v>85</v>
      </c>
      <c r="D725" t="n">
        <v>0</v>
      </c>
      <c r="E725" s="3" t="s">
        <v>86</v>
      </c>
    </row>
    <row r="726" spans="1:5">
      <c r="A726" t="n">
        <v>28698</v>
      </c>
      <c r="B726" t="s">
        <v>693</v>
      </c>
      <c r="C726" t="s">
        <v>85</v>
      </c>
      <c r="D726" t="n">
        <v>0</v>
      </c>
      <c r="E726" s="3" t="s">
        <v>86</v>
      </c>
    </row>
    <row r="727" spans="1:5">
      <c r="A727" t="n">
        <v>28701</v>
      </c>
      <c r="B727" t="s">
        <v>694</v>
      </c>
      <c r="C727" t="s">
        <v>85</v>
      </c>
      <c r="D727" t="n">
        <v>0</v>
      </c>
      <c r="E727" s="3" t="s">
        <v>86</v>
      </c>
    </row>
    <row r="728" spans="1:5">
      <c r="A728" t="n">
        <v>28702</v>
      </c>
      <c r="B728" t="s">
        <v>695</v>
      </c>
      <c r="C728" t="s">
        <v>85</v>
      </c>
      <c r="D728" t="n">
        <v>0</v>
      </c>
      <c r="E728" s="3" t="s">
        <v>86</v>
      </c>
    </row>
    <row r="729" spans="1:5">
      <c r="A729" t="n">
        <v>28704</v>
      </c>
      <c r="B729" t="s">
        <v>696</v>
      </c>
      <c r="C729" t="s">
        <v>85</v>
      </c>
      <c r="D729" t="n">
        <v>0</v>
      </c>
      <c r="E729" s="3" t="s">
        <v>86</v>
      </c>
    </row>
    <row r="730" spans="1:5">
      <c r="A730" t="n">
        <v>28705</v>
      </c>
      <c r="B730" t="s">
        <v>697</v>
      </c>
      <c r="C730" t="s">
        <v>85</v>
      </c>
      <c r="D730" t="n">
        <v>0</v>
      </c>
      <c r="E730" s="3" t="s">
        <v>86</v>
      </c>
    </row>
    <row r="731" spans="1:5">
      <c r="A731" t="n">
        <v>28707</v>
      </c>
      <c r="B731" t="s">
        <v>698</v>
      </c>
      <c r="C731" t="s">
        <v>170</v>
      </c>
      <c r="D731" t="n">
        <v>0</v>
      </c>
      <c r="E731" s="3" t="s">
        <v>86</v>
      </c>
    </row>
    <row r="732" spans="1:5">
      <c r="A732" t="n">
        <v>28708</v>
      </c>
      <c r="B732" t="s">
        <v>699</v>
      </c>
      <c r="C732" t="s">
        <v>85</v>
      </c>
      <c r="D732" t="n">
        <v>0</v>
      </c>
      <c r="E732" s="3" t="s">
        <v>86</v>
      </c>
    </row>
    <row r="733" spans="1:5">
      <c r="A733" t="n">
        <v>28709</v>
      </c>
      <c r="B733" t="s">
        <v>700</v>
      </c>
      <c r="C733" t="s">
        <v>85</v>
      </c>
      <c r="D733" t="n">
        <v>0</v>
      </c>
      <c r="E733" s="3" t="s">
        <v>86</v>
      </c>
    </row>
    <row r="734" spans="1:5">
      <c r="A734" t="n">
        <v>28711</v>
      </c>
      <c r="B734" t="s">
        <v>701</v>
      </c>
      <c r="C734" t="s">
        <v>85</v>
      </c>
      <c r="D734" t="n">
        <v>0</v>
      </c>
      <c r="E734" s="3" t="s">
        <v>86</v>
      </c>
    </row>
    <row r="735" spans="1:5">
      <c r="A735" t="n">
        <v>28712</v>
      </c>
      <c r="B735" t="s">
        <v>702</v>
      </c>
      <c r="C735" t="s">
        <v>85</v>
      </c>
      <c r="D735" t="n">
        <v>0</v>
      </c>
      <c r="E735" s="3" t="s">
        <v>86</v>
      </c>
    </row>
    <row r="736" spans="1:5">
      <c r="A736" t="n">
        <v>28713</v>
      </c>
      <c r="B736" t="s">
        <v>703</v>
      </c>
      <c r="C736" t="s">
        <v>85</v>
      </c>
      <c r="D736" t="n">
        <v>0</v>
      </c>
      <c r="E736" s="3" t="s">
        <v>86</v>
      </c>
    </row>
    <row r="737" spans="1:5">
      <c r="A737" t="n">
        <v>28714</v>
      </c>
      <c r="B737" t="s">
        <v>704</v>
      </c>
      <c r="C737" t="s">
        <v>85</v>
      </c>
      <c r="D737" t="n">
        <v>0</v>
      </c>
      <c r="E737" s="3" t="s">
        <v>86</v>
      </c>
    </row>
    <row r="738" spans="1:5">
      <c r="A738" t="n">
        <v>28715</v>
      </c>
      <c r="B738" t="s">
        <v>705</v>
      </c>
      <c r="C738" t="s">
        <v>85</v>
      </c>
      <c r="D738" t="n">
        <v>0</v>
      </c>
      <c r="E738" s="3" t="s">
        <v>86</v>
      </c>
    </row>
    <row r="739" spans="1:5">
      <c r="A739" t="n">
        <v>28716</v>
      </c>
      <c r="B739" t="s">
        <v>706</v>
      </c>
      <c r="C739" t="s">
        <v>85</v>
      </c>
      <c r="D739" t="n">
        <v>0</v>
      </c>
      <c r="E739" s="3" t="s">
        <v>86</v>
      </c>
    </row>
    <row r="740" spans="1:5">
      <c r="A740" t="n">
        <v>28717</v>
      </c>
      <c r="B740" t="s">
        <v>707</v>
      </c>
      <c r="C740" t="s">
        <v>85</v>
      </c>
      <c r="D740" t="n">
        <v>0</v>
      </c>
      <c r="E740" s="3" t="s">
        <v>86</v>
      </c>
    </row>
    <row r="741" spans="1:5">
      <c r="A741" t="n">
        <v>28718</v>
      </c>
      <c r="B741" t="s">
        <v>708</v>
      </c>
      <c r="C741" t="s">
        <v>85</v>
      </c>
      <c r="D741" t="n">
        <v>0</v>
      </c>
      <c r="E741" s="3" t="s">
        <v>86</v>
      </c>
    </row>
    <row r="742" spans="1:5">
      <c r="A742" t="n">
        <v>28719</v>
      </c>
      <c r="B742" t="s">
        <v>709</v>
      </c>
      <c r="C742" t="s">
        <v>85</v>
      </c>
      <c r="D742" t="n">
        <v>0</v>
      </c>
      <c r="E742" s="3" t="s">
        <v>86</v>
      </c>
    </row>
    <row r="743" spans="1:5">
      <c r="A743" t="n">
        <v>28720</v>
      </c>
      <c r="B743" t="s">
        <v>710</v>
      </c>
      <c r="C743" t="s">
        <v>85</v>
      </c>
      <c r="D743" t="n">
        <v>0</v>
      </c>
      <c r="E743" s="3" t="s">
        <v>86</v>
      </c>
    </row>
    <row r="744" spans="1:5">
      <c r="A744" t="n">
        <v>28721</v>
      </c>
      <c r="B744" t="s">
        <v>711</v>
      </c>
      <c r="C744" t="s">
        <v>85</v>
      </c>
      <c r="D744" t="n">
        <v>0</v>
      </c>
      <c r="E744" s="3" t="s">
        <v>86</v>
      </c>
    </row>
    <row r="745" spans="1:5">
      <c r="A745" t="n">
        <v>28722</v>
      </c>
      <c r="B745" t="s">
        <v>712</v>
      </c>
      <c r="C745" t="s">
        <v>85</v>
      </c>
      <c r="D745" t="n">
        <v>0</v>
      </c>
      <c r="E745" s="3" t="s">
        <v>86</v>
      </c>
    </row>
    <row r="746" spans="1:5">
      <c r="A746" t="n">
        <v>28723</v>
      </c>
      <c r="B746" t="s">
        <v>713</v>
      </c>
      <c r="C746" t="s">
        <v>85</v>
      </c>
      <c r="D746" t="n">
        <v>0</v>
      </c>
      <c r="E746" s="3" t="s">
        <v>86</v>
      </c>
    </row>
    <row r="747" spans="1:5">
      <c r="A747" t="n">
        <v>28725</v>
      </c>
      <c r="B747" t="s">
        <v>714</v>
      </c>
      <c r="C747" t="s">
        <v>85</v>
      </c>
      <c r="D747" t="n">
        <v>0</v>
      </c>
      <c r="E747" s="3" t="s">
        <v>86</v>
      </c>
    </row>
    <row r="748" spans="1:5">
      <c r="A748" t="n">
        <v>28726</v>
      </c>
      <c r="B748" t="s">
        <v>715</v>
      </c>
      <c r="C748" t="s">
        <v>85</v>
      </c>
      <c r="D748" t="n">
        <v>0</v>
      </c>
      <c r="E748" s="3" t="s">
        <v>86</v>
      </c>
    </row>
    <row r="749" spans="1:5">
      <c r="A749" t="n">
        <v>28729</v>
      </c>
      <c r="B749" t="s">
        <v>716</v>
      </c>
      <c r="C749" t="s">
        <v>85</v>
      </c>
      <c r="D749" t="n">
        <v>0</v>
      </c>
      <c r="E749" s="3" t="s">
        <v>86</v>
      </c>
    </row>
    <row r="750" spans="1:5">
      <c r="A750" t="n">
        <v>28730</v>
      </c>
      <c r="B750" t="s">
        <v>717</v>
      </c>
      <c r="C750" t="s">
        <v>85</v>
      </c>
      <c r="D750" t="n">
        <v>0</v>
      </c>
      <c r="E750" s="3" t="s">
        <v>86</v>
      </c>
    </row>
    <row r="751" spans="1:5">
      <c r="A751" t="n">
        <v>28731</v>
      </c>
      <c r="B751" t="s">
        <v>718</v>
      </c>
      <c r="C751" t="s">
        <v>85</v>
      </c>
      <c r="D751" t="n">
        <v>0</v>
      </c>
      <c r="E751" s="3" t="s">
        <v>86</v>
      </c>
    </row>
    <row r="752" spans="1:5">
      <c r="A752" t="n">
        <v>28732</v>
      </c>
      <c r="B752" t="s">
        <v>719</v>
      </c>
      <c r="C752" t="s">
        <v>85</v>
      </c>
      <c r="D752" t="n">
        <v>0</v>
      </c>
      <c r="E752" s="3" t="s">
        <v>86</v>
      </c>
    </row>
    <row r="753" spans="1:5">
      <c r="A753" t="n">
        <v>28733</v>
      </c>
      <c r="B753" t="s">
        <v>720</v>
      </c>
      <c r="C753" t="s">
        <v>85</v>
      </c>
      <c r="D753" t="n">
        <v>0</v>
      </c>
      <c r="E753" s="3" t="s">
        <v>86</v>
      </c>
    </row>
    <row r="754" spans="1:5">
      <c r="A754" t="n">
        <v>28734</v>
      </c>
      <c r="B754" t="s">
        <v>721</v>
      </c>
      <c r="C754" t="s">
        <v>85</v>
      </c>
      <c r="D754" t="n">
        <v>0</v>
      </c>
      <c r="E754" s="3" t="s">
        <v>86</v>
      </c>
    </row>
    <row r="755" spans="1:5">
      <c r="A755" t="n">
        <v>28735</v>
      </c>
      <c r="B755" t="s">
        <v>722</v>
      </c>
      <c r="C755" t="s">
        <v>85</v>
      </c>
      <c r="D755" t="n">
        <v>0</v>
      </c>
      <c r="E755" s="3" t="s">
        <v>86</v>
      </c>
    </row>
    <row r="756" spans="1:5">
      <c r="A756" t="n">
        <v>28736</v>
      </c>
      <c r="B756" t="s">
        <v>723</v>
      </c>
      <c r="C756" t="s">
        <v>85</v>
      </c>
      <c r="D756" t="n">
        <v>0</v>
      </c>
      <c r="E756" s="3" t="s">
        <v>86</v>
      </c>
    </row>
    <row r="757" spans="1:5">
      <c r="A757" t="n">
        <v>28739</v>
      </c>
      <c r="B757" t="s">
        <v>724</v>
      </c>
      <c r="C757" t="s">
        <v>85</v>
      </c>
      <c r="D757" t="n">
        <v>0</v>
      </c>
      <c r="E757" s="3" t="s">
        <v>86</v>
      </c>
    </row>
    <row r="758" spans="1:5">
      <c r="A758" t="n">
        <v>28740</v>
      </c>
      <c r="B758" t="s">
        <v>725</v>
      </c>
      <c r="C758" t="s">
        <v>85</v>
      </c>
      <c r="D758" t="n">
        <v>0</v>
      </c>
      <c r="E758" s="3" t="s">
        <v>86</v>
      </c>
    </row>
    <row r="759" spans="1:5">
      <c r="A759" t="n">
        <v>28741</v>
      </c>
      <c r="B759" t="s">
        <v>726</v>
      </c>
      <c r="C759" t="s">
        <v>85</v>
      </c>
      <c r="D759" t="n">
        <v>0</v>
      </c>
      <c r="E759" s="3" t="s">
        <v>86</v>
      </c>
    </row>
    <row r="760" spans="1:5">
      <c r="A760" t="n">
        <v>28742</v>
      </c>
      <c r="B760" t="s">
        <v>727</v>
      </c>
      <c r="C760" t="s">
        <v>85</v>
      </c>
      <c r="D760" t="n">
        <v>0</v>
      </c>
      <c r="E760" s="3" t="s">
        <v>86</v>
      </c>
    </row>
    <row r="761" spans="1:5">
      <c r="A761" t="n">
        <v>28743</v>
      </c>
      <c r="B761" t="s">
        <v>728</v>
      </c>
      <c r="C761" t="s">
        <v>85</v>
      </c>
      <c r="D761" t="n">
        <v>0</v>
      </c>
      <c r="E761" s="3" t="s">
        <v>86</v>
      </c>
    </row>
    <row r="762" spans="1:5">
      <c r="A762" t="n">
        <v>28745</v>
      </c>
      <c r="B762" t="s">
        <v>729</v>
      </c>
      <c r="C762" t="s">
        <v>85</v>
      </c>
      <c r="D762" t="n">
        <v>0</v>
      </c>
      <c r="E762" s="3" t="s">
        <v>86</v>
      </c>
    </row>
    <row r="763" spans="1:5">
      <c r="A763" t="n">
        <v>28746</v>
      </c>
      <c r="B763" t="s">
        <v>730</v>
      </c>
      <c r="C763" t="s">
        <v>85</v>
      </c>
      <c r="D763" t="n">
        <v>0</v>
      </c>
      <c r="E763" s="3" t="s">
        <v>86</v>
      </c>
    </row>
    <row r="764" spans="1:5">
      <c r="A764" t="n">
        <v>28747</v>
      </c>
      <c r="B764" t="s">
        <v>731</v>
      </c>
      <c r="C764" t="s">
        <v>85</v>
      </c>
      <c r="D764" t="n">
        <v>0</v>
      </c>
      <c r="E764" s="3" t="s">
        <v>86</v>
      </c>
    </row>
    <row r="765" spans="1:5">
      <c r="A765" t="n">
        <v>28748</v>
      </c>
      <c r="B765" t="s">
        <v>732</v>
      </c>
      <c r="C765" t="s">
        <v>85</v>
      </c>
      <c r="D765" t="n">
        <v>0</v>
      </c>
      <c r="E765" s="3" t="s">
        <v>86</v>
      </c>
    </row>
    <row r="766" spans="1:5">
      <c r="A766" t="n">
        <v>28749</v>
      </c>
      <c r="B766" t="s">
        <v>733</v>
      </c>
      <c r="C766" t="s">
        <v>170</v>
      </c>
      <c r="D766" t="n">
        <v>0</v>
      </c>
      <c r="E766" s="3" t="s">
        <v>86</v>
      </c>
    </row>
    <row r="767" spans="1:5">
      <c r="A767" t="n">
        <v>28751</v>
      </c>
      <c r="B767" t="s">
        <v>734</v>
      </c>
      <c r="C767" t="s">
        <v>85</v>
      </c>
      <c r="D767" t="n">
        <v>0</v>
      </c>
      <c r="E767" s="3" t="s">
        <v>86</v>
      </c>
    </row>
    <row r="768" spans="1:5">
      <c r="A768" t="n">
        <v>28752</v>
      </c>
      <c r="B768" t="s">
        <v>735</v>
      </c>
      <c r="C768" t="s">
        <v>85</v>
      </c>
      <c r="D768" t="n">
        <v>0</v>
      </c>
      <c r="E768" s="3" t="s">
        <v>86</v>
      </c>
    </row>
    <row r="769" spans="1:5">
      <c r="A769" t="n">
        <v>28753</v>
      </c>
      <c r="B769" t="s">
        <v>736</v>
      </c>
      <c r="C769" t="s">
        <v>85</v>
      </c>
      <c r="D769" t="n">
        <v>0</v>
      </c>
      <c r="E769" s="3" t="s">
        <v>86</v>
      </c>
    </row>
    <row r="770" spans="1:5">
      <c r="A770" t="n">
        <v>28754</v>
      </c>
      <c r="B770" t="s">
        <v>737</v>
      </c>
      <c r="C770" t="s">
        <v>85</v>
      </c>
      <c r="D770" t="n">
        <v>0</v>
      </c>
      <c r="E770" s="3" t="s">
        <v>86</v>
      </c>
    </row>
    <row r="771" spans="1:5">
      <c r="A771" t="n">
        <v>28756</v>
      </c>
      <c r="B771" t="s">
        <v>738</v>
      </c>
      <c r="C771" t="s">
        <v>85</v>
      </c>
      <c r="D771" t="n">
        <v>0</v>
      </c>
      <c r="E771" s="3" t="s">
        <v>86</v>
      </c>
    </row>
    <row r="772" spans="1:5">
      <c r="A772" t="n">
        <v>28757</v>
      </c>
      <c r="B772" t="s">
        <v>739</v>
      </c>
      <c r="C772" t="s">
        <v>85</v>
      </c>
      <c r="D772" t="n">
        <v>0</v>
      </c>
      <c r="E772" s="3" t="s">
        <v>86</v>
      </c>
    </row>
    <row r="773" spans="1:5">
      <c r="A773" t="n">
        <v>28759</v>
      </c>
      <c r="B773" t="s">
        <v>740</v>
      </c>
      <c r="C773" t="s">
        <v>85</v>
      </c>
      <c r="D773" t="n">
        <v>0</v>
      </c>
      <c r="E773" s="3" t="s">
        <v>86</v>
      </c>
    </row>
    <row r="774" spans="1:5">
      <c r="A774" t="n">
        <v>28761</v>
      </c>
      <c r="B774" t="s">
        <v>741</v>
      </c>
      <c r="C774" t="s">
        <v>85</v>
      </c>
      <c r="D774" t="n">
        <v>0</v>
      </c>
      <c r="E774" s="3" t="s">
        <v>86</v>
      </c>
    </row>
    <row r="775" spans="1:5">
      <c r="A775" t="n">
        <v>28762</v>
      </c>
      <c r="B775" t="s">
        <v>742</v>
      </c>
      <c r="C775" t="s">
        <v>85</v>
      </c>
      <c r="D775" t="n">
        <v>0</v>
      </c>
      <c r="E775" s="3" t="s">
        <v>86</v>
      </c>
    </row>
    <row r="776" spans="1:5">
      <c r="A776" t="n">
        <v>28763</v>
      </c>
      <c r="B776" t="s">
        <v>743</v>
      </c>
      <c r="C776" t="s">
        <v>85</v>
      </c>
      <c r="D776" t="n">
        <v>0</v>
      </c>
      <c r="E776" s="3" t="s">
        <v>86</v>
      </c>
    </row>
    <row r="777" spans="1:5">
      <c r="A777" t="n">
        <v>28766</v>
      </c>
      <c r="B777" t="s">
        <v>744</v>
      </c>
      <c r="C777" t="s">
        <v>85</v>
      </c>
      <c r="D777" t="n">
        <v>0</v>
      </c>
      <c r="E777" s="3" t="s">
        <v>86</v>
      </c>
    </row>
    <row r="778" spans="1:5">
      <c r="A778" t="n">
        <v>28768</v>
      </c>
      <c r="B778" t="s">
        <v>745</v>
      </c>
      <c r="C778" t="s">
        <v>85</v>
      </c>
      <c r="D778" t="n">
        <v>0</v>
      </c>
      <c r="E778" s="3" t="s">
        <v>86</v>
      </c>
    </row>
    <row r="779" spans="1:5">
      <c r="A779" t="n">
        <v>28771</v>
      </c>
      <c r="B779" t="s">
        <v>746</v>
      </c>
      <c r="C779" t="s">
        <v>85</v>
      </c>
      <c r="D779" t="n">
        <v>0</v>
      </c>
      <c r="E779" s="3" t="s">
        <v>86</v>
      </c>
    </row>
    <row r="780" spans="1:5">
      <c r="A780" t="n">
        <v>28772</v>
      </c>
      <c r="B780" t="s">
        <v>747</v>
      </c>
      <c r="C780" t="s">
        <v>85</v>
      </c>
      <c r="D780" t="n">
        <v>0</v>
      </c>
      <c r="E780" s="3" t="s">
        <v>86</v>
      </c>
    </row>
    <row r="781" spans="1:5">
      <c r="A781" t="n">
        <v>28773</v>
      </c>
      <c r="B781" t="s">
        <v>748</v>
      </c>
      <c r="C781" t="s">
        <v>85</v>
      </c>
      <c r="D781" t="n">
        <v>0</v>
      </c>
      <c r="E781" s="3" t="s">
        <v>86</v>
      </c>
    </row>
    <row r="782" spans="1:5">
      <c r="A782" t="n">
        <v>28774</v>
      </c>
      <c r="B782" t="s">
        <v>749</v>
      </c>
      <c r="C782" t="s">
        <v>85</v>
      </c>
      <c r="D782" t="n">
        <v>0</v>
      </c>
      <c r="E782" s="3" t="s">
        <v>86</v>
      </c>
    </row>
    <row r="783" spans="1:5">
      <c r="A783" t="n">
        <v>28775</v>
      </c>
      <c r="B783" t="s">
        <v>750</v>
      </c>
      <c r="C783" t="s">
        <v>85</v>
      </c>
      <c r="D783" t="n">
        <v>0</v>
      </c>
      <c r="E783" s="3" t="s">
        <v>86</v>
      </c>
    </row>
    <row r="784" spans="1:5">
      <c r="A784" t="n">
        <v>28777</v>
      </c>
      <c r="B784" t="s">
        <v>751</v>
      </c>
      <c r="C784" t="s">
        <v>85</v>
      </c>
      <c r="D784" t="n">
        <v>0</v>
      </c>
      <c r="E784" s="3" t="s">
        <v>86</v>
      </c>
    </row>
    <row r="785" spans="1:5">
      <c r="A785" t="n">
        <v>28778</v>
      </c>
      <c r="B785" t="s">
        <v>752</v>
      </c>
      <c r="C785" t="s">
        <v>85</v>
      </c>
      <c r="D785" t="n">
        <v>0</v>
      </c>
      <c r="E785" s="3" t="s">
        <v>86</v>
      </c>
    </row>
    <row r="786" spans="1:5">
      <c r="A786" t="n">
        <v>28779</v>
      </c>
      <c r="B786" t="s">
        <v>753</v>
      </c>
      <c r="C786" t="s">
        <v>85</v>
      </c>
      <c r="D786" t="n">
        <v>0</v>
      </c>
      <c r="E786" s="3" t="s">
        <v>86</v>
      </c>
    </row>
    <row r="787" spans="1:5">
      <c r="A787" t="n">
        <v>28781</v>
      </c>
      <c r="B787" t="s">
        <v>754</v>
      </c>
      <c r="C787" t="s">
        <v>85</v>
      </c>
      <c r="D787" t="n">
        <v>0</v>
      </c>
      <c r="E787" s="3" t="s">
        <v>86</v>
      </c>
    </row>
    <row r="788" spans="1:5">
      <c r="A788" t="n">
        <v>28782</v>
      </c>
      <c r="B788" t="s">
        <v>755</v>
      </c>
      <c r="C788" t="s">
        <v>85</v>
      </c>
      <c r="D788" t="n">
        <v>0</v>
      </c>
      <c r="E788" s="3" t="s">
        <v>86</v>
      </c>
    </row>
    <row r="789" spans="1:5">
      <c r="A789" t="n">
        <v>28783</v>
      </c>
      <c r="B789" t="s">
        <v>756</v>
      </c>
      <c r="C789" t="s">
        <v>85</v>
      </c>
      <c r="D789" t="n">
        <v>0</v>
      </c>
      <c r="E789" s="3" t="s">
        <v>86</v>
      </c>
    </row>
    <row r="790" spans="1:5">
      <c r="A790" t="n">
        <v>28785</v>
      </c>
      <c r="B790" t="s">
        <v>757</v>
      </c>
      <c r="C790" t="s">
        <v>85</v>
      </c>
      <c r="D790" t="n">
        <v>0</v>
      </c>
      <c r="E790" s="3" t="s">
        <v>86</v>
      </c>
    </row>
    <row r="791" spans="1:5">
      <c r="A791" t="n">
        <v>28786</v>
      </c>
      <c r="B791" t="s">
        <v>757</v>
      </c>
      <c r="C791" t="s">
        <v>85</v>
      </c>
      <c r="D791" t="n">
        <v>0</v>
      </c>
      <c r="E791" s="3" t="s">
        <v>86</v>
      </c>
    </row>
    <row r="792" spans="1:5">
      <c r="A792" t="n">
        <v>28787</v>
      </c>
      <c r="B792" t="s">
        <v>758</v>
      </c>
      <c r="C792" t="s">
        <v>85</v>
      </c>
      <c r="D792" t="n">
        <v>0</v>
      </c>
      <c r="E792" s="3" t="s">
        <v>86</v>
      </c>
    </row>
    <row r="793" spans="1:5">
      <c r="A793" t="n">
        <v>28789</v>
      </c>
      <c r="B793" t="s">
        <v>759</v>
      </c>
      <c r="C793" t="s">
        <v>85</v>
      </c>
      <c r="D793" t="n">
        <v>0</v>
      </c>
      <c r="E793" s="3" t="s">
        <v>86</v>
      </c>
    </row>
    <row r="794" spans="1:5">
      <c r="A794" t="n">
        <v>28790</v>
      </c>
      <c r="B794" t="s">
        <v>760</v>
      </c>
      <c r="C794" t="s">
        <v>85</v>
      </c>
      <c r="D794" t="n">
        <v>0</v>
      </c>
      <c r="E794" s="3" t="s">
        <v>86</v>
      </c>
    </row>
    <row r="795" spans="1:5">
      <c r="A795" t="n">
        <v>28791</v>
      </c>
      <c r="B795" t="s">
        <v>724</v>
      </c>
      <c r="C795" t="s">
        <v>85</v>
      </c>
      <c r="D795" t="n">
        <v>0</v>
      </c>
      <c r="E795" s="3" t="s">
        <v>86</v>
      </c>
    </row>
    <row r="796" spans="1:5">
      <c r="A796" t="n">
        <v>28792</v>
      </c>
      <c r="B796" t="s">
        <v>724</v>
      </c>
      <c r="C796" t="s">
        <v>85</v>
      </c>
      <c r="D796" t="n">
        <v>0</v>
      </c>
      <c r="E796" s="3" t="s">
        <v>86</v>
      </c>
    </row>
    <row r="797" spans="1:5">
      <c r="A797" t="n">
        <v>28801</v>
      </c>
      <c r="B797" t="s">
        <v>761</v>
      </c>
      <c r="C797" t="s">
        <v>85</v>
      </c>
      <c r="D797" t="n">
        <v>0</v>
      </c>
      <c r="E797" s="3" t="s">
        <v>120</v>
      </c>
    </row>
    <row r="798" spans="1:5">
      <c r="A798" t="n">
        <v>28803</v>
      </c>
      <c r="B798" t="s">
        <v>761</v>
      </c>
      <c r="C798" t="s">
        <v>85</v>
      </c>
      <c r="D798" t="n">
        <v>0</v>
      </c>
      <c r="E798" s="3" t="s">
        <v>86</v>
      </c>
    </row>
    <row r="799" spans="1:5">
      <c r="A799" t="n">
        <v>28804</v>
      </c>
      <c r="B799" t="s">
        <v>761</v>
      </c>
      <c r="C799" t="s">
        <v>85</v>
      </c>
      <c r="D799" t="n">
        <v>0</v>
      </c>
      <c r="E799" s="3" t="s">
        <v>86</v>
      </c>
    </row>
    <row r="800" spans="1:5">
      <c r="A800" t="n">
        <v>28805</v>
      </c>
      <c r="B800" t="s">
        <v>761</v>
      </c>
      <c r="C800" t="s">
        <v>85</v>
      </c>
      <c r="D800" t="n">
        <v>0</v>
      </c>
      <c r="E800" s="3" t="s">
        <v>86</v>
      </c>
    </row>
    <row r="801" spans="1:5">
      <c r="A801" t="n">
        <v>28806</v>
      </c>
      <c r="B801" t="s">
        <v>761</v>
      </c>
      <c r="C801" t="s">
        <v>85</v>
      </c>
      <c r="D801" t="n">
        <v>0</v>
      </c>
      <c r="E801" s="3" t="s">
        <v>86</v>
      </c>
    </row>
    <row r="802" spans="1:5">
      <c r="A802" t="n">
        <v>28901</v>
      </c>
      <c r="B802" t="s">
        <v>762</v>
      </c>
      <c r="C802" t="s">
        <v>85</v>
      </c>
      <c r="D802" t="n">
        <v>0</v>
      </c>
      <c r="E802" s="3" t="s">
        <v>86</v>
      </c>
    </row>
    <row r="803" spans="1:5">
      <c r="A803" t="n">
        <v>28902</v>
      </c>
      <c r="B803" t="s">
        <v>763</v>
      </c>
      <c r="C803" t="s">
        <v>85</v>
      </c>
      <c r="D803" t="n">
        <v>0</v>
      </c>
      <c r="E803" s="3" t="s">
        <v>86</v>
      </c>
    </row>
    <row r="804" spans="1:5">
      <c r="A804" t="n">
        <v>28904</v>
      </c>
      <c r="B804" t="s">
        <v>764</v>
      </c>
      <c r="C804" t="s">
        <v>85</v>
      </c>
      <c r="D804" t="n">
        <v>0</v>
      </c>
      <c r="E804" s="3" t="s">
        <v>86</v>
      </c>
    </row>
    <row r="805" spans="1:5">
      <c r="A805" t="n">
        <v>28905</v>
      </c>
      <c r="B805" t="s">
        <v>765</v>
      </c>
      <c r="C805" t="s">
        <v>85</v>
      </c>
      <c r="D805" t="n">
        <v>0</v>
      </c>
      <c r="E805" s="3" t="s">
        <v>86</v>
      </c>
    </row>
    <row r="806" spans="1:5">
      <c r="A806" t="n">
        <v>28906</v>
      </c>
      <c r="B806" t="s">
        <v>766</v>
      </c>
      <c r="C806" t="s">
        <v>85</v>
      </c>
      <c r="D806" t="n">
        <v>0</v>
      </c>
      <c r="E806" s="3" t="s">
        <v>86</v>
      </c>
    </row>
    <row r="807" spans="1:5">
      <c r="A807" t="n">
        <v>28909</v>
      </c>
      <c r="B807" t="s">
        <v>767</v>
      </c>
      <c r="C807" t="s">
        <v>85</v>
      </c>
      <c r="D807" t="n">
        <v>0</v>
      </c>
      <c r="E807" s="3" t="s">
        <v>86</v>
      </c>
    </row>
    <row r="808" spans="1:5">
      <c r="A808" t="n">
        <v>29001</v>
      </c>
      <c r="B808" t="s">
        <v>768</v>
      </c>
      <c r="C808" t="s">
        <v>769</v>
      </c>
      <c r="D808" t="n">
        <v>0</v>
      </c>
      <c r="E808" s="3" t="s">
        <v>86</v>
      </c>
    </row>
    <row r="809" spans="1:5">
      <c r="A809" t="n">
        <v>29003</v>
      </c>
      <c r="B809" t="s">
        <v>770</v>
      </c>
      <c r="C809" t="s">
        <v>769</v>
      </c>
      <c r="D809" t="n">
        <v>0</v>
      </c>
      <c r="E809" s="3" t="s">
        <v>86</v>
      </c>
    </row>
    <row r="810" spans="1:5">
      <c r="A810" t="n">
        <v>29006</v>
      </c>
      <c r="B810" t="s">
        <v>771</v>
      </c>
      <c r="C810" t="s">
        <v>769</v>
      </c>
      <c r="D810" t="n">
        <v>0</v>
      </c>
      <c r="E810" s="3" t="s">
        <v>86</v>
      </c>
    </row>
    <row r="811" spans="1:5">
      <c r="A811" t="n">
        <v>29009</v>
      </c>
      <c r="B811" t="s">
        <v>772</v>
      </c>
      <c r="C811" t="s">
        <v>769</v>
      </c>
      <c r="D811" t="n">
        <v>0</v>
      </c>
      <c r="E811" s="3" t="s">
        <v>86</v>
      </c>
    </row>
    <row r="812" spans="1:5">
      <c r="A812" t="n">
        <v>29010</v>
      </c>
      <c r="B812" t="s">
        <v>773</v>
      </c>
      <c r="C812" t="s">
        <v>769</v>
      </c>
      <c r="D812" t="n">
        <v>0</v>
      </c>
      <c r="E812" s="3" t="s">
        <v>86</v>
      </c>
    </row>
    <row r="813" spans="1:5">
      <c r="A813" t="n">
        <v>29014</v>
      </c>
      <c r="B813" t="s">
        <v>774</v>
      </c>
      <c r="C813" t="s">
        <v>769</v>
      </c>
      <c r="D813" t="n">
        <v>0</v>
      </c>
      <c r="E813" s="3" t="s">
        <v>86</v>
      </c>
    </row>
    <row r="814" spans="1:5">
      <c r="A814" t="n">
        <v>29015</v>
      </c>
      <c r="B814" t="s">
        <v>775</v>
      </c>
      <c r="C814" t="s">
        <v>769</v>
      </c>
      <c r="D814" t="n">
        <v>0</v>
      </c>
      <c r="E814" s="3" t="s">
        <v>86</v>
      </c>
    </row>
    <row r="815" spans="1:5">
      <c r="A815" t="n">
        <v>29016</v>
      </c>
      <c r="B815" t="s">
        <v>776</v>
      </c>
      <c r="C815" t="s">
        <v>769</v>
      </c>
      <c r="D815" t="n">
        <v>0</v>
      </c>
      <c r="E815" s="3" t="s">
        <v>86</v>
      </c>
    </row>
    <row r="816" spans="1:5">
      <c r="A816" t="n">
        <v>29018</v>
      </c>
      <c r="B816" t="s">
        <v>777</v>
      </c>
      <c r="C816" t="s">
        <v>769</v>
      </c>
      <c r="D816" t="n">
        <v>0</v>
      </c>
      <c r="E816" s="3" t="s">
        <v>86</v>
      </c>
    </row>
    <row r="817" spans="1:5">
      <c r="A817" t="n">
        <v>29020</v>
      </c>
      <c r="B817" t="s">
        <v>326</v>
      </c>
      <c r="C817" t="s">
        <v>769</v>
      </c>
      <c r="D817" t="n">
        <v>0</v>
      </c>
      <c r="E817" s="3" t="s">
        <v>86</v>
      </c>
    </row>
    <row r="818" spans="1:5">
      <c r="A818" t="n">
        <v>29030</v>
      </c>
      <c r="B818" t="s">
        <v>462</v>
      </c>
      <c r="C818" t="s">
        <v>769</v>
      </c>
      <c r="D818" t="n">
        <v>0</v>
      </c>
      <c r="E818" s="3" t="s">
        <v>86</v>
      </c>
    </row>
    <row r="819" spans="1:5">
      <c r="A819" t="n">
        <v>29031</v>
      </c>
      <c r="B819" t="s">
        <v>778</v>
      </c>
      <c r="C819" t="s">
        <v>769</v>
      </c>
      <c r="D819" t="n">
        <v>0</v>
      </c>
      <c r="E819" s="3" t="s">
        <v>86</v>
      </c>
    </row>
    <row r="820" spans="1:5">
      <c r="A820" t="n">
        <v>29032</v>
      </c>
      <c r="B820" t="s">
        <v>779</v>
      </c>
      <c r="C820" t="s">
        <v>769</v>
      </c>
      <c r="D820" t="n">
        <v>0</v>
      </c>
      <c r="E820" s="3" t="s">
        <v>86</v>
      </c>
    </row>
    <row r="821" spans="1:5">
      <c r="A821" t="n">
        <v>29033</v>
      </c>
      <c r="B821" t="s">
        <v>780</v>
      </c>
      <c r="C821" t="s">
        <v>769</v>
      </c>
      <c r="D821" t="n">
        <v>0</v>
      </c>
      <c r="E821" s="3" t="s">
        <v>86</v>
      </c>
    </row>
    <row r="822" spans="1:5">
      <c r="A822" t="n">
        <v>29036</v>
      </c>
      <c r="B822" t="s">
        <v>781</v>
      </c>
      <c r="C822" t="s">
        <v>769</v>
      </c>
      <c r="D822" t="n">
        <v>0</v>
      </c>
      <c r="E822" s="3" t="s">
        <v>86</v>
      </c>
    </row>
    <row r="823" spans="1:5">
      <c r="A823" t="n">
        <v>29037</v>
      </c>
      <c r="B823" t="s">
        <v>782</v>
      </c>
      <c r="C823" t="s">
        <v>769</v>
      </c>
      <c r="D823" t="n">
        <v>0</v>
      </c>
      <c r="E823" s="3" t="s">
        <v>86</v>
      </c>
    </row>
    <row r="824" spans="1:5">
      <c r="A824" t="n">
        <v>29038</v>
      </c>
      <c r="B824" t="s">
        <v>783</v>
      </c>
      <c r="C824" t="s">
        <v>769</v>
      </c>
      <c r="D824" t="n">
        <v>0</v>
      </c>
      <c r="E824" s="3" t="s">
        <v>86</v>
      </c>
    </row>
    <row r="825" spans="1:5">
      <c r="A825" t="n">
        <v>29039</v>
      </c>
      <c r="B825" t="s">
        <v>465</v>
      </c>
      <c r="C825" t="s">
        <v>769</v>
      </c>
      <c r="D825" t="n">
        <v>0</v>
      </c>
      <c r="E825" s="3" t="s">
        <v>86</v>
      </c>
    </row>
    <row r="826" spans="1:5">
      <c r="A826" t="n">
        <v>29040</v>
      </c>
      <c r="B826" t="s">
        <v>784</v>
      </c>
      <c r="C826" t="s">
        <v>769</v>
      </c>
      <c r="D826" t="n">
        <v>0</v>
      </c>
      <c r="E826" s="3" t="s">
        <v>86</v>
      </c>
    </row>
    <row r="827" spans="1:5">
      <c r="A827" t="n">
        <v>29042</v>
      </c>
      <c r="B827" t="s">
        <v>785</v>
      </c>
      <c r="C827" t="s">
        <v>769</v>
      </c>
      <c r="D827" t="n">
        <v>0</v>
      </c>
      <c r="E827" s="3" t="s">
        <v>86</v>
      </c>
    </row>
    <row r="828" spans="1:5">
      <c r="A828" t="n">
        <v>29044</v>
      </c>
      <c r="B828" t="s">
        <v>786</v>
      </c>
      <c r="C828" t="s">
        <v>769</v>
      </c>
      <c r="D828" t="n">
        <v>0</v>
      </c>
      <c r="E828" s="3" t="s">
        <v>86</v>
      </c>
    </row>
    <row r="829" spans="1:5">
      <c r="A829" t="n">
        <v>29045</v>
      </c>
      <c r="B829" t="s">
        <v>787</v>
      </c>
      <c r="C829" t="s">
        <v>769</v>
      </c>
      <c r="D829" t="n">
        <v>0</v>
      </c>
      <c r="E829" s="3" t="s">
        <v>86</v>
      </c>
    </row>
    <row r="830" spans="1:5">
      <c r="A830" t="n">
        <v>29046</v>
      </c>
      <c r="B830" t="s">
        <v>788</v>
      </c>
      <c r="C830" t="s">
        <v>789</v>
      </c>
      <c r="D830" t="n">
        <v>0</v>
      </c>
      <c r="E830" s="3" t="s">
        <v>86</v>
      </c>
    </row>
    <row r="831" spans="1:5">
      <c r="A831" t="n">
        <v>29047</v>
      </c>
      <c r="B831" t="s">
        <v>790</v>
      </c>
      <c r="C831" t="s">
        <v>769</v>
      </c>
      <c r="D831" t="n">
        <v>0</v>
      </c>
      <c r="E831" s="3" t="s">
        <v>86</v>
      </c>
    </row>
    <row r="832" spans="1:5">
      <c r="A832" t="n">
        <v>29048</v>
      </c>
      <c r="B832" t="s">
        <v>791</v>
      </c>
      <c r="C832" t="s">
        <v>769</v>
      </c>
      <c r="D832" t="n">
        <v>0</v>
      </c>
      <c r="E832" s="3" t="s">
        <v>86</v>
      </c>
    </row>
    <row r="833" spans="1:5">
      <c r="A833" t="n">
        <v>29051</v>
      </c>
      <c r="B833" t="s">
        <v>792</v>
      </c>
      <c r="C833" t="s">
        <v>769</v>
      </c>
      <c r="D833" t="n">
        <v>0</v>
      </c>
      <c r="E833" s="3" t="s">
        <v>86</v>
      </c>
    </row>
    <row r="834" spans="1:5">
      <c r="A834" t="n">
        <v>29052</v>
      </c>
      <c r="B834" t="s">
        <v>793</v>
      </c>
      <c r="C834" t="s">
        <v>769</v>
      </c>
      <c r="D834" t="n">
        <v>0</v>
      </c>
      <c r="E834" s="3" t="s">
        <v>86</v>
      </c>
    </row>
    <row r="835" spans="1:5">
      <c r="A835" t="n">
        <v>29053</v>
      </c>
      <c r="B835" t="s">
        <v>268</v>
      </c>
      <c r="C835" t="s">
        <v>769</v>
      </c>
      <c r="D835" t="n">
        <v>0</v>
      </c>
      <c r="E835" s="3" t="s">
        <v>86</v>
      </c>
    </row>
    <row r="836" spans="1:5">
      <c r="A836" t="n">
        <v>29054</v>
      </c>
      <c r="B836" t="s">
        <v>794</v>
      </c>
      <c r="C836" t="s">
        <v>769</v>
      </c>
      <c r="D836" t="n">
        <v>0</v>
      </c>
      <c r="E836" s="3" t="s">
        <v>86</v>
      </c>
    </row>
    <row r="837" spans="1:5">
      <c r="A837" t="n">
        <v>29055</v>
      </c>
      <c r="B837" t="s">
        <v>795</v>
      </c>
      <c r="C837" t="s">
        <v>769</v>
      </c>
      <c r="D837" t="n">
        <v>0</v>
      </c>
      <c r="E837" s="3" t="s">
        <v>86</v>
      </c>
    </row>
    <row r="838" spans="1:5">
      <c r="A838" t="n">
        <v>29056</v>
      </c>
      <c r="B838" t="s">
        <v>796</v>
      </c>
      <c r="C838" t="s">
        <v>769</v>
      </c>
      <c r="D838" t="n">
        <v>0</v>
      </c>
      <c r="E838" s="3" t="s">
        <v>86</v>
      </c>
    </row>
    <row r="839" spans="1:5">
      <c r="A839" t="n">
        <v>29058</v>
      </c>
      <c r="B839" t="s">
        <v>797</v>
      </c>
      <c r="C839" t="s">
        <v>769</v>
      </c>
      <c r="D839" t="n">
        <v>0</v>
      </c>
      <c r="E839" s="3" t="s">
        <v>86</v>
      </c>
    </row>
    <row r="840" spans="1:5">
      <c r="A840" t="n">
        <v>29059</v>
      </c>
      <c r="B840" t="s">
        <v>798</v>
      </c>
      <c r="C840" t="s">
        <v>769</v>
      </c>
      <c r="D840" t="n">
        <v>0</v>
      </c>
      <c r="E840" s="3" t="s">
        <v>86</v>
      </c>
    </row>
    <row r="841" spans="1:5">
      <c r="A841" t="n">
        <v>29061</v>
      </c>
      <c r="B841" t="s">
        <v>799</v>
      </c>
      <c r="C841" t="s">
        <v>769</v>
      </c>
      <c r="D841" t="n">
        <v>0</v>
      </c>
      <c r="E841" s="3" t="s">
        <v>86</v>
      </c>
    </row>
    <row r="842" spans="1:5">
      <c r="A842" t="n">
        <v>29062</v>
      </c>
      <c r="B842" t="s">
        <v>800</v>
      </c>
      <c r="C842" t="s">
        <v>789</v>
      </c>
      <c r="D842" t="n">
        <v>0</v>
      </c>
      <c r="E842" s="3" t="s">
        <v>86</v>
      </c>
    </row>
    <row r="843" spans="1:5">
      <c r="A843" t="n">
        <v>29063</v>
      </c>
      <c r="B843" t="s">
        <v>801</v>
      </c>
      <c r="C843" t="s">
        <v>769</v>
      </c>
      <c r="D843" t="n">
        <v>0</v>
      </c>
      <c r="E843" s="3" t="s">
        <v>86</v>
      </c>
    </row>
    <row r="844" spans="1:5">
      <c r="A844" t="n">
        <v>29065</v>
      </c>
      <c r="B844" t="s">
        <v>802</v>
      </c>
      <c r="C844" t="s">
        <v>769</v>
      </c>
      <c r="D844" t="n">
        <v>0</v>
      </c>
      <c r="E844" s="3" t="s">
        <v>86</v>
      </c>
    </row>
    <row r="845" spans="1:5">
      <c r="A845" t="n">
        <v>29067</v>
      </c>
      <c r="B845" t="s">
        <v>803</v>
      </c>
      <c r="C845" t="s">
        <v>769</v>
      </c>
      <c r="D845" t="n">
        <v>0</v>
      </c>
      <c r="E845" s="3" t="s">
        <v>86</v>
      </c>
    </row>
    <row r="846" spans="1:5">
      <c r="A846" t="n">
        <v>29069</v>
      </c>
      <c r="B846" t="s">
        <v>804</v>
      </c>
      <c r="C846" t="s">
        <v>769</v>
      </c>
      <c r="D846" t="n">
        <v>0</v>
      </c>
      <c r="E846" s="3" t="s">
        <v>86</v>
      </c>
    </row>
    <row r="847" spans="1:5">
      <c r="A847" t="n">
        <v>29070</v>
      </c>
      <c r="B847" t="s">
        <v>805</v>
      </c>
      <c r="C847" t="s">
        <v>769</v>
      </c>
      <c r="D847" t="n">
        <v>0</v>
      </c>
      <c r="E847" s="3" t="s">
        <v>86</v>
      </c>
    </row>
    <row r="848" spans="1:5">
      <c r="A848" t="n">
        <v>29072</v>
      </c>
      <c r="B848" t="s">
        <v>150</v>
      </c>
      <c r="C848" t="s">
        <v>769</v>
      </c>
      <c r="D848" t="n">
        <v>0</v>
      </c>
      <c r="E848" s="3" t="s">
        <v>86</v>
      </c>
    </row>
    <row r="849" spans="1:5">
      <c r="A849" t="n">
        <v>29073</v>
      </c>
      <c r="B849" t="s">
        <v>150</v>
      </c>
      <c r="C849" t="s">
        <v>769</v>
      </c>
      <c r="D849" t="n">
        <v>0</v>
      </c>
      <c r="E849" s="3" t="s">
        <v>86</v>
      </c>
    </row>
    <row r="850" spans="1:5">
      <c r="A850" t="n">
        <v>29074</v>
      </c>
      <c r="B850" t="s">
        <v>806</v>
      </c>
      <c r="C850" t="s">
        <v>789</v>
      </c>
      <c r="D850" t="n">
        <v>0</v>
      </c>
      <c r="E850" s="3" t="s">
        <v>86</v>
      </c>
    </row>
    <row r="851" spans="1:5">
      <c r="A851" t="n">
        <v>29075</v>
      </c>
      <c r="B851" t="s">
        <v>807</v>
      </c>
      <c r="C851" t="s">
        <v>769</v>
      </c>
      <c r="D851" t="n">
        <v>0</v>
      </c>
      <c r="E851" s="3" t="s">
        <v>86</v>
      </c>
    </row>
    <row r="852" spans="1:5">
      <c r="A852" t="n">
        <v>29078</v>
      </c>
      <c r="B852" t="s">
        <v>808</v>
      </c>
      <c r="C852" t="s">
        <v>769</v>
      </c>
      <c r="D852" t="n">
        <v>0</v>
      </c>
      <c r="E852" s="3" t="s">
        <v>86</v>
      </c>
    </row>
    <row r="853" spans="1:5">
      <c r="A853" t="n">
        <v>29079</v>
      </c>
      <c r="B853" t="s">
        <v>809</v>
      </c>
      <c r="C853" t="s">
        <v>769</v>
      </c>
      <c r="D853" t="n">
        <v>0</v>
      </c>
      <c r="E853" s="3" t="s">
        <v>86</v>
      </c>
    </row>
    <row r="854" spans="1:5">
      <c r="A854" t="n">
        <v>29080</v>
      </c>
      <c r="B854" t="s">
        <v>810</v>
      </c>
      <c r="C854" t="s">
        <v>769</v>
      </c>
      <c r="D854" t="n">
        <v>0</v>
      </c>
      <c r="E854" s="3" t="s">
        <v>86</v>
      </c>
    </row>
    <row r="855" spans="1:5">
      <c r="A855" t="n">
        <v>29081</v>
      </c>
      <c r="B855" t="s">
        <v>811</v>
      </c>
      <c r="C855" t="s">
        <v>769</v>
      </c>
      <c r="D855" t="n">
        <v>0</v>
      </c>
      <c r="E855" s="3" t="s">
        <v>86</v>
      </c>
    </row>
    <row r="856" spans="1:5">
      <c r="A856" t="n">
        <v>29082</v>
      </c>
      <c r="B856" t="s">
        <v>812</v>
      </c>
      <c r="C856" t="s">
        <v>769</v>
      </c>
      <c r="D856" t="n">
        <v>0</v>
      </c>
      <c r="E856" s="3" t="s">
        <v>86</v>
      </c>
    </row>
    <row r="857" spans="1:5">
      <c r="A857" t="n">
        <v>29101</v>
      </c>
      <c r="B857" t="s">
        <v>813</v>
      </c>
      <c r="C857" t="s">
        <v>769</v>
      </c>
      <c r="D857" t="n">
        <v>0</v>
      </c>
      <c r="E857" s="3" t="s">
        <v>86</v>
      </c>
    </row>
    <row r="858" spans="1:5">
      <c r="A858" t="n">
        <v>29102</v>
      </c>
      <c r="B858" t="s">
        <v>814</v>
      </c>
      <c r="C858" t="s">
        <v>769</v>
      </c>
      <c r="D858" t="n">
        <v>0</v>
      </c>
      <c r="E858" s="3" t="s">
        <v>86</v>
      </c>
    </row>
    <row r="859" spans="1:5">
      <c r="A859" t="n">
        <v>29104</v>
      </c>
      <c r="B859" t="s">
        <v>815</v>
      </c>
      <c r="C859" t="s">
        <v>769</v>
      </c>
      <c r="D859" t="n">
        <v>0</v>
      </c>
      <c r="E859" s="3" t="s">
        <v>86</v>
      </c>
    </row>
    <row r="860" spans="1:5">
      <c r="A860" t="n">
        <v>29105</v>
      </c>
      <c r="B860" t="s">
        <v>816</v>
      </c>
      <c r="C860" t="s">
        <v>769</v>
      </c>
      <c r="D860" t="n">
        <v>0</v>
      </c>
      <c r="E860" s="3" t="s">
        <v>86</v>
      </c>
    </row>
    <row r="861" spans="1:5">
      <c r="A861" t="n">
        <v>29107</v>
      </c>
      <c r="B861" t="s">
        <v>817</v>
      </c>
      <c r="C861" t="s">
        <v>769</v>
      </c>
      <c r="D861" t="n">
        <v>0</v>
      </c>
      <c r="E861" s="3" t="s">
        <v>86</v>
      </c>
    </row>
    <row r="862" spans="1:5">
      <c r="A862" t="n">
        <v>29108</v>
      </c>
      <c r="B862" t="s">
        <v>818</v>
      </c>
      <c r="C862" t="s">
        <v>769</v>
      </c>
      <c r="D862" t="n">
        <v>0</v>
      </c>
      <c r="E862" s="3" t="s">
        <v>86</v>
      </c>
    </row>
    <row r="863" spans="1:5">
      <c r="A863" t="n">
        <v>29111</v>
      </c>
      <c r="B863" t="s">
        <v>819</v>
      </c>
      <c r="C863" t="s">
        <v>769</v>
      </c>
      <c r="D863" t="n">
        <v>0</v>
      </c>
      <c r="E863" s="3" t="s">
        <v>86</v>
      </c>
    </row>
    <row r="864" spans="1:5">
      <c r="A864" t="n">
        <v>29112</v>
      </c>
      <c r="B864" t="s">
        <v>820</v>
      </c>
      <c r="C864" t="s">
        <v>769</v>
      </c>
      <c r="D864" t="n">
        <v>0</v>
      </c>
      <c r="E864" s="3" t="s">
        <v>86</v>
      </c>
    </row>
    <row r="865" spans="1:5">
      <c r="A865" t="n">
        <v>29113</v>
      </c>
      <c r="B865" t="s">
        <v>821</v>
      </c>
      <c r="C865" t="s">
        <v>769</v>
      </c>
      <c r="D865" t="n">
        <v>0</v>
      </c>
      <c r="E865" s="3" t="s">
        <v>86</v>
      </c>
    </row>
    <row r="866" spans="1:5">
      <c r="A866" t="n">
        <v>29114</v>
      </c>
      <c r="B866" t="s">
        <v>822</v>
      </c>
      <c r="C866" t="s">
        <v>769</v>
      </c>
      <c r="D866" t="n">
        <v>0</v>
      </c>
      <c r="E866" s="3" t="s">
        <v>86</v>
      </c>
    </row>
    <row r="867" spans="1:5">
      <c r="A867" t="n">
        <v>29115</v>
      </c>
      <c r="B867" t="s">
        <v>823</v>
      </c>
      <c r="C867" t="s">
        <v>769</v>
      </c>
      <c r="D867" t="n">
        <v>0</v>
      </c>
      <c r="E867" s="3" t="s">
        <v>86</v>
      </c>
    </row>
    <row r="868" spans="1:5">
      <c r="A868" t="n">
        <v>29117</v>
      </c>
      <c r="B868" t="s">
        <v>823</v>
      </c>
      <c r="C868" t="s">
        <v>769</v>
      </c>
      <c r="D868" t="n">
        <v>0</v>
      </c>
      <c r="E868" s="3" t="s">
        <v>120</v>
      </c>
    </row>
    <row r="869" spans="1:5">
      <c r="A869" t="n">
        <v>29118</v>
      </c>
      <c r="B869" t="s">
        <v>823</v>
      </c>
      <c r="C869" t="s">
        <v>769</v>
      </c>
      <c r="D869" t="n">
        <v>0</v>
      </c>
      <c r="E869" s="3" t="s">
        <v>86</v>
      </c>
    </row>
    <row r="870" spans="1:5">
      <c r="A870" t="n">
        <v>29122</v>
      </c>
      <c r="B870" t="s">
        <v>824</v>
      </c>
      <c r="C870" t="s">
        <v>769</v>
      </c>
      <c r="D870" t="n">
        <v>0</v>
      </c>
      <c r="E870" s="3" t="s">
        <v>86</v>
      </c>
    </row>
    <row r="871" spans="1:5">
      <c r="A871" t="n">
        <v>29123</v>
      </c>
      <c r="B871" t="s">
        <v>825</v>
      </c>
      <c r="C871" t="s">
        <v>769</v>
      </c>
      <c r="D871" t="n">
        <v>0</v>
      </c>
      <c r="E871" s="3" t="s">
        <v>86</v>
      </c>
    </row>
    <row r="872" spans="1:5">
      <c r="A872" t="n">
        <v>29125</v>
      </c>
      <c r="B872" t="s">
        <v>826</v>
      </c>
      <c r="C872" t="s">
        <v>769</v>
      </c>
      <c r="D872" t="n">
        <v>0</v>
      </c>
      <c r="E872" s="3" t="s">
        <v>86</v>
      </c>
    </row>
    <row r="873" spans="1:5">
      <c r="A873" t="n">
        <v>29126</v>
      </c>
      <c r="B873" t="s">
        <v>827</v>
      </c>
      <c r="C873" t="s">
        <v>769</v>
      </c>
      <c r="D873" t="n">
        <v>0</v>
      </c>
      <c r="E873" s="3" t="s">
        <v>86</v>
      </c>
    </row>
    <row r="874" spans="1:5">
      <c r="A874" t="n">
        <v>29127</v>
      </c>
      <c r="B874" t="s">
        <v>828</v>
      </c>
      <c r="C874" t="s">
        <v>769</v>
      </c>
      <c r="D874" t="n">
        <v>0</v>
      </c>
      <c r="E874" s="3" t="s">
        <v>86</v>
      </c>
    </row>
    <row r="875" spans="1:5">
      <c r="A875" t="n">
        <v>29128</v>
      </c>
      <c r="B875" t="s">
        <v>829</v>
      </c>
      <c r="C875" t="s">
        <v>769</v>
      </c>
      <c r="D875" t="n">
        <v>0</v>
      </c>
      <c r="E875" s="3" t="s">
        <v>86</v>
      </c>
    </row>
    <row r="876" spans="1:5">
      <c r="A876" t="n">
        <v>29129</v>
      </c>
      <c r="B876" t="s">
        <v>830</v>
      </c>
      <c r="C876" t="s">
        <v>769</v>
      </c>
      <c r="D876" t="n">
        <v>0</v>
      </c>
      <c r="E876" s="3" t="s">
        <v>86</v>
      </c>
    </row>
    <row r="877" spans="1:5">
      <c r="A877" t="n">
        <v>29130</v>
      </c>
      <c r="B877" t="s">
        <v>831</v>
      </c>
      <c r="C877" t="s">
        <v>769</v>
      </c>
      <c r="D877" t="n">
        <v>0</v>
      </c>
      <c r="E877" s="3" t="s">
        <v>86</v>
      </c>
    </row>
    <row r="878" spans="1:5">
      <c r="A878" t="n">
        <v>29133</v>
      </c>
      <c r="B878" t="s">
        <v>832</v>
      </c>
      <c r="C878" t="s">
        <v>769</v>
      </c>
      <c r="D878" t="n">
        <v>0</v>
      </c>
      <c r="E878" s="3" t="s">
        <v>86</v>
      </c>
    </row>
    <row r="879" spans="1:5">
      <c r="A879" t="n">
        <v>29135</v>
      </c>
      <c r="B879" t="s">
        <v>833</v>
      </c>
      <c r="C879" t="s">
        <v>769</v>
      </c>
      <c r="D879" t="n">
        <v>0</v>
      </c>
      <c r="E879" s="3" t="s">
        <v>86</v>
      </c>
    </row>
    <row r="880" spans="1:5">
      <c r="A880" t="n">
        <v>29137</v>
      </c>
      <c r="B880" t="s">
        <v>834</v>
      </c>
      <c r="C880" t="s">
        <v>769</v>
      </c>
      <c r="D880" t="n">
        <v>0</v>
      </c>
      <c r="E880" s="3" t="s">
        <v>86</v>
      </c>
    </row>
    <row r="881" spans="1:5">
      <c r="A881" t="n">
        <v>29138</v>
      </c>
      <c r="B881" t="s">
        <v>748</v>
      </c>
      <c r="C881" t="s">
        <v>769</v>
      </c>
      <c r="D881" t="n">
        <v>0</v>
      </c>
      <c r="E881" s="3" t="s">
        <v>86</v>
      </c>
    </row>
    <row r="882" spans="1:5">
      <c r="A882" t="n">
        <v>29142</v>
      </c>
      <c r="B882" t="s">
        <v>835</v>
      </c>
      <c r="C882" t="s">
        <v>769</v>
      </c>
      <c r="D882" t="n">
        <v>0</v>
      </c>
      <c r="E882" s="3" t="s">
        <v>86</v>
      </c>
    </row>
    <row r="883" spans="1:5">
      <c r="A883" t="n">
        <v>29145</v>
      </c>
      <c r="B883" t="s">
        <v>836</v>
      </c>
      <c r="C883" t="s">
        <v>769</v>
      </c>
      <c r="D883" t="n">
        <v>0</v>
      </c>
      <c r="E883" s="3" t="s">
        <v>86</v>
      </c>
    </row>
    <row r="884" spans="1:5">
      <c r="A884" t="n">
        <v>29146</v>
      </c>
      <c r="B884" t="s">
        <v>837</v>
      </c>
      <c r="C884" t="s">
        <v>769</v>
      </c>
      <c r="D884" t="n">
        <v>0</v>
      </c>
      <c r="E884" s="3" t="s">
        <v>86</v>
      </c>
    </row>
    <row r="885" spans="1:5">
      <c r="A885" t="n">
        <v>29148</v>
      </c>
      <c r="B885" t="s">
        <v>838</v>
      </c>
      <c r="C885" t="s">
        <v>769</v>
      </c>
      <c r="D885" t="n">
        <v>0</v>
      </c>
      <c r="E885" s="3" t="s">
        <v>86</v>
      </c>
    </row>
    <row r="886" spans="1:5">
      <c r="A886" t="n">
        <v>29150</v>
      </c>
      <c r="B886" t="s">
        <v>839</v>
      </c>
      <c r="C886" t="s">
        <v>769</v>
      </c>
      <c r="D886" t="n">
        <v>0</v>
      </c>
      <c r="E886" s="3" t="s">
        <v>86</v>
      </c>
    </row>
    <row r="887" spans="1:5">
      <c r="A887" t="n">
        <v>29152</v>
      </c>
      <c r="B887" t="s">
        <v>839</v>
      </c>
      <c r="C887" t="s">
        <v>769</v>
      </c>
      <c r="D887" t="n">
        <v>0</v>
      </c>
      <c r="E887" s="3" t="s">
        <v>86</v>
      </c>
    </row>
    <row r="888" spans="1:5">
      <c r="A888" t="n">
        <v>29153</v>
      </c>
      <c r="B888" t="s">
        <v>839</v>
      </c>
      <c r="C888" t="s">
        <v>769</v>
      </c>
      <c r="D888" t="n">
        <v>0</v>
      </c>
      <c r="E888" s="3" t="s">
        <v>86</v>
      </c>
    </row>
    <row r="889" spans="1:5">
      <c r="A889" t="n">
        <v>29154</v>
      </c>
      <c r="B889" t="s">
        <v>839</v>
      </c>
      <c r="C889" t="s">
        <v>769</v>
      </c>
      <c r="D889" t="n">
        <v>0</v>
      </c>
      <c r="E889" s="3" t="s">
        <v>86</v>
      </c>
    </row>
    <row r="890" spans="1:5">
      <c r="A890" t="n">
        <v>29160</v>
      </c>
      <c r="B890" t="s">
        <v>840</v>
      </c>
      <c r="C890" t="s">
        <v>769</v>
      </c>
      <c r="D890" t="n">
        <v>0</v>
      </c>
      <c r="E890" s="3" t="s">
        <v>86</v>
      </c>
    </row>
    <row r="891" spans="1:5">
      <c r="A891" t="n">
        <v>29161</v>
      </c>
      <c r="B891" t="s">
        <v>841</v>
      </c>
      <c r="C891" t="s">
        <v>769</v>
      </c>
      <c r="D891" t="n">
        <v>0</v>
      </c>
      <c r="E891" s="3" t="s">
        <v>86</v>
      </c>
    </row>
    <row r="892" spans="1:5">
      <c r="A892" t="n">
        <v>29162</v>
      </c>
      <c r="B892" t="s">
        <v>842</v>
      </c>
      <c r="C892" t="s">
        <v>769</v>
      </c>
      <c r="D892" t="n">
        <v>0</v>
      </c>
      <c r="E892" s="3" t="s">
        <v>86</v>
      </c>
    </row>
    <row r="893" spans="1:5">
      <c r="A893" t="n">
        <v>29163</v>
      </c>
      <c r="B893" t="s">
        <v>843</v>
      </c>
      <c r="C893" t="s">
        <v>769</v>
      </c>
      <c r="D893" t="n">
        <v>0</v>
      </c>
      <c r="E893" s="3" t="s">
        <v>86</v>
      </c>
    </row>
    <row r="894" spans="1:5">
      <c r="A894" t="n">
        <v>29164</v>
      </c>
      <c r="B894" t="s">
        <v>844</v>
      </c>
      <c r="C894" t="s">
        <v>769</v>
      </c>
      <c r="D894" t="n">
        <v>0</v>
      </c>
      <c r="E894" s="3" t="s">
        <v>86</v>
      </c>
    </row>
    <row r="895" spans="1:5">
      <c r="A895" t="n">
        <v>29166</v>
      </c>
      <c r="B895" t="s">
        <v>845</v>
      </c>
      <c r="C895" t="s">
        <v>769</v>
      </c>
      <c r="D895" t="n">
        <v>0</v>
      </c>
      <c r="E895" s="3" t="s">
        <v>86</v>
      </c>
    </row>
    <row r="896" spans="1:5">
      <c r="A896" t="n">
        <v>29168</v>
      </c>
      <c r="B896" t="s">
        <v>846</v>
      </c>
      <c r="C896" t="s">
        <v>769</v>
      </c>
      <c r="D896" t="n">
        <v>0</v>
      </c>
      <c r="E896" s="3" t="s">
        <v>86</v>
      </c>
    </row>
    <row r="897" spans="1:5">
      <c r="A897" t="n">
        <v>29169</v>
      </c>
      <c r="B897" t="s">
        <v>847</v>
      </c>
      <c r="C897" t="s">
        <v>769</v>
      </c>
      <c r="D897" t="n">
        <v>0</v>
      </c>
      <c r="E897" s="3" t="s">
        <v>120</v>
      </c>
    </row>
    <row r="898" spans="1:5">
      <c r="A898" t="n">
        <v>29170</v>
      </c>
      <c r="B898" t="s">
        <v>847</v>
      </c>
      <c r="C898" t="s">
        <v>769</v>
      </c>
      <c r="D898" t="n">
        <v>0</v>
      </c>
      <c r="E898" s="3" t="s">
        <v>86</v>
      </c>
    </row>
    <row r="899" spans="1:5">
      <c r="A899" t="n">
        <v>29172</v>
      </c>
      <c r="B899" t="s">
        <v>847</v>
      </c>
      <c r="C899" t="s">
        <v>769</v>
      </c>
      <c r="D899" t="n">
        <v>0</v>
      </c>
      <c r="E899" s="3" t="s">
        <v>86</v>
      </c>
    </row>
    <row r="900" spans="1:5">
      <c r="A900" t="n">
        <v>29175</v>
      </c>
      <c r="B900" t="s">
        <v>848</v>
      </c>
      <c r="C900" t="s">
        <v>769</v>
      </c>
      <c r="D900" t="n">
        <v>0</v>
      </c>
      <c r="E900" s="3" t="s">
        <v>86</v>
      </c>
    </row>
    <row r="901" spans="1:5">
      <c r="A901" t="n">
        <v>29178</v>
      </c>
      <c r="B901" t="s">
        <v>849</v>
      </c>
      <c r="C901" t="s">
        <v>769</v>
      </c>
      <c r="D901" t="n">
        <v>0</v>
      </c>
      <c r="E901" s="3" t="s">
        <v>86</v>
      </c>
    </row>
    <row r="902" spans="1:5">
      <c r="A902" t="n">
        <v>29180</v>
      </c>
      <c r="B902" t="s">
        <v>850</v>
      </c>
      <c r="C902" t="s">
        <v>769</v>
      </c>
      <c r="D902" t="n">
        <v>0</v>
      </c>
      <c r="E902" s="3" t="s">
        <v>86</v>
      </c>
    </row>
    <row r="903" spans="1:5">
      <c r="A903" t="n">
        <v>29201</v>
      </c>
      <c r="B903" t="s">
        <v>330</v>
      </c>
      <c r="C903" t="s">
        <v>769</v>
      </c>
      <c r="D903" t="n">
        <v>0</v>
      </c>
      <c r="E903" s="3" t="s">
        <v>120</v>
      </c>
    </row>
    <row r="904" spans="1:5">
      <c r="A904" t="n">
        <v>29202</v>
      </c>
      <c r="B904" t="s">
        <v>330</v>
      </c>
      <c r="C904" t="s">
        <v>769</v>
      </c>
      <c r="D904" t="n">
        <v>0</v>
      </c>
      <c r="E904" s="3" t="s">
        <v>120</v>
      </c>
    </row>
    <row r="905" spans="1:5">
      <c r="A905" t="n">
        <v>29203</v>
      </c>
      <c r="B905" t="s">
        <v>330</v>
      </c>
      <c r="C905" t="s">
        <v>769</v>
      </c>
      <c r="D905" t="n">
        <v>0</v>
      </c>
      <c r="E905" s="3" t="s">
        <v>86</v>
      </c>
    </row>
    <row r="906" spans="1:5">
      <c r="A906" t="n">
        <v>29204</v>
      </c>
      <c r="B906" t="s">
        <v>330</v>
      </c>
      <c r="C906" t="s">
        <v>769</v>
      </c>
      <c r="D906" t="n">
        <v>0</v>
      </c>
      <c r="E906" s="3" t="s">
        <v>120</v>
      </c>
    </row>
    <row r="907" spans="1:5">
      <c r="A907" t="n">
        <v>29205</v>
      </c>
      <c r="B907" t="s">
        <v>330</v>
      </c>
      <c r="C907" t="s">
        <v>769</v>
      </c>
      <c r="D907" t="n">
        <v>0</v>
      </c>
      <c r="E907" s="3" t="s">
        <v>120</v>
      </c>
    </row>
    <row r="908" spans="1:5">
      <c r="A908" t="n">
        <v>29206</v>
      </c>
      <c r="B908" t="s">
        <v>851</v>
      </c>
      <c r="C908" t="s">
        <v>769</v>
      </c>
      <c r="D908" t="n">
        <v>0</v>
      </c>
      <c r="E908" s="3" t="s">
        <v>120</v>
      </c>
    </row>
    <row r="909" spans="1:5">
      <c r="A909" t="n">
        <v>29207</v>
      </c>
      <c r="B909" t="s">
        <v>330</v>
      </c>
      <c r="C909" t="s">
        <v>769</v>
      </c>
      <c r="D909" t="n">
        <v>0</v>
      </c>
      <c r="E909" s="3" t="s">
        <v>86</v>
      </c>
    </row>
    <row r="910" spans="1:5">
      <c r="A910" t="n">
        <v>29208</v>
      </c>
      <c r="B910" t="s">
        <v>330</v>
      </c>
      <c r="C910" t="s">
        <v>769</v>
      </c>
      <c r="D910" t="n">
        <v>0</v>
      </c>
      <c r="E910" s="3" t="s">
        <v>120</v>
      </c>
    </row>
    <row r="911" spans="1:5">
      <c r="A911" t="n">
        <v>29209</v>
      </c>
      <c r="B911" t="s">
        <v>330</v>
      </c>
      <c r="C911" t="s">
        <v>769</v>
      </c>
      <c r="D911" t="n">
        <v>0</v>
      </c>
      <c r="E911" s="3" t="s">
        <v>86</v>
      </c>
    </row>
    <row r="912" spans="1:5">
      <c r="A912" t="n">
        <v>29210</v>
      </c>
      <c r="B912" t="s">
        <v>852</v>
      </c>
      <c r="C912" t="s">
        <v>769</v>
      </c>
      <c r="D912" t="n">
        <v>0</v>
      </c>
      <c r="E912" s="3" t="s">
        <v>120</v>
      </c>
    </row>
    <row r="913" spans="1:5">
      <c r="A913" t="n">
        <v>29212</v>
      </c>
      <c r="B913" t="s">
        <v>330</v>
      </c>
      <c r="C913" t="s">
        <v>769</v>
      </c>
      <c r="D913" t="n">
        <v>0</v>
      </c>
      <c r="E913" s="3" t="s">
        <v>86</v>
      </c>
    </row>
    <row r="914" spans="1:5">
      <c r="A914" t="n">
        <v>29223</v>
      </c>
      <c r="B914" t="s">
        <v>330</v>
      </c>
      <c r="C914" t="s">
        <v>769</v>
      </c>
      <c r="D914" t="n">
        <v>0</v>
      </c>
      <c r="E914" s="3" t="s">
        <v>120</v>
      </c>
    </row>
    <row r="915" spans="1:5">
      <c r="A915" t="n">
        <v>29225</v>
      </c>
      <c r="B915" t="s">
        <v>330</v>
      </c>
      <c r="C915" t="s">
        <v>769</v>
      </c>
      <c r="D915" t="n">
        <v>0</v>
      </c>
      <c r="E915" s="3" t="s">
        <v>120</v>
      </c>
    </row>
    <row r="916" spans="1:5">
      <c r="A916" t="n">
        <v>29229</v>
      </c>
      <c r="B916" t="s">
        <v>330</v>
      </c>
      <c r="C916" t="s">
        <v>769</v>
      </c>
      <c r="D916" t="n">
        <v>0</v>
      </c>
      <c r="E916" s="3" t="s">
        <v>86</v>
      </c>
    </row>
    <row r="917" spans="1:5">
      <c r="A917" t="n">
        <v>29301</v>
      </c>
      <c r="B917" t="s">
        <v>853</v>
      </c>
      <c r="C917" t="s">
        <v>769</v>
      </c>
      <c r="D917" t="n">
        <v>0</v>
      </c>
      <c r="E917" s="3" t="s">
        <v>86</v>
      </c>
    </row>
    <row r="918" spans="1:5">
      <c r="A918" t="n">
        <v>29302</v>
      </c>
      <c r="B918" t="s">
        <v>853</v>
      </c>
      <c r="C918" t="s">
        <v>769</v>
      </c>
      <c r="D918" t="n">
        <v>0</v>
      </c>
      <c r="E918" s="3" t="s">
        <v>86</v>
      </c>
    </row>
    <row r="919" spans="1:5">
      <c r="A919" t="n">
        <v>29303</v>
      </c>
      <c r="B919" t="s">
        <v>853</v>
      </c>
      <c r="C919" t="s">
        <v>769</v>
      </c>
      <c r="D919" t="n">
        <v>0</v>
      </c>
      <c r="E919" s="3" t="s">
        <v>86</v>
      </c>
    </row>
    <row r="920" spans="1:5">
      <c r="A920" t="n">
        <v>29306</v>
      </c>
      <c r="B920" t="s">
        <v>853</v>
      </c>
      <c r="C920" t="s">
        <v>769</v>
      </c>
      <c r="D920" t="n">
        <v>0</v>
      </c>
      <c r="E920" s="3" t="s">
        <v>86</v>
      </c>
    </row>
    <row r="921" spans="1:5">
      <c r="A921" t="n">
        <v>29307</v>
      </c>
      <c r="B921" t="s">
        <v>853</v>
      </c>
      <c r="C921" t="s">
        <v>769</v>
      </c>
      <c r="D921" t="n">
        <v>0</v>
      </c>
      <c r="E921" s="3" t="s">
        <v>86</v>
      </c>
    </row>
    <row r="922" spans="1:5">
      <c r="A922" t="n">
        <v>29316</v>
      </c>
      <c r="B922" t="s">
        <v>382</v>
      </c>
      <c r="C922" t="s">
        <v>769</v>
      </c>
      <c r="D922" t="n">
        <v>0</v>
      </c>
      <c r="E922" s="3" t="s">
        <v>86</v>
      </c>
    </row>
    <row r="923" spans="1:5">
      <c r="A923" t="n">
        <v>29320</v>
      </c>
      <c r="B923" t="s">
        <v>854</v>
      </c>
      <c r="C923" t="s">
        <v>769</v>
      </c>
      <c r="D923" t="n">
        <v>0</v>
      </c>
      <c r="E923" s="3" t="s">
        <v>120</v>
      </c>
    </row>
    <row r="924" spans="1:5">
      <c r="A924" t="n">
        <v>29321</v>
      </c>
      <c r="B924" t="s">
        <v>855</v>
      </c>
      <c r="C924" t="s">
        <v>769</v>
      </c>
      <c r="D924" t="n">
        <v>0</v>
      </c>
      <c r="E924" s="3" t="s">
        <v>86</v>
      </c>
    </row>
    <row r="925" spans="1:5">
      <c r="A925" t="n">
        <v>29322</v>
      </c>
      <c r="B925" t="s">
        <v>856</v>
      </c>
      <c r="C925" t="s">
        <v>769</v>
      </c>
      <c r="D925" t="n">
        <v>0</v>
      </c>
      <c r="E925" s="3" t="s">
        <v>86</v>
      </c>
    </row>
    <row r="926" spans="1:5">
      <c r="A926" t="n">
        <v>29323</v>
      </c>
      <c r="B926" t="s">
        <v>857</v>
      </c>
      <c r="C926" t="s">
        <v>769</v>
      </c>
      <c r="D926" t="n">
        <v>0</v>
      </c>
      <c r="E926" s="3" t="s">
        <v>86</v>
      </c>
    </row>
    <row r="927" spans="1:5">
      <c r="A927" t="n">
        <v>29324</v>
      </c>
      <c r="B927" t="s">
        <v>858</v>
      </c>
      <c r="C927" t="s">
        <v>769</v>
      </c>
      <c r="D927" t="n">
        <v>0</v>
      </c>
      <c r="E927" s="3" t="s">
        <v>120</v>
      </c>
    </row>
    <row r="928" spans="1:5">
      <c r="A928" t="n">
        <v>29325</v>
      </c>
      <c r="B928" t="s">
        <v>464</v>
      </c>
      <c r="C928" t="s">
        <v>769</v>
      </c>
      <c r="D928" t="n">
        <v>0</v>
      </c>
      <c r="E928" s="3" t="s">
        <v>86</v>
      </c>
    </row>
    <row r="929" spans="1:5">
      <c r="A929" t="n">
        <v>29329</v>
      </c>
      <c r="B929" t="s">
        <v>859</v>
      </c>
      <c r="C929" t="s">
        <v>769</v>
      </c>
      <c r="D929" t="n">
        <v>0</v>
      </c>
      <c r="E929" s="3" t="s">
        <v>120</v>
      </c>
    </row>
    <row r="930" spans="1:5">
      <c r="A930" t="n">
        <v>29330</v>
      </c>
      <c r="B930" t="s">
        <v>860</v>
      </c>
      <c r="C930" t="s">
        <v>769</v>
      </c>
      <c r="D930" t="n">
        <v>0</v>
      </c>
      <c r="E930" s="3" t="s">
        <v>86</v>
      </c>
    </row>
    <row r="931" spans="1:5">
      <c r="A931" t="n">
        <v>29331</v>
      </c>
      <c r="B931" t="s">
        <v>861</v>
      </c>
      <c r="C931" t="s">
        <v>769</v>
      </c>
      <c r="D931" t="n">
        <v>0</v>
      </c>
      <c r="E931" s="3" t="s">
        <v>86</v>
      </c>
    </row>
    <row r="932" spans="1:5">
      <c r="A932" t="n">
        <v>29332</v>
      </c>
      <c r="B932" t="s">
        <v>862</v>
      </c>
      <c r="C932" t="s">
        <v>769</v>
      </c>
      <c r="D932" t="n">
        <v>0</v>
      </c>
      <c r="E932" s="3" t="s">
        <v>86</v>
      </c>
    </row>
    <row r="933" spans="1:5">
      <c r="A933" t="n">
        <v>29333</v>
      </c>
      <c r="B933" t="s">
        <v>863</v>
      </c>
      <c r="C933" t="s">
        <v>789</v>
      </c>
      <c r="D933" t="n">
        <v>0</v>
      </c>
      <c r="E933" s="3" t="s">
        <v>120</v>
      </c>
    </row>
    <row r="934" spans="1:5">
      <c r="A934" t="n">
        <v>29334</v>
      </c>
      <c r="B934" t="s">
        <v>864</v>
      </c>
      <c r="C934" t="s">
        <v>769</v>
      </c>
      <c r="D934" t="n">
        <v>0</v>
      </c>
      <c r="E934" s="3" t="s">
        <v>86</v>
      </c>
    </row>
    <row r="935" spans="1:5">
      <c r="A935" t="n">
        <v>29335</v>
      </c>
      <c r="B935" t="s">
        <v>865</v>
      </c>
      <c r="C935" t="s">
        <v>769</v>
      </c>
      <c r="D935" t="n">
        <v>0</v>
      </c>
      <c r="E935" s="3" t="s">
        <v>86</v>
      </c>
    </row>
    <row r="936" spans="1:5">
      <c r="A936" t="n">
        <v>29338</v>
      </c>
      <c r="B936" t="s">
        <v>866</v>
      </c>
      <c r="C936" t="s">
        <v>769</v>
      </c>
      <c r="D936" t="n">
        <v>0</v>
      </c>
      <c r="E936" s="3" t="s">
        <v>86</v>
      </c>
    </row>
    <row r="937" spans="1:5">
      <c r="A937" t="n">
        <v>29340</v>
      </c>
      <c r="B937" t="s">
        <v>867</v>
      </c>
      <c r="C937" t="s">
        <v>769</v>
      </c>
      <c r="D937" t="n">
        <v>0</v>
      </c>
      <c r="E937" s="3" t="s">
        <v>86</v>
      </c>
    </row>
    <row r="938" spans="1:5">
      <c r="A938" t="n">
        <v>29341</v>
      </c>
      <c r="B938" t="s">
        <v>867</v>
      </c>
      <c r="C938" t="s">
        <v>769</v>
      </c>
      <c r="D938" t="n">
        <v>0</v>
      </c>
      <c r="E938" s="3" t="s">
        <v>86</v>
      </c>
    </row>
    <row r="939" spans="1:5">
      <c r="A939" t="n">
        <v>29346</v>
      </c>
      <c r="B939" t="s">
        <v>868</v>
      </c>
      <c r="C939" t="s">
        <v>769</v>
      </c>
      <c r="D939" t="n">
        <v>0</v>
      </c>
      <c r="E939" s="3" t="s">
        <v>120</v>
      </c>
    </row>
    <row r="940" spans="1:5">
      <c r="A940" t="n">
        <v>29349</v>
      </c>
      <c r="B940" t="s">
        <v>869</v>
      </c>
      <c r="C940" t="s">
        <v>769</v>
      </c>
      <c r="D940" t="n">
        <v>0</v>
      </c>
      <c r="E940" s="3" t="s">
        <v>86</v>
      </c>
    </row>
    <row r="941" spans="1:5">
      <c r="A941" t="n">
        <v>29351</v>
      </c>
      <c r="B941" t="s">
        <v>870</v>
      </c>
      <c r="C941" t="s">
        <v>769</v>
      </c>
      <c r="D941" t="n">
        <v>0</v>
      </c>
      <c r="E941" s="3" t="s">
        <v>86</v>
      </c>
    </row>
    <row r="942" spans="1:5">
      <c r="A942" t="n">
        <v>29353</v>
      </c>
      <c r="B942" t="s">
        <v>652</v>
      </c>
      <c r="C942" t="s">
        <v>769</v>
      </c>
      <c r="D942" t="n">
        <v>0</v>
      </c>
      <c r="E942" s="3" t="s">
        <v>86</v>
      </c>
    </row>
    <row r="943" spans="1:5">
      <c r="A943" t="n">
        <v>29355</v>
      </c>
      <c r="B943" t="s">
        <v>871</v>
      </c>
      <c r="C943" t="s">
        <v>769</v>
      </c>
      <c r="D943" t="n">
        <v>0</v>
      </c>
      <c r="E943" s="3" t="s">
        <v>86</v>
      </c>
    </row>
    <row r="944" spans="1:5">
      <c r="A944" t="n">
        <v>29356</v>
      </c>
      <c r="B944" t="s">
        <v>872</v>
      </c>
      <c r="C944" t="s">
        <v>769</v>
      </c>
      <c r="D944" t="n">
        <v>0</v>
      </c>
      <c r="E944" s="3" t="s">
        <v>86</v>
      </c>
    </row>
    <row r="945" spans="1:5">
      <c r="A945" t="n">
        <v>29360</v>
      </c>
      <c r="B945" t="s">
        <v>873</v>
      </c>
      <c r="C945" t="s">
        <v>769</v>
      </c>
      <c r="D945" t="n">
        <v>0</v>
      </c>
      <c r="E945" s="3" t="s">
        <v>86</v>
      </c>
    </row>
    <row r="946" spans="1:5">
      <c r="A946" t="n">
        <v>29364</v>
      </c>
      <c r="B946" t="s">
        <v>874</v>
      </c>
      <c r="C946" t="s">
        <v>769</v>
      </c>
      <c r="D946" t="n">
        <v>0</v>
      </c>
      <c r="E946" s="3" t="s">
        <v>86</v>
      </c>
    </row>
    <row r="947" spans="1:5">
      <c r="A947" t="n">
        <v>29365</v>
      </c>
      <c r="B947" t="s">
        <v>875</v>
      </c>
      <c r="C947" t="s">
        <v>769</v>
      </c>
      <c r="D947" t="n">
        <v>0</v>
      </c>
      <c r="E947" s="3" t="s">
        <v>86</v>
      </c>
    </row>
    <row r="948" spans="1:5">
      <c r="A948" t="n">
        <v>29368</v>
      </c>
      <c r="B948" t="s">
        <v>876</v>
      </c>
      <c r="C948" t="s">
        <v>769</v>
      </c>
      <c r="D948" t="n">
        <v>0</v>
      </c>
      <c r="E948" s="3" t="s">
        <v>120</v>
      </c>
    </row>
    <row r="949" spans="1:5">
      <c r="A949" t="n">
        <v>29369</v>
      </c>
      <c r="B949" t="s">
        <v>877</v>
      </c>
      <c r="C949" t="s">
        <v>769</v>
      </c>
      <c r="D949" t="n">
        <v>0</v>
      </c>
      <c r="E949" s="3" t="s">
        <v>86</v>
      </c>
    </row>
    <row r="950" spans="1:5">
      <c r="A950" t="n">
        <v>29370</v>
      </c>
      <c r="B950" t="s">
        <v>878</v>
      </c>
      <c r="C950" t="s">
        <v>769</v>
      </c>
      <c r="D950" t="n">
        <v>0</v>
      </c>
      <c r="E950" s="3" t="s">
        <v>86</v>
      </c>
    </row>
    <row r="951" spans="1:5">
      <c r="A951" t="n">
        <v>29372</v>
      </c>
      <c r="B951" t="s">
        <v>879</v>
      </c>
      <c r="C951" t="s">
        <v>769</v>
      </c>
      <c r="D951" t="n">
        <v>0</v>
      </c>
      <c r="E951" s="3" t="s">
        <v>86</v>
      </c>
    </row>
    <row r="952" spans="1:5">
      <c r="A952" t="n">
        <v>29373</v>
      </c>
      <c r="B952" t="s">
        <v>879</v>
      </c>
      <c r="C952" t="s">
        <v>769</v>
      </c>
      <c r="D952" t="n">
        <v>0</v>
      </c>
      <c r="E952" s="3" t="s">
        <v>86</v>
      </c>
    </row>
    <row r="953" spans="1:5">
      <c r="A953" t="n">
        <v>29374</v>
      </c>
      <c r="B953" t="s">
        <v>880</v>
      </c>
      <c r="C953" t="s">
        <v>769</v>
      </c>
      <c r="D953" t="n">
        <v>0</v>
      </c>
      <c r="E953" s="3" t="s">
        <v>86</v>
      </c>
    </row>
    <row r="954" spans="1:5">
      <c r="A954" t="n">
        <v>29375</v>
      </c>
      <c r="B954" t="s">
        <v>881</v>
      </c>
      <c r="C954" t="s">
        <v>769</v>
      </c>
      <c r="D954" t="n">
        <v>0</v>
      </c>
      <c r="E954" s="3" t="s">
        <v>120</v>
      </c>
    </row>
    <row r="955" spans="1:5">
      <c r="A955" t="n">
        <v>29376</v>
      </c>
      <c r="B955" t="s">
        <v>882</v>
      </c>
      <c r="C955" t="s">
        <v>769</v>
      </c>
      <c r="D955" t="n">
        <v>0</v>
      </c>
      <c r="E955" s="3" t="s">
        <v>86</v>
      </c>
    </row>
    <row r="956" spans="1:5">
      <c r="A956" t="n">
        <v>29377</v>
      </c>
      <c r="B956" t="s">
        <v>883</v>
      </c>
      <c r="C956" t="s">
        <v>769</v>
      </c>
      <c r="D956" t="n">
        <v>0</v>
      </c>
      <c r="E956" s="3" t="s">
        <v>120</v>
      </c>
    </row>
    <row r="957" spans="1:5">
      <c r="A957" t="n">
        <v>29378</v>
      </c>
      <c r="B957" t="s">
        <v>884</v>
      </c>
      <c r="C957" t="s">
        <v>769</v>
      </c>
      <c r="D957" t="n">
        <v>0</v>
      </c>
      <c r="E957" s="3" t="s">
        <v>120</v>
      </c>
    </row>
    <row r="958" spans="1:5">
      <c r="A958" t="n">
        <v>29379</v>
      </c>
      <c r="B958" t="s">
        <v>885</v>
      </c>
      <c r="C958" t="s">
        <v>769</v>
      </c>
      <c r="D958" t="n">
        <v>0</v>
      </c>
      <c r="E958" s="3" t="s">
        <v>86</v>
      </c>
    </row>
    <row r="959" spans="1:5">
      <c r="A959" t="n">
        <v>29384</v>
      </c>
      <c r="B959" t="s">
        <v>886</v>
      </c>
      <c r="C959" t="s">
        <v>769</v>
      </c>
      <c r="D959" t="n">
        <v>0</v>
      </c>
      <c r="E959" s="3" t="s">
        <v>86</v>
      </c>
    </row>
    <row r="960" spans="1:5">
      <c r="A960" t="n">
        <v>29385</v>
      </c>
      <c r="B960" t="s">
        <v>887</v>
      </c>
      <c r="C960" t="s">
        <v>769</v>
      </c>
      <c r="D960" t="n">
        <v>0</v>
      </c>
      <c r="E960" s="3" t="s">
        <v>86</v>
      </c>
    </row>
    <row r="961" spans="1:5">
      <c r="A961" t="n">
        <v>29388</v>
      </c>
      <c r="B961" t="s">
        <v>888</v>
      </c>
      <c r="C961" t="s">
        <v>769</v>
      </c>
      <c r="D961" t="n">
        <v>0</v>
      </c>
      <c r="E961" s="3" t="s">
        <v>86</v>
      </c>
    </row>
    <row r="962" spans="1:5">
      <c r="A962" t="n">
        <v>29401</v>
      </c>
      <c r="B962" t="s">
        <v>889</v>
      </c>
      <c r="C962" t="s">
        <v>769</v>
      </c>
      <c r="D962" t="n">
        <v>0</v>
      </c>
      <c r="E962" s="3" t="s">
        <v>120</v>
      </c>
    </row>
    <row r="963" spans="1:5">
      <c r="A963" t="n">
        <v>29403</v>
      </c>
      <c r="B963" t="s">
        <v>889</v>
      </c>
      <c r="C963" t="s">
        <v>769</v>
      </c>
      <c r="D963" t="n">
        <v>0</v>
      </c>
      <c r="E963" s="3" t="s">
        <v>120</v>
      </c>
    </row>
    <row r="964" spans="1:5">
      <c r="A964" t="n">
        <v>29404</v>
      </c>
      <c r="B964" t="s">
        <v>890</v>
      </c>
      <c r="C964" t="s">
        <v>769</v>
      </c>
      <c r="D964" t="n">
        <v>0</v>
      </c>
      <c r="E964" s="3" t="s">
        <v>120</v>
      </c>
    </row>
    <row r="965" spans="1:5">
      <c r="A965" t="n">
        <v>29405</v>
      </c>
      <c r="B965" t="s">
        <v>890</v>
      </c>
      <c r="C965" t="s">
        <v>769</v>
      </c>
      <c r="D965" t="n">
        <v>0</v>
      </c>
      <c r="E965" s="3" t="s">
        <v>120</v>
      </c>
    </row>
    <row r="966" spans="1:5">
      <c r="A966" t="n">
        <v>29406</v>
      </c>
      <c r="B966" t="s">
        <v>890</v>
      </c>
      <c r="C966" t="s">
        <v>769</v>
      </c>
      <c r="D966" t="n">
        <v>0</v>
      </c>
      <c r="E966" s="3" t="s">
        <v>120</v>
      </c>
    </row>
    <row r="967" spans="1:5">
      <c r="A967" t="n">
        <v>29407</v>
      </c>
      <c r="B967" t="s">
        <v>889</v>
      </c>
      <c r="C967" t="s">
        <v>769</v>
      </c>
      <c r="D967" t="n">
        <v>0</v>
      </c>
      <c r="E967" s="3" t="s">
        <v>120</v>
      </c>
    </row>
    <row r="968" spans="1:5">
      <c r="A968" t="n">
        <v>29409</v>
      </c>
      <c r="B968" t="s">
        <v>889</v>
      </c>
      <c r="C968" t="s">
        <v>769</v>
      </c>
      <c r="D968" t="n">
        <v>0</v>
      </c>
      <c r="E968" s="3" t="s">
        <v>120</v>
      </c>
    </row>
    <row r="969" spans="1:5">
      <c r="A969" t="n">
        <v>29410</v>
      </c>
      <c r="B969" t="s">
        <v>891</v>
      </c>
      <c r="C969" t="s">
        <v>769</v>
      </c>
      <c r="D969" t="n">
        <v>0</v>
      </c>
      <c r="E969" s="3" t="s">
        <v>86</v>
      </c>
    </row>
    <row r="970" spans="1:5">
      <c r="A970" t="n">
        <v>29412</v>
      </c>
      <c r="B970" t="s">
        <v>889</v>
      </c>
      <c r="C970" t="s">
        <v>769</v>
      </c>
      <c r="D970" t="n">
        <v>0</v>
      </c>
      <c r="E970" s="3" t="s">
        <v>86</v>
      </c>
    </row>
    <row r="971" spans="1:5">
      <c r="A971" t="n">
        <v>29414</v>
      </c>
      <c r="B971" t="s">
        <v>889</v>
      </c>
      <c r="C971" t="s">
        <v>769</v>
      </c>
      <c r="D971" t="n">
        <v>0</v>
      </c>
      <c r="E971" s="3" t="s">
        <v>86</v>
      </c>
    </row>
    <row r="972" spans="1:5">
      <c r="A972" t="n">
        <v>29418</v>
      </c>
      <c r="B972" t="s">
        <v>890</v>
      </c>
      <c r="C972" t="s">
        <v>769</v>
      </c>
      <c r="D972" t="n">
        <v>0</v>
      </c>
      <c r="E972" s="3" t="s">
        <v>120</v>
      </c>
    </row>
    <row r="973" spans="1:5">
      <c r="A973" t="n">
        <v>29420</v>
      </c>
      <c r="B973" t="s">
        <v>890</v>
      </c>
      <c r="C973" t="s">
        <v>769</v>
      </c>
      <c r="D973" t="n">
        <v>0</v>
      </c>
      <c r="E973" s="3" t="s">
        <v>86</v>
      </c>
    </row>
    <row r="974" spans="1:5">
      <c r="A974" t="n">
        <v>29423</v>
      </c>
      <c r="B974" t="s">
        <v>890</v>
      </c>
      <c r="C974" t="s">
        <v>769</v>
      </c>
      <c r="D974" t="n">
        <v>0</v>
      </c>
      <c r="E974" s="3" t="s">
        <v>120</v>
      </c>
    </row>
    <row r="975" spans="1:5">
      <c r="A975" t="n">
        <v>29424</v>
      </c>
      <c r="B975" t="s">
        <v>889</v>
      </c>
      <c r="C975" t="s">
        <v>769</v>
      </c>
      <c r="D975" t="n">
        <v>0</v>
      </c>
      <c r="E975" s="3" t="s">
        <v>120</v>
      </c>
    </row>
    <row r="976" spans="1:5">
      <c r="A976" t="n">
        <v>29426</v>
      </c>
      <c r="B976" t="s">
        <v>892</v>
      </c>
      <c r="C976" t="s">
        <v>769</v>
      </c>
      <c r="D976" t="n">
        <v>0</v>
      </c>
      <c r="E976" s="3" t="s">
        <v>86</v>
      </c>
    </row>
    <row r="977" spans="1:5">
      <c r="A977" t="n">
        <v>29429</v>
      </c>
      <c r="B977" t="s">
        <v>893</v>
      </c>
      <c r="C977" t="s">
        <v>769</v>
      </c>
      <c r="D977" t="n">
        <v>0</v>
      </c>
      <c r="E977" s="3" t="s">
        <v>86</v>
      </c>
    </row>
    <row r="978" spans="1:5">
      <c r="A978" t="n">
        <v>29431</v>
      </c>
      <c r="B978" t="s">
        <v>894</v>
      </c>
      <c r="C978" t="s">
        <v>769</v>
      </c>
      <c r="D978" t="n">
        <v>0</v>
      </c>
      <c r="E978" s="3" t="s">
        <v>86</v>
      </c>
    </row>
    <row r="979" spans="1:5">
      <c r="A979" t="n">
        <v>29432</v>
      </c>
      <c r="B979" t="s">
        <v>895</v>
      </c>
      <c r="C979" t="s">
        <v>769</v>
      </c>
      <c r="D979" t="n">
        <v>0</v>
      </c>
      <c r="E979" s="3" t="s">
        <v>86</v>
      </c>
    </row>
    <row r="980" spans="1:5">
      <c r="A980" t="n">
        <v>29434</v>
      </c>
      <c r="B980" t="s">
        <v>896</v>
      </c>
      <c r="C980" t="s">
        <v>769</v>
      </c>
      <c r="D980" t="n">
        <v>0</v>
      </c>
      <c r="E980" s="3" t="s">
        <v>86</v>
      </c>
    </row>
    <row r="981" spans="1:5">
      <c r="A981" t="n">
        <v>29435</v>
      </c>
      <c r="B981" t="s">
        <v>897</v>
      </c>
      <c r="C981" t="s">
        <v>769</v>
      </c>
      <c r="D981" t="n">
        <v>0</v>
      </c>
      <c r="E981" s="3" t="s">
        <v>86</v>
      </c>
    </row>
    <row r="982" spans="1:5">
      <c r="A982" t="n">
        <v>29436</v>
      </c>
      <c r="B982" t="s">
        <v>898</v>
      </c>
      <c r="C982" t="s">
        <v>769</v>
      </c>
      <c r="D982" t="n">
        <v>0</v>
      </c>
      <c r="E982" s="3" t="s">
        <v>86</v>
      </c>
    </row>
    <row r="983" spans="1:5">
      <c r="A983" t="n">
        <v>29437</v>
      </c>
      <c r="B983" t="s">
        <v>899</v>
      </c>
      <c r="C983" t="s">
        <v>769</v>
      </c>
      <c r="D983" t="n">
        <v>0</v>
      </c>
      <c r="E983" s="3" t="s">
        <v>86</v>
      </c>
    </row>
    <row r="984" spans="1:5">
      <c r="A984" t="n">
        <v>29438</v>
      </c>
      <c r="B984" t="s">
        <v>900</v>
      </c>
      <c r="C984" t="s">
        <v>769</v>
      </c>
      <c r="D984" t="n">
        <v>0</v>
      </c>
      <c r="E984" s="3" t="s">
        <v>86</v>
      </c>
    </row>
    <row r="985" spans="1:5">
      <c r="A985" t="n">
        <v>29439</v>
      </c>
      <c r="B985" t="s">
        <v>901</v>
      </c>
      <c r="C985" t="s">
        <v>769</v>
      </c>
      <c r="D985" t="n">
        <v>0</v>
      </c>
      <c r="E985" s="3" t="s">
        <v>86</v>
      </c>
    </row>
    <row r="986" spans="1:5">
      <c r="A986" t="n">
        <v>29440</v>
      </c>
      <c r="B986" t="s">
        <v>902</v>
      </c>
      <c r="C986" t="s">
        <v>769</v>
      </c>
      <c r="D986" t="n">
        <v>0</v>
      </c>
      <c r="E986" s="3" t="s">
        <v>86</v>
      </c>
    </row>
    <row r="987" spans="1:5">
      <c r="A987" t="n">
        <v>29445</v>
      </c>
      <c r="B987" t="s">
        <v>903</v>
      </c>
      <c r="C987" t="s">
        <v>769</v>
      </c>
      <c r="D987" t="n">
        <v>0</v>
      </c>
      <c r="E987" s="3" t="s">
        <v>86</v>
      </c>
    </row>
    <row r="988" spans="1:5">
      <c r="A988" t="n">
        <v>29446</v>
      </c>
      <c r="B988" t="s">
        <v>904</v>
      </c>
      <c r="C988" t="s">
        <v>769</v>
      </c>
      <c r="D988" t="n">
        <v>0</v>
      </c>
      <c r="E988" s="3" t="s">
        <v>86</v>
      </c>
    </row>
    <row r="989" spans="1:5">
      <c r="A989" t="n">
        <v>29448</v>
      </c>
      <c r="B989" t="s">
        <v>905</v>
      </c>
      <c r="C989" t="s">
        <v>769</v>
      </c>
      <c r="D989" t="n">
        <v>0</v>
      </c>
      <c r="E989" s="3" t="s">
        <v>86</v>
      </c>
    </row>
    <row r="990" spans="1:5">
      <c r="A990" t="n">
        <v>29449</v>
      </c>
      <c r="B990" t="s">
        <v>906</v>
      </c>
      <c r="C990" t="s">
        <v>769</v>
      </c>
      <c r="D990" t="n">
        <v>0</v>
      </c>
      <c r="E990" s="3" t="s">
        <v>86</v>
      </c>
    </row>
    <row r="991" spans="1:5">
      <c r="A991" t="n">
        <v>29450</v>
      </c>
      <c r="B991" t="s">
        <v>907</v>
      </c>
      <c r="C991" t="s">
        <v>769</v>
      </c>
      <c r="D991" t="n">
        <v>0</v>
      </c>
      <c r="E991" s="3" t="s">
        <v>86</v>
      </c>
    </row>
    <row r="992" spans="1:5">
      <c r="A992" t="n">
        <v>29451</v>
      </c>
      <c r="B992" t="s">
        <v>908</v>
      </c>
      <c r="C992" t="s">
        <v>769</v>
      </c>
      <c r="D992" t="n">
        <v>0</v>
      </c>
      <c r="E992" s="3" t="s">
        <v>86</v>
      </c>
    </row>
    <row r="993" spans="1:5">
      <c r="A993" t="n">
        <v>29452</v>
      </c>
      <c r="B993" t="s">
        <v>909</v>
      </c>
      <c r="C993" t="s">
        <v>769</v>
      </c>
      <c r="D993" t="n">
        <v>0</v>
      </c>
      <c r="E993" s="3" t="s">
        <v>86</v>
      </c>
    </row>
    <row r="994" spans="1:5">
      <c r="A994" t="n">
        <v>29453</v>
      </c>
      <c r="B994" t="s">
        <v>910</v>
      </c>
      <c r="C994" t="s">
        <v>769</v>
      </c>
      <c r="D994" t="n">
        <v>0</v>
      </c>
      <c r="E994" s="3" t="s">
        <v>86</v>
      </c>
    </row>
    <row r="995" spans="1:5">
      <c r="A995" t="n">
        <v>29455</v>
      </c>
      <c r="B995" t="s">
        <v>911</v>
      </c>
      <c r="C995" t="s">
        <v>769</v>
      </c>
      <c r="D995" t="n">
        <v>0</v>
      </c>
      <c r="E995" s="3" t="s">
        <v>86</v>
      </c>
    </row>
    <row r="996" spans="1:5">
      <c r="A996" t="n">
        <v>29456</v>
      </c>
      <c r="B996" t="s">
        <v>912</v>
      </c>
      <c r="C996" t="s">
        <v>769</v>
      </c>
      <c r="D996" t="n">
        <v>0</v>
      </c>
      <c r="E996" s="3" t="s">
        <v>86</v>
      </c>
    </row>
    <row r="997" spans="1:5">
      <c r="A997" t="n">
        <v>29458</v>
      </c>
      <c r="B997" t="s">
        <v>913</v>
      </c>
      <c r="C997" t="s">
        <v>769</v>
      </c>
      <c r="D997" t="n">
        <v>0</v>
      </c>
      <c r="E997" s="3" t="s">
        <v>86</v>
      </c>
    </row>
    <row r="998" spans="1:5">
      <c r="A998" t="n">
        <v>29461</v>
      </c>
      <c r="B998" t="s">
        <v>914</v>
      </c>
      <c r="C998" t="s">
        <v>769</v>
      </c>
      <c r="D998" t="n">
        <v>0</v>
      </c>
      <c r="E998" s="3" t="s">
        <v>86</v>
      </c>
    </row>
    <row r="999" spans="1:5">
      <c r="A999" t="n">
        <v>29464</v>
      </c>
      <c r="B999" t="s">
        <v>430</v>
      </c>
      <c r="C999" t="s">
        <v>769</v>
      </c>
      <c r="D999" t="n">
        <v>0</v>
      </c>
      <c r="E999" s="3" t="s">
        <v>86</v>
      </c>
    </row>
    <row r="1000" spans="1:5">
      <c r="A1000" t="n">
        <v>29466</v>
      </c>
      <c r="B1000" t="s">
        <v>430</v>
      </c>
      <c r="C1000" t="s">
        <v>769</v>
      </c>
      <c r="D1000" t="n">
        <v>0</v>
      </c>
      <c r="E1000" s="3" t="s">
        <v>86</v>
      </c>
    </row>
    <row r="1001" spans="1:5">
      <c r="A1001" t="n">
        <v>29468</v>
      </c>
      <c r="B1001" t="s">
        <v>436</v>
      </c>
      <c r="C1001" t="s">
        <v>769</v>
      </c>
      <c r="D1001" t="n">
        <v>0</v>
      </c>
      <c r="E1001" s="3" t="s">
        <v>86</v>
      </c>
    </row>
    <row r="1002" spans="1:5">
      <c r="A1002" t="n">
        <v>29469</v>
      </c>
      <c r="B1002" t="s">
        <v>915</v>
      </c>
      <c r="C1002" t="s">
        <v>769</v>
      </c>
      <c r="D1002" t="n">
        <v>0</v>
      </c>
      <c r="E1002" s="3" t="s">
        <v>86</v>
      </c>
    </row>
    <row r="1003" spans="1:5">
      <c r="A1003" t="n">
        <v>29470</v>
      </c>
      <c r="B1003" t="s">
        <v>916</v>
      </c>
      <c r="C1003" t="s">
        <v>769</v>
      </c>
      <c r="D1003" t="n">
        <v>0</v>
      </c>
      <c r="E1003" s="3" t="s">
        <v>86</v>
      </c>
    </row>
    <row r="1004" spans="1:5">
      <c r="A1004" t="n">
        <v>29471</v>
      </c>
      <c r="B1004" t="s">
        <v>917</v>
      </c>
      <c r="C1004" t="s">
        <v>769</v>
      </c>
      <c r="D1004" t="n">
        <v>0</v>
      </c>
      <c r="E1004" s="3" t="s">
        <v>86</v>
      </c>
    </row>
    <row r="1005" spans="1:5">
      <c r="A1005" t="n">
        <v>29472</v>
      </c>
      <c r="B1005" t="s">
        <v>918</v>
      </c>
      <c r="C1005" t="s">
        <v>769</v>
      </c>
      <c r="D1005" t="n">
        <v>0</v>
      </c>
      <c r="E1005" s="3" t="s">
        <v>86</v>
      </c>
    </row>
    <row r="1006" spans="1:5">
      <c r="A1006" t="n">
        <v>29474</v>
      </c>
      <c r="B1006" t="s">
        <v>919</v>
      </c>
      <c r="C1006" t="s">
        <v>769</v>
      </c>
      <c r="D1006" t="n">
        <v>0</v>
      </c>
      <c r="E1006" s="3" t="s">
        <v>86</v>
      </c>
    </row>
    <row r="1007" spans="1:5">
      <c r="A1007" t="n">
        <v>29475</v>
      </c>
      <c r="B1007" t="s">
        <v>167</v>
      </c>
      <c r="C1007" t="s">
        <v>769</v>
      </c>
      <c r="D1007" t="n">
        <v>0</v>
      </c>
      <c r="E1007" s="3" t="s">
        <v>86</v>
      </c>
    </row>
    <row r="1008" spans="1:5">
      <c r="A1008" t="n">
        <v>29477</v>
      </c>
      <c r="B1008" t="s">
        <v>920</v>
      </c>
      <c r="C1008" t="s">
        <v>769</v>
      </c>
      <c r="D1008" t="n">
        <v>0</v>
      </c>
      <c r="E1008" s="3" t="s">
        <v>86</v>
      </c>
    </row>
    <row r="1009" spans="1:5">
      <c r="A1009" t="n">
        <v>29479</v>
      </c>
      <c r="B1009" t="s">
        <v>921</v>
      </c>
      <c r="C1009" t="s">
        <v>769</v>
      </c>
      <c r="D1009" t="n">
        <v>0</v>
      </c>
      <c r="E1009" s="3" t="s">
        <v>86</v>
      </c>
    </row>
    <row r="1010" spans="1:5">
      <c r="A1010" t="n">
        <v>29481</v>
      </c>
      <c r="B1010" t="s">
        <v>922</v>
      </c>
      <c r="C1010" t="s">
        <v>769</v>
      </c>
      <c r="D1010" t="n">
        <v>0</v>
      </c>
      <c r="E1010" s="3" t="s">
        <v>86</v>
      </c>
    </row>
    <row r="1011" spans="1:5">
      <c r="A1011" t="n">
        <v>29482</v>
      </c>
      <c r="B1011" t="s">
        <v>923</v>
      </c>
      <c r="C1011" t="s">
        <v>769</v>
      </c>
      <c r="D1011" t="n">
        <v>0</v>
      </c>
      <c r="E1011" s="3" t="s">
        <v>120</v>
      </c>
    </row>
    <row r="1012" spans="1:5">
      <c r="A1012" t="n">
        <v>29483</v>
      </c>
      <c r="B1012" t="s">
        <v>924</v>
      </c>
      <c r="C1012" t="s">
        <v>769</v>
      </c>
      <c r="D1012" t="n">
        <v>0</v>
      </c>
      <c r="E1012" s="3" t="s">
        <v>86</v>
      </c>
    </row>
    <row r="1013" spans="1:5">
      <c r="A1013" t="n">
        <v>29485</v>
      </c>
      <c r="B1013" t="s">
        <v>924</v>
      </c>
      <c r="C1013" t="s">
        <v>769</v>
      </c>
      <c r="D1013" t="n">
        <v>0</v>
      </c>
      <c r="E1013" s="3" t="s">
        <v>86</v>
      </c>
    </row>
    <row r="1014" spans="1:5">
      <c r="A1014" t="n">
        <v>29487</v>
      </c>
      <c r="B1014" t="s">
        <v>925</v>
      </c>
      <c r="C1014" t="s">
        <v>769</v>
      </c>
      <c r="D1014" t="n">
        <v>0</v>
      </c>
      <c r="E1014" s="3" t="s">
        <v>86</v>
      </c>
    </row>
    <row r="1015" spans="1:5">
      <c r="A1015" t="n">
        <v>29488</v>
      </c>
      <c r="B1015" t="s">
        <v>926</v>
      </c>
      <c r="C1015" t="s">
        <v>769</v>
      </c>
      <c r="D1015" t="n">
        <v>0</v>
      </c>
      <c r="E1015" s="3" t="s">
        <v>86</v>
      </c>
    </row>
    <row r="1016" spans="1:5">
      <c r="A1016" t="n">
        <v>29492</v>
      </c>
      <c r="B1016" t="s">
        <v>889</v>
      </c>
      <c r="C1016" t="s">
        <v>769</v>
      </c>
      <c r="D1016" t="n">
        <v>0</v>
      </c>
      <c r="E1016" s="3" t="s">
        <v>86</v>
      </c>
    </row>
    <row r="1017" spans="1:5">
      <c r="A1017" t="n">
        <v>29493</v>
      </c>
      <c r="B1017" t="s">
        <v>927</v>
      </c>
      <c r="C1017" t="s">
        <v>769</v>
      </c>
      <c r="D1017" t="n">
        <v>0</v>
      </c>
      <c r="E1017" s="3" t="s">
        <v>86</v>
      </c>
    </row>
    <row r="1018" spans="1:5">
      <c r="A1018" t="n">
        <v>29501</v>
      </c>
      <c r="B1018" t="s">
        <v>928</v>
      </c>
      <c r="C1018" t="s">
        <v>769</v>
      </c>
      <c r="D1018" t="n">
        <v>0</v>
      </c>
      <c r="E1018" s="3" t="s">
        <v>86</v>
      </c>
    </row>
    <row r="1019" spans="1:5">
      <c r="A1019" t="n">
        <v>29505</v>
      </c>
      <c r="B1019" t="s">
        <v>928</v>
      </c>
      <c r="C1019" t="s">
        <v>769</v>
      </c>
      <c r="D1019" t="n">
        <v>0</v>
      </c>
      <c r="E1019" s="3" t="s">
        <v>86</v>
      </c>
    </row>
    <row r="1020" spans="1:5">
      <c r="A1020" t="n">
        <v>29506</v>
      </c>
      <c r="B1020" t="s">
        <v>928</v>
      </c>
      <c r="C1020" t="s">
        <v>769</v>
      </c>
      <c r="D1020" t="n">
        <v>0</v>
      </c>
      <c r="E1020" s="3" t="s">
        <v>86</v>
      </c>
    </row>
    <row r="1021" spans="1:5">
      <c r="A1021" t="n">
        <v>29510</v>
      </c>
      <c r="B1021" t="s">
        <v>762</v>
      </c>
      <c r="C1021" t="s">
        <v>769</v>
      </c>
      <c r="D1021" t="n">
        <v>0</v>
      </c>
      <c r="E1021" s="3" t="s">
        <v>86</v>
      </c>
    </row>
    <row r="1022" spans="1:5">
      <c r="A1022" t="n">
        <v>29511</v>
      </c>
      <c r="B1022" t="s">
        <v>929</v>
      </c>
      <c r="C1022" t="s">
        <v>769</v>
      </c>
      <c r="D1022" t="n">
        <v>0</v>
      </c>
      <c r="E1022" s="3" t="s">
        <v>86</v>
      </c>
    </row>
    <row r="1023" spans="1:5">
      <c r="A1023" t="n">
        <v>29512</v>
      </c>
      <c r="B1023" t="s">
        <v>930</v>
      </c>
      <c r="C1023" t="s">
        <v>769</v>
      </c>
      <c r="D1023" t="n">
        <v>0</v>
      </c>
      <c r="E1023" s="3" t="s">
        <v>86</v>
      </c>
    </row>
    <row r="1024" spans="1:5">
      <c r="A1024" t="n">
        <v>29516</v>
      </c>
      <c r="B1024" t="s">
        <v>931</v>
      </c>
      <c r="C1024" t="s">
        <v>769</v>
      </c>
      <c r="D1024" t="n">
        <v>0</v>
      </c>
      <c r="E1024" s="3" t="s">
        <v>86</v>
      </c>
    </row>
    <row r="1025" spans="1:5">
      <c r="A1025" t="n">
        <v>29518</v>
      </c>
      <c r="B1025" t="s">
        <v>932</v>
      </c>
      <c r="C1025" t="s">
        <v>769</v>
      </c>
      <c r="D1025" t="n">
        <v>0</v>
      </c>
      <c r="E1025" s="3" t="s">
        <v>86</v>
      </c>
    </row>
    <row r="1026" spans="1:5">
      <c r="A1026" t="n">
        <v>29519</v>
      </c>
      <c r="B1026" t="s">
        <v>933</v>
      </c>
      <c r="C1026" t="s">
        <v>789</v>
      </c>
      <c r="D1026" t="n">
        <v>0</v>
      </c>
      <c r="E1026" s="3" t="s">
        <v>86</v>
      </c>
    </row>
    <row r="1027" spans="1:5">
      <c r="A1027" t="n">
        <v>29520</v>
      </c>
      <c r="B1027" t="s">
        <v>934</v>
      </c>
      <c r="C1027" t="s">
        <v>769</v>
      </c>
      <c r="D1027" t="n">
        <v>0</v>
      </c>
      <c r="E1027" s="3" t="s">
        <v>86</v>
      </c>
    </row>
    <row r="1028" spans="1:5">
      <c r="A1028" t="n">
        <v>29525</v>
      </c>
      <c r="B1028" t="s">
        <v>935</v>
      </c>
      <c r="C1028" t="s">
        <v>769</v>
      </c>
      <c r="D1028" t="n">
        <v>0</v>
      </c>
      <c r="E1028" s="3" t="s">
        <v>86</v>
      </c>
    </row>
    <row r="1029" spans="1:5">
      <c r="A1029" t="n">
        <v>29526</v>
      </c>
      <c r="B1029" t="s">
        <v>256</v>
      </c>
      <c r="C1029" t="s">
        <v>769</v>
      </c>
      <c r="D1029" t="n">
        <v>0</v>
      </c>
      <c r="E1029" s="3" t="s">
        <v>86</v>
      </c>
    </row>
    <row r="1030" spans="1:5">
      <c r="A1030" t="n">
        <v>29527</v>
      </c>
      <c r="B1030" t="s">
        <v>256</v>
      </c>
      <c r="C1030" t="s">
        <v>769</v>
      </c>
      <c r="D1030" t="n">
        <v>0</v>
      </c>
      <c r="E1030" s="3" t="s">
        <v>86</v>
      </c>
    </row>
    <row r="1031" spans="1:5">
      <c r="A1031" t="n">
        <v>29530</v>
      </c>
      <c r="B1031" t="s">
        <v>936</v>
      </c>
      <c r="C1031" t="s">
        <v>769</v>
      </c>
      <c r="D1031" t="n">
        <v>0</v>
      </c>
      <c r="E1031" s="3" t="s">
        <v>86</v>
      </c>
    </row>
    <row r="1032" spans="1:5">
      <c r="A1032" t="n">
        <v>29532</v>
      </c>
      <c r="B1032" t="s">
        <v>10</v>
      </c>
      <c r="C1032" t="s">
        <v>769</v>
      </c>
      <c r="D1032" t="n">
        <v>0</v>
      </c>
      <c r="E1032" s="3" t="s">
        <v>86</v>
      </c>
    </row>
    <row r="1033" spans="1:5">
      <c r="A1033" t="n">
        <v>29536</v>
      </c>
      <c r="B1033" t="s">
        <v>937</v>
      </c>
      <c r="C1033" t="s">
        <v>769</v>
      </c>
      <c r="D1033" t="n">
        <v>0</v>
      </c>
      <c r="E1033" s="3" t="s">
        <v>86</v>
      </c>
    </row>
    <row r="1034" spans="1:5">
      <c r="A1034" t="n">
        <v>29540</v>
      </c>
      <c r="B1034" t="s">
        <v>10</v>
      </c>
      <c r="C1034" t="s">
        <v>769</v>
      </c>
      <c r="D1034" t="n">
        <v>0</v>
      </c>
      <c r="E1034" s="3" t="s">
        <v>86</v>
      </c>
    </row>
    <row r="1035" spans="1:5">
      <c r="A1035" t="n">
        <v>29541</v>
      </c>
      <c r="B1035" t="s">
        <v>938</v>
      </c>
      <c r="C1035" t="s">
        <v>769</v>
      </c>
      <c r="D1035" t="n">
        <v>0</v>
      </c>
      <c r="E1035" s="3" t="s">
        <v>86</v>
      </c>
    </row>
    <row r="1036" spans="1:5">
      <c r="A1036" t="n">
        <v>29543</v>
      </c>
      <c r="B1036" t="s">
        <v>939</v>
      </c>
      <c r="C1036" t="s">
        <v>769</v>
      </c>
      <c r="D1036" t="n">
        <v>0</v>
      </c>
      <c r="E1036" s="3" t="s">
        <v>86</v>
      </c>
    </row>
    <row r="1037" spans="1:5">
      <c r="A1037" t="n">
        <v>29544</v>
      </c>
      <c r="B1037" t="s">
        <v>940</v>
      </c>
      <c r="C1037" t="s">
        <v>769</v>
      </c>
      <c r="D1037" t="n">
        <v>0</v>
      </c>
      <c r="E1037" s="3" t="s">
        <v>86</v>
      </c>
    </row>
    <row r="1038" spans="1:5">
      <c r="A1038" t="n">
        <v>29545</v>
      </c>
      <c r="B1038" t="s">
        <v>941</v>
      </c>
      <c r="C1038" t="s">
        <v>769</v>
      </c>
      <c r="D1038" t="n">
        <v>0</v>
      </c>
      <c r="E1038" s="3" t="s">
        <v>86</v>
      </c>
    </row>
    <row r="1039" spans="1:5">
      <c r="A1039" t="n">
        <v>29546</v>
      </c>
      <c r="B1039" t="s">
        <v>942</v>
      </c>
      <c r="C1039" t="s">
        <v>769</v>
      </c>
      <c r="D1039" t="n">
        <v>0</v>
      </c>
      <c r="E1039" s="3" t="s">
        <v>86</v>
      </c>
    </row>
    <row r="1040" spans="1:5">
      <c r="A1040" t="n">
        <v>29547</v>
      </c>
      <c r="B1040" t="s">
        <v>943</v>
      </c>
      <c r="C1040" t="s">
        <v>769</v>
      </c>
      <c r="D1040" t="n">
        <v>0</v>
      </c>
      <c r="E1040" s="3" t="s">
        <v>86</v>
      </c>
    </row>
    <row r="1041" spans="1:5">
      <c r="A1041" t="n">
        <v>29550</v>
      </c>
      <c r="B1041" t="s">
        <v>944</v>
      </c>
      <c r="C1041" t="s">
        <v>769</v>
      </c>
      <c r="D1041" t="n">
        <v>0</v>
      </c>
      <c r="E1041" s="3" t="s">
        <v>86</v>
      </c>
    </row>
    <row r="1042" spans="1:5">
      <c r="A1042" t="n">
        <v>29554</v>
      </c>
      <c r="B1042" t="s">
        <v>945</v>
      </c>
      <c r="C1042" t="s">
        <v>769</v>
      </c>
      <c r="D1042" t="n">
        <v>0</v>
      </c>
      <c r="E1042" s="3" t="s">
        <v>86</v>
      </c>
    </row>
    <row r="1043" spans="1:5">
      <c r="A1043" t="n">
        <v>29555</v>
      </c>
      <c r="B1043" t="s">
        <v>946</v>
      </c>
      <c r="C1043" t="s">
        <v>769</v>
      </c>
      <c r="D1043" t="n">
        <v>0</v>
      </c>
      <c r="E1043" s="3" t="s">
        <v>86</v>
      </c>
    </row>
    <row r="1044" spans="1:5">
      <c r="A1044" t="n">
        <v>29556</v>
      </c>
      <c r="B1044" t="s">
        <v>947</v>
      </c>
      <c r="C1044" t="s">
        <v>769</v>
      </c>
      <c r="D1044" t="n">
        <v>0</v>
      </c>
      <c r="E1044" s="3" t="s">
        <v>86</v>
      </c>
    </row>
    <row r="1045" spans="1:5">
      <c r="A1045" t="n">
        <v>29560</v>
      </c>
      <c r="B1045" t="s">
        <v>948</v>
      </c>
      <c r="C1045" t="s">
        <v>769</v>
      </c>
      <c r="D1045" t="n">
        <v>0</v>
      </c>
      <c r="E1045" s="3" t="s">
        <v>86</v>
      </c>
    </row>
    <row r="1046" spans="1:5">
      <c r="A1046" t="n">
        <v>29563</v>
      </c>
      <c r="B1046" t="s">
        <v>949</v>
      </c>
      <c r="C1046" t="s">
        <v>769</v>
      </c>
      <c r="D1046" t="n">
        <v>0</v>
      </c>
      <c r="E1046" s="3" t="s">
        <v>86</v>
      </c>
    </row>
    <row r="1047" spans="1:5">
      <c r="A1047" t="n">
        <v>29564</v>
      </c>
      <c r="B1047" t="s">
        <v>950</v>
      </c>
      <c r="C1047" t="s">
        <v>769</v>
      </c>
      <c r="D1047" t="n">
        <v>0</v>
      </c>
      <c r="E1047" s="3" t="s">
        <v>86</v>
      </c>
    </row>
    <row r="1048" spans="1:5">
      <c r="A1048" t="n">
        <v>29565</v>
      </c>
      <c r="B1048" t="s">
        <v>951</v>
      </c>
      <c r="C1048" t="s">
        <v>769</v>
      </c>
      <c r="D1048" t="n">
        <v>0</v>
      </c>
      <c r="E1048" s="3" t="s">
        <v>86</v>
      </c>
    </row>
    <row r="1049" spans="1:5">
      <c r="A1049" t="n">
        <v>29566</v>
      </c>
      <c r="B1049" t="s">
        <v>952</v>
      </c>
      <c r="C1049" t="s">
        <v>769</v>
      </c>
      <c r="D1049" t="n">
        <v>0</v>
      </c>
      <c r="E1049" s="3" t="s">
        <v>86</v>
      </c>
    </row>
    <row r="1050" spans="1:5">
      <c r="A1050" t="n">
        <v>29567</v>
      </c>
      <c r="B1050" t="s">
        <v>953</v>
      </c>
      <c r="C1050" t="s">
        <v>769</v>
      </c>
      <c r="D1050" t="n">
        <v>0</v>
      </c>
      <c r="E1050" s="3" t="s">
        <v>86</v>
      </c>
    </row>
    <row r="1051" spans="1:5">
      <c r="A1051" t="n">
        <v>29568</v>
      </c>
      <c r="B1051" t="s">
        <v>954</v>
      </c>
      <c r="C1051" t="s">
        <v>769</v>
      </c>
      <c r="D1051" t="n">
        <v>0</v>
      </c>
      <c r="E1051" s="3" t="s">
        <v>86</v>
      </c>
    </row>
    <row r="1052" spans="1:5">
      <c r="A1052" t="n">
        <v>29569</v>
      </c>
      <c r="B1052" t="s">
        <v>58</v>
      </c>
      <c r="C1052" t="s">
        <v>769</v>
      </c>
      <c r="D1052" t="n">
        <v>0</v>
      </c>
      <c r="E1052" s="3" t="s">
        <v>86</v>
      </c>
    </row>
    <row r="1053" spans="1:5">
      <c r="A1053" t="n">
        <v>29570</v>
      </c>
      <c r="B1053" t="s">
        <v>955</v>
      </c>
      <c r="C1053" t="s">
        <v>769</v>
      </c>
      <c r="D1053" t="n">
        <v>0</v>
      </c>
      <c r="E1053" s="3" t="s">
        <v>86</v>
      </c>
    </row>
    <row r="1054" spans="1:5">
      <c r="A1054" t="n">
        <v>29571</v>
      </c>
      <c r="B1054" t="s">
        <v>735</v>
      </c>
      <c r="C1054" t="s">
        <v>769</v>
      </c>
      <c r="D1054" t="n">
        <v>0</v>
      </c>
      <c r="E1054" s="3" t="s">
        <v>86</v>
      </c>
    </row>
    <row r="1055" spans="1:5">
      <c r="A1055" t="n">
        <v>29572</v>
      </c>
      <c r="B1055" t="s">
        <v>956</v>
      </c>
      <c r="C1055" t="s">
        <v>769</v>
      </c>
      <c r="D1055" t="n">
        <v>0</v>
      </c>
      <c r="E1055" s="3" t="s">
        <v>86</v>
      </c>
    </row>
    <row r="1056" spans="1:5">
      <c r="A1056" t="n">
        <v>29574</v>
      </c>
      <c r="B1056" t="s">
        <v>957</v>
      </c>
      <c r="C1056" t="s">
        <v>769</v>
      </c>
      <c r="D1056" t="n">
        <v>0</v>
      </c>
      <c r="E1056" s="3" t="s">
        <v>86</v>
      </c>
    </row>
    <row r="1057" spans="1:5">
      <c r="A1057" t="n">
        <v>29575</v>
      </c>
      <c r="B1057" t="s">
        <v>956</v>
      </c>
      <c r="C1057" t="s">
        <v>769</v>
      </c>
      <c r="D1057" t="n">
        <v>0</v>
      </c>
      <c r="E1057" s="3" t="s">
        <v>120</v>
      </c>
    </row>
    <row r="1058" spans="1:5">
      <c r="A1058" t="n">
        <v>29576</v>
      </c>
      <c r="B1058" t="s">
        <v>958</v>
      </c>
      <c r="C1058" t="s">
        <v>769</v>
      </c>
      <c r="D1058" t="n">
        <v>0</v>
      </c>
      <c r="E1058" s="3" t="s">
        <v>86</v>
      </c>
    </row>
    <row r="1059" spans="1:5">
      <c r="A1059" t="n">
        <v>29577</v>
      </c>
      <c r="B1059" t="s">
        <v>956</v>
      </c>
      <c r="C1059" t="s">
        <v>769</v>
      </c>
      <c r="D1059" t="n">
        <v>0</v>
      </c>
      <c r="E1059" s="3" t="s">
        <v>120</v>
      </c>
    </row>
    <row r="1060" spans="1:5">
      <c r="A1060" t="n">
        <v>29579</v>
      </c>
      <c r="B1060" t="s">
        <v>956</v>
      </c>
      <c r="C1060" t="s">
        <v>769</v>
      </c>
      <c r="D1060" t="n">
        <v>0</v>
      </c>
      <c r="E1060" s="3" t="s">
        <v>86</v>
      </c>
    </row>
    <row r="1061" spans="1:5">
      <c r="A1061" t="n">
        <v>29580</v>
      </c>
      <c r="B1061" t="s">
        <v>959</v>
      </c>
      <c r="C1061" t="s">
        <v>769</v>
      </c>
      <c r="D1061" t="n">
        <v>0</v>
      </c>
      <c r="E1061" s="3" t="s">
        <v>86</v>
      </c>
    </row>
    <row r="1062" spans="1:5">
      <c r="A1062" t="n">
        <v>29581</v>
      </c>
      <c r="B1062" t="s">
        <v>960</v>
      </c>
      <c r="C1062" t="s">
        <v>769</v>
      </c>
      <c r="D1062" t="n">
        <v>0</v>
      </c>
      <c r="E1062" s="3" t="s">
        <v>86</v>
      </c>
    </row>
    <row r="1063" spans="1:5">
      <c r="A1063" t="n">
        <v>29582</v>
      </c>
      <c r="B1063" t="s">
        <v>961</v>
      </c>
      <c r="C1063" t="s">
        <v>769</v>
      </c>
      <c r="D1063" t="n">
        <v>0</v>
      </c>
      <c r="E1063" s="3" t="s">
        <v>86</v>
      </c>
    </row>
    <row r="1064" spans="1:5">
      <c r="A1064" t="n">
        <v>29583</v>
      </c>
      <c r="B1064" t="s">
        <v>962</v>
      </c>
      <c r="C1064" t="s">
        <v>769</v>
      </c>
      <c r="D1064" t="n">
        <v>0</v>
      </c>
      <c r="E1064" s="3" t="s">
        <v>86</v>
      </c>
    </row>
    <row r="1065" spans="1:5">
      <c r="A1065" t="n">
        <v>29584</v>
      </c>
      <c r="B1065" t="s">
        <v>963</v>
      </c>
      <c r="C1065" t="s">
        <v>769</v>
      </c>
      <c r="D1065" t="n">
        <v>0</v>
      </c>
      <c r="E1065" s="3" t="s">
        <v>86</v>
      </c>
    </row>
    <row r="1066" spans="1:5">
      <c r="A1066" t="n">
        <v>29585</v>
      </c>
      <c r="B1066" t="s">
        <v>964</v>
      </c>
      <c r="C1066" t="s">
        <v>769</v>
      </c>
      <c r="D1066" t="n">
        <v>0</v>
      </c>
      <c r="E1066" s="3" t="s">
        <v>86</v>
      </c>
    </row>
    <row r="1067" spans="1:5">
      <c r="A1067" t="n">
        <v>29588</v>
      </c>
      <c r="B1067" t="s">
        <v>965</v>
      </c>
      <c r="C1067" t="s">
        <v>769</v>
      </c>
      <c r="D1067" t="n">
        <v>0</v>
      </c>
      <c r="E1067" s="3" t="s">
        <v>86</v>
      </c>
    </row>
    <row r="1068" spans="1:5">
      <c r="A1068" t="n">
        <v>29590</v>
      </c>
      <c r="B1068" t="s">
        <v>966</v>
      </c>
      <c r="C1068" t="s">
        <v>769</v>
      </c>
      <c r="D1068" t="n">
        <v>0</v>
      </c>
      <c r="E1068" s="3" t="s">
        <v>86</v>
      </c>
    </row>
    <row r="1069" spans="1:5">
      <c r="A1069" t="n">
        <v>29591</v>
      </c>
      <c r="B1069" t="s">
        <v>301</v>
      </c>
      <c r="C1069" t="s">
        <v>769</v>
      </c>
      <c r="D1069" t="n">
        <v>0</v>
      </c>
      <c r="E1069" s="3" t="s">
        <v>86</v>
      </c>
    </row>
    <row r="1070" spans="1:5">
      <c r="A1070" t="n">
        <v>29592</v>
      </c>
      <c r="B1070" t="s">
        <v>967</v>
      </c>
      <c r="C1070" t="s">
        <v>769</v>
      </c>
      <c r="D1070" t="n">
        <v>0</v>
      </c>
      <c r="E1070" s="3" t="s">
        <v>86</v>
      </c>
    </row>
    <row r="1071" spans="1:5">
      <c r="A1071" t="n">
        <v>29593</v>
      </c>
      <c r="B1071" t="s">
        <v>968</v>
      </c>
      <c r="C1071" t="s">
        <v>769</v>
      </c>
      <c r="D1071" t="n">
        <v>0</v>
      </c>
      <c r="E1071" s="3" t="s">
        <v>86</v>
      </c>
    </row>
    <row r="1072" spans="1:5">
      <c r="A1072" t="n">
        <v>29594</v>
      </c>
      <c r="B1072" t="s">
        <v>969</v>
      </c>
      <c r="C1072" t="s">
        <v>769</v>
      </c>
      <c r="D1072" t="n">
        <v>0</v>
      </c>
      <c r="E1072" s="3" t="s">
        <v>86</v>
      </c>
    </row>
    <row r="1073" spans="1:5">
      <c r="A1073" t="n">
        <v>29596</v>
      </c>
      <c r="B1073" t="s">
        <v>557</v>
      </c>
      <c r="C1073" t="s">
        <v>769</v>
      </c>
      <c r="D1073" t="n">
        <v>0</v>
      </c>
      <c r="E1073" s="3" t="s">
        <v>86</v>
      </c>
    </row>
    <row r="1074" spans="1:5">
      <c r="A1074" t="n">
        <v>29601</v>
      </c>
      <c r="B1074" t="s">
        <v>269</v>
      </c>
      <c r="C1074" t="s">
        <v>769</v>
      </c>
      <c r="D1074" t="n">
        <v>0</v>
      </c>
      <c r="E1074" s="3" t="s">
        <v>120</v>
      </c>
    </row>
    <row r="1075" spans="1:5">
      <c r="A1075" t="n">
        <v>29605</v>
      </c>
      <c r="B1075" t="s">
        <v>970</v>
      </c>
      <c r="C1075" t="s">
        <v>769</v>
      </c>
      <c r="D1075" t="n">
        <v>0</v>
      </c>
      <c r="E1075" s="3" t="s">
        <v>86</v>
      </c>
    </row>
    <row r="1076" spans="1:5">
      <c r="A1076" t="n">
        <v>29607</v>
      </c>
      <c r="B1076" t="s">
        <v>269</v>
      </c>
      <c r="C1076" t="s">
        <v>769</v>
      </c>
      <c r="D1076" t="n">
        <v>0</v>
      </c>
      <c r="E1076" s="3" t="s">
        <v>86</v>
      </c>
    </row>
    <row r="1077" spans="1:5">
      <c r="A1077" t="n">
        <v>29609</v>
      </c>
      <c r="B1077" t="s">
        <v>269</v>
      </c>
      <c r="C1077" t="s">
        <v>769</v>
      </c>
      <c r="D1077" t="n">
        <v>0</v>
      </c>
      <c r="E1077" s="3" t="s">
        <v>86</v>
      </c>
    </row>
    <row r="1078" spans="1:5">
      <c r="A1078" t="n">
        <v>29611</v>
      </c>
      <c r="B1078" t="s">
        <v>971</v>
      </c>
      <c r="C1078" t="s">
        <v>769</v>
      </c>
      <c r="D1078" t="n">
        <v>0</v>
      </c>
      <c r="E1078" s="3" t="s">
        <v>86</v>
      </c>
    </row>
    <row r="1079" spans="1:5">
      <c r="A1079" t="n">
        <v>29614</v>
      </c>
      <c r="B1079" t="s">
        <v>269</v>
      </c>
      <c r="C1079" t="s">
        <v>769</v>
      </c>
      <c r="D1079" t="n">
        <v>0</v>
      </c>
      <c r="E1079" s="3" t="s">
        <v>120</v>
      </c>
    </row>
    <row r="1080" spans="1:5">
      <c r="A1080" t="n">
        <v>29615</v>
      </c>
      <c r="B1080" t="s">
        <v>972</v>
      </c>
      <c r="C1080" t="s">
        <v>769</v>
      </c>
      <c r="D1080" t="n">
        <v>0</v>
      </c>
      <c r="E1080" s="3" t="s">
        <v>120</v>
      </c>
    </row>
    <row r="1081" spans="1:5">
      <c r="A1081" t="n">
        <v>29617</v>
      </c>
      <c r="B1081" t="s">
        <v>973</v>
      </c>
      <c r="C1081" t="s">
        <v>769</v>
      </c>
      <c r="D1081" t="n">
        <v>0</v>
      </c>
      <c r="E1081" s="3" t="s">
        <v>86</v>
      </c>
    </row>
    <row r="1082" spans="1:5">
      <c r="A1082" t="n">
        <v>29620</v>
      </c>
      <c r="B1082" t="s">
        <v>974</v>
      </c>
      <c r="C1082" t="s">
        <v>769</v>
      </c>
      <c r="D1082" t="n">
        <v>0</v>
      </c>
      <c r="E1082" s="3" t="s">
        <v>86</v>
      </c>
    </row>
    <row r="1083" spans="1:5">
      <c r="A1083" t="n">
        <v>29621</v>
      </c>
      <c r="B1083" t="s">
        <v>975</v>
      </c>
      <c r="C1083" t="s">
        <v>769</v>
      </c>
      <c r="D1083" t="n">
        <v>0</v>
      </c>
      <c r="E1083" s="3" t="s">
        <v>86</v>
      </c>
    </row>
    <row r="1084" spans="1:5">
      <c r="A1084" t="n">
        <v>29624</v>
      </c>
      <c r="B1084" t="s">
        <v>975</v>
      </c>
      <c r="C1084" t="s">
        <v>769</v>
      </c>
      <c r="D1084" t="n">
        <v>0</v>
      </c>
      <c r="E1084" s="3" t="s">
        <v>86</v>
      </c>
    </row>
    <row r="1085" spans="1:5">
      <c r="A1085" t="n">
        <v>29625</v>
      </c>
      <c r="B1085" t="s">
        <v>975</v>
      </c>
      <c r="C1085" t="s">
        <v>769</v>
      </c>
      <c r="D1085" t="n">
        <v>0</v>
      </c>
      <c r="E1085" s="3" t="s">
        <v>86</v>
      </c>
    </row>
    <row r="1086" spans="1:5">
      <c r="A1086" t="n">
        <v>29626</v>
      </c>
      <c r="B1086" t="s">
        <v>975</v>
      </c>
      <c r="C1086" t="s">
        <v>769</v>
      </c>
      <c r="D1086" t="n">
        <v>0</v>
      </c>
      <c r="E1086" s="3" t="s">
        <v>86</v>
      </c>
    </row>
    <row r="1087" spans="1:5">
      <c r="A1087" t="n">
        <v>29627</v>
      </c>
      <c r="B1087" t="s">
        <v>976</v>
      </c>
      <c r="C1087" t="s">
        <v>769</v>
      </c>
      <c r="D1087" t="n">
        <v>0</v>
      </c>
      <c r="E1087" s="3" t="s">
        <v>86</v>
      </c>
    </row>
    <row r="1088" spans="1:5">
      <c r="A1088" t="n">
        <v>29628</v>
      </c>
      <c r="B1088" t="s">
        <v>977</v>
      </c>
      <c r="C1088" t="s">
        <v>769</v>
      </c>
      <c r="D1088" t="n">
        <v>0</v>
      </c>
      <c r="E1088" s="3" t="s">
        <v>86</v>
      </c>
    </row>
    <row r="1089" spans="1:5">
      <c r="A1089" t="n">
        <v>29630</v>
      </c>
      <c r="B1089" t="s">
        <v>978</v>
      </c>
      <c r="C1089" t="s">
        <v>769</v>
      </c>
      <c r="D1089" t="n">
        <v>0</v>
      </c>
      <c r="E1089" s="3" t="s">
        <v>86</v>
      </c>
    </row>
    <row r="1090" spans="1:5">
      <c r="A1090" t="n">
        <v>29631</v>
      </c>
      <c r="B1090" t="s">
        <v>979</v>
      </c>
      <c r="C1090" t="s">
        <v>769</v>
      </c>
      <c r="D1090" t="n">
        <v>0</v>
      </c>
      <c r="E1090" s="3" t="s">
        <v>86</v>
      </c>
    </row>
    <row r="1091" spans="1:5">
      <c r="A1091" t="n">
        <v>29635</v>
      </c>
      <c r="B1091" t="s">
        <v>91</v>
      </c>
      <c r="C1091" t="s">
        <v>769</v>
      </c>
      <c r="D1091" t="n">
        <v>0</v>
      </c>
      <c r="E1091" s="3" t="s">
        <v>86</v>
      </c>
    </row>
    <row r="1092" spans="1:5">
      <c r="A1092" t="n">
        <v>29638</v>
      </c>
      <c r="B1092" t="s">
        <v>980</v>
      </c>
      <c r="C1092" t="s">
        <v>769</v>
      </c>
      <c r="D1092" t="n">
        <v>0</v>
      </c>
      <c r="E1092" s="3" t="s">
        <v>86</v>
      </c>
    </row>
    <row r="1093" spans="1:5">
      <c r="A1093" t="n">
        <v>29639</v>
      </c>
      <c r="B1093" t="s">
        <v>981</v>
      </c>
      <c r="C1093" t="s">
        <v>769</v>
      </c>
      <c r="D1093" t="n">
        <v>0</v>
      </c>
      <c r="E1093" s="3" t="s">
        <v>86</v>
      </c>
    </row>
    <row r="1094" spans="1:5">
      <c r="A1094" t="n">
        <v>29640</v>
      </c>
      <c r="B1094" t="s">
        <v>982</v>
      </c>
      <c r="C1094" t="s">
        <v>769</v>
      </c>
      <c r="D1094" t="n">
        <v>0</v>
      </c>
      <c r="E1094" s="3" t="s">
        <v>86</v>
      </c>
    </row>
    <row r="1095" spans="1:5">
      <c r="A1095" t="n">
        <v>29642</v>
      </c>
      <c r="B1095" t="s">
        <v>982</v>
      </c>
      <c r="C1095" t="s">
        <v>769</v>
      </c>
      <c r="D1095" t="n">
        <v>0</v>
      </c>
      <c r="E1095" s="3" t="s">
        <v>86</v>
      </c>
    </row>
    <row r="1096" spans="1:5">
      <c r="A1096" t="n">
        <v>29643</v>
      </c>
      <c r="B1096" t="s">
        <v>983</v>
      </c>
      <c r="C1096" t="s">
        <v>769</v>
      </c>
      <c r="D1096" t="n">
        <v>0</v>
      </c>
      <c r="E1096" s="3" t="s">
        <v>86</v>
      </c>
    </row>
    <row r="1097" spans="1:5">
      <c r="A1097" t="n">
        <v>29644</v>
      </c>
      <c r="B1097" t="s">
        <v>984</v>
      </c>
      <c r="C1097" t="s">
        <v>769</v>
      </c>
      <c r="D1097" t="n">
        <v>0</v>
      </c>
      <c r="E1097" s="3" t="s">
        <v>86</v>
      </c>
    </row>
    <row r="1098" spans="1:5">
      <c r="A1098" t="n">
        <v>29645</v>
      </c>
      <c r="B1098" t="s">
        <v>985</v>
      </c>
      <c r="C1098" t="s">
        <v>769</v>
      </c>
      <c r="D1098" t="n">
        <v>0</v>
      </c>
      <c r="E1098" s="3" t="s">
        <v>86</v>
      </c>
    </row>
    <row r="1099" spans="1:5">
      <c r="A1099" t="n">
        <v>29646</v>
      </c>
      <c r="B1099" t="s">
        <v>986</v>
      </c>
      <c r="C1099" t="s">
        <v>769</v>
      </c>
      <c r="D1099" t="n">
        <v>0</v>
      </c>
      <c r="E1099" s="3" t="s">
        <v>86</v>
      </c>
    </row>
    <row r="1100" spans="1:5">
      <c r="A1100" t="n">
        <v>29649</v>
      </c>
      <c r="B1100" t="s">
        <v>986</v>
      </c>
      <c r="C1100" t="s">
        <v>769</v>
      </c>
      <c r="D1100" t="n">
        <v>0</v>
      </c>
      <c r="E1100" s="3" t="s">
        <v>86</v>
      </c>
    </row>
    <row r="1101" spans="1:5">
      <c r="A1101" t="n">
        <v>29650</v>
      </c>
      <c r="B1101" t="s">
        <v>16</v>
      </c>
      <c r="C1101" t="s">
        <v>769</v>
      </c>
      <c r="D1101" t="n">
        <v>0</v>
      </c>
      <c r="E1101" s="3" t="s">
        <v>86</v>
      </c>
    </row>
    <row r="1102" spans="1:5">
      <c r="A1102" t="n">
        <v>29651</v>
      </c>
      <c r="B1102" t="s">
        <v>16</v>
      </c>
      <c r="C1102" t="s">
        <v>769</v>
      </c>
      <c r="D1102" t="n">
        <v>0</v>
      </c>
      <c r="E1102" s="3" t="s">
        <v>86</v>
      </c>
    </row>
    <row r="1103" spans="1:5">
      <c r="A1103" t="n">
        <v>29653</v>
      </c>
      <c r="B1103" t="s">
        <v>987</v>
      </c>
      <c r="C1103" t="s">
        <v>769</v>
      </c>
      <c r="D1103" t="n">
        <v>0</v>
      </c>
      <c r="E1103" s="3" t="s">
        <v>86</v>
      </c>
    </row>
    <row r="1104" spans="1:5">
      <c r="A1104" t="n">
        <v>29654</v>
      </c>
      <c r="B1104" t="s">
        <v>988</v>
      </c>
      <c r="C1104" t="s">
        <v>769</v>
      </c>
      <c r="D1104" t="n">
        <v>0</v>
      </c>
      <c r="E1104" s="3" t="s">
        <v>86</v>
      </c>
    </row>
    <row r="1105" spans="1:5">
      <c r="A1105" t="n">
        <v>29655</v>
      </c>
      <c r="B1105" t="s">
        <v>989</v>
      </c>
      <c r="C1105" t="s">
        <v>769</v>
      </c>
      <c r="D1105" t="n">
        <v>0</v>
      </c>
      <c r="E1105" s="3" t="s">
        <v>86</v>
      </c>
    </row>
    <row r="1106" spans="1:5">
      <c r="A1106" t="n">
        <v>29657</v>
      </c>
      <c r="B1106" t="s">
        <v>151</v>
      </c>
      <c r="C1106" t="s">
        <v>769</v>
      </c>
      <c r="D1106" t="n">
        <v>0</v>
      </c>
      <c r="E1106" s="3" t="s">
        <v>86</v>
      </c>
    </row>
    <row r="1107" spans="1:5">
      <c r="A1107" t="n">
        <v>29658</v>
      </c>
      <c r="B1107" t="s">
        <v>990</v>
      </c>
      <c r="C1107" t="s">
        <v>769</v>
      </c>
      <c r="D1107" t="n">
        <v>0</v>
      </c>
      <c r="E1107" s="3" t="s">
        <v>86</v>
      </c>
    </row>
    <row r="1108" spans="1:5">
      <c r="A1108" t="n">
        <v>29659</v>
      </c>
      <c r="B1108" t="s">
        <v>991</v>
      </c>
      <c r="C1108" t="s">
        <v>769</v>
      </c>
      <c r="D1108" t="n">
        <v>0</v>
      </c>
      <c r="E1108" s="3" t="s">
        <v>86</v>
      </c>
    </row>
    <row r="1109" spans="1:5">
      <c r="A1109" t="n">
        <v>29661</v>
      </c>
      <c r="B1109" t="s">
        <v>56</v>
      </c>
      <c r="C1109" t="s">
        <v>769</v>
      </c>
      <c r="D1109" t="n">
        <v>0</v>
      </c>
      <c r="E1109" s="3" t="s">
        <v>86</v>
      </c>
    </row>
    <row r="1110" spans="1:5">
      <c r="A1110" t="n">
        <v>29662</v>
      </c>
      <c r="B1110" t="s">
        <v>60</v>
      </c>
      <c r="C1110" t="s">
        <v>769</v>
      </c>
      <c r="D1110" t="n">
        <v>0</v>
      </c>
      <c r="E1110" s="3" t="s">
        <v>120</v>
      </c>
    </row>
    <row r="1111" spans="1:5">
      <c r="A1111" t="n">
        <v>29664</v>
      </c>
      <c r="B1111" t="s">
        <v>992</v>
      </c>
      <c r="C1111" t="s">
        <v>769</v>
      </c>
      <c r="D1111" t="n">
        <v>0</v>
      </c>
      <c r="E1111" s="3" t="s">
        <v>86</v>
      </c>
    </row>
    <row r="1112" spans="1:5">
      <c r="A1112" t="n">
        <v>29665</v>
      </c>
      <c r="B1112" t="s">
        <v>993</v>
      </c>
      <c r="C1112" t="s">
        <v>769</v>
      </c>
      <c r="D1112" t="n">
        <v>0</v>
      </c>
      <c r="E1112" s="3" t="s">
        <v>86</v>
      </c>
    </row>
    <row r="1113" spans="1:5">
      <c r="A1113" t="n">
        <v>29666</v>
      </c>
      <c r="B1113" t="s">
        <v>994</v>
      </c>
      <c r="C1113" t="s">
        <v>769</v>
      </c>
      <c r="D1113" t="n">
        <v>0</v>
      </c>
      <c r="E1113" s="3" t="s">
        <v>86</v>
      </c>
    </row>
    <row r="1114" spans="1:5">
      <c r="A1114" t="n">
        <v>29667</v>
      </c>
      <c r="B1114" t="s">
        <v>995</v>
      </c>
      <c r="C1114" t="s">
        <v>769</v>
      </c>
      <c r="D1114" t="n">
        <v>0</v>
      </c>
      <c r="E1114" s="3" t="s">
        <v>86</v>
      </c>
    </row>
    <row r="1115" spans="1:5">
      <c r="A1115" t="n">
        <v>29669</v>
      </c>
      <c r="B1115" t="s">
        <v>996</v>
      </c>
      <c r="C1115" t="s">
        <v>769</v>
      </c>
      <c r="D1115" t="n">
        <v>0</v>
      </c>
      <c r="E1115" s="3" t="s">
        <v>86</v>
      </c>
    </row>
    <row r="1116" spans="1:5">
      <c r="A1116" t="n">
        <v>29670</v>
      </c>
      <c r="B1116" t="s">
        <v>290</v>
      </c>
      <c r="C1116" t="s">
        <v>769</v>
      </c>
      <c r="D1116" t="n">
        <v>0</v>
      </c>
      <c r="E1116" s="3" t="s">
        <v>86</v>
      </c>
    </row>
    <row r="1117" spans="1:5">
      <c r="A1117" t="n">
        <v>29671</v>
      </c>
      <c r="B1117" t="s">
        <v>997</v>
      </c>
      <c r="C1117" t="s">
        <v>769</v>
      </c>
      <c r="D1117" t="n">
        <v>0</v>
      </c>
      <c r="E1117" s="3" t="s">
        <v>86</v>
      </c>
    </row>
    <row r="1118" spans="1:5">
      <c r="A1118" t="n">
        <v>29672</v>
      </c>
      <c r="B1118" t="s">
        <v>998</v>
      </c>
      <c r="C1118" t="s">
        <v>769</v>
      </c>
      <c r="D1118" t="n">
        <v>0</v>
      </c>
      <c r="E1118" s="3" t="s">
        <v>86</v>
      </c>
    </row>
    <row r="1119" spans="1:5">
      <c r="A1119" t="n">
        <v>29673</v>
      </c>
      <c r="B1119" t="s">
        <v>999</v>
      </c>
      <c r="C1119" t="s">
        <v>769</v>
      </c>
      <c r="D1119" t="n">
        <v>0</v>
      </c>
      <c r="E1119" s="3" t="s">
        <v>86</v>
      </c>
    </row>
    <row r="1120" spans="1:5">
      <c r="A1120" t="n">
        <v>29676</v>
      </c>
      <c r="B1120" t="s">
        <v>1000</v>
      </c>
      <c r="C1120" t="s">
        <v>769</v>
      </c>
      <c r="D1120" t="n">
        <v>0</v>
      </c>
      <c r="E1120" s="3" t="s">
        <v>86</v>
      </c>
    </row>
    <row r="1121" spans="1:5">
      <c r="A1121" t="n">
        <v>29678</v>
      </c>
      <c r="B1121" t="s">
        <v>998</v>
      </c>
      <c r="C1121" t="s">
        <v>769</v>
      </c>
      <c r="D1121" t="n">
        <v>0</v>
      </c>
      <c r="E1121" s="3" t="s">
        <v>86</v>
      </c>
    </row>
    <row r="1122" spans="1:5">
      <c r="A1122" t="n">
        <v>29680</v>
      </c>
      <c r="B1122" t="s">
        <v>1001</v>
      </c>
      <c r="C1122" t="s">
        <v>769</v>
      </c>
      <c r="D1122" t="n">
        <v>0</v>
      </c>
      <c r="E1122" s="3" t="s">
        <v>86</v>
      </c>
    </row>
    <row r="1123" spans="1:5">
      <c r="A1123" t="n">
        <v>29681</v>
      </c>
      <c r="B1123" t="s">
        <v>1001</v>
      </c>
      <c r="C1123" t="s">
        <v>769</v>
      </c>
      <c r="D1123" t="n">
        <v>0</v>
      </c>
      <c r="E1123" s="3" t="s">
        <v>86</v>
      </c>
    </row>
    <row r="1124" spans="1:5">
      <c r="A1124" t="n">
        <v>29682</v>
      </c>
      <c r="B1124" t="s">
        <v>1002</v>
      </c>
      <c r="C1124" t="s">
        <v>769</v>
      </c>
      <c r="D1124" t="n">
        <v>0</v>
      </c>
      <c r="E1124" s="3" t="s">
        <v>86</v>
      </c>
    </row>
    <row r="1125" spans="1:5">
      <c r="A1125" t="n">
        <v>29683</v>
      </c>
      <c r="B1125" t="s">
        <v>1003</v>
      </c>
      <c r="C1125" t="s">
        <v>769</v>
      </c>
      <c r="D1125" t="n">
        <v>0</v>
      </c>
      <c r="E1125" s="3" t="s">
        <v>120</v>
      </c>
    </row>
    <row r="1126" spans="1:5">
      <c r="A1126" t="n">
        <v>29684</v>
      </c>
      <c r="B1126" t="s">
        <v>1004</v>
      </c>
      <c r="C1126" t="s">
        <v>769</v>
      </c>
      <c r="D1126" t="n">
        <v>0</v>
      </c>
      <c r="E1126" s="3" t="s">
        <v>86</v>
      </c>
    </row>
    <row r="1127" spans="1:5">
      <c r="A1127" t="n">
        <v>29685</v>
      </c>
      <c r="B1127" t="s">
        <v>1005</v>
      </c>
      <c r="C1127" t="s">
        <v>769</v>
      </c>
      <c r="D1127" t="n">
        <v>0</v>
      </c>
      <c r="E1127" s="3" t="s">
        <v>86</v>
      </c>
    </row>
    <row r="1128" spans="1:5">
      <c r="A1128" t="n">
        <v>29686</v>
      </c>
      <c r="B1128" t="s">
        <v>1006</v>
      </c>
      <c r="C1128" t="s">
        <v>769</v>
      </c>
      <c r="D1128" t="n">
        <v>0</v>
      </c>
      <c r="E1128" s="3" t="s">
        <v>86</v>
      </c>
    </row>
    <row r="1129" spans="1:5">
      <c r="A1129" t="n">
        <v>29687</v>
      </c>
      <c r="B1129" t="s">
        <v>1007</v>
      </c>
      <c r="C1129" t="s">
        <v>769</v>
      </c>
      <c r="D1129" t="n">
        <v>0</v>
      </c>
      <c r="E1129" s="3" t="s">
        <v>86</v>
      </c>
    </row>
    <row r="1130" spans="1:5">
      <c r="A1130" t="n">
        <v>29689</v>
      </c>
      <c r="B1130" t="s">
        <v>1008</v>
      </c>
      <c r="C1130" t="s">
        <v>769</v>
      </c>
      <c r="D1130" t="n">
        <v>0</v>
      </c>
      <c r="E1130" s="3" t="s">
        <v>86</v>
      </c>
    </row>
    <row r="1131" spans="1:5">
      <c r="A1131" t="n">
        <v>29690</v>
      </c>
      <c r="B1131" t="s">
        <v>1009</v>
      </c>
      <c r="C1131" t="s">
        <v>769</v>
      </c>
      <c r="D1131" t="n">
        <v>0</v>
      </c>
      <c r="E1131" s="3" t="s">
        <v>86</v>
      </c>
    </row>
    <row r="1132" spans="1:5">
      <c r="A1132" t="n">
        <v>29691</v>
      </c>
      <c r="B1132" t="s">
        <v>1010</v>
      </c>
      <c r="C1132" t="s">
        <v>769</v>
      </c>
      <c r="D1132" t="n">
        <v>0</v>
      </c>
      <c r="E1132" s="3" t="s">
        <v>86</v>
      </c>
    </row>
    <row r="1133" spans="1:5">
      <c r="A1133" t="n">
        <v>29692</v>
      </c>
      <c r="B1133" t="s">
        <v>1011</v>
      </c>
      <c r="C1133" t="s">
        <v>769</v>
      </c>
      <c r="D1133" t="n">
        <v>0</v>
      </c>
      <c r="E1133" s="3" t="s">
        <v>86</v>
      </c>
    </row>
    <row r="1134" spans="1:5">
      <c r="A1134" t="n">
        <v>29693</v>
      </c>
      <c r="B1134" t="s">
        <v>1012</v>
      </c>
      <c r="C1134" t="s">
        <v>769</v>
      </c>
      <c r="D1134" t="n">
        <v>0</v>
      </c>
      <c r="E1134" s="3" t="s">
        <v>86</v>
      </c>
    </row>
    <row r="1135" spans="1:5">
      <c r="A1135" t="n">
        <v>29696</v>
      </c>
      <c r="B1135" t="s">
        <v>1013</v>
      </c>
      <c r="C1135" t="s">
        <v>769</v>
      </c>
      <c r="D1135" t="n">
        <v>0</v>
      </c>
      <c r="E1135" s="3" t="s">
        <v>86</v>
      </c>
    </row>
    <row r="1136" spans="1:5">
      <c r="A1136" t="n">
        <v>29697</v>
      </c>
      <c r="B1136" t="s">
        <v>316</v>
      </c>
      <c r="C1136" t="s">
        <v>769</v>
      </c>
      <c r="D1136" t="n">
        <v>0</v>
      </c>
      <c r="E1136" s="3" t="s">
        <v>86</v>
      </c>
    </row>
    <row r="1137" spans="1:5">
      <c r="A1137" t="n">
        <v>29702</v>
      </c>
      <c r="B1137" t="s">
        <v>1014</v>
      </c>
      <c r="C1137" t="s">
        <v>769</v>
      </c>
      <c r="D1137" t="n">
        <v>0</v>
      </c>
      <c r="E1137" s="3" t="s">
        <v>86</v>
      </c>
    </row>
    <row r="1138" spans="1:5">
      <c r="A1138" t="n">
        <v>29704</v>
      </c>
      <c r="B1138" t="s">
        <v>625</v>
      </c>
      <c r="C1138" t="s">
        <v>769</v>
      </c>
      <c r="D1138" t="n">
        <v>0</v>
      </c>
      <c r="E1138" s="3" t="s">
        <v>86</v>
      </c>
    </row>
    <row r="1139" spans="1:5">
      <c r="A1139" t="n">
        <v>29706</v>
      </c>
      <c r="B1139" t="s">
        <v>1015</v>
      </c>
      <c r="C1139" t="s">
        <v>769</v>
      </c>
      <c r="D1139" t="n">
        <v>0</v>
      </c>
      <c r="E1139" s="3" t="s">
        <v>86</v>
      </c>
    </row>
    <row r="1140" spans="1:5">
      <c r="A1140" t="n">
        <v>29707</v>
      </c>
      <c r="B1140" t="s">
        <v>1016</v>
      </c>
      <c r="C1140" t="s">
        <v>769</v>
      </c>
      <c r="D1140" t="n">
        <v>0</v>
      </c>
      <c r="E1140" s="3" t="s">
        <v>86</v>
      </c>
    </row>
    <row r="1141" spans="1:5">
      <c r="A1141" t="n">
        <v>29708</v>
      </c>
      <c r="B1141" t="s">
        <v>1016</v>
      </c>
      <c r="C1141" t="s">
        <v>769</v>
      </c>
      <c r="D1141" t="n">
        <v>0</v>
      </c>
      <c r="E1141" s="3" t="s">
        <v>86</v>
      </c>
    </row>
    <row r="1142" spans="1:5">
      <c r="A1142" t="n">
        <v>29709</v>
      </c>
      <c r="B1142" t="s">
        <v>1017</v>
      </c>
      <c r="C1142" t="s">
        <v>769</v>
      </c>
      <c r="D1142" t="n">
        <v>0</v>
      </c>
      <c r="E1142" s="3" t="s">
        <v>86</v>
      </c>
    </row>
    <row r="1143" spans="1:5">
      <c r="A1143" t="n">
        <v>29710</v>
      </c>
      <c r="B1143" t="s">
        <v>1018</v>
      </c>
      <c r="C1143" t="s">
        <v>769</v>
      </c>
      <c r="D1143" t="n">
        <v>0</v>
      </c>
      <c r="E1143" s="3" t="s">
        <v>86</v>
      </c>
    </row>
    <row r="1144" spans="1:5">
      <c r="A1144" t="n">
        <v>29712</v>
      </c>
      <c r="B1144" t="s">
        <v>1019</v>
      </c>
      <c r="C1144" t="s">
        <v>769</v>
      </c>
      <c r="D1144" t="n">
        <v>0</v>
      </c>
      <c r="E1144" s="3" t="s">
        <v>86</v>
      </c>
    </row>
    <row r="1145" spans="1:5">
      <c r="A1145" t="n">
        <v>29714</v>
      </c>
      <c r="B1145" t="s">
        <v>1020</v>
      </c>
      <c r="C1145" t="s">
        <v>769</v>
      </c>
      <c r="D1145" t="n">
        <v>0</v>
      </c>
      <c r="E1145" s="3" t="s">
        <v>86</v>
      </c>
    </row>
    <row r="1146" spans="1:5">
      <c r="A1146" t="n">
        <v>29715</v>
      </c>
      <c r="B1146" t="s">
        <v>1016</v>
      </c>
      <c r="C1146" t="s">
        <v>769</v>
      </c>
      <c r="D1146" t="n">
        <v>0</v>
      </c>
      <c r="E1146" s="3" t="s">
        <v>86</v>
      </c>
    </row>
    <row r="1147" spans="1:5">
      <c r="A1147" t="n">
        <v>29717</v>
      </c>
      <c r="B1147" t="s">
        <v>1021</v>
      </c>
      <c r="C1147" t="s">
        <v>769</v>
      </c>
      <c r="D1147" t="n">
        <v>0</v>
      </c>
      <c r="E1147" s="3" t="s">
        <v>86</v>
      </c>
    </row>
    <row r="1148" spans="1:5">
      <c r="A1148" t="n">
        <v>29718</v>
      </c>
      <c r="B1148" t="s">
        <v>651</v>
      </c>
      <c r="C1148" t="s">
        <v>769</v>
      </c>
      <c r="D1148" t="n">
        <v>0</v>
      </c>
      <c r="E1148" s="3" t="s">
        <v>86</v>
      </c>
    </row>
    <row r="1149" spans="1:5">
      <c r="A1149" t="n">
        <v>29720</v>
      </c>
      <c r="B1149" t="s">
        <v>1022</v>
      </c>
      <c r="C1149" t="s">
        <v>769</v>
      </c>
      <c r="D1149" t="n">
        <v>0</v>
      </c>
      <c r="E1149" s="3" t="s">
        <v>86</v>
      </c>
    </row>
    <row r="1150" spans="1:5">
      <c r="A1150" t="n">
        <v>29724</v>
      </c>
      <c r="B1150" t="s">
        <v>1023</v>
      </c>
      <c r="C1150" t="s">
        <v>789</v>
      </c>
      <c r="D1150" t="n">
        <v>0</v>
      </c>
      <c r="E1150" s="3" t="s">
        <v>86</v>
      </c>
    </row>
    <row r="1151" spans="1:5">
      <c r="A1151" t="n">
        <v>29726</v>
      </c>
      <c r="B1151" t="s">
        <v>1024</v>
      </c>
      <c r="C1151" t="s">
        <v>769</v>
      </c>
      <c r="D1151" t="n">
        <v>0</v>
      </c>
      <c r="E1151" s="3" t="s">
        <v>86</v>
      </c>
    </row>
    <row r="1152" spans="1:5">
      <c r="A1152" t="n">
        <v>29727</v>
      </c>
      <c r="B1152" t="s">
        <v>1025</v>
      </c>
      <c r="C1152" t="s">
        <v>769</v>
      </c>
      <c r="D1152" t="n">
        <v>0</v>
      </c>
      <c r="E1152" s="3" t="s">
        <v>86</v>
      </c>
    </row>
    <row r="1153" spans="1:5">
      <c r="A1153" t="n">
        <v>29728</v>
      </c>
      <c r="B1153" t="s">
        <v>1026</v>
      </c>
      <c r="C1153" t="s">
        <v>769</v>
      </c>
      <c r="D1153" t="n">
        <v>0</v>
      </c>
      <c r="E1153" s="3" t="s">
        <v>86</v>
      </c>
    </row>
    <row r="1154" spans="1:5">
      <c r="A1154" t="n">
        <v>29729</v>
      </c>
      <c r="B1154" t="s">
        <v>1027</v>
      </c>
      <c r="C1154" t="s">
        <v>769</v>
      </c>
      <c r="D1154" t="n">
        <v>0</v>
      </c>
      <c r="E1154" s="3" t="s">
        <v>86</v>
      </c>
    </row>
    <row r="1155" spans="1:5">
      <c r="A1155" t="n">
        <v>29730</v>
      </c>
      <c r="B1155" t="s">
        <v>1028</v>
      </c>
      <c r="C1155" t="s">
        <v>769</v>
      </c>
      <c r="D1155" t="n">
        <v>0</v>
      </c>
      <c r="E1155" s="3" t="s">
        <v>86</v>
      </c>
    </row>
    <row r="1156" spans="1:5">
      <c r="A1156" t="n">
        <v>29732</v>
      </c>
      <c r="B1156" t="s">
        <v>1028</v>
      </c>
      <c r="C1156" t="s">
        <v>769</v>
      </c>
      <c r="D1156" t="n">
        <v>0</v>
      </c>
      <c r="E1156" s="3" t="s">
        <v>86</v>
      </c>
    </row>
    <row r="1157" spans="1:5">
      <c r="A1157" t="n">
        <v>29733</v>
      </c>
      <c r="B1157" t="s">
        <v>1028</v>
      </c>
      <c r="C1157" t="s">
        <v>769</v>
      </c>
      <c r="D1157" t="n">
        <v>0</v>
      </c>
      <c r="E1157" s="3" t="s">
        <v>120</v>
      </c>
    </row>
    <row r="1158" spans="1:5">
      <c r="A1158" t="n">
        <v>29741</v>
      </c>
      <c r="B1158" t="s">
        <v>1029</v>
      </c>
      <c r="C1158" t="s">
        <v>769</v>
      </c>
      <c r="D1158" t="n">
        <v>0</v>
      </c>
      <c r="E1158" s="3" t="s">
        <v>86</v>
      </c>
    </row>
    <row r="1159" spans="1:5">
      <c r="A1159" t="n">
        <v>29742</v>
      </c>
      <c r="B1159" t="s">
        <v>1030</v>
      </c>
      <c r="C1159" t="s">
        <v>769</v>
      </c>
      <c r="D1159" t="n">
        <v>0</v>
      </c>
      <c r="E1159" s="3" t="s">
        <v>86</v>
      </c>
    </row>
    <row r="1160" spans="1:5">
      <c r="A1160" t="n">
        <v>29743</v>
      </c>
      <c r="B1160" t="s">
        <v>608</v>
      </c>
      <c r="C1160" t="s">
        <v>769</v>
      </c>
      <c r="D1160" t="n">
        <v>0</v>
      </c>
      <c r="E1160" s="3" t="s">
        <v>86</v>
      </c>
    </row>
    <row r="1161" spans="1:5">
      <c r="A1161" t="n">
        <v>29745</v>
      </c>
      <c r="B1161" t="s">
        <v>1031</v>
      </c>
      <c r="C1161" t="s">
        <v>769</v>
      </c>
      <c r="D1161" t="n">
        <v>0</v>
      </c>
      <c r="E1161" s="3" t="s">
        <v>86</v>
      </c>
    </row>
    <row r="1162" spans="1:5">
      <c r="A1162" t="n">
        <v>29801</v>
      </c>
      <c r="B1162" t="s">
        <v>1032</v>
      </c>
      <c r="C1162" t="s">
        <v>769</v>
      </c>
      <c r="D1162" t="n">
        <v>0</v>
      </c>
      <c r="E1162" s="3" t="s">
        <v>86</v>
      </c>
    </row>
    <row r="1163" spans="1:5">
      <c r="A1163" t="n">
        <v>29803</v>
      </c>
      <c r="B1163" t="s">
        <v>1032</v>
      </c>
      <c r="C1163" t="s">
        <v>769</v>
      </c>
      <c r="D1163" t="n">
        <v>0</v>
      </c>
      <c r="E1163" s="3" t="s">
        <v>86</v>
      </c>
    </row>
    <row r="1164" spans="1:5">
      <c r="A1164" t="n">
        <v>29805</v>
      </c>
      <c r="B1164" t="s">
        <v>1032</v>
      </c>
      <c r="C1164" t="s">
        <v>769</v>
      </c>
      <c r="D1164" t="n">
        <v>0</v>
      </c>
      <c r="E1164" s="3" t="s">
        <v>86</v>
      </c>
    </row>
    <row r="1165" spans="1:5">
      <c r="A1165" t="n">
        <v>29809</v>
      </c>
      <c r="B1165" t="s">
        <v>1033</v>
      </c>
      <c r="C1165" t="s">
        <v>769</v>
      </c>
      <c r="D1165" t="n">
        <v>0</v>
      </c>
      <c r="E1165" s="3" t="s">
        <v>86</v>
      </c>
    </row>
    <row r="1166" spans="1:5">
      <c r="A1166" t="n">
        <v>29810</v>
      </c>
      <c r="B1166" t="s">
        <v>1034</v>
      </c>
      <c r="C1166" t="s">
        <v>769</v>
      </c>
      <c r="D1166" t="n">
        <v>0</v>
      </c>
      <c r="E1166" s="3" t="s">
        <v>86</v>
      </c>
    </row>
    <row r="1167" spans="1:5">
      <c r="A1167" t="n">
        <v>29812</v>
      </c>
      <c r="B1167" t="s">
        <v>1035</v>
      </c>
      <c r="C1167" t="s">
        <v>769</v>
      </c>
      <c r="D1167" t="n">
        <v>0</v>
      </c>
      <c r="E1167" s="3" t="s">
        <v>86</v>
      </c>
    </row>
    <row r="1168" spans="1:5">
      <c r="A1168" t="n">
        <v>29816</v>
      </c>
      <c r="B1168" t="s">
        <v>246</v>
      </c>
      <c r="C1168" t="s">
        <v>789</v>
      </c>
      <c r="D1168" t="n">
        <v>0</v>
      </c>
      <c r="E1168" s="3" t="s">
        <v>86</v>
      </c>
    </row>
    <row r="1169" spans="1:5">
      <c r="A1169" t="n">
        <v>29817</v>
      </c>
      <c r="B1169" t="s">
        <v>1036</v>
      </c>
      <c r="C1169" t="s">
        <v>769</v>
      </c>
      <c r="D1169" t="n">
        <v>0</v>
      </c>
      <c r="E1169" s="3" t="s">
        <v>86</v>
      </c>
    </row>
    <row r="1170" spans="1:5">
      <c r="A1170" t="n">
        <v>29819</v>
      </c>
      <c r="B1170" t="s">
        <v>1037</v>
      </c>
      <c r="C1170" t="s">
        <v>769</v>
      </c>
      <c r="D1170" t="n">
        <v>0</v>
      </c>
      <c r="E1170" s="3" t="s">
        <v>86</v>
      </c>
    </row>
    <row r="1171" spans="1:5">
      <c r="A1171" t="n">
        <v>29821</v>
      </c>
      <c r="B1171" t="s">
        <v>1038</v>
      </c>
      <c r="C1171" t="s">
        <v>769</v>
      </c>
      <c r="D1171" t="n">
        <v>0</v>
      </c>
      <c r="E1171" s="3" t="s">
        <v>86</v>
      </c>
    </row>
    <row r="1172" spans="1:5">
      <c r="A1172" t="n">
        <v>29824</v>
      </c>
      <c r="B1172" t="s">
        <v>1039</v>
      </c>
      <c r="C1172" t="s">
        <v>769</v>
      </c>
      <c r="D1172" t="n">
        <v>0</v>
      </c>
      <c r="E1172" s="3" t="s">
        <v>86</v>
      </c>
    </row>
    <row r="1173" spans="1:5">
      <c r="A1173" t="n">
        <v>29826</v>
      </c>
      <c r="B1173" t="s">
        <v>1040</v>
      </c>
      <c r="C1173" t="s">
        <v>769</v>
      </c>
      <c r="D1173" t="n">
        <v>0</v>
      </c>
      <c r="E1173" s="3" t="s">
        <v>86</v>
      </c>
    </row>
    <row r="1174" spans="1:5">
      <c r="A1174" t="n">
        <v>29827</v>
      </c>
      <c r="B1174" t="s">
        <v>1041</v>
      </c>
      <c r="C1174" t="s">
        <v>769</v>
      </c>
      <c r="D1174" t="n">
        <v>0</v>
      </c>
      <c r="E1174" s="3" t="s">
        <v>86</v>
      </c>
    </row>
    <row r="1175" spans="1:5">
      <c r="A1175" t="n">
        <v>29828</v>
      </c>
      <c r="B1175" t="s">
        <v>1042</v>
      </c>
      <c r="C1175" t="s">
        <v>769</v>
      </c>
      <c r="D1175" t="n">
        <v>0</v>
      </c>
      <c r="E1175" s="3" t="s">
        <v>120</v>
      </c>
    </row>
    <row r="1176" spans="1:5">
      <c r="A1176" t="n">
        <v>29829</v>
      </c>
      <c r="B1176" t="s">
        <v>1043</v>
      </c>
      <c r="C1176" t="s">
        <v>769</v>
      </c>
      <c r="D1176" t="n">
        <v>0</v>
      </c>
      <c r="E1176" s="3" t="s">
        <v>86</v>
      </c>
    </row>
    <row r="1177" spans="1:5">
      <c r="A1177" t="n">
        <v>29831</v>
      </c>
      <c r="B1177" t="s">
        <v>277</v>
      </c>
      <c r="C1177" t="s">
        <v>769</v>
      </c>
      <c r="D1177" t="n">
        <v>0</v>
      </c>
      <c r="E1177" s="3" t="s">
        <v>86</v>
      </c>
    </row>
    <row r="1178" spans="1:5">
      <c r="A1178" t="n">
        <v>29832</v>
      </c>
      <c r="B1178" t="s">
        <v>1044</v>
      </c>
      <c r="C1178" t="s">
        <v>769</v>
      </c>
      <c r="D1178" t="n">
        <v>0</v>
      </c>
      <c r="E1178" s="3" t="s">
        <v>86</v>
      </c>
    </row>
    <row r="1179" spans="1:5">
      <c r="A1179" t="n">
        <v>29834</v>
      </c>
      <c r="B1179" t="s">
        <v>1045</v>
      </c>
      <c r="C1179" t="s">
        <v>769</v>
      </c>
      <c r="D1179" t="n">
        <v>0</v>
      </c>
      <c r="E1179" s="3" t="s">
        <v>86</v>
      </c>
    </row>
    <row r="1180" spans="1:5">
      <c r="A1180" t="n">
        <v>29835</v>
      </c>
      <c r="B1180" t="s">
        <v>1046</v>
      </c>
      <c r="C1180" t="s">
        <v>769</v>
      </c>
      <c r="D1180" t="n">
        <v>0</v>
      </c>
      <c r="E1180" s="3" t="s">
        <v>86</v>
      </c>
    </row>
    <row r="1181" spans="1:5">
      <c r="A1181" t="n">
        <v>29836</v>
      </c>
      <c r="B1181" t="s">
        <v>1047</v>
      </c>
      <c r="C1181" t="s">
        <v>769</v>
      </c>
      <c r="D1181" t="n">
        <v>0</v>
      </c>
      <c r="E1181" s="3" t="s">
        <v>86</v>
      </c>
    </row>
    <row r="1182" spans="1:5">
      <c r="A1182" t="n">
        <v>29838</v>
      </c>
      <c r="B1182" t="s">
        <v>1048</v>
      </c>
      <c r="C1182" t="s">
        <v>769</v>
      </c>
      <c r="D1182" t="n">
        <v>0</v>
      </c>
      <c r="E1182" s="3" t="s">
        <v>86</v>
      </c>
    </row>
    <row r="1183" spans="1:5">
      <c r="A1183" t="n">
        <v>29840</v>
      </c>
      <c r="B1183" t="s">
        <v>1049</v>
      </c>
      <c r="C1183" t="s">
        <v>769</v>
      </c>
      <c r="D1183" t="n">
        <v>0</v>
      </c>
      <c r="E1183" s="3" t="s">
        <v>86</v>
      </c>
    </row>
    <row r="1184" spans="1:5">
      <c r="A1184" t="n">
        <v>29841</v>
      </c>
      <c r="B1184" t="s">
        <v>1050</v>
      </c>
      <c r="C1184" t="s">
        <v>769</v>
      </c>
      <c r="D1184" t="n">
        <v>0</v>
      </c>
      <c r="E1184" s="3" t="s">
        <v>86</v>
      </c>
    </row>
    <row r="1185" spans="1:5">
      <c r="A1185" t="n">
        <v>29842</v>
      </c>
      <c r="B1185" t="s">
        <v>1051</v>
      </c>
      <c r="C1185" t="s">
        <v>769</v>
      </c>
      <c r="D1185" t="n">
        <v>0</v>
      </c>
      <c r="E1185" s="3" t="s">
        <v>86</v>
      </c>
    </row>
    <row r="1186" spans="1:5">
      <c r="A1186" t="n">
        <v>29843</v>
      </c>
      <c r="B1186" t="s">
        <v>1052</v>
      </c>
      <c r="C1186" t="s">
        <v>769</v>
      </c>
      <c r="D1186" t="n">
        <v>0</v>
      </c>
      <c r="E1186" s="3" t="s">
        <v>86</v>
      </c>
    </row>
    <row r="1187" spans="1:5">
      <c r="A1187" t="n">
        <v>29844</v>
      </c>
      <c r="B1187" t="s">
        <v>1053</v>
      </c>
      <c r="C1187" t="s">
        <v>789</v>
      </c>
      <c r="D1187" t="n">
        <v>0</v>
      </c>
      <c r="E1187" s="3" t="s">
        <v>86</v>
      </c>
    </row>
    <row r="1188" spans="1:5">
      <c r="A1188" t="n">
        <v>29845</v>
      </c>
      <c r="B1188" t="s">
        <v>1054</v>
      </c>
      <c r="C1188" t="s">
        <v>769</v>
      </c>
      <c r="D1188" t="n">
        <v>0</v>
      </c>
      <c r="E1188" s="3" t="s">
        <v>86</v>
      </c>
    </row>
    <row r="1189" spans="1:5">
      <c r="A1189" t="n">
        <v>29847</v>
      </c>
      <c r="B1189" t="s">
        <v>614</v>
      </c>
      <c r="C1189" t="s">
        <v>769</v>
      </c>
      <c r="D1189" t="n">
        <v>0</v>
      </c>
      <c r="E1189" s="3" t="s">
        <v>86</v>
      </c>
    </row>
    <row r="1190" spans="1:5">
      <c r="A1190" t="n">
        <v>29848</v>
      </c>
      <c r="B1190" t="s">
        <v>182</v>
      </c>
      <c r="C1190" t="s">
        <v>769</v>
      </c>
      <c r="D1190" t="n">
        <v>0</v>
      </c>
      <c r="E1190" s="3" t="s">
        <v>86</v>
      </c>
    </row>
    <row r="1191" spans="1:5">
      <c r="A1191" t="n">
        <v>29849</v>
      </c>
      <c r="B1191" t="s">
        <v>1055</v>
      </c>
      <c r="C1191" t="s">
        <v>769</v>
      </c>
      <c r="D1191" t="n">
        <v>0</v>
      </c>
      <c r="E1191" s="3" t="s">
        <v>86</v>
      </c>
    </row>
    <row r="1192" spans="1:5">
      <c r="A1192" t="n">
        <v>29850</v>
      </c>
      <c r="B1192" t="s">
        <v>1056</v>
      </c>
      <c r="C1192" t="s">
        <v>789</v>
      </c>
      <c r="D1192" t="n">
        <v>0</v>
      </c>
      <c r="E1192" s="3" t="s">
        <v>86</v>
      </c>
    </row>
    <row r="1193" spans="1:5">
      <c r="A1193" t="n">
        <v>29851</v>
      </c>
      <c r="B1193" t="s">
        <v>1057</v>
      </c>
      <c r="C1193" t="s">
        <v>769</v>
      </c>
      <c r="D1193" t="n">
        <v>0</v>
      </c>
      <c r="E1193" s="3" t="s">
        <v>86</v>
      </c>
    </row>
    <row r="1194" spans="1:5">
      <c r="A1194" t="n">
        <v>29853</v>
      </c>
      <c r="B1194" t="s">
        <v>617</v>
      </c>
      <c r="C1194" t="s">
        <v>769</v>
      </c>
      <c r="D1194" t="n">
        <v>0</v>
      </c>
      <c r="E1194" s="3" t="s">
        <v>86</v>
      </c>
    </row>
    <row r="1195" spans="1:5">
      <c r="A1195" t="n">
        <v>29856</v>
      </c>
      <c r="B1195" t="s">
        <v>373</v>
      </c>
      <c r="C1195" t="s">
        <v>769</v>
      </c>
      <c r="D1195" t="n">
        <v>0</v>
      </c>
      <c r="E1195" s="3" t="s">
        <v>86</v>
      </c>
    </row>
    <row r="1196" spans="1:5">
      <c r="A1196" t="n">
        <v>29860</v>
      </c>
      <c r="B1196" t="s">
        <v>1050</v>
      </c>
      <c r="C1196" t="s">
        <v>769</v>
      </c>
      <c r="D1196" t="n">
        <v>0</v>
      </c>
      <c r="E1196" s="3" t="s">
        <v>86</v>
      </c>
    </row>
    <row r="1197" spans="1:5">
      <c r="A1197" t="n">
        <v>29899</v>
      </c>
      <c r="B1197" t="s">
        <v>1058</v>
      </c>
      <c r="C1197" t="s">
        <v>769</v>
      </c>
      <c r="D1197" t="n">
        <v>0</v>
      </c>
      <c r="E1197" s="3" t="s">
        <v>86</v>
      </c>
    </row>
    <row r="1198" spans="1:5">
      <c r="A1198" t="n">
        <v>29902</v>
      </c>
      <c r="B1198" t="s">
        <v>573</v>
      </c>
      <c r="C1198" t="s">
        <v>769</v>
      </c>
      <c r="D1198" t="n">
        <v>0</v>
      </c>
      <c r="E1198" s="3" t="s">
        <v>86</v>
      </c>
    </row>
    <row r="1199" spans="1:5">
      <c r="A1199" t="n">
        <v>29904</v>
      </c>
      <c r="B1199" t="s">
        <v>573</v>
      </c>
      <c r="C1199" t="s">
        <v>769</v>
      </c>
      <c r="D1199" t="n">
        <v>0</v>
      </c>
      <c r="E1199" s="3" t="s">
        <v>120</v>
      </c>
    </row>
    <row r="1200" spans="1:5">
      <c r="A1200" t="n">
        <v>29905</v>
      </c>
      <c r="B1200" t="s">
        <v>1059</v>
      </c>
      <c r="C1200" t="s">
        <v>769</v>
      </c>
      <c r="D1200" t="n">
        <v>0</v>
      </c>
      <c r="E1200" s="3" t="s">
        <v>86</v>
      </c>
    </row>
    <row r="1201" spans="1:5">
      <c r="A1201" t="n">
        <v>29906</v>
      </c>
      <c r="B1201" t="s">
        <v>1060</v>
      </c>
      <c r="C1201" t="s">
        <v>769</v>
      </c>
      <c r="D1201" t="n">
        <v>0</v>
      </c>
      <c r="E1201" s="3" t="s">
        <v>86</v>
      </c>
    </row>
    <row r="1202" spans="1:5">
      <c r="A1202" t="n">
        <v>29907</v>
      </c>
      <c r="B1202" t="s">
        <v>1061</v>
      </c>
      <c r="C1202" t="s">
        <v>769</v>
      </c>
      <c r="D1202" t="n">
        <v>0</v>
      </c>
      <c r="E1202" s="3" t="s">
        <v>86</v>
      </c>
    </row>
    <row r="1203" spans="1:5">
      <c r="A1203" t="n">
        <v>29909</v>
      </c>
      <c r="B1203" t="s">
        <v>1062</v>
      </c>
      <c r="C1203" t="s">
        <v>769</v>
      </c>
      <c r="D1203" t="n">
        <v>0</v>
      </c>
      <c r="E1203" s="3" t="s">
        <v>86</v>
      </c>
    </row>
    <row r="1204" spans="1:5">
      <c r="A1204" t="n">
        <v>29910</v>
      </c>
      <c r="B1204" t="s">
        <v>1063</v>
      </c>
      <c r="C1204" t="s">
        <v>769</v>
      </c>
      <c r="D1204" t="n">
        <v>0</v>
      </c>
      <c r="E1204" s="3" t="s">
        <v>86</v>
      </c>
    </row>
    <row r="1205" spans="1:5">
      <c r="A1205" t="n">
        <v>29911</v>
      </c>
      <c r="B1205" t="s">
        <v>1064</v>
      </c>
      <c r="C1205" t="s">
        <v>769</v>
      </c>
      <c r="D1205" t="n">
        <v>0</v>
      </c>
      <c r="E1205" s="3" t="s">
        <v>86</v>
      </c>
    </row>
    <row r="1206" spans="1:5">
      <c r="A1206" t="n">
        <v>29912</v>
      </c>
      <c r="B1206" t="s">
        <v>1065</v>
      </c>
      <c r="C1206" t="s">
        <v>769</v>
      </c>
      <c r="D1206" t="n">
        <v>0</v>
      </c>
      <c r="E1206" s="3" t="s">
        <v>86</v>
      </c>
    </row>
    <row r="1207" spans="1:5">
      <c r="A1207" t="n">
        <v>29915</v>
      </c>
      <c r="B1207" t="s">
        <v>1066</v>
      </c>
      <c r="C1207" t="s">
        <v>769</v>
      </c>
      <c r="D1207" t="n">
        <v>0</v>
      </c>
      <c r="E1207" s="3" t="s">
        <v>86</v>
      </c>
    </row>
    <row r="1208" spans="1:5">
      <c r="A1208" t="n">
        <v>29916</v>
      </c>
      <c r="B1208" t="s">
        <v>1067</v>
      </c>
      <c r="C1208" t="s">
        <v>769</v>
      </c>
      <c r="D1208" t="n">
        <v>0</v>
      </c>
      <c r="E1208" s="3" t="s">
        <v>86</v>
      </c>
    </row>
    <row r="1209" spans="1:5">
      <c r="A1209" t="n">
        <v>29918</v>
      </c>
      <c r="B1209" t="s">
        <v>1068</v>
      </c>
      <c r="C1209" t="s">
        <v>769</v>
      </c>
      <c r="D1209" t="n">
        <v>0</v>
      </c>
      <c r="E1209" s="3" t="s">
        <v>86</v>
      </c>
    </row>
    <row r="1210" spans="1:5">
      <c r="A1210" t="n">
        <v>29920</v>
      </c>
      <c r="B1210" t="s">
        <v>1069</v>
      </c>
      <c r="C1210" t="s">
        <v>769</v>
      </c>
      <c r="D1210" t="n">
        <v>0</v>
      </c>
      <c r="E1210" s="3" t="s">
        <v>86</v>
      </c>
    </row>
    <row r="1211" spans="1:5">
      <c r="A1211" t="n">
        <v>29921</v>
      </c>
      <c r="B1211" t="s">
        <v>1070</v>
      </c>
      <c r="C1211" t="s">
        <v>769</v>
      </c>
      <c r="D1211" t="n">
        <v>0</v>
      </c>
      <c r="E1211" s="3" t="s">
        <v>86</v>
      </c>
    </row>
    <row r="1212" spans="1:5">
      <c r="A1212" t="n">
        <v>29922</v>
      </c>
      <c r="B1212" t="s">
        <v>1071</v>
      </c>
      <c r="C1212" t="s">
        <v>769</v>
      </c>
      <c r="D1212" t="n">
        <v>0</v>
      </c>
      <c r="E1212" s="3" t="s">
        <v>86</v>
      </c>
    </row>
    <row r="1213" spans="1:5">
      <c r="A1213" t="n">
        <v>29923</v>
      </c>
      <c r="B1213" t="s">
        <v>1072</v>
      </c>
      <c r="C1213" t="s">
        <v>769</v>
      </c>
      <c r="D1213" t="n">
        <v>0</v>
      </c>
      <c r="E1213" s="3" t="s">
        <v>86</v>
      </c>
    </row>
    <row r="1214" spans="1:5">
      <c r="A1214" t="n">
        <v>29924</v>
      </c>
      <c r="B1214" t="s">
        <v>1073</v>
      </c>
      <c r="C1214" t="s">
        <v>769</v>
      </c>
      <c r="D1214" t="n">
        <v>0</v>
      </c>
      <c r="E1214" s="3" t="s">
        <v>86</v>
      </c>
    </row>
    <row r="1215" spans="1:5">
      <c r="A1215" t="n">
        <v>29926</v>
      </c>
      <c r="B1215" t="s">
        <v>1074</v>
      </c>
      <c r="C1215" t="s">
        <v>769</v>
      </c>
      <c r="D1215" t="n">
        <v>0</v>
      </c>
      <c r="E1215" s="3" t="s">
        <v>86</v>
      </c>
    </row>
    <row r="1216" spans="1:5">
      <c r="A1216" t="n">
        <v>29927</v>
      </c>
      <c r="B1216" t="s">
        <v>1075</v>
      </c>
      <c r="C1216" t="s">
        <v>769</v>
      </c>
      <c r="D1216" t="n">
        <v>0</v>
      </c>
      <c r="E1216" s="3" t="s">
        <v>86</v>
      </c>
    </row>
    <row r="1217" spans="1:5">
      <c r="A1217" t="n">
        <v>29928</v>
      </c>
      <c r="B1217" t="s">
        <v>1074</v>
      </c>
      <c r="C1217" t="s">
        <v>769</v>
      </c>
      <c r="D1217" t="n">
        <v>0</v>
      </c>
      <c r="E1217" s="3" t="s">
        <v>86</v>
      </c>
    </row>
    <row r="1218" spans="1:5">
      <c r="A1218" t="n">
        <v>29929</v>
      </c>
      <c r="B1218" t="s">
        <v>1076</v>
      </c>
      <c r="C1218" t="s">
        <v>769</v>
      </c>
      <c r="D1218" t="n">
        <v>0</v>
      </c>
      <c r="E1218" s="3" t="s">
        <v>86</v>
      </c>
    </row>
    <row r="1219" spans="1:5">
      <c r="A1219" t="n">
        <v>29932</v>
      </c>
      <c r="B1219" t="s">
        <v>1077</v>
      </c>
      <c r="C1219" t="s">
        <v>769</v>
      </c>
      <c r="D1219" t="n">
        <v>0</v>
      </c>
      <c r="E1219" s="3" t="s">
        <v>86</v>
      </c>
    </row>
    <row r="1220" spans="1:5">
      <c r="A1220" t="n">
        <v>29934</v>
      </c>
      <c r="B1220" t="s">
        <v>1078</v>
      </c>
      <c r="C1220" t="s">
        <v>769</v>
      </c>
      <c r="D1220" t="n">
        <v>0</v>
      </c>
      <c r="E1220" s="3" t="s">
        <v>86</v>
      </c>
    </row>
    <row r="1221" spans="1:5">
      <c r="A1221" t="n">
        <v>29935</v>
      </c>
      <c r="B1221" t="s">
        <v>1059</v>
      </c>
      <c r="C1221" t="s">
        <v>769</v>
      </c>
      <c r="D1221" t="n">
        <v>0</v>
      </c>
      <c r="E1221" s="3" t="s">
        <v>120</v>
      </c>
    </row>
    <row r="1222" spans="1:5">
      <c r="A1222" t="n">
        <v>29936</v>
      </c>
      <c r="B1222" t="s">
        <v>1079</v>
      </c>
      <c r="C1222" t="s">
        <v>769</v>
      </c>
      <c r="D1222" t="n">
        <v>0</v>
      </c>
      <c r="E1222" s="3" t="s">
        <v>86</v>
      </c>
    </row>
    <row r="1223" spans="1:5">
      <c r="A1223" t="n">
        <v>29939</v>
      </c>
      <c r="B1223" t="s">
        <v>1080</v>
      </c>
      <c r="C1223" t="s">
        <v>769</v>
      </c>
      <c r="D1223" t="n">
        <v>0</v>
      </c>
      <c r="E1223" s="3" t="s">
        <v>86</v>
      </c>
    </row>
    <row r="1224" spans="1:5">
      <c r="A1224" t="n">
        <v>29940</v>
      </c>
      <c r="B1224" t="s">
        <v>1081</v>
      </c>
      <c r="C1224" t="s">
        <v>769</v>
      </c>
      <c r="D1224" t="n">
        <v>0</v>
      </c>
      <c r="E1224" s="3" t="s">
        <v>86</v>
      </c>
    </row>
    <row r="1225" spans="1:5">
      <c r="A1225" t="n">
        <v>29941</v>
      </c>
      <c r="B1225" t="s">
        <v>1082</v>
      </c>
      <c r="C1225" t="s">
        <v>789</v>
      </c>
      <c r="D1225" t="n">
        <v>0</v>
      </c>
      <c r="E1225" s="3" t="s">
        <v>86</v>
      </c>
    </row>
    <row r="1226" spans="1:5">
      <c r="A1226" t="n">
        <v>29943</v>
      </c>
      <c r="B1226" t="s">
        <v>1083</v>
      </c>
      <c r="C1226" t="s">
        <v>769</v>
      </c>
      <c r="D1226" t="n">
        <v>0</v>
      </c>
      <c r="E1226" s="3" t="s">
        <v>86</v>
      </c>
    </row>
    <row r="1227" spans="1:5">
      <c r="A1227" t="n">
        <v>29944</v>
      </c>
      <c r="B1227" t="s">
        <v>1084</v>
      </c>
      <c r="C1227" t="s">
        <v>769</v>
      </c>
      <c r="D1227" t="n">
        <v>0</v>
      </c>
      <c r="E1227" s="3" t="s">
        <v>86</v>
      </c>
    </row>
    <row r="1228" spans="1:5">
      <c r="A1228" t="n">
        <v>29945</v>
      </c>
      <c r="B1228" t="s">
        <v>1085</v>
      </c>
      <c r="C1228" t="s">
        <v>769</v>
      </c>
      <c r="D1228" t="n">
        <v>0</v>
      </c>
      <c r="E1228" s="3" t="s">
        <v>86</v>
      </c>
    </row>
    <row r="1229" spans="1:5">
      <c r="A1229" t="n">
        <v>30002</v>
      </c>
      <c r="B1229" t="s">
        <v>1086</v>
      </c>
      <c r="C1229" t="s">
        <v>1087</v>
      </c>
      <c r="D1229" t="n">
        <v>0</v>
      </c>
      <c r="E1229" s="3" t="s">
        <v>120</v>
      </c>
    </row>
    <row r="1230" spans="1:5">
      <c r="A1230" t="n">
        <v>30004</v>
      </c>
      <c r="B1230" t="s">
        <v>155</v>
      </c>
      <c r="C1230" t="s">
        <v>1087</v>
      </c>
      <c r="D1230" t="n">
        <v>0</v>
      </c>
      <c r="E1230" s="3" t="s">
        <v>86</v>
      </c>
    </row>
    <row r="1231" spans="1:5">
      <c r="A1231" t="n">
        <v>30005</v>
      </c>
      <c r="B1231" t="s">
        <v>1088</v>
      </c>
      <c r="C1231" t="s">
        <v>1087</v>
      </c>
      <c r="D1231" t="n">
        <v>0</v>
      </c>
      <c r="E1231" s="3" t="s">
        <v>120</v>
      </c>
    </row>
    <row r="1232" spans="1:5">
      <c r="A1232" t="n">
        <v>30008</v>
      </c>
      <c r="B1232" t="s">
        <v>56</v>
      </c>
      <c r="C1232" t="s">
        <v>1087</v>
      </c>
      <c r="D1232" t="n">
        <v>0</v>
      </c>
      <c r="E1232" s="3" t="s">
        <v>120</v>
      </c>
    </row>
    <row r="1233" spans="1:5">
      <c r="A1233" t="n">
        <v>30009</v>
      </c>
      <c r="B1233" t="s">
        <v>1088</v>
      </c>
      <c r="C1233" t="s">
        <v>1087</v>
      </c>
      <c r="D1233" t="n">
        <v>0</v>
      </c>
      <c r="E1233" s="3" t="s">
        <v>120</v>
      </c>
    </row>
    <row r="1234" spans="1:5">
      <c r="A1234" t="n">
        <v>30011</v>
      </c>
      <c r="B1234" t="s">
        <v>1089</v>
      </c>
      <c r="C1234" t="s">
        <v>1087</v>
      </c>
      <c r="D1234" t="n">
        <v>0</v>
      </c>
      <c r="E1234" s="3" t="s">
        <v>86</v>
      </c>
    </row>
    <row r="1235" spans="1:5">
      <c r="A1235" t="n">
        <v>30012</v>
      </c>
      <c r="B1235" t="s">
        <v>1090</v>
      </c>
      <c r="C1235" t="s">
        <v>1087</v>
      </c>
      <c r="D1235" t="n">
        <v>0</v>
      </c>
      <c r="E1235" s="3" t="s">
        <v>86</v>
      </c>
    </row>
    <row r="1236" spans="1:5">
      <c r="A1236" t="n">
        <v>30013</v>
      </c>
      <c r="B1236" t="s">
        <v>1090</v>
      </c>
      <c r="C1236" t="s">
        <v>1087</v>
      </c>
      <c r="D1236" t="n">
        <v>0</v>
      </c>
      <c r="E1236" s="3" t="s">
        <v>86</v>
      </c>
    </row>
    <row r="1237" spans="1:5">
      <c r="A1237" t="n">
        <v>30014</v>
      </c>
      <c r="B1237" t="s">
        <v>1091</v>
      </c>
      <c r="C1237" t="s">
        <v>1087</v>
      </c>
      <c r="D1237" t="n">
        <v>0</v>
      </c>
      <c r="E1237" s="3" t="s">
        <v>86</v>
      </c>
    </row>
    <row r="1238" spans="1:5">
      <c r="A1238" t="n">
        <v>30016</v>
      </c>
      <c r="B1238" t="s">
        <v>1091</v>
      </c>
      <c r="C1238" t="s">
        <v>1087</v>
      </c>
      <c r="D1238" t="n">
        <v>0</v>
      </c>
      <c r="E1238" s="3" t="s">
        <v>86</v>
      </c>
    </row>
    <row r="1239" spans="1:5">
      <c r="A1239" t="n">
        <v>30017</v>
      </c>
      <c r="B1239" t="s">
        <v>1092</v>
      </c>
      <c r="C1239" t="s">
        <v>1087</v>
      </c>
      <c r="D1239" t="n">
        <v>0</v>
      </c>
      <c r="E1239" s="3" t="s">
        <v>120</v>
      </c>
    </row>
    <row r="1240" spans="1:5">
      <c r="A1240" t="n">
        <v>30019</v>
      </c>
      <c r="B1240" t="s">
        <v>1093</v>
      </c>
      <c r="C1240" t="s">
        <v>1087</v>
      </c>
      <c r="D1240" t="n">
        <v>0</v>
      </c>
      <c r="E1240" s="3" t="s">
        <v>86</v>
      </c>
    </row>
    <row r="1241" spans="1:5">
      <c r="A1241" t="n">
        <v>30021</v>
      </c>
      <c r="B1241" t="s">
        <v>1094</v>
      </c>
      <c r="C1241" t="s">
        <v>1087</v>
      </c>
      <c r="D1241" t="n">
        <v>0</v>
      </c>
      <c r="E1241" s="3" t="s">
        <v>120</v>
      </c>
    </row>
    <row r="1242" spans="1:5">
      <c r="A1242" t="n">
        <v>30022</v>
      </c>
      <c r="B1242" t="s">
        <v>1095</v>
      </c>
      <c r="C1242" t="s">
        <v>1087</v>
      </c>
      <c r="D1242" t="n">
        <v>0</v>
      </c>
      <c r="E1242" s="3" t="s">
        <v>120</v>
      </c>
    </row>
    <row r="1243" spans="1:5">
      <c r="A1243" t="n">
        <v>30024</v>
      </c>
      <c r="B1243" t="s">
        <v>1096</v>
      </c>
      <c r="C1243" t="s">
        <v>1087</v>
      </c>
      <c r="D1243" t="n">
        <v>0</v>
      </c>
      <c r="E1243" s="3" t="s">
        <v>120</v>
      </c>
    </row>
    <row r="1244" spans="1:5">
      <c r="A1244" t="n">
        <v>30025</v>
      </c>
      <c r="B1244" t="s">
        <v>1097</v>
      </c>
      <c r="C1244" t="s">
        <v>1087</v>
      </c>
      <c r="D1244" t="n">
        <v>0</v>
      </c>
      <c r="E1244" s="3" t="s">
        <v>86</v>
      </c>
    </row>
    <row r="1245" spans="1:5">
      <c r="A1245" t="n">
        <v>30028</v>
      </c>
      <c r="B1245" t="s">
        <v>1098</v>
      </c>
      <c r="C1245" t="s">
        <v>1087</v>
      </c>
      <c r="D1245" t="n">
        <v>0</v>
      </c>
      <c r="E1245" s="3" t="s">
        <v>86</v>
      </c>
    </row>
    <row r="1246" spans="1:5">
      <c r="A1246" t="n">
        <v>30030</v>
      </c>
      <c r="B1246" t="s">
        <v>1099</v>
      </c>
      <c r="C1246" t="s">
        <v>1087</v>
      </c>
      <c r="D1246" t="n">
        <v>0</v>
      </c>
      <c r="E1246" s="3" t="s">
        <v>120</v>
      </c>
    </row>
    <row r="1247" spans="1:5">
      <c r="A1247" t="n">
        <v>30032</v>
      </c>
      <c r="B1247" t="s">
        <v>1100</v>
      </c>
      <c r="C1247" t="s">
        <v>1087</v>
      </c>
      <c r="D1247" t="n">
        <v>0</v>
      </c>
      <c r="E1247" s="3" t="s">
        <v>120</v>
      </c>
    </row>
    <row r="1248" spans="1:5">
      <c r="A1248" t="n">
        <v>30033</v>
      </c>
      <c r="B1248" t="s">
        <v>1101</v>
      </c>
      <c r="C1248" t="s">
        <v>1087</v>
      </c>
      <c r="D1248" t="n">
        <v>0</v>
      </c>
      <c r="E1248" s="3" t="s">
        <v>120</v>
      </c>
    </row>
    <row r="1249" spans="1:5">
      <c r="A1249" t="n">
        <v>30034</v>
      </c>
      <c r="B1249" t="s">
        <v>1099</v>
      </c>
      <c r="C1249" t="s">
        <v>1087</v>
      </c>
      <c r="D1249" t="n">
        <v>0</v>
      </c>
      <c r="E1249" s="3" t="s">
        <v>120</v>
      </c>
    </row>
    <row r="1250" spans="1:5">
      <c r="A1250" t="n">
        <v>30035</v>
      </c>
      <c r="B1250" t="s">
        <v>1099</v>
      </c>
      <c r="C1250" t="s">
        <v>1087</v>
      </c>
      <c r="D1250" t="n">
        <v>0</v>
      </c>
      <c r="E1250" s="3" t="s">
        <v>120</v>
      </c>
    </row>
    <row r="1251" spans="1:5">
      <c r="A1251" t="n">
        <v>30038</v>
      </c>
      <c r="B1251" t="s">
        <v>1102</v>
      </c>
      <c r="C1251" t="s">
        <v>1087</v>
      </c>
      <c r="D1251" t="n">
        <v>0</v>
      </c>
      <c r="E1251" s="3" t="s">
        <v>86</v>
      </c>
    </row>
    <row r="1252" spans="1:5">
      <c r="A1252" t="n">
        <v>30039</v>
      </c>
      <c r="B1252" t="s">
        <v>1103</v>
      </c>
      <c r="C1252" t="s">
        <v>1087</v>
      </c>
      <c r="D1252" t="n">
        <v>0</v>
      </c>
      <c r="E1252" s="3" t="s">
        <v>86</v>
      </c>
    </row>
    <row r="1253" spans="1:5">
      <c r="A1253" t="n">
        <v>30040</v>
      </c>
      <c r="B1253" t="s">
        <v>1098</v>
      </c>
      <c r="C1253" t="s">
        <v>1087</v>
      </c>
      <c r="D1253" t="n">
        <v>0</v>
      </c>
      <c r="E1253" s="3" t="s">
        <v>86</v>
      </c>
    </row>
    <row r="1254" spans="1:5">
      <c r="A1254" t="n">
        <v>30041</v>
      </c>
      <c r="B1254" t="s">
        <v>1098</v>
      </c>
      <c r="C1254" t="s">
        <v>1087</v>
      </c>
      <c r="D1254" t="n">
        <v>0</v>
      </c>
      <c r="E1254" s="3" t="s">
        <v>86</v>
      </c>
    </row>
    <row r="1255" spans="1:5">
      <c r="A1255" t="n">
        <v>30043</v>
      </c>
      <c r="B1255" t="s">
        <v>1104</v>
      </c>
      <c r="C1255" t="s">
        <v>1087</v>
      </c>
      <c r="D1255" t="n">
        <v>0</v>
      </c>
      <c r="E1255" s="3" t="s">
        <v>120</v>
      </c>
    </row>
    <row r="1256" spans="1:5">
      <c r="A1256" t="n">
        <v>30044</v>
      </c>
      <c r="B1256" t="s">
        <v>1104</v>
      </c>
      <c r="C1256" t="s">
        <v>1087</v>
      </c>
      <c r="D1256" t="n">
        <v>0</v>
      </c>
      <c r="E1256" s="3" t="s">
        <v>120</v>
      </c>
    </row>
    <row r="1257" spans="1:5">
      <c r="A1257" t="n">
        <v>30045</v>
      </c>
      <c r="B1257" t="s">
        <v>1104</v>
      </c>
      <c r="C1257" t="s">
        <v>1087</v>
      </c>
      <c r="D1257" t="n">
        <v>0</v>
      </c>
      <c r="E1257" s="3" t="s">
        <v>86</v>
      </c>
    </row>
    <row r="1258" spans="1:5">
      <c r="A1258" t="n">
        <v>30046</v>
      </c>
      <c r="B1258" t="s">
        <v>1104</v>
      </c>
      <c r="C1258" t="s">
        <v>1087</v>
      </c>
      <c r="D1258" t="n">
        <v>0</v>
      </c>
      <c r="E1258" s="3" t="s">
        <v>120</v>
      </c>
    </row>
    <row r="1259" spans="1:5">
      <c r="A1259" t="n">
        <v>30047</v>
      </c>
      <c r="B1259" t="s">
        <v>1105</v>
      </c>
      <c r="C1259" t="s">
        <v>1087</v>
      </c>
      <c r="D1259" t="n">
        <v>0</v>
      </c>
      <c r="E1259" s="3" t="s">
        <v>120</v>
      </c>
    </row>
    <row r="1260" spans="1:5">
      <c r="A1260" t="n">
        <v>30052</v>
      </c>
      <c r="B1260" t="s">
        <v>1106</v>
      </c>
      <c r="C1260" t="s">
        <v>1087</v>
      </c>
      <c r="D1260" t="n">
        <v>0</v>
      </c>
      <c r="E1260" s="3" t="s">
        <v>86</v>
      </c>
    </row>
    <row r="1261" spans="1:5">
      <c r="A1261" t="n">
        <v>30054</v>
      </c>
      <c r="B1261" t="s">
        <v>223</v>
      </c>
      <c r="C1261" t="s">
        <v>1087</v>
      </c>
      <c r="D1261" t="n">
        <v>0</v>
      </c>
      <c r="E1261" s="3" t="s">
        <v>86</v>
      </c>
    </row>
    <row r="1262" spans="1:5">
      <c r="A1262" t="n">
        <v>30055</v>
      </c>
      <c r="B1262" t="s">
        <v>1107</v>
      </c>
      <c r="C1262" t="s">
        <v>1087</v>
      </c>
      <c r="D1262" t="n">
        <v>0</v>
      </c>
      <c r="E1262" s="3" t="s">
        <v>86</v>
      </c>
    </row>
    <row r="1263" spans="1:5">
      <c r="A1263" t="n">
        <v>30056</v>
      </c>
      <c r="B1263" t="s">
        <v>1108</v>
      </c>
      <c r="C1263" t="s">
        <v>1087</v>
      </c>
      <c r="D1263" t="n">
        <v>0</v>
      </c>
      <c r="E1263" s="3" t="s">
        <v>86</v>
      </c>
    </row>
    <row r="1264" spans="1:5">
      <c r="A1264" t="n">
        <v>30058</v>
      </c>
      <c r="B1264" t="s">
        <v>1102</v>
      </c>
      <c r="C1264" t="s">
        <v>1087</v>
      </c>
      <c r="D1264" t="n">
        <v>0</v>
      </c>
      <c r="E1264" s="3" t="s">
        <v>86</v>
      </c>
    </row>
    <row r="1265" spans="1:5">
      <c r="A1265" t="n">
        <v>30060</v>
      </c>
      <c r="B1265" t="s">
        <v>56</v>
      </c>
      <c r="C1265" t="s">
        <v>1087</v>
      </c>
      <c r="D1265" t="n">
        <v>0</v>
      </c>
      <c r="E1265" s="3" t="s">
        <v>120</v>
      </c>
    </row>
    <row r="1266" spans="1:5">
      <c r="A1266" t="n">
        <v>30062</v>
      </c>
      <c r="B1266" t="s">
        <v>56</v>
      </c>
      <c r="C1266" t="s">
        <v>1087</v>
      </c>
      <c r="D1266" t="n">
        <v>0</v>
      </c>
      <c r="E1266" s="3" t="s">
        <v>120</v>
      </c>
    </row>
    <row r="1267" spans="1:5">
      <c r="A1267" t="n">
        <v>30064</v>
      </c>
      <c r="B1267" t="s">
        <v>56</v>
      </c>
      <c r="C1267" t="s">
        <v>1087</v>
      </c>
      <c r="D1267" t="n">
        <v>0</v>
      </c>
      <c r="E1267" s="3" t="s">
        <v>120</v>
      </c>
    </row>
    <row r="1268" spans="1:5">
      <c r="A1268" t="n">
        <v>30066</v>
      </c>
      <c r="B1268" t="s">
        <v>56</v>
      </c>
      <c r="C1268" t="s">
        <v>1087</v>
      </c>
      <c r="D1268" t="n">
        <v>0</v>
      </c>
      <c r="E1268" s="3" t="s">
        <v>120</v>
      </c>
    </row>
    <row r="1269" spans="1:5">
      <c r="A1269" t="n">
        <v>30067</v>
      </c>
      <c r="B1269" t="s">
        <v>56</v>
      </c>
      <c r="C1269" t="s">
        <v>1087</v>
      </c>
      <c r="D1269" t="n">
        <v>0</v>
      </c>
      <c r="E1269" s="3" t="s">
        <v>120</v>
      </c>
    </row>
    <row r="1270" spans="1:5">
      <c r="A1270" t="n">
        <v>30068</v>
      </c>
      <c r="B1270" t="s">
        <v>56</v>
      </c>
      <c r="C1270" t="s">
        <v>1087</v>
      </c>
      <c r="D1270" t="n">
        <v>0</v>
      </c>
      <c r="E1270" s="3" t="s">
        <v>120</v>
      </c>
    </row>
    <row r="1271" spans="1:5">
      <c r="A1271" t="n">
        <v>30070</v>
      </c>
      <c r="B1271" t="s">
        <v>1109</v>
      </c>
      <c r="C1271" t="s">
        <v>1087</v>
      </c>
      <c r="D1271" t="n">
        <v>0</v>
      </c>
      <c r="E1271" s="3" t="s">
        <v>120</v>
      </c>
    </row>
    <row r="1272" spans="1:5">
      <c r="A1272" t="n">
        <v>30071</v>
      </c>
      <c r="B1272" t="s">
        <v>1110</v>
      </c>
      <c r="C1272" t="s">
        <v>1087</v>
      </c>
      <c r="D1272" t="n">
        <v>0</v>
      </c>
      <c r="E1272" s="3" t="s">
        <v>120</v>
      </c>
    </row>
    <row r="1273" spans="1:5">
      <c r="A1273" t="n">
        <v>30072</v>
      </c>
      <c r="B1273" t="s">
        <v>1111</v>
      </c>
      <c r="C1273" t="s">
        <v>1087</v>
      </c>
      <c r="D1273" t="n">
        <v>0</v>
      </c>
      <c r="E1273" s="3" t="s">
        <v>120</v>
      </c>
    </row>
    <row r="1274" spans="1:5">
      <c r="A1274" t="n">
        <v>30075</v>
      </c>
      <c r="B1274" t="s">
        <v>1112</v>
      </c>
      <c r="C1274" t="s">
        <v>1087</v>
      </c>
      <c r="D1274" t="n">
        <v>0</v>
      </c>
      <c r="E1274" s="3" t="s">
        <v>120</v>
      </c>
    </row>
    <row r="1275" spans="1:5">
      <c r="A1275" t="n">
        <v>30076</v>
      </c>
      <c r="B1275" t="s">
        <v>1112</v>
      </c>
      <c r="C1275" t="s">
        <v>1087</v>
      </c>
      <c r="D1275" t="n">
        <v>0</v>
      </c>
      <c r="E1275" s="3" t="s">
        <v>120</v>
      </c>
    </row>
    <row r="1276" spans="1:5">
      <c r="A1276" t="n">
        <v>30078</v>
      </c>
      <c r="B1276" t="s">
        <v>1103</v>
      </c>
      <c r="C1276" t="s">
        <v>1087</v>
      </c>
      <c r="D1276" t="n">
        <v>0</v>
      </c>
      <c r="E1276" s="3" t="s">
        <v>120</v>
      </c>
    </row>
    <row r="1277" spans="1:5">
      <c r="A1277" t="n">
        <v>30079</v>
      </c>
      <c r="B1277" t="s">
        <v>1113</v>
      </c>
      <c r="C1277" t="s">
        <v>1087</v>
      </c>
      <c r="D1277" t="n">
        <v>0</v>
      </c>
      <c r="E1277" s="3" t="s">
        <v>120</v>
      </c>
    </row>
    <row r="1278" spans="1:5">
      <c r="A1278" t="n">
        <v>30080</v>
      </c>
      <c r="B1278" t="s">
        <v>608</v>
      </c>
      <c r="C1278" t="s">
        <v>1087</v>
      </c>
      <c r="D1278" t="n">
        <v>0</v>
      </c>
      <c r="E1278" s="3" t="s">
        <v>120</v>
      </c>
    </row>
    <row r="1279" spans="1:5">
      <c r="A1279" t="n">
        <v>30082</v>
      </c>
      <c r="B1279" t="s">
        <v>608</v>
      </c>
      <c r="C1279" t="s">
        <v>1087</v>
      </c>
      <c r="D1279" t="n">
        <v>0</v>
      </c>
      <c r="E1279" s="3" t="s">
        <v>120</v>
      </c>
    </row>
    <row r="1280" spans="1:5">
      <c r="A1280" t="n">
        <v>30083</v>
      </c>
      <c r="B1280" t="s">
        <v>1114</v>
      </c>
      <c r="C1280" t="s">
        <v>1087</v>
      </c>
      <c r="D1280" t="n">
        <v>0</v>
      </c>
      <c r="E1280" s="3" t="s">
        <v>120</v>
      </c>
    </row>
    <row r="1281" spans="1:5">
      <c r="A1281" t="n">
        <v>30084</v>
      </c>
      <c r="B1281" t="s">
        <v>1115</v>
      </c>
      <c r="C1281" t="s">
        <v>1087</v>
      </c>
      <c r="D1281" t="n">
        <v>0</v>
      </c>
      <c r="E1281" s="3" t="s">
        <v>120</v>
      </c>
    </row>
    <row r="1282" spans="1:5">
      <c r="A1282" t="n">
        <v>30087</v>
      </c>
      <c r="B1282" t="s">
        <v>1114</v>
      </c>
      <c r="C1282" t="s">
        <v>1087</v>
      </c>
      <c r="D1282" t="n">
        <v>0</v>
      </c>
      <c r="E1282" s="3" t="s">
        <v>120</v>
      </c>
    </row>
    <row r="1283" spans="1:5">
      <c r="A1283" t="n">
        <v>30088</v>
      </c>
      <c r="B1283" t="s">
        <v>1116</v>
      </c>
      <c r="C1283" t="s">
        <v>1087</v>
      </c>
      <c r="D1283" t="n">
        <v>0</v>
      </c>
      <c r="E1283" s="3" t="s">
        <v>120</v>
      </c>
    </row>
    <row r="1284" spans="1:5">
      <c r="A1284" t="n">
        <v>30092</v>
      </c>
      <c r="B1284" t="s">
        <v>1110</v>
      </c>
      <c r="C1284" t="s">
        <v>1087</v>
      </c>
      <c r="D1284" t="n">
        <v>0</v>
      </c>
      <c r="E1284" s="3" t="s">
        <v>120</v>
      </c>
    </row>
    <row r="1285" spans="1:5">
      <c r="A1285" t="n">
        <v>30093</v>
      </c>
      <c r="B1285" t="s">
        <v>1110</v>
      </c>
      <c r="C1285" t="s">
        <v>1087</v>
      </c>
      <c r="D1285" t="n">
        <v>0</v>
      </c>
      <c r="E1285" s="3" t="s">
        <v>120</v>
      </c>
    </row>
    <row r="1286" spans="1:5">
      <c r="A1286" t="n">
        <v>30094</v>
      </c>
      <c r="B1286" t="s">
        <v>1090</v>
      </c>
      <c r="C1286" t="s">
        <v>1087</v>
      </c>
      <c r="D1286" t="n">
        <v>0</v>
      </c>
      <c r="E1286" s="3" t="s">
        <v>86</v>
      </c>
    </row>
    <row r="1287" spans="1:5">
      <c r="A1287" t="n">
        <v>30096</v>
      </c>
      <c r="B1287" t="s">
        <v>1117</v>
      </c>
      <c r="C1287" t="s">
        <v>1087</v>
      </c>
      <c r="D1287" t="n">
        <v>0</v>
      </c>
      <c r="E1287" s="3" t="s">
        <v>120</v>
      </c>
    </row>
    <row r="1288" spans="1:5">
      <c r="A1288" t="n">
        <v>30097</v>
      </c>
      <c r="B1288" t="s">
        <v>1095</v>
      </c>
      <c r="C1288" t="s">
        <v>1087</v>
      </c>
      <c r="D1288" t="n">
        <v>0</v>
      </c>
      <c r="E1288" s="3" t="s">
        <v>120</v>
      </c>
    </row>
    <row r="1289" spans="1:5">
      <c r="A1289" t="n">
        <v>30101</v>
      </c>
      <c r="B1289" t="s">
        <v>1118</v>
      </c>
      <c r="C1289" t="s">
        <v>1087</v>
      </c>
      <c r="D1289" t="n">
        <v>0</v>
      </c>
      <c r="E1289" s="3" t="s">
        <v>86</v>
      </c>
    </row>
    <row r="1290" spans="1:5">
      <c r="A1290" t="n">
        <v>30102</v>
      </c>
      <c r="B1290" t="s">
        <v>1118</v>
      </c>
      <c r="C1290" t="s">
        <v>1087</v>
      </c>
      <c r="D1290" t="n">
        <v>0</v>
      </c>
      <c r="E1290" s="3" t="s">
        <v>86</v>
      </c>
    </row>
    <row r="1291" spans="1:5">
      <c r="A1291" t="n">
        <v>30103</v>
      </c>
      <c r="B1291" t="s">
        <v>1119</v>
      </c>
      <c r="C1291" t="s">
        <v>1087</v>
      </c>
      <c r="D1291" t="n">
        <v>0</v>
      </c>
      <c r="E1291" s="3" t="s">
        <v>86</v>
      </c>
    </row>
    <row r="1292" spans="1:5">
      <c r="A1292" t="n">
        <v>30104</v>
      </c>
      <c r="B1292" t="s">
        <v>1120</v>
      </c>
      <c r="C1292" t="s">
        <v>1087</v>
      </c>
      <c r="D1292" t="n">
        <v>0</v>
      </c>
      <c r="E1292" s="3" t="s">
        <v>86</v>
      </c>
    </row>
    <row r="1293" spans="1:5">
      <c r="A1293" t="n">
        <v>30105</v>
      </c>
      <c r="B1293" t="s">
        <v>1121</v>
      </c>
      <c r="C1293" t="s">
        <v>1087</v>
      </c>
      <c r="D1293" t="n">
        <v>0</v>
      </c>
      <c r="E1293" s="3" t="s">
        <v>86</v>
      </c>
    </row>
    <row r="1294" spans="1:5">
      <c r="A1294" t="n">
        <v>30106</v>
      </c>
      <c r="B1294" t="s">
        <v>1122</v>
      </c>
      <c r="C1294" t="s">
        <v>1087</v>
      </c>
      <c r="D1294" t="n">
        <v>0</v>
      </c>
      <c r="E1294" s="3" t="s">
        <v>120</v>
      </c>
    </row>
    <row r="1295" spans="1:5">
      <c r="A1295" t="n">
        <v>30107</v>
      </c>
      <c r="B1295" t="s">
        <v>1123</v>
      </c>
      <c r="C1295" t="s">
        <v>1087</v>
      </c>
      <c r="D1295" t="n">
        <v>0</v>
      </c>
      <c r="E1295" s="3" t="s">
        <v>86</v>
      </c>
    </row>
    <row r="1296" spans="1:5">
      <c r="A1296" t="n">
        <v>30108</v>
      </c>
      <c r="B1296" t="s">
        <v>1124</v>
      </c>
      <c r="C1296" t="s">
        <v>1087</v>
      </c>
      <c r="D1296" t="n">
        <v>0</v>
      </c>
      <c r="E1296" s="3" t="s">
        <v>86</v>
      </c>
    </row>
    <row r="1297" spans="1:5">
      <c r="A1297" t="n">
        <v>30110</v>
      </c>
      <c r="B1297" t="s">
        <v>1125</v>
      </c>
      <c r="C1297" t="s">
        <v>1087</v>
      </c>
      <c r="D1297" t="n">
        <v>0</v>
      </c>
      <c r="E1297" s="3" t="s">
        <v>86</v>
      </c>
    </row>
    <row r="1298" spans="1:5">
      <c r="A1298" t="n">
        <v>30113</v>
      </c>
      <c r="B1298" t="s">
        <v>1126</v>
      </c>
      <c r="C1298" t="s">
        <v>1087</v>
      </c>
      <c r="D1298" t="n">
        <v>0</v>
      </c>
      <c r="E1298" s="3" t="s">
        <v>86</v>
      </c>
    </row>
    <row r="1299" spans="1:5">
      <c r="A1299" t="n">
        <v>30114</v>
      </c>
      <c r="B1299" t="s">
        <v>706</v>
      </c>
      <c r="C1299" t="s">
        <v>1087</v>
      </c>
      <c r="D1299" t="n">
        <v>0</v>
      </c>
      <c r="E1299" s="3" t="s">
        <v>86</v>
      </c>
    </row>
    <row r="1300" spans="1:5">
      <c r="A1300" t="n">
        <v>30115</v>
      </c>
      <c r="B1300" t="s">
        <v>706</v>
      </c>
      <c r="C1300" t="s">
        <v>1087</v>
      </c>
      <c r="D1300" t="n">
        <v>0</v>
      </c>
      <c r="E1300" s="3" t="s">
        <v>86</v>
      </c>
    </row>
    <row r="1301" spans="1:5">
      <c r="A1301" t="n">
        <v>30116</v>
      </c>
      <c r="B1301" t="s">
        <v>1127</v>
      </c>
      <c r="C1301" t="s">
        <v>1087</v>
      </c>
      <c r="D1301" t="n">
        <v>0</v>
      </c>
      <c r="E1301" s="3" t="s">
        <v>86</v>
      </c>
    </row>
    <row r="1302" spans="1:5">
      <c r="A1302" t="n">
        <v>30117</v>
      </c>
      <c r="B1302" t="s">
        <v>1127</v>
      </c>
      <c r="C1302" t="s">
        <v>1087</v>
      </c>
      <c r="D1302" t="n">
        <v>0</v>
      </c>
      <c r="E1302" s="3" t="s">
        <v>86</v>
      </c>
    </row>
    <row r="1303" spans="1:5">
      <c r="A1303" t="n">
        <v>30118</v>
      </c>
      <c r="B1303" t="s">
        <v>1127</v>
      </c>
      <c r="C1303" t="s">
        <v>1087</v>
      </c>
      <c r="D1303" t="n">
        <v>0</v>
      </c>
      <c r="E1303" s="3" t="s">
        <v>120</v>
      </c>
    </row>
    <row r="1304" spans="1:5">
      <c r="A1304" t="n">
        <v>30120</v>
      </c>
      <c r="B1304" t="s">
        <v>1128</v>
      </c>
      <c r="C1304" t="s">
        <v>1087</v>
      </c>
      <c r="D1304" t="n">
        <v>0</v>
      </c>
      <c r="E1304" s="3" t="s">
        <v>86</v>
      </c>
    </row>
    <row r="1305" spans="1:5">
      <c r="A1305" t="n">
        <v>30121</v>
      </c>
      <c r="B1305" t="s">
        <v>1128</v>
      </c>
      <c r="C1305" t="s">
        <v>1087</v>
      </c>
      <c r="D1305" t="n">
        <v>0</v>
      </c>
      <c r="E1305" s="3" t="s">
        <v>86</v>
      </c>
    </row>
    <row r="1306" spans="1:5">
      <c r="A1306" t="n">
        <v>30122</v>
      </c>
      <c r="B1306" t="s">
        <v>1129</v>
      </c>
      <c r="C1306" t="s">
        <v>1087</v>
      </c>
      <c r="D1306" t="n">
        <v>0</v>
      </c>
      <c r="E1306" s="3" t="s">
        <v>86</v>
      </c>
    </row>
    <row r="1307" spans="1:5">
      <c r="A1307" t="n">
        <v>30124</v>
      </c>
      <c r="B1307" t="s">
        <v>1130</v>
      </c>
      <c r="C1307" t="s">
        <v>1087</v>
      </c>
      <c r="D1307" t="n">
        <v>0</v>
      </c>
      <c r="E1307" s="3" t="s">
        <v>86</v>
      </c>
    </row>
    <row r="1308" spans="1:5">
      <c r="A1308" t="n">
        <v>30125</v>
      </c>
      <c r="B1308" t="s">
        <v>1131</v>
      </c>
      <c r="C1308" t="s">
        <v>1087</v>
      </c>
      <c r="D1308" t="n">
        <v>0</v>
      </c>
      <c r="E1308" s="3" t="s">
        <v>86</v>
      </c>
    </row>
    <row r="1309" spans="1:5">
      <c r="A1309" t="n">
        <v>30126</v>
      </c>
      <c r="B1309" t="s">
        <v>1132</v>
      </c>
      <c r="C1309" t="s">
        <v>1087</v>
      </c>
      <c r="D1309" t="n">
        <v>0</v>
      </c>
      <c r="E1309" s="3" t="s">
        <v>120</v>
      </c>
    </row>
    <row r="1310" spans="1:5">
      <c r="A1310" t="n">
        <v>30127</v>
      </c>
      <c r="B1310" t="s">
        <v>1133</v>
      </c>
      <c r="C1310" t="s">
        <v>1087</v>
      </c>
      <c r="D1310" t="n">
        <v>0</v>
      </c>
      <c r="E1310" s="3" t="s">
        <v>86</v>
      </c>
    </row>
    <row r="1311" spans="1:5">
      <c r="A1311" t="n">
        <v>30132</v>
      </c>
      <c r="B1311" t="s">
        <v>392</v>
      </c>
      <c r="C1311" t="s">
        <v>1087</v>
      </c>
      <c r="D1311" t="n">
        <v>0</v>
      </c>
      <c r="E1311" s="3" t="s">
        <v>86</v>
      </c>
    </row>
    <row r="1312" spans="1:5">
      <c r="A1312" t="n">
        <v>30134</v>
      </c>
      <c r="B1312" t="s">
        <v>1134</v>
      </c>
      <c r="C1312" t="s">
        <v>1087</v>
      </c>
      <c r="D1312" t="n">
        <v>0</v>
      </c>
      <c r="E1312" s="3" t="s">
        <v>86</v>
      </c>
    </row>
    <row r="1313" spans="1:5">
      <c r="A1313" t="n">
        <v>30135</v>
      </c>
      <c r="B1313" t="s">
        <v>1134</v>
      </c>
      <c r="C1313" t="s">
        <v>1087</v>
      </c>
      <c r="D1313" t="n">
        <v>0</v>
      </c>
      <c r="E1313" s="3" t="s">
        <v>86</v>
      </c>
    </row>
    <row r="1314" spans="1:5">
      <c r="A1314" t="n">
        <v>30137</v>
      </c>
      <c r="B1314" t="s">
        <v>1135</v>
      </c>
      <c r="C1314" t="s">
        <v>1087</v>
      </c>
      <c r="D1314" t="n">
        <v>0</v>
      </c>
      <c r="E1314" s="3" t="s">
        <v>86</v>
      </c>
    </row>
    <row r="1315" spans="1:5">
      <c r="A1315" t="n">
        <v>30139</v>
      </c>
      <c r="B1315" t="s">
        <v>1136</v>
      </c>
      <c r="C1315" t="s">
        <v>1087</v>
      </c>
      <c r="D1315" t="n">
        <v>0</v>
      </c>
      <c r="E1315" s="3" t="s">
        <v>86</v>
      </c>
    </row>
    <row r="1316" spans="1:5">
      <c r="A1316" t="n">
        <v>30141</v>
      </c>
      <c r="B1316" t="s">
        <v>1137</v>
      </c>
      <c r="C1316" t="s">
        <v>1087</v>
      </c>
      <c r="D1316" t="n">
        <v>0</v>
      </c>
      <c r="E1316" s="3" t="s">
        <v>86</v>
      </c>
    </row>
    <row r="1317" spans="1:5">
      <c r="A1317" t="n">
        <v>30143</v>
      </c>
      <c r="B1317" t="s">
        <v>1138</v>
      </c>
      <c r="C1317" t="s">
        <v>1087</v>
      </c>
      <c r="D1317" t="n">
        <v>0</v>
      </c>
      <c r="E1317" s="3" t="s">
        <v>86</v>
      </c>
    </row>
    <row r="1318" spans="1:5">
      <c r="A1318" t="n">
        <v>30144</v>
      </c>
      <c r="B1318" t="s">
        <v>22</v>
      </c>
      <c r="C1318" t="s">
        <v>1087</v>
      </c>
      <c r="D1318" t="n">
        <v>0</v>
      </c>
      <c r="E1318" s="3" t="s">
        <v>120</v>
      </c>
    </row>
    <row r="1319" spans="1:5">
      <c r="A1319" t="n">
        <v>30145</v>
      </c>
      <c r="B1319" t="s">
        <v>1139</v>
      </c>
      <c r="C1319" t="s">
        <v>1087</v>
      </c>
      <c r="D1319" t="n">
        <v>0</v>
      </c>
      <c r="E1319" s="3" t="s">
        <v>86</v>
      </c>
    </row>
    <row r="1320" spans="1:5">
      <c r="A1320" t="n">
        <v>30147</v>
      </c>
      <c r="B1320" t="s">
        <v>1140</v>
      </c>
      <c r="C1320" t="s">
        <v>1087</v>
      </c>
      <c r="D1320" t="n">
        <v>0</v>
      </c>
      <c r="E1320" s="3" t="s">
        <v>86</v>
      </c>
    </row>
    <row r="1321" spans="1:5">
      <c r="A1321" t="n">
        <v>30148</v>
      </c>
      <c r="B1321" t="s">
        <v>1141</v>
      </c>
      <c r="C1321" t="s">
        <v>1087</v>
      </c>
      <c r="D1321" t="n">
        <v>0</v>
      </c>
      <c r="E1321" s="3" t="s">
        <v>86</v>
      </c>
    </row>
    <row r="1322" spans="1:5">
      <c r="A1322" t="n">
        <v>30149</v>
      </c>
      <c r="B1322" t="s">
        <v>1142</v>
      </c>
      <c r="C1322" t="s">
        <v>1087</v>
      </c>
      <c r="D1322" t="n">
        <v>0</v>
      </c>
      <c r="E1322" s="3" t="s">
        <v>86</v>
      </c>
    </row>
    <row r="1323" spans="1:5">
      <c r="A1323" t="n">
        <v>30152</v>
      </c>
      <c r="B1323" t="s">
        <v>22</v>
      </c>
      <c r="C1323" t="s">
        <v>1087</v>
      </c>
      <c r="D1323" t="n">
        <v>0</v>
      </c>
      <c r="E1323" s="3" t="s">
        <v>120</v>
      </c>
    </row>
    <row r="1324" spans="1:5">
      <c r="A1324" t="n">
        <v>30153</v>
      </c>
      <c r="B1324" t="s">
        <v>1143</v>
      </c>
      <c r="C1324" t="s">
        <v>1087</v>
      </c>
      <c r="D1324" t="n">
        <v>0</v>
      </c>
      <c r="E1324" s="3" t="s">
        <v>86</v>
      </c>
    </row>
    <row r="1325" spans="1:5">
      <c r="A1325" t="n">
        <v>30157</v>
      </c>
      <c r="B1325" t="s">
        <v>392</v>
      </c>
      <c r="C1325" t="s">
        <v>1087</v>
      </c>
      <c r="D1325" t="n">
        <v>0</v>
      </c>
      <c r="E1325" s="3" t="s">
        <v>86</v>
      </c>
    </row>
    <row r="1326" spans="1:5">
      <c r="A1326" t="n">
        <v>30161</v>
      </c>
      <c r="B1326" t="s">
        <v>1144</v>
      </c>
      <c r="C1326" t="s">
        <v>1087</v>
      </c>
      <c r="D1326" t="n">
        <v>0</v>
      </c>
      <c r="E1326" s="3" t="s">
        <v>86</v>
      </c>
    </row>
    <row r="1327" spans="1:5">
      <c r="A1327" t="n">
        <v>30164</v>
      </c>
      <c r="B1327" t="s">
        <v>1144</v>
      </c>
      <c r="C1327" t="s">
        <v>1087</v>
      </c>
      <c r="D1327" t="n">
        <v>0</v>
      </c>
      <c r="E1327" s="3" t="s">
        <v>86</v>
      </c>
    </row>
    <row r="1328" spans="1:5">
      <c r="A1328" t="n">
        <v>30165</v>
      </c>
      <c r="B1328" t="s">
        <v>1144</v>
      </c>
      <c r="C1328" t="s">
        <v>1087</v>
      </c>
      <c r="D1328" t="n">
        <v>0</v>
      </c>
      <c r="E1328" s="3" t="s">
        <v>86</v>
      </c>
    </row>
    <row r="1329" spans="1:5">
      <c r="A1329" t="n">
        <v>30168</v>
      </c>
      <c r="B1329" t="s">
        <v>1122</v>
      </c>
      <c r="C1329" t="s">
        <v>1087</v>
      </c>
      <c r="D1329" t="n">
        <v>0</v>
      </c>
      <c r="E1329" s="3" t="s">
        <v>86</v>
      </c>
    </row>
    <row r="1330" spans="1:5">
      <c r="A1330" t="n">
        <v>30170</v>
      </c>
      <c r="B1330" t="s">
        <v>1145</v>
      </c>
      <c r="C1330" t="s">
        <v>1087</v>
      </c>
      <c r="D1330" t="n">
        <v>0</v>
      </c>
      <c r="E1330" s="3" t="s">
        <v>86</v>
      </c>
    </row>
    <row r="1331" spans="1:5">
      <c r="A1331" t="n">
        <v>30171</v>
      </c>
      <c r="B1331" t="s">
        <v>1146</v>
      </c>
      <c r="C1331" t="s">
        <v>1087</v>
      </c>
      <c r="D1331" t="n">
        <v>0</v>
      </c>
      <c r="E1331" s="3" t="s">
        <v>86</v>
      </c>
    </row>
    <row r="1332" spans="1:5">
      <c r="A1332" t="n">
        <v>30173</v>
      </c>
      <c r="B1332" t="s">
        <v>1147</v>
      </c>
      <c r="C1332" t="s">
        <v>1087</v>
      </c>
      <c r="D1332" t="n">
        <v>0</v>
      </c>
      <c r="E1332" s="3" t="s">
        <v>86</v>
      </c>
    </row>
    <row r="1333" spans="1:5">
      <c r="A1333" t="n">
        <v>30175</v>
      </c>
      <c r="B1333" t="s">
        <v>1148</v>
      </c>
      <c r="C1333" t="s">
        <v>1087</v>
      </c>
      <c r="D1333" t="n">
        <v>0</v>
      </c>
      <c r="E1333" s="3" t="s">
        <v>86</v>
      </c>
    </row>
    <row r="1334" spans="1:5">
      <c r="A1334" t="n">
        <v>30176</v>
      </c>
      <c r="B1334" t="s">
        <v>1149</v>
      </c>
      <c r="C1334" t="s">
        <v>1087</v>
      </c>
      <c r="D1334" t="n">
        <v>0</v>
      </c>
      <c r="E1334" s="3" t="s">
        <v>86</v>
      </c>
    </row>
    <row r="1335" spans="1:5">
      <c r="A1335" t="n">
        <v>30177</v>
      </c>
      <c r="B1335" t="s">
        <v>1150</v>
      </c>
      <c r="C1335" t="s">
        <v>1087</v>
      </c>
      <c r="D1335" t="n">
        <v>0</v>
      </c>
      <c r="E1335" s="3" t="s">
        <v>86</v>
      </c>
    </row>
    <row r="1336" spans="1:5">
      <c r="A1336" t="n">
        <v>30178</v>
      </c>
      <c r="B1336" t="s">
        <v>683</v>
      </c>
      <c r="C1336" t="s">
        <v>1087</v>
      </c>
      <c r="D1336" t="n">
        <v>0</v>
      </c>
      <c r="E1336" s="3" t="s">
        <v>86</v>
      </c>
    </row>
    <row r="1337" spans="1:5">
      <c r="A1337" t="n">
        <v>30179</v>
      </c>
      <c r="B1337" t="s">
        <v>1151</v>
      </c>
      <c r="C1337" t="s">
        <v>1087</v>
      </c>
      <c r="D1337" t="n">
        <v>0</v>
      </c>
      <c r="E1337" s="3" t="s">
        <v>86</v>
      </c>
    </row>
    <row r="1338" spans="1:5">
      <c r="A1338" t="n">
        <v>30180</v>
      </c>
      <c r="B1338" t="s">
        <v>1152</v>
      </c>
      <c r="C1338" t="s">
        <v>1087</v>
      </c>
      <c r="D1338" t="n">
        <v>0</v>
      </c>
      <c r="E1338" s="3" t="s">
        <v>86</v>
      </c>
    </row>
    <row r="1339" spans="1:5">
      <c r="A1339" t="n">
        <v>30182</v>
      </c>
      <c r="B1339" t="s">
        <v>450</v>
      </c>
      <c r="C1339" t="s">
        <v>1087</v>
      </c>
      <c r="D1339" t="n">
        <v>0</v>
      </c>
      <c r="E1339" s="3" t="s">
        <v>86</v>
      </c>
    </row>
    <row r="1340" spans="1:5">
      <c r="A1340" t="n">
        <v>30183</v>
      </c>
      <c r="B1340" t="s">
        <v>1153</v>
      </c>
      <c r="C1340" t="s">
        <v>1087</v>
      </c>
      <c r="D1340" t="n">
        <v>0</v>
      </c>
      <c r="E1340" s="3" t="s">
        <v>86</v>
      </c>
    </row>
    <row r="1341" spans="1:5">
      <c r="A1341" t="n">
        <v>30184</v>
      </c>
      <c r="B1341" t="s">
        <v>1154</v>
      </c>
      <c r="C1341" t="s">
        <v>1087</v>
      </c>
      <c r="D1341" t="n">
        <v>0</v>
      </c>
      <c r="E1341" s="3" t="s">
        <v>86</v>
      </c>
    </row>
    <row r="1342" spans="1:5">
      <c r="A1342" t="n">
        <v>30185</v>
      </c>
      <c r="B1342" t="s">
        <v>1155</v>
      </c>
      <c r="C1342" t="s">
        <v>1087</v>
      </c>
      <c r="D1342" t="n">
        <v>0</v>
      </c>
      <c r="E1342" s="3" t="s">
        <v>86</v>
      </c>
    </row>
    <row r="1343" spans="1:5">
      <c r="A1343" t="n">
        <v>30187</v>
      </c>
      <c r="B1343" t="s">
        <v>1156</v>
      </c>
      <c r="C1343" t="s">
        <v>1087</v>
      </c>
      <c r="D1343" t="n">
        <v>0</v>
      </c>
      <c r="E1343" s="3" t="s">
        <v>86</v>
      </c>
    </row>
    <row r="1344" spans="1:5">
      <c r="A1344" t="n">
        <v>30188</v>
      </c>
      <c r="B1344" t="s">
        <v>1157</v>
      </c>
      <c r="C1344" t="s">
        <v>1087</v>
      </c>
      <c r="D1344" t="n">
        <v>0</v>
      </c>
      <c r="E1344" s="3" t="s">
        <v>86</v>
      </c>
    </row>
    <row r="1345" spans="1:5">
      <c r="A1345" t="n">
        <v>30189</v>
      </c>
      <c r="B1345" t="s">
        <v>1157</v>
      </c>
      <c r="C1345" t="s">
        <v>1087</v>
      </c>
      <c r="D1345" t="n">
        <v>0</v>
      </c>
      <c r="E1345" s="3" t="s">
        <v>120</v>
      </c>
    </row>
    <row r="1346" spans="1:5">
      <c r="A1346" t="n">
        <v>30204</v>
      </c>
      <c r="B1346" t="s">
        <v>1158</v>
      </c>
      <c r="C1346" t="s">
        <v>1087</v>
      </c>
      <c r="D1346" t="n">
        <v>0</v>
      </c>
      <c r="E1346" s="3" t="s">
        <v>86</v>
      </c>
    </row>
    <row r="1347" spans="1:5">
      <c r="A1347" t="n">
        <v>30205</v>
      </c>
      <c r="B1347" t="s">
        <v>1159</v>
      </c>
      <c r="C1347" t="s">
        <v>1087</v>
      </c>
      <c r="D1347" t="n">
        <v>0</v>
      </c>
      <c r="E1347" s="3" t="s">
        <v>86</v>
      </c>
    </row>
    <row r="1348" spans="1:5">
      <c r="A1348" t="n">
        <v>30206</v>
      </c>
      <c r="B1348" t="s">
        <v>388</v>
      </c>
      <c r="C1348" t="s">
        <v>1087</v>
      </c>
      <c r="D1348" t="n">
        <v>0</v>
      </c>
      <c r="E1348" s="3" t="s">
        <v>86</v>
      </c>
    </row>
    <row r="1349" spans="1:5">
      <c r="A1349" t="n">
        <v>30213</v>
      </c>
      <c r="B1349" t="s">
        <v>1160</v>
      </c>
      <c r="C1349" t="s">
        <v>1087</v>
      </c>
      <c r="D1349" t="n">
        <v>0</v>
      </c>
      <c r="E1349" s="3" t="s">
        <v>86</v>
      </c>
    </row>
    <row r="1350" spans="1:5">
      <c r="A1350" t="n">
        <v>30214</v>
      </c>
      <c r="B1350" t="s">
        <v>455</v>
      </c>
      <c r="C1350" t="s">
        <v>1087</v>
      </c>
      <c r="D1350" t="n">
        <v>0</v>
      </c>
      <c r="E1350" s="3" t="s">
        <v>86</v>
      </c>
    </row>
    <row r="1351" spans="1:5">
      <c r="A1351" t="n">
        <v>30215</v>
      </c>
      <c r="B1351" t="s">
        <v>455</v>
      </c>
      <c r="C1351" t="s">
        <v>1087</v>
      </c>
      <c r="D1351" t="n">
        <v>0</v>
      </c>
      <c r="E1351" s="3" t="s">
        <v>86</v>
      </c>
    </row>
    <row r="1352" spans="1:5">
      <c r="A1352" t="n">
        <v>30216</v>
      </c>
      <c r="B1352" t="s">
        <v>1161</v>
      </c>
      <c r="C1352" t="s">
        <v>1087</v>
      </c>
      <c r="D1352" t="n">
        <v>0</v>
      </c>
      <c r="E1352" s="3" t="s">
        <v>86</v>
      </c>
    </row>
    <row r="1353" spans="1:5">
      <c r="A1353" t="n">
        <v>30217</v>
      </c>
      <c r="B1353" t="s">
        <v>721</v>
      </c>
      <c r="C1353" t="s">
        <v>1087</v>
      </c>
      <c r="D1353" t="n">
        <v>0</v>
      </c>
      <c r="E1353" s="3" t="s">
        <v>86</v>
      </c>
    </row>
    <row r="1354" spans="1:5">
      <c r="A1354" t="n">
        <v>30218</v>
      </c>
      <c r="B1354" t="s">
        <v>1162</v>
      </c>
      <c r="C1354" t="s">
        <v>1087</v>
      </c>
      <c r="D1354" t="n">
        <v>0</v>
      </c>
      <c r="E1354" s="3" t="s">
        <v>86</v>
      </c>
    </row>
    <row r="1355" spans="1:5">
      <c r="A1355" t="n">
        <v>30220</v>
      </c>
      <c r="B1355" t="s">
        <v>1163</v>
      </c>
      <c r="C1355" t="s">
        <v>1087</v>
      </c>
      <c r="D1355" t="n">
        <v>0</v>
      </c>
      <c r="E1355" s="3" t="s">
        <v>86</v>
      </c>
    </row>
    <row r="1356" spans="1:5">
      <c r="A1356" t="n">
        <v>30222</v>
      </c>
      <c r="B1356" t="s">
        <v>269</v>
      </c>
      <c r="C1356" t="s">
        <v>1087</v>
      </c>
      <c r="D1356" t="n">
        <v>0</v>
      </c>
      <c r="E1356" s="3" t="s">
        <v>86</v>
      </c>
    </row>
    <row r="1357" spans="1:5">
      <c r="A1357" t="n">
        <v>30223</v>
      </c>
      <c r="B1357" t="s">
        <v>1164</v>
      </c>
      <c r="C1357" t="s">
        <v>1087</v>
      </c>
      <c r="D1357" t="n">
        <v>0</v>
      </c>
      <c r="E1357" s="3" t="s">
        <v>86</v>
      </c>
    </row>
    <row r="1358" spans="1:5">
      <c r="A1358" t="n">
        <v>30224</v>
      </c>
      <c r="B1358" t="s">
        <v>1164</v>
      </c>
      <c r="C1358" t="s">
        <v>1087</v>
      </c>
      <c r="D1358" t="n">
        <v>0</v>
      </c>
      <c r="E1358" s="3" t="s">
        <v>86</v>
      </c>
    </row>
    <row r="1359" spans="1:5">
      <c r="A1359" t="n">
        <v>30228</v>
      </c>
      <c r="B1359" t="s">
        <v>1073</v>
      </c>
      <c r="C1359" t="s">
        <v>1087</v>
      </c>
      <c r="D1359" t="n">
        <v>0</v>
      </c>
      <c r="E1359" s="3" t="s">
        <v>86</v>
      </c>
    </row>
    <row r="1360" spans="1:5">
      <c r="A1360" t="n">
        <v>30230</v>
      </c>
      <c r="B1360" t="s">
        <v>1165</v>
      </c>
      <c r="C1360" t="s">
        <v>1087</v>
      </c>
      <c r="D1360" t="n">
        <v>0</v>
      </c>
      <c r="E1360" s="3" t="s">
        <v>86</v>
      </c>
    </row>
    <row r="1361" spans="1:5">
      <c r="A1361" t="n">
        <v>30233</v>
      </c>
      <c r="B1361" t="s">
        <v>277</v>
      </c>
      <c r="C1361" t="s">
        <v>1087</v>
      </c>
      <c r="D1361" t="n">
        <v>0</v>
      </c>
      <c r="E1361" s="3" t="s">
        <v>86</v>
      </c>
    </row>
    <row r="1362" spans="1:5">
      <c r="A1362" t="n">
        <v>30234</v>
      </c>
      <c r="B1362" t="s">
        <v>1166</v>
      </c>
      <c r="C1362" t="s">
        <v>1087</v>
      </c>
      <c r="D1362" t="n">
        <v>0</v>
      </c>
      <c r="E1362" s="3" t="s">
        <v>86</v>
      </c>
    </row>
    <row r="1363" spans="1:5">
      <c r="A1363" t="n">
        <v>30236</v>
      </c>
      <c r="B1363" t="s">
        <v>1167</v>
      </c>
      <c r="C1363" t="s">
        <v>1087</v>
      </c>
      <c r="D1363" t="n">
        <v>0</v>
      </c>
      <c r="E1363" s="3" t="s">
        <v>86</v>
      </c>
    </row>
    <row r="1364" spans="1:5">
      <c r="A1364" t="n">
        <v>30238</v>
      </c>
      <c r="B1364" t="s">
        <v>1167</v>
      </c>
      <c r="C1364" t="s">
        <v>1087</v>
      </c>
      <c r="D1364" t="n">
        <v>0</v>
      </c>
      <c r="E1364" s="3" t="s">
        <v>86</v>
      </c>
    </row>
    <row r="1365" spans="1:5">
      <c r="A1365" t="n">
        <v>30240</v>
      </c>
      <c r="B1365" t="s">
        <v>1168</v>
      </c>
      <c r="C1365" t="s">
        <v>1087</v>
      </c>
      <c r="D1365" t="n">
        <v>0</v>
      </c>
      <c r="E1365" s="3" t="s">
        <v>86</v>
      </c>
    </row>
    <row r="1366" spans="1:5">
      <c r="A1366" t="n">
        <v>30241</v>
      </c>
      <c r="B1366" t="s">
        <v>1168</v>
      </c>
      <c r="C1366" t="s">
        <v>1087</v>
      </c>
      <c r="D1366" t="n">
        <v>0</v>
      </c>
      <c r="E1366" s="3" t="s">
        <v>86</v>
      </c>
    </row>
    <row r="1367" spans="1:5">
      <c r="A1367" t="n">
        <v>30248</v>
      </c>
      <c r="B1367" t="s">
        <v>1169</v>
      </c>
      <c r="C1367" t="s">
        <v>1087</v>
      </c>
      <c r="D1367" t="n">
        <v>0</v>
      </c>
      <c r="E1367" s="3" t="s">
        <v>86</v>
      </c>
    </row>
    <row r="1368" spans="1:5">
      <c r="A1368" t="n">
        <v>30250</v>
      </c>
      <c r="B1368" t="s">
        <v>1170</v>
      </c>
      <c r="C1368" t="s">
        <v>1087</v>
      </c>
      <c r="D1368" t="n">
        <v>0</v>
      </c>
      <c r="E1368" s="3" t="s">
        <v>120</v>
      </c>
    </row>
    <row r="1369" spans="1:5">
      <c r="A1369" t="n">
        <v>30251</v>
      </c>
      <c r="B1369" t="s">
        <v>1171</v>
      </c>
      <c r="C1369" t="s">
        <v>1087</v>
      </c>
      <c r="D1369" t="n">
        <v>0</v>
      </c>
      <c r="E1369" s="3" t="s">
        <v>86</v>
      </c>
    </row>
    <row r="1370" spans="1:5">
      <c r="A1370" t="n">
        <v>30252</v>
      </c>
      <c r="B1370" t="s">
        <v>1172</v>
      </c>
      <c r="C1370" t="s">
        <v>1087</v>
      </c>
      <c r="D1370" t="n">
        <v>0</v>
      </c>
      <c r="E1370" s="3" t="s">
        <v>86</v>
      </c>
    </row>
    <row r="1371" spans="1:5">
      <c r="A1371" t="n">
        <v>30253</v>
      </c>
      <c r="B1371" t="s">
        <v>1172</v>
      </c>
      <c r="C1371" t="s">
        <v>1087</v>
      </c>
      <c r="D1371" t="n">
        <v>0</v>
      </c>
      <c r="E1371" s="3" t="s">
        <v>86</v>
      </c>
    </row>
    <row r="1372" spans="1:5">
      <c r="A1372" t="n">
        <v>30256</v>
      </c>
      <c r="B1372" t="s">
        <v>1173</v>
      </c>
      <c r="C1372" t="s">
        <v>1087</v>
      </c>
      <c r="D1372" t="n">
        <v>0</v>
      </c>
      <c r="E1372" s="3" t="s">
        <v>86</v>
      </c>
    </row>
    <row r="1373" spans="1:5">
      <c r="A1373" t="n">
        <v>30257</v>
      </c>
      <c r="B1373" t="s">
        <v>1174</v>
      </c>
      <c r="C1373" t="s">
        <v>1087</v>
      </c>
      <c r="D1373" t="n">
        <v>0</v>
      </c>
      <c r="E1373" s="3" t="s">
        <v>86</v>
      </c>
    </row>
    <row r="1374" spans="1:5">
      <c r="A1374" t="n">
        <v>30258</v>
      </c>
      <c r="B1374" t="s">
        <v>1175</v>
      </c>
      <c r="C1374" t="s">
        <v>1087</v>
      </c>
      <c r="D1374" t="n">
        <v>0</v>
      </c>
      <c r="E1374" s="3" t="s">
        <v>86</v>
      </c>
    </row>
    <row r="1375" spans="1:5">
      <c r="A1375" t="n">
        <v>30259</v>
      </c>
      <c r="B1375" t="s">
        <v>1176</v>
      </c>
      <c r="C1375" t="s">
        <v>1087</v>
      </c>
      <c r="D1375" t="n">
        <v>0</v>
      </c>
      <c r="E1375" s="3" t="s">
        <v>86</v>
      </c>
    </row>
    <row r="1376" spans="1:5">
      <c r="A1376" t="n">
        <v>30260</v>
      </c>
      <c r="B1376" t="s">
        <v>1177</v>
      </c>
      <c r="C1376" t="s">
        <v>1087</v>
      </c>
      <c r="D1376" t="n">
        <v>0</v>
      </c>
      <c r="E1376" s="3" t="s">
        <v>120</v>
      </c>
    </row>
    <row r="1377" spans="1:5">
      <c r="A1377" t="n">
        <v>30263</v>
      </c>
      <c r="B1377" t="s">
        <v>1178</v>
      </c>
      <c r="C1377" t="s">
        <v>1087</v>
      </c>
      <c r="D1377" t="n">
        <v>0</v>
      </c>
      <c r="E1377" s="3" t="s">
        <v>86</v>
      </c>
    </row>
    <row r="1378" spans="1:5">
      <c r="A1378" t="n">
        <v>30265</v>
      </c>
      <c r="B1378" t="s">
        <v>1178</v>
      </c>
      <c r="C1378" t="s">
        <v>1087</v>
      </c>
      <c r="D1378" t="n">
        <v>0</v>
      </c>
      <c r="E1378" s="3" t="s">
        <v>86</v>
      </c>
    </row>
    <row r="1379" spans="1:5">
      <c r="A1379" t="n">
        <v>30268</v>
      </c>
      <c r="B1379" t="s">
        <v>1179</v>
      </c>
      <c r="C1379" t="s">
        <v>1087</v>
      </c>
      <c r="D1379" t="n">
        <v>0</v>
      </c>
      <c r="E1379" s="3" t="s">
        <v>86</v>
      </c>
    </row>
    <row r="1380" spans="1:5">
      <c r="A1380" t="n">
        <v>30269</v>
      </c>
      <c r="B1380" t="s">
        <v>1180</v>
      </c>
      <c r="C1380" t="s">
        <v>1087</v>
      </c>
      <c r="D1380" t="n">
        <v>0</v>
      </c>
      <c r="E1380" s="3" t="s">
        <v>86</v>
      </c>
    </row>
    <row r="1381" spans="1:5">
      <c r="A1381" t="n">
        <v>30273</v>
      </c>
      <c r="B1381" t="s">
        <v>1181</v>
      </c>
      <c r="C1381" t="s">
        <v>1087</v>
      </c>
      <c r="D1381" t="n">
        <v>0</v>
      </c>
      <c r="E1381" s="3" t="s">
        <v>120</v>
      </c>
    </row>
    <row r="1382" spans="1:5">
      <c r="A1382" t="n">
        <v>30274</v>
      </c>
      <c r="B1382" t="s">
        <v>1182</v>
      </c>
      <c r="C1382" t="s">
        <v>1087</v>
      </c>
      <c r="D1382" t="n">
        <v>0</v>
      </c>
      <c r="E1382" s="3" t="s">
        <v>120</v>
      </c>
    </row>
    <row r="1383" spans="1:5">
      <c r="A1383" t="n">
        <v>30275</v>
      </c>
      <c r="B1383" t="s">
        <v>1183</v>
      </c>
      <c r="C1383" t="s">
        <v>1184</v>
      </c>
      <c r="D1383" t="n">
        <v>0</v>
      </c>
      <c r="E1383" s="3" t="s">
        <v>86</v>
      </c>
    </row>
    <row r="1384" spans="1:5">
      <c r="A1384" t="n">
        <v>30276</v>
      </c>
      <c r="B1384" t="s">
        <v>1185</v>
      </c>
      <c r="C1384" t="s">
        <v>1087</v>
      </c>
      <c r="D1384" t="n">
        <v>0</v>
      </c>
      <c r="E1384" s="3" t="s">
        <v>86</v>
      </c>
    </row>
    <row r="1385" spans="1:5">
      <c r="A1385" t="n">
        <v>30277</v>
      </c>
      <c r="B1385" t="s">
        <v>303</v>
      </c>
      <c r="C1385" t="s">
        <v>1087</v>
      </c>
      <c r="D1385" t="n">
        <v>0</v>
      </c>
      <c r="E1385" s="3" t="s">
        <v>86</v>
      </c>
    </row>
    <row r="1386" spans="1:5">
      <c r="A1386" t="n">
        <v>30281</v>
      </c>
      <c r="B1386" t="s">
        <v>1186</v>
      </c>
      <c r="C1386" t="s">
        <v>1087</v>
      </c>
      <c r="D1386" t="n">
        <v>0</v>
      </c>
      <c r="E1386" s="3" t="s">
        <v>86</v>
      </c>
    </row>
    <row r="1387" spans="1:5">
      <c r="A1387" t="n">
        <v>30284</v>
      </c>
      <c r="B1387" t="s">
        <v>1187</v>
      </c>
      <c r="C1387" t="s">
        <v>1087</v>
      </c>
      <c r="D1387" t="n">
        <v>0</v>
      </c>
      <c r="E1387" s="3" t="s">
        <v>86</v>
      </c>
    </row>
    <row r="1388" spans="1:5">
      <c r="A1388" t="n">
        <v>30285</v>
      </c>
      <c r="B1388" t="s">
        <v>1188</v>
      </c>
      <c r="C1388" t="s">
        <v>1087</v>
      </c>
      <c r="D1388" t="n">
        <v>0</v>
      </c>
      <c r="E1388" s="3" t="s">
        <v>86</v>
      </c>
    </row>
    <row r="1389" spans="1:5">
      <c r="A1389" t="n">
        <v>30286</v>
      </c>
      <c r="B1389" t="s">
        <v>1189</v>
      </c>
      <c r="C1389" t="s">
        <v>1087</v>
      </c>
      <c r="D1389" t="n">
        <v>0</v>
      </c>
      <c r="E1389" s="3" t="s">
        <v>86</v>
      </c>
    </row>
    <row r="1390" spans="1:5">
      <c r="A1390" t="n">
        <v>30288</v>
      </c>
      <c r="B1390" t="s">
        <v>1190</v>
      </c>
      <c r="C1390" t="s">
        <v>1087</v>
      </c>
      <c r="D1390" t="n">
        <v>0</v>
      </c>
      <c r="E1390" s="3" t="s">
        <v>120</v>
      </c>
    </row>
    <row r="1391" spans="1:5">
      <c r="A1391" t="n">
        <v>30289</v>
      </c>
      <c r="B1391" t="s">
        <v>1191</v>
      </c>
      <c r="C1391" t="s">
        <v>1087</v>
      </c>
      <c r="D1391" t="n">
        <v>0</v>
      </c>
      <c r="E1391" s="3" t="s">
        <v>86</v>
      </c>
    </row>
    <row r="1392" spans="1:5">
      <c r="A1392" t="n">
        <v>30290</v>
      </c>
      <c r="B1392" t="s">
        <v>1192</v>
      </c>
      <c r="C1392" t="s">
        <v>1087</v>
      </c>
      <c r="D1392" t="n">
        <v>0</v>
      </c>
      <c r="E1392" s="3" t="s">
        <v>86</v>
      </c>
    </row>
    <row r="1393" spans="1:5">
      <c r="A1393" t="n">
        <v>30291</v>
      </c>
      <c r="B1393" t="s">
        <v>1193</v>
      </c>
      <c r="C1393" t="s">
        <v>1087</v>
      </c>
      <c r="D1393" t="n">
        <v>0</v>
      </c>
      <c r="E1393" s="3" t="s">
        <v>86</v>
      </c>
    </row>
    <row r="1394" spans="1:5">
      <c r="A1394" t="n">
        <v>30292</v>
      </c>
      <c r="B1394" t="s">
        <v>1194</v>
      </c>
      <c r="C1394" t="s">
        <v>1087</v>
      </c>
      <c r="D1394" t="n">
        <v>0</v>
      </c>
      <c r="E1394" s="3" t="s">
        <v>86</v>
      </c>
    </row>
    <row r="1395" spans="1:5">
      <c r="A1395" t="n">
        <v>30293</v>
      </c>
      <c r="B1395" t="s">
        <v>1195</v>
      </c>
      <c r="C1395" t="s">
        <v>1087</v>
      </c>
      <c r="D1395" t="n">
        <v>0</v>
      </c>
      <c r="E1395" s="3" t="s">
        <v>86</v>
      </c>
    </row>
    <row r="1396" spans="1:5">
      <c r="A1396" t="n">
        <v>30294</v>
      </c>
      <c r="B1396" t="s">
        <v>14</v>
      </c>
      <c r="C1396" t="s">
        <v>1087</v>
      </c>
      <c r="D1396" t="n">
        <v>0</v>
      </c>
      <c r="E1396" s="3" t="s">
        <v>120</v>
      </c>
    </row>
    <row r="1397" spans="1:5">
      <c r="A1397" t="n">
        <v>30295</v>
      </c>
      <c r="B1397" t="s">
        <v>239</v>
      </c>
      <c r="C1397" t="s">
        <v>1087</v>
      </c>
      <c r="D1397" t="n">
        <v>0</v>
      </c>
      <c r="E1397" s="3" t="s">
        <v>86</v>
      </c>
    </row>
    <row r="1398" spans="1:5">
      <c r="A1398" t="n">
        <v>30296</v>
      </c>
      <c r="B1398" t="s">
        <v>1182</v>
      </c>
      <c r="C1398" t="s">
        <v>1087</v>
      </c>
      <c r="D1398" t="n">
        <v>0</v>
      </c>
      <c r="E1398" s="3" t="s">
        <v>120</v>
      </c>
    </row>
    <row r="1399" spans="1:5">
      <c r="A1399" t="n">
        <v>30297</v>
      </c>
      <c r="B1399" t="s">
        <v>1196</v>
      </c>
      <c r="C1399" t="s">
        <v>1087</v>
      </c>
      <c r="D1399" t="n">
        <v>0</v>
      </c>
      <c r="E1399" s="3" t="s">
        <v>120</v>
      </c>
    </row>
    <row r="1400" spans="1:5">
      <c r="A1400" t="n">
        <v>30303</v>
      </c>
      <c r="B1400" t="s">
        <v>1197</v>
      </c>
      <c r="C1400" t="s">
        <v>1087</v>
      </c>
      <c r="D1400" t="n">
        <v>0</v>
      </c>
      <c r="E1400" s="3" t="s">
        <v>120</v>
      </c>
    </row>
    <row r="1401" spans="1:5">
      <c r="A1401" t="n">
        <v>30305</v>
      </c>
      <c r="B1401" t="s">
        <v>1197</v>
      </c>
      <c r="C1401" t="s">
        <v>1087</v>
      </c>
      <c r="D1401" t="n">
        <v>0</v>
      </c>
      <c r="E1401" s="3" t="s">
        <v>120</v>
      </c>
    </row>
    <row r="1402" spans="1:5">
      <c r="A1402" t="n">
        <v>30306</v>
      </c>
      <c r="B1402" t="s">
        <v>1197</v>
      </c>
      <c r="C1402" t="s">
        <v>1087</v>
      </c>
      <c r="D1402" t="n">
        <v>0</v>
      </c>
      <c r="E1402" s="3" t="s">
        <v>120</v>
      </c>
    </row>
    <row r="1403" spans="1:5">
      <c r="A1403" t="n">
        <v>30307</v>
      </c>
      <c r="B1403" t="s">
        <v>1197</v>
      </c>
      <c r="C1403" t="s">
        <v>1087</v>
      </c>
      <c r="D1403" t="n">
        <v>0</v>
      </c>
      <c r="E1403" s="3" t="s">
        <v>120</v>
      </c>
    </row>
    <row r="1404" spans="1:5">
      <c r="A1404" t="n">
        <v>30308</v>
      </c>
      <c r="B1404" t="s">
        <v>1197</v>
      </c>
      <c r="C1404" t="s">
        <v>1087</v>
      </c>
      <c r="D1404" t="n">
        <v>0</v>
      </c>
      <c r="E1404" s="3" t="s">
        <v>120</v>
      </c>
    </row>
    <row r="1405" spans="1:5">
      <c r="A1405" t="n">
        <v>30309</v>
      </c>
      <c r="B1405" t="s">
        <v>1197</v>
      </c>
      <c r="C1405" t="s">
        <v>1087</v>
      </c>
      <c r="D1405" t="n">
        <v>0</v>
      </c>
      <c r="E1405" s="3" t="s">
        <v>120</v>
      </c>
    </row>
    <row r="1406" spans="1:5">
      <c r="A1406" t="n">
        <v>30310</v>
      </c>
      <c r="B1406" t="s">
        <v>1197</v>
      </c>
      <c r="C1406" t="s">
        <v>1087</v>
      </c>
      <c r="D1406" t="n">
        <v>0</v>
      </c>
      <c r="E1406" s="3" t="s">
        <v>120</v>
      </c>
    </row>
    <row r="1407" spans="1:5">
      <c r="A1407" t="n">
        <v>30311</v>
      </c>
      <c r="B1407" t="s">
        <v>1197</v>
      </c>
      <c r="C1407" t="s">
        <v>1087</v>
      </c>
      <c r="D1407" t="n">
        <v>0</v>
      </c>
      <c r="E1407" s="3" t="s">
        <v>120</v>
      </c>
    </row>
    <row r="1408" spans="1:5">
      <c r="A1408" t="n">
        <v>30312</v>
      </c>
      <c r="B1408" t="s">
        <v>1197</v>
      </c>
      <c r="C1408" t="s">
        <v>1087</v>
      </c>
      <c r="D1408" t="n">
        <v>0</v>
      </c>
      <c r="E1408" s="3" t="s">
        <v>120</v>
      </c>
    </row>
    <row r="1409" spans="1:5">
      <c r="A1409" t="n">
        <v>30313</v>
      </c>
      <c r="B1409" t="s">
        <v>1197</v>
      </c>
      <c r="C1409" t="s">
        <v>1087</v>
      </c>
      <c r="D1409" t="n">
        <v>0</v>
      </c>
      <c r="E1409" s="3" t="s">
        <v>120</v>
      </c>
    </row>
    <row r="1410" spans="1:5">
      <c r="A1410" t="n">
        <v>30314</v>
      </c>
      <c r="B1410" t="s">
        <v>1197</v>
      </c>
      <c r="C1410" t="s">
        <v>1087</v>
      </c>
      <c r="D1410" t="n">
        <v>0</v>
      </c>
      <c r="E1410" s="3" t="s">
        <v>120</v>
      </c>
    </row>
    <row r="1411" spans="1:5">
      <c r="A1411" t="n">
        <v>30315</v>
      </c>
      <c r="B1411" t="s">
        <v>1197</v>
      </c>
      <c r="C1411" t="s">
        <v>1087</v>
      </c>
      <c r="D1411" t="n">
        <v>0</v>
      </c>
      <c r="E1411" s="3" t="s">
        <v>120</v>
      </c>
    </row>
    <row r="1412" spans="1:5">
      <c r="A1412" t="n">
        <v>30316</v>
      </c>
      <c r="B1412" t="s">
        <v>1197</v>
      </c>
      <c r="C1412" t="s">
        <v>1087</v>
      </c>
      <c r="D1412" t="n">
        <v>0</v>
      </c>
      <c r="E1412" s="3" t="s">
        <v>120</v>
      </c>
    </row>
    <row r="1413" spans="1:5">
      <c r="A1413" t="n">
        <v>30317</v>
      </c>
      <c r="B1413" t="s">
        <v>1197</v>
      </c>
      <c r="C1413" t="s">
        <v>1087</v>
      </c>
      <c r="D1413" t="n">
        <v>0</v>
      </c>
      <c r="E1413" s="3" t="s">
        <v>120</v>
      </c>
    </row>
    <row r="1414" spans="1:5">
      <c r="A1414" t="n">
        <v>30318</v>
      </c>
      <c r="B1414" t="s">
        <v>1197</v>
      </c>
      <c r="C1414" t="s">
        <v>1087</v>
      </c>
      <c r="D1414" t="n">
        <v>0</v>
      </c>
      <c r="E1414" s="3" t="s">
        <v>120</v>
      </c>
    </row>
    <row r="1415" spans="1:5">
      <c r="A1415" t="n">
        <v>30319</v>
      </c>
      <c r="B1415" t="s">
        <v>1198</v>
      </c>
      <c r="C1415" t="s">
        <v>1087</v>
      </c>
      <c r="D1415" t="n">
        <v>0</v>
      </c>
      <c r="E1415" s="3" t="s">
        <v>120</v>
      </c>
    </row>
    <row r="1416" spans="1:5">
      <c r="A1416" t="n">
        <v>30322</v>
      </c>
      <c r="B1416" t="s">
        <v>1199</v>
      </c>
      <c r="C1416" t="s">
        <v>1087</v>
      </c>
      <c r="D1416" t="n">
        <v>0</v>
      </c>
      <c r="E1416" s="3" t="s">
        <v>120</v>
      </c>
    </row>
    <row r="1417" spans="1:5">
      <c r="A1417" t="n">
        <v>30324</v>
      </c>
      <c r="B1417" t="s">
        <v>1197</v>
      </c>
      <c r="C1417" t="s">
        <v>1087</v>
      </c>
      <c r="D1417" t="n">
        <v>0</v>
      </c>
      <c r="E1417" s="3" t="s">
        <v>120</v>
      </c>
    </row>
    <row r="1418" spans="1:5">
      <c r="A1418" t="n">
        <v>30326</v>
      </c>
      <c r="B1418" t="s">
        <v>1197</v>
      </c>
      <c r="C1418" t="s">
        <v>1087</v>
      </c>
      <c r="D1418" t="n">
        <v>0</v>
      </c>
      <c r="E1418" s="3" t="s">
        <v>120</v>
      </c>
    </row>
    <row r="1419" spans="1:5">
      <c r="A1419" t="n">
        <v>30327</v>
      </c>
      <c r="B1419" t="s">
        <v>1197</v>
      </c>
      <c r="C1419" t="s">
        <v>1087</v>
      </c>
      <c r="D1419" t="n">
        <v>0</v>
      </c>
      <c r="E1419" s="3" t="s">
        <v>120</v>
      </c>
    </row>
    <row r="1420" spans="1:5">
      <c r="A1420" t="n">
        <v>30328</v>
      </c>
      <c r="B1420" t="s">
        <v>1200</v>
      </c>
      <c r="C1420" t="s">
        <v>1087</v>
      </c>
      <c r="D1420" t="n">
        <v>0</v>
      </c>
      <c r="E1420" s="3" t="s">
        <v>120</v>
      </c>
    </row>
    <row r="1421" spans="1:5">
      <c r="A1421" t="n">
        <v>30329</v>
      </c>
      <c r="B1421" t="s">
        <v>1201</v>
      </c>
      <c r="C1421" t="s">
        <v>1087</v>
      </c>
      <c r="D1421" t="n">
        <v>0</v>
      </c>
      <c r="E1421" s="3" t="s">
        <v>120</v>
      </c>
    </row>
    <row r="1422" spans="1:5">
      <c r="A1422" t="n">
        <v>30331</v>
      </c>
      <c r="B1422" t="s">
        <v>1197</v>
      </c>
      <c r="C1422" t="s">
        <v>1087</v>
      </c>
      <c r="D1422" t="n">
        <v>0</v>
      </c>
      <c r="E1422" s="3" t="s">
        <v>86</v>
      </c>
    </row>
    <row r="1423" spans="1:5">
      <c r="A1423" t="n">
        <v>30332</v>
      </c>
      <c r="B1423" t="s">
        <v>1197</v>
      </c>
      <c r="C1423" t="s">
        <v>1087</v>
      </c>
      <c r="D1423" t="n">
        <v>0</v>
      </c>
      <c r="E1423" s="3" t="s">
        <v>120</v>
      </c>
    </row>
    <row r="1424" spans="1:5">
      <c r="A1424" t="n">
        <v>30334</v>
      </c>
      <c r="B1424" t="s">
        <v>1197</v>
      </c>
      <c r="C1424" t="s">
        <v>1087</v>
      </c>
      <c r="D1424" t="n">
        <v>0</v>
      </c>
      <c r="E1424" s="3" t="s">
        <v>120</v>
      </c>
    </row>
    <row r="1425" spans="1:5">
      <c r="A1425" t="n">
        <v>30336</v>
      </c>
      <c r="B1425" t="s">
        <v>1197</v>
      </c>
      <c r="C1425" t="s">
        <v>1087</v>
      </c>
      <c r="D1425" t="n">
        <v>0</v>
      </c>
      <c r="E1425" s="3" t="s">
        <v>86</v>
      </c>
    </row>
    <row r="1426" spans="1:5">
      <c r="A1426" t="n">
        <v>30337</v>
      </c>
      <c r="B1426" t="s">
        <v>1202</v>
      </c>
      <c r="C1426" t="s">
        <v>1087</v>
      </c>
      <c r="D1426" t="n">
        <v>0</v>
      </c>
      <c r="E1426" s="3" t="s">
        <v>120</v>
      </c>
    </row>
    <row r="1427" spans="1:5">
      <c r="A1427" t="n">
        <v>30338</v>
      </c>
      <c r="B1427" t="s">
        <v>1203</v>
      </c>
      <c r="C1427" t="s">
        <v>1087</v>
      </c>
      <c r="D1427" t="n">
        <v>0</v>
      </c>
      <c r="E1427" s="3" t="s">
        <v>120</v>
      </c>
    </row>
    <row r="1428" spans="1:5">
      <c r="A1428" t="n">
        <v>30339</v>
      </c>
      <c r="B1428" t="s">
        <v>1204</v>
      </c>
      <c r="C1428" t="s">
        <v>1087</v>
      </c>
      <c r="D1428" t="n">
        <v>0</v>
      </c>
      <c r="E1428" s="3" t="s">
        <v>120</v>
      </c>
    </row>
    <row r="1429" spans="1:5">
      <c r="A1429" t="n">
        <v>30340</v>
      </c>
      <c r="B1429" t="s">
        <v>1197</v>
      </c>
      <c r="C1429" t="s">
        <v>1087</v>
      </c>
      <c r="D1429" t="n">
        <v>0</v>
      </c>
      <c r="E1429" s="3" t="s">
        <v>120</v>
      </c>
    </row>
    <row r="1430" spans="1:5">
      <c r="A1430" t="n">
        <v>30341</v>
      </c>
      <c r="B1430" t="s">
        <v>1197</v>
      </c>
      <c r="C1430" t="s">
        <v>1087</v>
      </c>
      <c r="D1430" t="n">
        <v>0</v>
      </c>
      <c r="E1430" s="3" t="s">
        <v>120</v>
      </c>
    </row>
    <row r="1431" spans="1:5">
      <c r="A1431" t="n">
        <v>30342</v>
      </c>
      <c r="B1431" t="s">
        <v>1200</v>
      </c>
      <c r="C1431" t="s">
        <v>1087</v>
      </c>
      <c r="D1431" t="n">
        <v>0</v>
      </c>
      <c r="E1431" s="3" t="s">
        <v>120</v>
      </c>
    </row>
    <row r="1432" spans="1:5">
      <c r="A1432" t="n">
        <v>30344</v>
      </c>
      <c r="B1432" t="s">
        <v>1205</v>
      </c>
      <c r="C1432" t="s">
        <v>1087</v>
      </c>
      <c r="D1432" t="n">
        <v>0</v>
      </c>
      <c r="E1432" s="3" t="s">
        <v>120</v>
      </c>
    </row>
    <row r="1433" spans="1:5">
      <c r="A1433" t="n">
        <v>30345</v>
      </c>
      <c r="B1433" t="s">
        <v>1197</v>
      </c>
      <c r="C1433" t="s">
        <v>1087</v>
      </c>
      <c r="D1433" t="n">
        <v>0</v>
      </c>
      <c r="E1433" s="3" t="s">
        <v>120</v>
      </c>
    </row>
    <row r="1434" spans="1:5">
      <c r="A1434" t="n">
        <v>30346</v>
      </c>
      <c r="B1434" t="s">
        <v>1203</v>
      </c>
      <c r="C1434" t="s">
        <v>1087</v>
      </c>
      <c r="D1434" t="n">
        <v>0</v>
      </c>
      <c r="E1434" s="3" t="s">
        <v>120</v>
      </c>
    </row>
    <row r="1435" spans="1:5">
      <c r="A1435" t="n">
        <v>30349</v>
      </c>
      <c r="B1435" t="s">
        <v>1197</v>
      </c>
      <c r="C1435" t="s">
        <v>1087</v>
      </c>
      <c r="D1435" t="n">
        <v>0</v>
      </c>
      <c r="E1435" s="3" t="s">
        <v>86</v>
      </c>
    </row>
    <row r="1436" spans="1:5">
      <c r="A1436" t="n">
        <v>30350</v>
      </c>
      <c r="B1436" t="s">
        <v>1200</v>
      </c>
      <c r="C1436" t="s">
        <v>1087</v>
      </c>
      <c r="D1436" t="n">
        <v>0</v>
      </c>
      <c r="E1436" s="3" t="s">
        <v>120</v>
      </c>
    </row>
    <row r="1437" spans="1:5">
      <c r="A1437" t="n">
        <v>30354</v>
      </c>
      <c r="B1437" t="s">
        <v>1197</v>
      </c>
      <c r="C1437" t="s">
        <v>1087</v>
      </c>
      <c r="D1437" t="n">
        <v>0</v>
      </c>
      <c r="E1437" s="3" t="s">
        <v>120</v>
      </c>
    </row>
    <row r="1438" spans="1:5">
      <c r="A1438" t="n">
        <v>30360</v>
      </c>
      <c r="B1438" t="s">
        <v>1203</v>
      </c>
      <c r="C1438" t="s">
        <v>1087</v>
      </c>
      <c r="D1438" t="n">
        <v>0</v>
      </c>
      <c r="E1438" s="3" t="s">
        <v>120</v>
      </c>
    </row>
    <row r="1439" spans="1:5">
      <c r="A1439" t="n">
        <v>30363</v>
      </c>
      <c r="B1439" t="s">
        <v>1197</v>
      </c>
      <c r="C1439" t="s">
        <v>1087</v>
      </c>
      <c r="D1439" t="n">
        <v>0</v>
      </c>
      <c r="E1439" s="3" t="s">
        <v>120</v>
      </c>
    </row>
    <row r="1440" spans="1:5">
      <c r="A1440" t="n">
        <v>30401</v>
      </c>
      <c r="B1440" t="s">
        <v>1206</v>
      </c>
      <c r="C1440" t="s">
        <v>1087</v>
      </c>
      <c r="D1440" t="n">
        <v>0</v>
      </c>
      <c r="E1440" s="3" t="s">
        <v>86</v>
      </c>
    </row>
    <row r="1441" spans="1:5">
      <c r="A1441" t="n">
        <v>30410</v>
      </c>
      <c r="B1441" t="s">
        <v>1207</v>
      </c>
      <c r="C1441" t="s">
        <v>1087</v>
      </c>
      <c r="D1441" t="n">
        <v>0</v>
      </c>
      <c r="E1441" s="3" t="s">
        <v>86</v>
      </c>
    </row>
    <row r="1442" spans="1:5">
      <c r="A1442" t="n">
        <v>30411</v>
      </c>
      <c r="B1442" t="s">
        <v>1208</v>
      </c>
      <c r="C1442" t="s">
        <v>1087</v>
      </c>
      <c r="D1442" t="n">
        <v>0</v>
      </c>
      <c r="E1442" s="3" t="s">
        <v>86</v>
      </c>
    </row>
    <row r="1443" spans="1:5">
      <c r="A1443" t="n">
        <v>30412</v>
      </c>
      <c r="B1443" t="s">
        <v>1209</v>
      </c>
      <c r="C1443" t="s">
        <v>1087</v>
      </c>
      <c r="D1443" t="n">
        <v>0</v>
      </c>
      <c r="E1443" s="3" t="s">
        <v>86</v>
      </c>
    </row>
    <row r="1444" spans="1:5">
      <c r="A1444" t="n">
        <v>30413</v>
      </c>
      <c r="B1444" t="s">
        <v>1210</v>
      </c>
      <c r="C1444" t="s">
        <v>1087</v>
      </c>
      <c r="D1444" t="n">
        <v>0</v>
      </c>
      <c r="E1444" s="3" t="s">
        <v>86</v>
      </c>
    </row>
    <row r="1445" spans="1:5">
      <c r="A1445" t="n">
        <v>30415</v>
      </c>
      <c r="B1445" t="s">
        <v>1211</v>
      </c>
      <c r="C1445" t="s">
        <v>1087</v>
      </c>
      <c r="D1445" t="n">
        <v>0</v>
      </c>
      <c r="E1445" s="3" t="s">
        <v>86</v>
      </c>
    </row>
    <row r="1446" spans="1:5">
      <c r="A1446" t="n">
        <v>30417</v>
      </c>
      <c r="B1446" t="s">
        <v>1212</v>
      </c>
      <c r="C1446" t="s">
        <v>1087</v>
      </c>
      <c r="D1446" t="n">
        <v>0</v>
      </c>
      <c r="E1446" s="3" t="s">
        <v>86</v>
      </c>
    </row>
    <row r="1447" spans="1:5">
      <c r="A1447" t="n">
        <v>30420</v>
      </c>
      <c r="B1447" t="s">
        <v>1213</v>
      </c>
      <c r="C1447" t="s">
        <v>1087</v>
      </c>
      <c r="D1447" t="n">
        <v>0</v>
      </c>
      <c r="E1447" s="3" t="s">
        <v>86</v>
      </c>
    </row>
    <row r="1448" spans="1:5">
      <c r="A1448" t="n">
        <v>30421</v>
      </c>
      <c r="B1448" t="s">
        <v>1214</v>
      </c>
      <c r="C1448" t="s">
        <v>1087</v>
      </c>
      <c r="D1448" t="n">
        <v>0</v>
      </c>
      <c r="E1448" s="3" t="s">
        <v>86</v>
      </c>
    </row>
    <row r="1449" spans="1:5">
      <c r="A1449" t="n">
        <v>30423</v>
      </c>
      <c r="B1449" t="s">
        <v>1215</v>
      </c>
      <c r="C1449" t="s">
        <v>1087</v>
      </c>
      <c r="D1449" t="n">
        <v>0</v>
      </c>
      <c r="E1449" s="3" t="s">
        <v>86</v>
      </c>
    </row>
    <row r="1450" spans="1:5">
      <c r="A1450" t="n">
        <v>30425</v>
      </c>
      <c r="B1450" t="s">
        <v>1216</v>
      </c>
      <c r="C1450" t="s">
        <v>1087</v>
      </c>
      <c r="D1450" t="n">
        <v>0</v>
      </c>
      <c r="E1450" s="3" t="s">
        <v>86</v>
      </c>
    </row>
    <row r="1451" spans="1:5">
      <c r="A1451" t="n">
        <v>30426</v>
      </c>
      <c r="B1451" t="s">
        <v>1217</v>
      </c>
      <c r="C1451" t="s">
        <v>1087</v>
      </c>
      <c r="D1451" t="n">
        <v>0</v>
      </c>
      <c r="E1451" s="3" t="s">
        <v>86</v>
      </c>
    </row>
    <row r="1452" spans="1:5">
      <c r="A1452" t="n">
        <v>30427</v>
      </c>
      <c r="B1452" t="s">
        <v>1218</v>
      </c>
      <c r="C1452" t="s">
        <v>1087</v>
      </c>
      <c r="D1452" t="n">
        <v>0</v>
      </c>
      <c r="E1452" s="3" t="s">
        <v>86</v>
      </c>
    </row>
    <row r="1453" spans="1:5">
      <c r="A1453" t="n">
        <v>30428</v>
      </c>
      <c r="B1453" t="s">
        <v>1219</v>
      </c>
      <c r="C1453" t="s">
        <v>1087</v>
      </c>
      <c r="D1453" t="n">
        <v>0</v>
      </c>
      <c r="E1453" s="3" t="s">
        <v>86</v>
      </c>
    </row>
    <row r="1454" spans="1:5">
      <c r="A1454" t="n">
        <v>30429</v>
      </c>
      <c r="B1454" t="s">
        <v>1220</v>
      </c>
      <c r="C1454" t="s">
        <v>1184</v>
      </c>
      <c r="D1454" t="n">
        <v>0</v>
      </c>
      <c r="E1454" s="3" t="s">
        <v>120</v>
      </c>
    </row>
    <row r="1455" spans="1:5">
      <c r="A1455" t="n">
        <v>30434</v>
      </c>
      <c r="B1455" t="s">
        <v>1221</v>
      </c>
      <c r="C1455" t="s">
        <v>1087</v>
      </c>
      <c r="D1455" t="n">
        <v>0</v>
      </c>
      <c r="E1455" s="3" t="s">
        <v>86</v>
      </c>
    </row>
    <row r="1456" spans="1:5">
      <c r="A1456" t="n">
        <v>30436</v>
      </c>
      <c r="B1456" t="s">
        <v>1222</v>
      </c>
      <c r="C1456" t="s">
        <v>1087</v>
      </c>
      <c r="D1456" t="n">
        <v>0</v>
      </c>
      <c r="E1456" s="3" t="s">
        <v>86</v>
      </c>
    </row>
    <row r="1457" spans="1:5">
      <c r="A1457" t="n">
        <v>30438</v>
      </c>
      <c r="B1457" t="s">
        <v>1223</v>
      </c>
      <c r="C1457" t="s">
        <v>1087</v>
      </c>
      <c r="D1457" t="n">
        <v>0</v>
      </c>
      <c r="E1457" s="3" t="s">
        <v>86</v>
      </c>
    </row>
    <row r="1458" spans="1:5">
      <c r="A1458" t="n">
        <v>30439</v>
      </c>
      <c r="B1458" t="s">
        <v>1224</v>
      </c>
      <c r="C1458" t="s">
        <v>1087</v>
      </c>
      <c r="D1458" t="n">
        <v>0</v>
      </c>
      <c r="E1458" s="3" t="s">
        <v>86</v>
      </c>
    </row>
    <row r="1459" spans="1:5">
      <c r="A1459" t="n">
        <v>30441</v>
      </c>
      <c r="B1459" t="s">
        <v>1225</v>
      </c>
      <c r="C1459" t="s">
        <v>1087</v>
      </c>
      <c r="D1459" t="n">
        <v>0</v>
      </c>
      <c r="E1459" s="3" t="s">
        <v>86</v>
      </c>
    </row>
    <row r="1460" spans="1:5">
      <c r="A1460" t="n">
        <v>30442</v>
      </c>
      <c r="B1460" t="s">
        <v>1226</v>
      </c>
      <c r="C1460" t="s">
        <v>1087</v>
      </c>
      <c r="D1460" t="n">
        <v>0</v>
      </c>
      <c r="E1460" s="3" t="s">
        <v>86</v>
      </c>
    </row>
    <row r="1461" spans="1:5">
      <c r="A1461" t="n">
        <v>30445</v>
      </c>
      <c r="B1461" t="s">
        <v>1227</v>
      </c>
      <c r="C1461" t="s">
        <v>1087</v>
      </c>
      <c r="D1461" t="n">
        <v>0</v>
      </c>
      <c r="E1461" s="3" t="s">
        <v>86</v>
      </c>
    </row>
    <row r="1462" spans="1:5">
      <c r="A1462" t="n">
        <v>30446</v>
      </c>
      <c r="B1462" t="s">
        <v>1228</v>
      </c>
      <c r="C1462" t="s">
        <v>1087</v>
      </c>
      <c r="D1462" t="n">
        <v>0</v>
      </c>
      <c r="E1462" s="3" t="s">
        <v>86</v>
      </c>
    </row>
    <row r="1463" spans="1:5">
      <c r="A1463" t="n">
        <v>30448</v>
      </c>
      <c r="B1463" t="s">
        <v>1229</v>
      </c>
      <c r="C1463" t="s">
        <v>1087</v>
      </c>
      <c r="D1463" t="n">
        <v>0</v>
      </c>
      <c r="E1463" s="3" t="s">
        <v>86</v>
      </c>
    </row>
    <row r="1464" spans="1:5">
      <c r="A1464" t="n">
        <v>30449</v>
      </c>
      <c r="B1464" t="s">
        <v>1230</v>
      </c>
      <c r="C1464" t="s">
        <v>1087</v>
      </c>
      <c r="D1464" t="n">
        <v>0</v>
      </c>
      <c r="E1464" s="3" t="s">
        <v>86</v>
      </c>
    </row>
    <row r="1465" spans="1:5">
      <c r="A1465" t="n">
        <v>30450</v>
      </c>
      <c r="B1465" t="s">
        <v>1231</v>
      </c>
      <c r="C1465" t="s">
        <v>1087</v>
      </c>
      <c r="D1465" t="n">
        <v>0</v>
      </c>
      <c r="E1465" s="3" t="s">
        <v>86</v>
      </c>
    </row>
    <row r="1466" spans="1:5">
      <c r="A1466" t="n">
        <v>30451</v>
      </c>
      <c r="B1466" t="s">
        <v>1232</v>
      </c>
      <c r="C1466" t="s">
        <v>1087</v>
      </c>
      <c r="D1466" t="n">
        <v>0</v>
      </c>
      <c r="E1466" s="3" t="s">
        <v>86</v>
      </c>
    </row>
    <row r="1467" spans="1:5">
      <c r="A1467" t="n">
        <v>30452</v>
      </c>
      <c r="B1467" t="s">
        <v>1233</v>
      </c>
      <c r="C1467" t="s">
        <v>1087</v>
      </c>
      <c r="D1467" t="n">
        <v>0</v>
      </c>
      <c r="E1467" s="3" t="s">
        <v>86</v>
      </c>
    </row>
    <row r="1468" spans="1:5">
      <c r="A1468" t="n">
        <v>30453</v>
      </c>
      <c r="B1468" t="s">
        <v>165</v>
      </c>
      <c r="C1468" t="s">
        <v>1087</v>
      </c>
      <c r="D1468" t="n">
        <v>0</v>
      </c>
      <c r="E1468" s="3" t="s">
        <v>86</v>
      </c>
    </row>
    <row r="1469" spans="1:5">
      <c r="A1469" t="n">
        <v>30454</v>
      </c>
      <c r="B1469" t="s">
        <v>1234</v>
      </c>
      <c r="C1469" t="s">
        <v>1087</v>
      </c>
      <c r="D1469" t="n">
        <v>0</v>
      </c>
      <c r="E1469" s="3" t="s">
        <v>86</v>
      </c>
    </row>
    <row r="1470" spans="1:5">
      <c r="A1470" t="n">
        <v>30455</v>
      </c>
      <c r="B1470" t="s">
        <v>1235</v>
      </c>
      <c r="C1470" t="s">
        <v>1087</v>
      </c>
      <c r="D1470" t="n">
        <v>0</v>
      </c>
      <c r="E1470" s="3" t="s">
        <v>86</v>
      </c>
    </row>
    <row r="1471" spans="1:5">
      <c r="A1471" t="n">
        <v>30456</v>
      </c>
      <c r="B1471" t="s">
        <v>1236</v>
      </c>
      <c r="C1471" t="s">
        <v>1087</v>
      </c>
      <c r="D1471" t="n">
        <v>0</v>
      </c>
      <c r="E1471" s="3" t="s">
        <v>86</v>
      </c>
    </row>
    <row r="1472" spans="1:5">
      <c r="A1472" t="n">
        <v>30457</v>
      </c>
      <c r="B1472" t="s">
        <v>1237</v>
      </c>
      <c r="C1472" t="s">
        <v>1087</v>
      </c>
      <c r="D1472" t="n">
        <v>0</v>
      </c>
      <c r="E1472" s="3" t="s">
        <v>86</v>
      </c>
    </row>
    <row r="1473" spans="1:5">
      <c r="A1473" t="n">
        <v>30458</v>
      </c>
      <c r="B1473" t="s">
        <v>1238</v>
      </c>
      <c r="C1473" t="s">
        <v>1087</v>
      </c>
      <c r="D1473" t="n">
        <v>0</v>
      </c>
      <c r="E1473" s="3" t="s">
        <v>86</v>
      </c>
    </row>
    <row r="1474" spans="1:5">
      <c r="A1474" t="n">
        <v>30460</v>
      </c>
      <c r="B1474" t="s">
        <v>1238</v>
      </c>
      <c r="C1474" t="s">
        <v>1087</v>
      </c>
      <c r="D1474" t="n">
        <v>0</v>
      </c>
      <c r="E1474" s="3" t="s">
        <v>120</v>
      </c>
    </row>
    <row r="1475" spans="1:5">
      <c r="A1475" t="n">
        <v>30461</v>
      </c>
      <c r="B1475" t="s">
        <v>1238</v>
      </c>
      <c r="C1475" t="s">
        <v>1087</v>
      </c>
      <c r="D1475" t="n">
        <v>0</v>
      </c>
      <c r="E1475" s="3" t="s">
        <v>86</v>
      </c>
    </row>
    <row r="1476" spans="1:5">
      <c r="A1476" t="n">
        <v>30464</v>
      </c>
      <c r="B1476" t="s">
        <v>1239</v>
      </c>
      <c r="C1476" t="s">
        <v>1087</v>
      </c>
      <c r="D1476" t="n">
        <v>0</v>
      </c>
      <c r="E1476" s="3" t="s">
        <v>86</v>
      </c>
    </row>
    <row r="1477" spans="1:5">
      <c r="A1477" t="n">
        <v>30467</v>
      </c>
      <c r="B1477" t="s">
        <v>1240</v>
      </c>
      <c r="C1477" t="s">
        <v>1087</v>
      </c>
      <c r="D1477" t="n">
        <v>0</v>
      </c>
      <c r="E1477" s="3" t="s">
        <v>86</v>
      </c>
    </row>
    <row r="1478" spans="1:5">
      <c r="A1478" t="n">
        <v>30470</v>
      </c>
      <c r="B1478" t="s">
        <v>1241</v>
      </c>
      <c r="C1478" t="s">
        <v>1087</v>
      </c>
      <c r="D1478" t="n">
        <v>0</v>
      </c>
      <c r="E1478" s="3" t="s">
        <v>86</v>
      </c>
    </row>
    <row r="1479" spans="1:5">
      <c r="A1479" t="n">
        <v>30471</v>
      </c>
      <c r="B1479" t="s">
        <v>1242</v>
      </c>
      <c r="C1479" t="s">
        <v>1087</v>
      </c>
      <c r="D1479" t="n">
        <v>0</v>
      </c>
      <c r="E1479" s="3" t="s">
        <v>86</v>
      </c>
    </row>
    <row r="1480" spans="1:5">
      <c r="A1480" t="n">
        <v>30473</v>
      </c>
      <c r="B1480" t="s">
        <v>1243</v>
      </c>
      <c r="C1480" t="s">
        <v>1087</v>
      </c>
      <c r="D1480" t="n">
        <v>0</v>
      </c>
      <c r="E1480" s="3" t="s">
        <v>86</v>
      </c>
    </row>
    <row r="1481" spans="1:5">
      <c r="A1481" t="n">
        <v>30474</v>
      </c>
      <c r="B1481" t="s">
        <v>1244</v>
      </c>
      <c r="C1481" t="s">
        <v>1087</v>
      </c>
      <c r="D1481" t="n">
        <v>0</v>
      </c>
      <c r="E1481" s="3" t="s">
        <v>86</v>
      </c>
    </row>
    <row r="1482" spans="1:5">
      <c r="A1482" t="n">
        <v>30475</v>
      </c>
      <c r="B1482" t="s">
        <v>1244</v>
      </c>
      <c r="C1482" t="s">
        <v>1087</v>
      </c>
      <c r="D1482" t="n">
        <v>0</v>
      </c>
      <c r="E1482" s="3" t="s">
        <v>86</v>
      </c>
    </row>
    <row r="1483" spans="1:5">
      <c r="A1483" t="n">
        <v>30477</v>
      </c>
      <c r="B1483" t="s">
        <v>1245</v>
      </c>
      <c r="C1483" t="s">
        <v>1087</v>
      </c>
      <c r="D1483" t="n">
        <v>0</v>
      </c>
      <c r="E1483" s="3" t="s">
        <v>86</v>
      </c>
    </row>
    <row r="1484" spans="1:5">
      <c r="A1484" t="n">
        <v>30501</v>
      </c>
      <c r="B1484" t="s">
        <v>41</v>
      </c>
      <c r="C1484" t="s">
        <v>1087</v>
      </c>
      <c r="D1484" t="n">
        <v>0</v>
      </c>
      <c r="E1484" s="3" t="s">
        <v>86</v>
      </c>
    </row>
    <row r="1485" spans="1:5">
      <c r="A1485" t="n">
        <v>30504</v>
      </c>
      <c r="B1485" t="s">
        <v>41</v>
      </c>
      <c r="C1485" t="s">
        <v>1087</v>
      </c>
      <c r="D1485" t="n">
        <v>0</v>
      </c>
      <c r="E1485" s="3" t="s">
        <v>86</v>
      </c>
    </row>
    <row r="1486" spans="1:5">
      <c r="A1486" t="n">
        <v>30506</v>
      </c>
      <c r="B1486" t="s">
        <v>41</v>
      </c>
      <c r="C1486" t="s">
        <v>1087</v>
      </c>
      <c r="D1486" t="n">
        <v>0</v>
      </c>
      <c r="E1486" s="3" t="s">
        <v>86</v>
      </c>
    </row>
    <row r="1487" spans="1:5">
      <c r="A1487" t="n">
        <v>30507</v>
      </c>
      <c r="B1487" t="s">
        <v>41</v>
      </c>
      <c r="C1487" t="s">
        <v>1087</v>
      </c>
      <c r="D1487" t="n">
        <v>0</v>
      </c>
      <c r="E1487" s="3" t="s">
        <v>86</v>
      </c>
    </row>
    <row r="1488" spans="1:5">
      <c r="A1488" t="n">
        <v>30510</v>
      </c>
      <c r="B1488" t="s">
        <v>1246</v>
      </c>
      <c r="C1488" t="s">
        <v>1087</v>
      </c>
      <c r="D1488" t="n">
        <v>0</v>
      </c>
      <c r="E1488" s="3" t="s">
        <v>86</v>
      </c>
    </row>
    <row r="1489" spans="1:5">
      <c r="A1489" t="n">
        <v>30511</v>
      </c>
      <c r="B1489" t="s">
        <v>1247</v>
      </c>
      <c r="C1489" t="s">
        <v>1087</v>
      </c>
      <c r="D1489" t="n">
        <v>0</v>
      </c>
      <c r="E1489" s="3" t="s">
        <v>86</v>
      </c>
    </row>
    <row r="1490" spans="1:5">
      <c r="A1490" t="n">
        <v>30512</v>
      </c>
      <c r="B1490" t="s">
        <v>1248</v>
      </c>
      <c r="C1490" t="s">
        <v>1087</v>
      </c>
      <c r="D1490" t="n">
        <v>0</v>
      </c>
      <c r="E1490" s="3" t="s">
        <v>86</v>
      </c>
    </row>
    <row r="1491" spans="1:5">
      <c r="A1491" t="n">
        <v>30513</v>
      </c>
      <c r="B1491" t="s">
        <v>1249</v>
      </c>
      <c r="C1491" t="s">
        <v>1087</v>
      </c>
      <c r="D1491" t="n">
        <v>0</v>
      </c>
      <c r="E1491" s="3" t="s">
        <v>86</v>
      </c>
    </row>
    <row r="1492" spans="1:5">
      <c r="A1492" t="n">
        <v>30516</v>
      </c>
      <c r="B1492" t="s">
        <v>1250</v>
      </c>
      <c r="C1492" t="s">
        <v>1087</v>
      </c>
      <c r="D1492" t="n">
        <v>0</v>
      </c>
      <c r="E1492" s="3" t="s">
        <v>86</v>
      </c>
    </row>
    <row r="1493" spans="1:5">
      <c r="A1493" t="n">
        <v>30517</v>
      </c>
      <c r="B1493" t="s">
        <v>1251</v>
      </c>
      <c r="C1493" t="s">
        <v>1087</v>
      </c>
      <c r="D1493" t="n">
        <v>0</v>
      </c>
      <c r="E1493" s="3" t="s">
        <v>86</v>
      </c>
    </row>
    <row r="1494" spans="1:5">
      <c r="A1494" t="n">
        <v>30518</v>
      </c>
      <c r="B1494" t="s">
        <v>1252</v>
      </c>
      <c r="C1494" t="s">
        <v>1087</v>
      </c>
      <c r="D1494" t="n">
        <v>0</v>
      </c>
      <c r="E1494" s="3" t="s">
        <v>86</v>
      </c>
    </row>
    <row r="1495" spans="1:5">
      <c r="A1495" t="n">
        <v>30519</v>
      </c>
      <c r="B1495" t="s">
        <v>1253</v>
      </c>
      <c r="C1495" t="s">
        <v>1087</v>
      </c>
      <c r="D1495" t="n">
        <v>0</v>
      </c>
      <c r="E1495" s="3" t="s">
        <v>86</v>
      </c>
    </row>
    <row r="1496" spans="1:5">
      <c r="A1496" t="n">
        <v>30520</v>
      </c>
      <c r="B1496" t="s">
        <v>1254</v>
      </c>
      <c r="C1496" t="s">
        <v>1087</v>
      </c>
      <c r="D1496" t="n">
        <v>0</v>
      </c>
      <c r="E1496" s="3" t="s">
        <v>86</v>
      </c>
    </row>
    <row r="1497" spans="1:5">
      <c r="A1497" t="n">
        <v>30521</v>
      </c>
      <c r="B1497" t="s">
        <v>1255</v>
      </c>
      <c r="C1497" t="s">
        <v>1087</v>
      </c>
      <c r="D1497" t="n">
        <v>0</v>
      </c>
      <c r="E1497" s="3" t="s">
        <v>86</v>
      </c>
    </row>
    <row r="1498" spans="1:5">
      <c r="A1498" t="n">
        <v>30522</v>
      </c>
      <c r="B1498" t="s">
        <v>1256</v>
      </c>
      <c r="C1498" t="s">
        <v>1087</v>
      </c>
      <c r="D1498" t="n">
        <v>0</v>
      </c>
      <c r="E1498" s="3" t="s">
        <v>86</v>
      </c>
    </row>
    <row r="1499" spans="1:5">
      <c r="A1499" t="n">
        <v>30523</v>
      </c>
      <c r="B1499" t="s">
        <v>1257</v>
      </c>
      <c r="C1499" t="s">
        <v>1087</v>
      </c>
      <c r="D1499" t="n">
        <v>0</v>
      </c>
      <c r="E1499" s="3" t="s">
        <v>86</v>
      </c>
    </row>
    <row r="1500" spans="1:5">
      <c r="A1500" t="n">
        <v>30525</v>
      </c>
      <c r="B1500" t="s">
        <v>198</v>
      </c>
      <c r="C1500" t="s">
        <v>1087</v>
      </c>
      <c r="D1500" t="n">
        <v>0</v>
      </c>
      <c r="E1500" s="3" t="s">
        <v>86</v>
      </c>
    </row>
    <row r="1501" spans="1:5">
      <c r="A1501" t="n">
        <v>30527</v>
      </c>
      <c r="B1501" t="s">
        <v>1258</v>
      </c>
      <c r="C1501" t="s">
        <v>1087</v>
      </c>
      <c r="D1501" t="n">
        <v>0</v>
      </c>
      <c r="E1501" s="3" t="s">
        <v>86</v>
      </c>
    </row>
    <row r="1502" spans="1:5">
      <c r="A1502" t="n">
        <v>30528</v>
      </c>
      <c r="B1502" t="s">
        <v>91</v>
      </c>
      <c r="C1502" t="s">
        <v>1087</v>
      </c>
      <c r="D1502" t="n">
        <v>0</v>
      </c>
      <c r="E1502" s="3" t="s">
        <v>86</v>
      </c>
    </row>
    <row r="1503" spans="1:5">
      <c r="A1503" t="n">
        <v>30529</v>
      </c>
      <c r="B1503" t="s">
        <v>1259</v>
      </c>
      <c r="C1503" t="s">
        <v>1087</v>
      </c>
      <c r="D1503" t="n">
        <v>0</v>
      </c>
      <c r="E1503" s="3" t="s">
        <v>86</v>
      </c>
    </row>
    <row r="1504" spans="1:5">
      <c r="A1504" t="n">
        <v>30530</v>
      </c>
      <c r="B1504" t="s">
        <v>1259</v>
      </c>
      <c r="C1504" t="s">
        <v>1087</v>
      </c>
      <c r="D1504" t="n">
        <v>0</v>
      </c>
      <c r="E1504" s="3" t="s">
        <v>86</v>
      </c>
    </row>
    <row r="1505" spans="1:5">
      <c r="A1505" t="n">
        <v>30531</v>
      </c>
      <c r="B1505" t="s">
        <v>1260</v>
      </c>
      <c r="C1505" t="s">
        <v>1087</v>
      </c>
      <c r="D1505" t="n">
        <v>0</v>
      </c>
      <c r="E1505" s="3" t="s">
        <v>86</v>
      </c>
    </row>
    <row r="1506" spans="1:5">
      <c r="A1506" t="n">
        <v>30533</v>
      </c>
      <c r="B1506" t="s">
        <v>1261</v>
      </c>
      <c r="C1506" t="s">
        <v>1087</v>
      </c>
      <c r="D1506" t="n">
        <v>0</v>
      </c>
      <c r="E1506" s="3" t="s">
        <v>86</v>
      </c>
    </row>
    <row r="1507" spans="1:5">
      <c r="A1507" t="n">
        <v>30534</v>
      </c>
      <c r="B1507" t="s">
        <v>1262</v>
      </c>
      <c r="C1507" t="s">
        <v>1087</v>
      </c>
      <c r="D1507" t="n">
        <v>0</v>
      </c>
      <c r="E1507" s="3" t="s">
        <v>86</v>
      </c>
    </row>
    <row r="1508" spans="1:5">
      <c r="A1508" t="n">
        <v>30535</v>
      </c>
      <c r="B1508" t="s">
        <v>1263</v>
      </c>
      <c r="C1508" t="s">
        <v>1087</v>
      </c>
      <c r="D1508" t="n">
        <v>0</v>
      </c>
      <c r="E1508" s="3" t="s">
        <v>86</v>
      </c>
    </row>
    <row r="1509" spans="1:5">
      <c r="A1509" t="n">
        <v>30536</v>
      </c>
      <c r="B1509" t="s">
        <v>1264</v>
      </c>
      <c r="C1509" t="s">
        <v>1087</v>
      </c>
      <c r="D1509" t="n">
        <v>0</v>
      </c>
      <c r="E1509" s="3" t="s">
        <v>86</v>
      </c>
    </row>
    <row r="1510" spans="1:5">
      <c r="A1510" t="n">
        <v>30537</v>
      </c>
      <c r="B1510" t="s">
        <v>1265</v>
      </c>
      <c r="C1510" t="s">
        <v>1087</v>
      </c>
      <c r="D1510" t="n">
        <v>0</v>
      </c>
      <c r="E1510" s="3" t="s">
        <v>86</v>
      </c>
    </row>
    <row r="1511" spans="1:5">
      <c r="A1511" t="n">
        <v>30538</v>
      </c>
      <c r="B1511" t="s">
        <v>1266</v>
      </c>
      <c r="C1511" t="s">
        <v>1087</v>
      </c>
      <c r="D1511" t="n">
        <v>0</v>
      </c>
      <c r="E1511" s="3" t="s">
        <v>86</v>
      </c>
    </row>
    <row r="1512" spans="1:5">
      <c r="A1512" t="n">
        <v>30540</v>
      </c>
      <c r="B1512" t="s">
        <v>1264</v>
      </c>
      <c r="C1512" t="s">
        <v>1087</v>
      </c>
      <c r="D1512" t="n">
        <v>0</v>
      </c>
      <c r="E1512" s="3" t="s">
        <v>86</v>
      </c>
    </row>
    <row r="1513" spans="1:5">
      <c r="A1513" t="n">
        <v>30541</v>
      </c>
      <c r="B1513" t="s">
        <v>1267</v>
      </c>
      <c r="C1513" t="s">
        <v>1087</v>
      </c>
      <c r="D1513" t="n">
        <v>0</v>
      </c>
      <c r="E1513" s="3" t="s">
        <v>86</v>
      </c>
    </row>
    <row r="1514" spans="1:5">
      <c r="A1514" t="n">
        <v>30542</v>
      </c>
      <c r="B1514" t="s">
        <v>1268</v>
      </c>
      <c r="C1514" t="s">
        <v>1087</v>
      </c>
      <c r="D1514" t="n">
        <v>0</v>
      </c>
      <c r="E1514" s="3" t="s">
        <v>86</v>
      </c>
    </row>
    <row r="1515" spans="1:5">
      <c r="A1515" t="n">
        <v>30543</v>
      </c>
      <c r="B1515" t="s">
        <v>1269</v>
      </c>
      <c r="C1515" t="s">
        <v>1087</v>
      </c>
      <c r="D1515" t="n">
        <v>0</v>
      </c>
      <c r="E1515" s="3" t="s">
        <v>86</v>
      </c>
    </row>
    <row r="1516" spans="1:5">
      <c r="A1516" t="n">
        <v>30545</v>
      </c>
      <c r="B1516" t="s">
        <v>1270</v>
      </c>
      <c r="C1516" t="s">
        <v>1087</v>
      </c>
      <c r="D1516" t="n">
        <v>0</v>
      </c>
      <c r="E1516" s="3" t="s">
        <v>86</v>
      </c>
    </row>
    <row r="1517" spans="1:5">
      <c r="A1517" t="n">
        <v>30546</v>
      </c>
      <c r="B1517" t="s">
        <v>1271</v>
      </c>
      <c r="C1517" t="s">
        <v>1087</v>
      </c>
      <c r="D1517" t="n">
        <v>0</v>
      </c>
      <c r="E1517" s="3" t="s">
        <v>86</v>
      </c>
    </row>
    <row r="1518" spans="1:5">
      <c r="A1518" t="n">
        <v>30547</v>
      </c>
      <c r="B1518" t="s">
        <v>1272</v>
      </c>
      <c r="C1518" t="s">
        <v>1087</v>
      </c>
      <c r="D1518" t="n">
        <v>0</v>
      </c>
      <c r="E1518" s="3" t="s">
        <v>86</v>
      </c>
    </row>
    <row r="1519" spans="1:5">
      <c r="A1519" t="n">
        <v>30548</v>
      </c>
      <c r="B1519" t="s">
        <v>1273</v>
      </c>
      <c r="C1519" t="s">
        <v>1087</v>
      </c>
      <c r="D1519" t="n">
        <v>0</v>
      </c>
      <c r="E1519" s="3" t="s">
        <v>86</v>
      </c>
    </row>
    <row r="1520" spans="1:5">
      <c r="A1520" t="n">
        <v>30549</v>
      </c>
      <c r="B1520" t="s">
        <v>651</v>
      </c>
      <c r="C1520" t="s">
        <v>1087</v>
      </c>
      <c r="D1520" t="n">
        <v>0</v>
      </c>
      <c r="E1520" s="3" t="s">
        <v>86</v>
      </c>
    </row>
    <row r="1521" spans="1:5">
      <c r="A1521" t="n">
        <v>30552</v>
      </c>
      <c r="B1521" t="s">
        <v>1274</v>
      </c>
      <c r="C1521" t="s">
        <v>1087</v>
      </c>
      <c r="D1521" t="n">
        <v>0</v>
      </c>
      <c r="E1521" s="3" t="s">
        <v>86</v>
      </c>
    </row>
    <row r="1522" spans="1:5">
      <c r="A1522" t="n">
        <v>30553</v>
      </c>
      <c r="B1522" t="s">
        <v>1275</v>
      </c>
      <c r="C1522" t="s">
        <v>1087</v>
      </c>
      <c r="D1522" t="n">
        <v>0</v>
      </c>
      <c r="E1522" s="3" t="s">
        <v>86</v>
      </c>
    </row>
    <row r="1523" spans="1:5">
      <c r="A1523" t="n">
        <v>30554</v>
      </c>
      <c r="B1523" t="s">
        <v>1276</v>
      </c>
      <c r="C1523" t="s">
        <v>1087</v>
      </c>
      <c r="D1523" t="n">
        <v>0</v>
      </c>
      <c r="E1523" s="3" t="s">
        <v>86</v>
      </c>
    </row>
    <row r="1524" spans="1:5">
      <c r="A1524" t="n">
        <v>30555</v>
      </c>
      <c r="B1524" t="s">
        <v>1277</v>
      </c>
      <c r="C1524" t="s">
        <v>1087</v>
      </c>
      <c r="D1524" t="n">
        <v>0</v>
      </c>
      <c r="E1524" s="3" t="s">
        <v>86</v>
      </c>
    </row>
    <row r="1525" spans="1:5">
      <c r="A1525" t="n">
        <v>30557</v>
      </c>
      <c r="B1525" t="s">
        <v>1047</v>
      </c>
      <c r="C1525" t="s">
        <v>1087</v>
      </c>
      <c r="D1525" t="n">
        <v>0</v>
      </c>
      <c r="E1525" s="3" t="s">
        <v>86</v>
      </c>
    </row>
    <row r="1526" spans="1:5">
      <c r="A1526" t="n">
        <v>30558</v>
      </c>
      <c r="B1526" t="s">
        <v>596</v>
      </c>
      <c r="C1526" t="s">
        <v>1087</v>
      </c>
      <c r="D1526" t="n">
        <v>0</v>
      </c>
      <c r="E1526" s="3" t="s">
        <v>86</v>
      </c>
    </row>
    <row r="1527" spans="1:5">
      <c r="A1527" t="n">
        <v>30559</v>
      </c>
      <c r="B1527" t="s">
        <v>1278</v>
      </c>
      <c r="C1527" t="s">
        <v>1087</v>
      </c>
      <c r="D1527" t="n">
        <v>0</v>
      </c>
      <c r="E1527" s="3" t="s">
        <v>86</v>
      </c>
    </row>
    <row r="1528" spans="1:5">
      <c r="A1528" t="n">
        <v>30560</v>
      </c>
      <c r="B1528" t="s">
        <v>663</v>
      </c>
      <c r="C1528" t="s">
        <v>1087</v>
      </c>
      <c r="D1528" t="n">
        <v>0</v>
      </c>
      <c r="E1528" s="3" t="s">
        <v>86</v>
      </c>
    </row>
    <row r="1529" spans="1:5">
      <c r="A1529" t="n">
        <v>30562</v>
      </c>
      <c r="B1529" t="s">
        <v>1279</v>
      </c>
      <c r="C1529" t="s">
        <v>1087</v>
      </c>
      <c r="D1529" t="n">
        <v>0</v>
      </c>
      <c r="E1529" s="3" t="s">
        <v>86</v>
      </c>
    </row>
    <row r="1530" spans="1:5">
      <c r="A1530" t="n">
        <v>30563</v>
      </c>
      <c r="B1530" t="s">
        <v>105</v>
      </c>
      <c r="C1530" t="s">
        <v>1087</v>
      </c>
      <c r="D1530" t="n">
        <v>0</v>
      </c>
      <c r="E1530" s="3" t="s">
        <v>86</v>
      </c>
    </row>
    <row r="1531" spans="1:5">
      <c r="A1531" t="n">
        <v>30564</v>
      </c>
      <c r="B1531" t="s">
        <v>1280</v>
      </c>
      <c r="C1531" t="s">
        <v>1087</v>
      </c>
      <c r="D1531" t="n">
        <v>0</v>
      </c>
      <c r="E1531" s="3" t="s">
        <v>86</v>
      </c>
    </row>
    <row r="1532" spans="1:5">
      <c r="A1532" t="n">
        <v>30565</v>
      </c>
      <c r="B1532" t="s">
        <v>1281</v>
      </c>
      <c r="C1532" t="s">
        <v>1087</v>
      </c>
      <c r="D1532" t="n">
        <v>0</v>
      </c>
      <c r="E1532" s="3" t="s">
        <v>86</v>
      </c>
    </row>
    <row r="1533" spans="1:5">
      <c r="A1533" t="n">
        <v>30566</v>
      </c>
      <c r="B1533" t="s">
        <v>1282</v>
      </c>
      <c r="C1533" t="s">
        <v>1087</v>
      </c>
      <c r="D1533" t="n">
        <v>0</v>
      </c>
      <c r="E1533" s="3" t="s">
        <v>86</v>
      </c>
    </row>
    <row r="1534" spans="1:5">
      <c r="A1534" t="n">
        <v>30567</v>
      </c>
      <c r="B1534" t="s">
        <v>1283</v>
      </c>
      <c r="C1534" t="s">
        <v>1087</v>
      </c>
      <c r="D1534" t="n">
        <v>0</v>
      </c>
      <c r="E1534" s="3" t="s">
        <v>86</v>
      </c>
    </row>
    <row r="1535" spans="1:5">
      <c r="A1535" t="n">
        <v>30568</v>
      </c>
      <c r="B1535" t="s">
        <v>1284</v>
      </c>
      <c r="C1535" t="s">
        <v>1087</v>
      </c>
      <c r="D1535" t="n">
        <v>0</v>
      </c>
      <c r="E1535" s="3" t="s">
        <v>86</v>
      </c>
    </row>
    <row r="1536" spans="1:5">
      <c r="A1536" t="n">
        <v>30571</v>
      </c>
      <c r="B1536" t="s">
        <v>1285</v>
      </c>
      <c r="C1536" t="s">
        <v>1087</v>
      </c>
      <c r="D1536" t="n">
        <v>0</v>
      </c>
      <c r="E1536" s="3" t="s">
        <v>86</v>
      </c>
    </row>
    <row r="1537" spans="1:5">
      <c r="A1537" t="n">
        <v>30572</v>
      </c>
      <c r="B1537" t="s">
        <v>1286</v>
      </c>
      <c r="C1537" t="s">
        <v>1087</v>
      </c>
      <c r="D1537" t="n">
        <v>0</v>
      </c>
      <c r="E1537" s="3" t="s">
        <v>86</v>
      </c>
    </row>
    <row r="1538" spans="1:5">
      <c r="A1538" t="n">
        <v>30573</v>
      </c>
      <c r="B1538" t="s">
        <v>1287</v>
      </c>
      <c r="C1538" t="s">
        <v>1087</v>
      </c>
      <c r="D1538" t="n">
        <v>0</v>
      </c>
      <c r="E1538" s="3" t="s">
        <v>86</v>
      </c>
    </row>
    <row r="1539" spans="1:5">
      <c r="A1539" t="n">
        <v>30575</v>
      </c>
      <c r="B1539" t="s">
        <v>1288</v>
      </c>
      <c r="C1539" t="s">
        <v>1087</v>
      </c>
      <c r="D1539" t="n">
        <v>0</v>
      </c>
      <c r="E1539" s="3" t="s">
        <v>86</v>
      </c>
    </row>
    <row r="1540" spans="1:5">
      <c r="A1540" t="n">
        <v>30576</v>
      </c>
      <c r="B1540" t="s">
        <v>1289</v>
      </c>
      <c r="C1540" t="s">
        <v>1087</v>
      </c>
      <c r="D1540" t="n">
        <v>0</v>
      </c>
      <c r="E1540" s="3" t="s">
        <v>86</v>
      </c>
    </row>
    <row r="1541" spans="1:5">
      <c r="A1541" t="n">
        <v>30577</v>
      </c>
      <c r="B1541" t="s">
        <v>1290</v>
      </c>
      <c r="C1541" t="s">
        <v>1087</v>
      </c>
      <c r="D1541" t="n">
        <v>0</v>
      </c>
      <c r="E1541" s="3" t="s">
        <v>86</v>
      </c>
    </row>
    <row r="1542" spans="1:5">
      <c r="A1542" t="n">
        <v>30581</v>
      </c>
      <c r="B1542" t="s">
        <v>1291</v>
      </c>
      <c r="C1542" t="s">
        <v>1184</v>
      </c>
      <c r="D1542" t="n">
        <v>0</v>
      </c>
      <c r="E1542" s="3" t="s">
        <v>86</v>
      </c>
    </row>
    <row r="1543" spans="1:5">
      <c r="A1543" t="n">
        <v>30582</v>
      </c>
      <c r="B1543" t="s">
        <v>1292</v>
      </c>
      <c r="C1543" t="s">
        <v>1087</v>
      </c>
      <c r="D1543" t="n">
        <v>0</v>
      </c>
      <c r="E1543" s="3" t="s">
        <v>86</v>
      </c>
    </row>
    <row r="1544" spans="1:5">
      <c r="A1544" t="n">
        <v>30619</v>
      </c>
      <c r="B1544" t="s">
        <v>1293</v>
      </c>
      <c r="C1544" t="s">
        <v>1087</v>
      </c>
      <c r="D1544" t="n">
        <v>0</v>
      </c>
      <c r="E1544" s="3" t="s">
        <v>86</v>
      </c>
    </row>
    <row r="1545" spans="1:5">
      <c r="A1545" t="n">
        <v>30620</v>
      </c>
      <c r="B1545" t="s">
        <v>1294</v>
      </c>
      <c r="C1545" t="s">
        <v>1087</v>
      </c>
      <c r="D1545" t="n">
        <v>0</v>
      </c>
      <c r="E1545" s="3" t="s">
        <v>86</v>
      </c>
    </row>
    <row r="1546" spans="1:5">
      <c r="A1546" t="n">
        <v>30621</v>
      </c>
      <c r="B1546" t="s">
        <v>1295</v>
      </c>
      <c r="C1546" t="s">
        <v>1087</v>
      </c>
      <c r="D1546" t="n">
        <v>0</v>
      </c>
      <c r="E1546" s="3" t="s">
        <v>86</v>
      </c>
    </row>
    <row r="1547" spans="1:5">
      <c r="A1547" t="n">
        <v>30622</v>
      </c>
      <c r="B1547" t="s">
        <v>1296</v>
      </c>
      <c r="C1547" t="s">
        <v>1087</v>
      </c>
      <c r="D1547" t="n">
        <v>0</v>
      </c>
      <c r="E1547" s="3" t="s">
        <v>86</v>
      </c>
    </row>
    <row r="1548" spans="1:5">
      <c r="A1548" t="n">
        <v>30623</v>
      </c>
      <c r="B1548" t="s">
        <v>1297</v>
      </c>
      <c r="C1548" t="s">
        <v>1184</v>
      </c>
      <c r="D1548" t="n">
        <v>0</v>
      </c>
      <c r="E1548" s="3" t="s">
        <v>86</v>
      </c>
    </row>
    <row r="1549" spans="1:5">
      <c r="A1549" t="n">
        <v>30624</v>
      </c>
      <c r="B1549" t="s">
        <v>777</v>
      </c>
      <c r="C1549" t="s">
        <v>1087</v>
      </c>
      <c r="D1549" t="n">
        <v>0</v>
      </c>
      <c r="E1549" s="3" t="s">
        <v>86</v>
      </c>
    </row>
    <row r="1550" spans="1:5">
      <c r="A1550" t="n">
        <v>30625</v>
      </c>
      <c r="B1550" t="s">
        <v>1298</v>
      </c>
      <c r="C1550" t="s">
        <v>1087</v>
      </c>
      <c r="D1550" t="n">
        <v>0</v>
      </c>
      <c r="E1550" s="3" t="s">
        <v>86</v>
      </c>
    </row>
    <row r="1551" spans="1:5">
      <c r="A1551" t="n">
        <v>30627</v>
      </c>
      <c r="B1551" t="s">
        <v>1299</v>
      </c>
      <c r="C1551" t="s">
        <v>1087</v>
      </c>
      <c r="D1551" t="n">
        <v>0</v>
      </c>
      <c r="E1551" s="3" t="s">
        <v>86</v>
      </c>
    </row>
    <row r="1552" spans="1:5">
      <c r="A1552" t="n">
        <v>30628</v>
      </c>
      <c r="B1552" t="s">
        <v>1300</v>
      </c>
      <c r="C1552" t="s">
        <v>1087</v>
      </c>
      <c r="D1552" t="n">
        <v>0</v>
      </c>
      <c r="E1552" s="3" t="s">
        <v>86</v>
      </c>
    </row>
    <row r="1553" spans="1:5">
      <c r="A1553" t="n">
        <v>30629</v>
      </c>
      <c r="B1553" t="s">
        <v>1301</v>
      </c>
      <c r="C1553" t="s">
        <v>1087</v>
      </c>
      <c r="D1553" t="n">
        <v>0</v>
      </c>
      <c r="E1553" s="3" t="s">
        <v>86</v>
      </c>
    </row>
    <row r="1554" spans="1:5">
      <c r="A1554" t="n">
        <v>30630</v>
      </c>
      <c r="B1554" t="s">
        <v>1302</v>
      </c>
      <c r="C1554" t="s">
        <v>1087</v>
      </c>
      <c r="D1554" t="n">
        <v>0</v>
      </c>
      <c r="E1554" s="3" t="s">
        <v>86</v>
      </c>
    </row>
    <row r="1555" spans="1:5">
      <c r="A1555" t="n">
        <v>30631</v>
      </c>
      <c r="B1555" t="s">
        <v>1303</v>
      </c>
      <c r="C1555" t="s">
        <v>1087</v>
      </c>
      <c r="D1555" t="n">
        <v>0</v>
      </c>
      <c r="E1555" s="3" t="s">
        <v>86</v>
      </c>
    </row>
    <row r="1556" spans="1:5">
      <c r="A1556" t="n">
        <v>30633</v>
      </c>
      <c r="B1556" t="s">
        <v>1304</v>
      </c>
      <c r="C1556" t="s">
        <v>1087</v>
      </c>
      <c r="D1556" t="n">
        <v>0</v>
      </c>
      <c r="E1556" s="3" t="s">
        <v>86</v>
      </c>
    </row>
    <row r="1557" spans="1:5">
      <c r="A1557" t="n">
        <v>30634</v>
      </c>
      <c r="B1557" t="s">
        <v>1305</v>
      </c>
      <c r="C1557" t="s">
        <v>1087</v>
      </c>
      <c r="D1557" t="n">
        <v>0</v>
      </c>
      <c r="E1557" s="3" t="s">
        <v>86</v>
      </c>
    </row>
    <row r="1558" spans="1:5">
      <c r="A1558" t="n">
        <v>30635</v>
      </c>
      <c r="B1558" t="s">
        <v>1306</v>
      </c>
      <c r="C1558" t="s">
        <v>1087</v>
      </c>
      <c r="D1558" t="n">
        <v>0</v>
      </c>
      <c r="E1558" s="3" t="s">
        <v>86</v>
      </c>
    </row>
    <row r="1559" spans="1:5">
      <c r="A1559" t="n">
        <v>30641</v>
      </c>
      <c r="B1559" t="s">
        <v>1307</v>
      </c>
      <c r="C1559" t="s">
        <v>1087</v>
      </c>
      <c r="D1559" t="n">
        <v>0</v>
      </c>
      <c r="E1559" s="3" t="s">
        <v>86</v>
      </c>
    </row>
    <row r="1560" spans="1:5">
      <c r="A1560" t="n">
        <v>30642</v>
      </c>
      <c r="B1560" t="s">
        <v>186</v>
      </c>
      <c r="C1560" t="s">
        <v>1087</v>
      </c>
      <c r="D1560" t="n">
        <v>0</v>
      </c>
      <c r="E1560" s="3" t="s">
        <v>86</v>
      </c>
    </row>
    <row r="1561" spans="1:5">
      <c r="A1561" t="n">
        <v>30643</v>
      </c>
      <c r="B1561" t="s">
        <v>1308</v>
      </c>
      <c r="C1561" t="s">
        <v>1087</v>
      </c>
      <c r="D1561" t="n">
        <v>0</v>
      </c>
      <c r="E1561" s="3" t="s">
        <v>86</v>
      </c>
    </row>
    <row r="1562" spans="1:5">
      <c r="A1562" t="n">
        <v>30646</v>
      </c>
      <c r="B1562" t="s">
        <v>1309</v>
      </c>
      <c r="C1562" t="s">
        <v>1087</v>
      </c>
      <c r="D1562" t="n">
        <v>0</v>
      </c>
      <c r="E1562" s="3" t="s">
        <v>86</v>
      </c>
    </row>
    <row r="1563" spans="1:5">
      <c r="A1563" t="n">
        <v>30648</v>
      </c>
      <c r="B1563" t="s">
        <v>150</v>
      </c>
      <c r="C1563" t="s">
        <v>1087</v>
      </c>
      <c r="D1563" t="n">
        <v>0</v>
      </c>
      <c r="E1563" s="3" t="s">
        <v>86</v>
      </c>
    </row>
    <row r="1564" spans="1:5">
      <c r="A1564" t="n">
        <v>30650</v>
      </c>
      <c r="B1564" t="s">
        <v>102</v>
      </c>
      <c r="C1564" t="s">
        <v>1087</v>
      </c>
      <c r="D1564" t="n">
        <v>0</v>
      </c>
      <c r="E1564" s="3" t="s">
        <v>86</v>
      </c>
    </row>
    <row r="1565" spans="1:5">
      <c r="A1565" t="n">
        <v>30655</v>
      </c>
      <c r="B1565" t="s">
        <v>425</v>
      </c>
      <c r="C1565" t="s">
        <v>1087</v>
      </c>
      <c r="D1565" t="n">
        <v>0</v>
      </c>
      <c r="E1565" s="3" t="s">
        <v>86</v>
      </c>
    </row>
    <row r="1566" spans="1:5">
      <c r="A1566" t="n">
        <v>30656</v>
      </c>
      <c r="B1566" t="s">
        <v>425</v>
      </c>
      <c r="C1566" t="s">
        <v>1087</v>
      </c>
      <c r="D1566" t="n">
        <v>0</v>
      </c>
      <c r="E1566" s="3" t="s">
        <v>86</v>
      </c>
    </row>
    <row r="1567" spans="1:5">
      <c r="A1567" t="n">
        <v>30660</v>
      </c>
      <c r="B1567" t="s">
        <v>1310</v>
      </c>
      <c r="C1567" t="s">
        <v>1087</v>
      </c>
      <c r="D1567" t="n">
        <v>0</v>
      </c>
      <c r="E1567" s="3" t="s">
        <v>86</v>
      </c>
    </row>
    <row r="1568" spans="1:5">
      <c r="A1568" t="n">
        <v>30662</v>
      </c>
      <c r="B1568" t="s">
        <v>1311</v>
      </c>
      <c r="C1568" t="s">
        <v>1087</v>
      </c>
      <c r="D1568" t="n">
        <v>0</v>
      </c>
      <c r="E1568" s="3" t="s">
        <v>86</v>
      </c>
    </row>
    <row r="1569" spans="1:5">
      <c r="A1569" t="n">
        <v>30663</v>
      </c>
      <c r="B1569" t="s">
        <v>1312</v>
      </c>
      <c r="C1569" t="s">
        <v>1087</v>
      </c>
      <c r="D1569" t="n">
        <v>0</v>
      </c>
      <c r="E1569" s="3" t="s">
        <v>86</v>
      </c>
    </row>
    <row r="1570" spans="1:5">
      <c r="A1570" t="n">
        <v>30664</v>
      </c>
      <c r="B1570" t="s">
        <v>1030</v>
      </c>
      <c r="C1570" t="s">
        <v>1087</v>
      </c>
      <c r="D1570" t="n">
        <v>0</v>
      </c>
      <c r="E1570" s="3" t="s">
        <v>86</v>
      </c>
    </row>
    <row r="1571" spans="1:5">
      <c r="A1571" t="n">
        <v>30665</v>
      </c>
      <c r="B1571" t="s">
        <v>112</v>
      </c>
      <c r="C1571" t="s">
        <v>1087</v>
      </c>
      <c r="D1571" t="n">
        <v>0</v>
      </c>
      <c r="E1571" s="3" t="s">
        <v>86</v>
      </c>
    </row>
    <row r="1572" spans="1:5">
      <c r="A1572" t="n">
        <v>30666</v>
      </c>
      <c r="B1572" t="s">
        <v>1313</v>
      </c>
      <c r="C1572" t="s">
        <v>1087</v>
      </c>
      <c r="D1572" t="n">
        <v>0</v>
      </c>
      <c r="E1572" s="3" t="s">
        <v>86</v>
      </c>
    </row>
    <row r="1573" spans="1:5">
      <c r="A1573" t="n">
        <v>30667</v>
      </c>
      <c r="B1573" t="s">
        <v>1314</v>
      </c>
      <c r="C1573" t="s">
        <v>1087</v>
      </c>
      <c r="D1573" t="n">
        <v>0</v>
      </c>
      <c r="E1573" s="3" t="s">
        <v>86</v>
      </c>
    </row>
    <row r="1574" spans="1:5">
      <c r="A1574" t="n">
        <v>30668</v>
      </c>
      <c r="B1574" t="s">
        <v>1315</v>
      </c>
      <c r="C1574" t="s">
        <v>1087</v>
      </c>
      <c r="D1574" t="n">
        <v>0</v>
      </c>
      <c r="E1574" s="3" t="s">
        <v>86</v>
      </c>
    </row>
    <row r="1575" spans="1:5">
      <c r="A1575" t="n">
        <v>30669</v>
      </c>
      <c r="B1575" t="s">
        <v>1316</v>
      </c>
      <c r="C1575" t="s">
        <v>1087</v>
      </c>
      <c r="D1575" t="n">
        <v>0</v>
      </c>
      <c r="E1575" s="3" t="s">
        <v>86</v>
      </c>
    </row>
    <row r="1576" spans="1:5">
      <c r="A1576" t="n">
        <v>30673</v>
      </c>
      <c r="B1576" t="s">
        <v>313</v>
      </c>
      <c r="C1576" t="s">
        <v>1087</v>
      </c>
      <c r="D1576" t="n">
        <v>0</v>
      </c>
      <c r="E1576" s="3" t="s">
        <v>86</v>
      </c>
    </row>
    <row r="1577" spans="1:5">
      <c r="A1577" t="n">
        <v>30677</v>
      </c>
      <c r="B1577" t="s">
        <v>1317</v>
      </c>
      <c r="C1577" t="s">
        <v>1087</v>
      </c>
      <c r="D1577" t="n">
        <v>0</v>
      </c>
      <c r="E1577" s="3" t="s">
        <v>86</v>
      </c>
    </row>
    <row r="1578" spans="1:5">
      <c r="A1578" t="n">
        <v>30678</v>
      </c>
      <c r="B1578" t="s">
        <v>1318</v>
      </c>
      <c r="C1578" t="s">
        <v>1087</v>
      </c>
      <c r="D1578" t="n">
        <v>0</v>
      </c>
      <c r="E1578" s="3" t="s">
        <v>86</v>
      </c>
    </row>
    <row r="1579" spans="1:5">
      <c r="A1579" t="n">
        <v>30680</v>
      </c>
      <c r="B1579" t="s">
        <v>1319</v>
      </c>
      <c r="C1579" t="s">
        <v>1087</v>
      </c>
      <c r="D1579" t="n">
        <v>0</v>
      </c>
      <c r="E1579" s="3" t="s">
        <v>86</v>
      </c>
    </row>
    <row r="1580" spans="1:5">
      <c r="A1580" t="n">
        <v>30683</v>
      </c>
      <c r="B1580" t="s">
        <v>618</v>
      </c>
      <c r="C1580" t="s">
        <v>1087</v>
      </c>
      <c r="D1580" t="n">
        <v>0</v>
      </c>
      <c r="E1580" s="3" t="s">
        <v>86</v>
      </c>
    </row>
    <row r="1581" spans="1:5">
      <c r="A1581" t="n">
        <v>30701</v>
      </c>
      <c r="B1581" t="s">
        <v>1320</v>
      </c>
      <c r="C1581" t="s">
        <v>1087</v>
      </c>
      <c r="D1581" t="n">
        <v>0</v>
      </c>
      <c r="E1581" s="3" t="s">
        <v>86</v>
      </c>
    </row>
    <row r="1582" spans="1:5">
      <c r="A1582" t="n">
        <v>30705</v>
      </c>
      <c r="B1582" t="s">
        <v>1321</v>
      </c>
      <c r="C1582" t="s">
        <v>1087</v>
      </c>
      <c r="D1582" t="n">
        <v>0</v>
      </c>
      <c r="E1582" s="3" t="s">
        <v>86</v>
      </c>
    </row>
    <row r="1583" spans="1:5">
      <c r="A1583" t="n">
        <v>30707</v>
      </c>
      <c r="B1583" t="s">
        <v>1322</v>
      </c>
      <c r="C1583" t="s">
        <v>1087</v>
      </c>
      <c r="D1583" t="n">
        <v>0</v>
      </c>
      <c r="E1583" s="3" t="s">
        <v>86</v>
      </c>
    </row>
    <row r="1584" spans="1:5">
      <c r="A1584" t="n">
        <v>30708</v>
      </c>
      <c r="B1584" t="s">
        <v>1323</v>
      </c>
      <c r="C1584" t="s">
        <v>1087</v>
      </c>
      <c r="D1584" t="n">
        <v>0</v>
      </c>
      <c r="E1584" s="3" t="s">
        <v>86</v>
      </c>
    </row>
    <row r="1585" spans="1:5">
      <c r="A1585" t="n">
        <v>30710</v>
      </c>
      <c r="B1585" t="s">
        <v>1324</v>
      </c>
      <c r="C1585" t="s">
        <v>1087</v>
      </c>
      <c r="D1585" t="n">
        <v>0</v>
      </c>
      <c r="E1585" s="3" t="s">
        <v>86</v>
      </c>
    </row>
    <row r="1586" spans="1:5">
      <c r="A1586" t="n">
        <v>30711</v>
      </c>
      <c r="B1586" t="s">
        <v>1325</v>
      </c>
      <c r="C1586" t="s">
        <v>1087</v>
      </c>
      <c r="D1586" t="n">
        <v>0</v>
      </c>
      <c r="E1586" s="3" t="s">
        <v>86</v>
      </c>
    </row>
    <row r="1587" spans="1:5">
      <c r="A1587" t="n">
        <v>30720</v>
      </c>
      <c r="B1587" t="s">
        <v>1326</v>
      </c>
      <c r="C1587" t="s">
        <v>1087</v>
      </c>
      <c r="D1587" t="n">
        <v>0</v>
      </c>
      <c r="E1587" s="3" t="s">
        <v>86</v>
      </c>
    </row>
    <row r="1588" spans="1:5">
      <c r="A1588" t="n">
        <v>30721</v>
      </c>
      <c r="B1588" t="s">
        <v>1326</v>
      </c>
      <c r="C1588" t="s">
        <v>1087</v>
      </c>
      <c r="D1588" t="n">
        <v>0</v>
      </c>
      <c r="E1588" s="3" t="s">
        <v>86</v>
      </c>
    </row>
    <row r="1589" spans="1:5">
      <c r="A1589" t="n">
        <v>30725</v>
      </c>
      <c r="B1589" t="s">
        <v>1327</v>
      </c>
      <c r="C1589" t="s">
        <v>1087</v>
      </c>
      <c r="D1589" t="n">
        <v>0</v>
      </c>
      <c r="E1589" s="3" t="s">
        <v>86</v>
      </c>
    </row>
    <row r="1590" spans="1:5">
      <c r="A1590" t="n">
        <v>30726</v>
      </c>
      <c r="B1590" t="s">
        <v>1328</v>
      </c>
      <c r="C1590" t="s">
        <v>1184</v>
      </c>
      <c r="D1590" t="n">
        <v>0</v>
      </c>
      <c r="E1590" s="3" t="s">
        <v>120</v>
      </c>
    </row>
    <row r="1591" spans="1:5">
      <c r="A1591" t="n">
        <v>30728</v>
      </c>
      <c r="B1591" t="s">
        <v>1329</v>
      </c>
      <c r="C1591" t="s">
        <v>1087</v>
      </c>
      <c r="D1591" t="n">
        <v>0</v>
      </c>
      <c r="E1591" s="3" t="s">
        <v>86</v>
      </c>
    </row>
    <row r="1592" spans="1:5">
      <c r="A1592" t="n">
        <v>30730</v>
      </c>
      <c r="B1592" t="s">
        <v>1330</v>
      </c>
      <c r="C1592" t="s">
        <v>1087</v>
      </c>
      <c r="D1592" t="n">
        <v>0</v>
      </c>
      <c r="E1592" s="3" t="s">
        <v>86</v>
      </c>
    </row>
    <row r="1593" spans="1:5">
      <c r="A1593" t="n">
        <v>30731</v>
      </c>
      <c r="B1593" t="s">
        <v>1331</v>
      </c>
      <c r="C1593" t="s">
        <v>1087</v>
      </c>
      <c r="D1593" t="n">
        <v>0</v>
      </c>
      <c r="E1593" s="3" t="s">
        <v>86</v>
      </c>
    </row>
    <row r="1594" spans="1:5">
      <c r="A1594" t="n">
        <v>30733</v>
      </c>
      <c r="B1594" t="s">
        <v>1332</v>
      </c>
      <c r="C1594" t="s">
        <v>1087</v>
      </c>
      <c r="D1594" t="n">
        <v>0</v>
      </c>
      <c r="E1594" s="3" t="s">
        <v>86</v>
      </c>
    </row>
    <row r="1595" spans="1:5">
      <c r="A1595" t="n">
        <v>30734</v>
      </c>
      <c r="B1595" t="s">
        <v>1333</v>
      </c>
      <c r="C1595" t="s">
        <v>1087</v>
      </c>
      <c r="D1595" t="n">
        <v>0</v>
      </c>
      <c r="E1595" s="3" t="s">
        <v>86</v>
      </c>
    </row>
    <row r="1596" spans="1:5">
      <c r="A1596" t="n">
        <v>30735</v>
      </c>
      <c r="B1596" t="s">
        <v>1334</v>
      </c>
      <c r="C1596" t="s">
        <v>1087</v>
      </c>
      <c r="D1596" t="n">
        <v>0</v>
      </c>
      <c r="E1596" s="3" t="s">
        <v>86</v>
      </c>
    </row>
    <row r="1597" spans="1:5">
      <c r="A1597" t="n">
        <v>30736</v>
      </c>
      <c r="B1597" t="s">
        <v>1335</v>
      </c>
      <c r="C1597" t="s">
        <v>1087</v>
      </c>
      <c r="D1597" t="n">
        <v>0</v>
      </c>
      <c r="E1597" s="3" t="s">
        <v>86</v>
      </c>
    </row>
    <row r="1598" spans="1:5">
      <c r="A1598" t="n">
        <v>30738</v>
      </c>
      <c r="B1598" t="s">
        <v>1336</v>
      </c>
      <c r="C1598" t="s">
        <v>1087</v>
      </c>
      <c r="D1598" t="n">
        <v>0</v>
      </c>
      <c r="E1598" s="3" t="s">
        <v>86</v>
      </c>
    </row>
    <row r="1599" spans="1:5">
      <c r="A1599" t="n">
        <v>30739</v>
      </c>
      <c r="B1599" t="s">
        <v>1337</v>
      </c>
      <c r="C1599" t="s">
        <v>1087</v>
      </c>
      <c r="D1599" t="n">
        <v>0</v>
      </c>
      <c r="E1599" s="3" t="s">
        <v>86</v>
      </c>
    </row>
    <row r="1600" spans="1:5">
      <c r="A1600" t="n">
        <v>30740</v>
      </c>
      <c r="B1600" t="s">
        <v>1338</v>
      </c>
      <c r="C1600" t="s">
        <v>1087</v>
      </c>
      <c r="D1600" t="n">
        <v>0</v>
      </c>
      <c r="E1600" s="3" t="s">
        <v>86</v>
      </c>
    </row>
    <row r="1601" spans="1:5">
      <c r="A1601" t="n">
        <v>30741</v>
      </c>
      <c r="B1601" t="s">
        <v>1339</v>
      </c>
      <c r="C1601" t="s">
        <v>1087</v>
      </c>
      <c r="D1601" t="n">
        <v>0</v>
      </c>
      <c r="E1601" s="3" t="s">
        <v>86</v>
      </c>
    </row>
    <row r="1602" spans="1:5">
      <c r="A1602" t="n">
        <v>30742</v>
      </c>
      <c r="B1602" t="s">
        <v>54</v>
      </c>
      <c r="C1602" t="s">
        <v>1087</v>
      </c>
      <c r="D1602" t="n">
        <v>0</v>
      </c>
      <c r="E1602" s="3" t="s">
        <v>86</v>
      </c>
    </row>
    <row r="1603" spans="1:5">
      <c r="A1603" t="n">
        <v>30746</v>
      </c>
      <c r="B1603" t="s">
        <v>1340</v>
      </c>
      <c r="C1603" t="s">
        <v>1087</v>
      </c>
      <c r="D1603" t="n">
        <v>0</v>
      </c>
      <c r="E1603" s="3" t="s">
        <v>86</v>
      </c>
    </row>
    <row r="1604" spans="1:5">
      <c r="A1604" t="n">
        <v>30747</v>
      </c>
      <c r="B1604" t="s">
        <v>924</v>
      </c>
      <c r="C1604" t="s">
        <v>1087</v>
      </c>
      <c r="D1604" t="n">
        <v>0</v>
      </c>
      <c r="E1604" s="3" t="s">
        <v>86</v>
      </c>
    </row>
    <row r="1605" spans="1:5">
      <c r="A1605" t="n">
        <v>30750</v>
      </c>
      <c r="B1605" t="s">
        <v>1341</v>
      </c>
      <c r="C1605" t="s">
        <v>1087</v>
      </c>
      <c r="D1605" t="n">
        <v>0</v>
      </c>
      <c r="E1605" s="3" t="s">
        <v>86</v>
      </c>
    </row>
    <row r="1606" spans="1:5">
      <c r="A1606" t="n">
        <v>30751</v>
      </c>
      <c r="B1606" t="s">
        <v>1342</v>
      </c>
      <c r="C1606" t="s">
        <v>1184</v>
      </c>
      <c r="D1606" t="n">
        <v>0</v>
      </c>
      <c r="E1606" s="3" t="s">
        <v>86</v>
      </c>
    </row>
    <row r="1607" spans="1:5">
      <c r="A1607" t="n">
        <v>30752</v>
      </c>
      <c r="B1607" t="s">
        <v>614</v>
      </c>
      <c r="C1607" t="s">
        <v>1087</v>
      </c>
      <c r="D1607" t="n">
        <v>0</v>
      </c>
      <c r="E1607" s="3" t="s">
        <v>86</v>
      </c>
    </row>
    <row r="1608" spans="1:5">
      <c r="A1608" t="n">
        <v>30753</v>
      </c>
      <c r="B1608" t="s">
        <v>1343</v>
      </c>
      <c r="C1608" t="s">
        <v>1087</v>
      </c>
      <c r="D1608" t="n">
        <v>0</v>
      </c>
      <c r="E1608" s="3" t="s">
        <v>86</v>
      </c>
    </row>
    <row r="1609" spans="1:5">
      <c r="A1609" t="n">
        <v>30755</v>
      </c>
      <c r="B1609" t="s">
        <v>1344</v>
      </c>
      <c r="C1609" t="s">
        <v>1087</v>
      </c>
      <c r="D1609" t="n">
        <v>0</v>
      </c>
      <c r="E1609" s="3" t="s">
        <v>86</v>
      </c>
    </row>
    <row r="1610" spans="1:5">
      <c r="A1610" t="n">
        <v>30756</v>
      </c>
      <c r="B1610" t="s">
        <v>1345</v>
      </c>
      <c r="C1610" t="s">
        <v>1087</v>
      </c>
      <c r="D1610" t="n">
        <v>0</v>
      </c>
      <c r="E1610" s="3" t="s">
        <v>86</v>
      </c>
    </row>
    <row r="1611" spans="1:5">
      <c r="A1611" t="n">
        <v>30757</v>
      </c>
      <c r="B1611" t="s">
        <v>1346</v>
      </c>
      <c r="C1611" t="s">
        <v>1087</v>
      </c>
      <c r="D1611" t="n">
        <v>0</v>
      </c>
      <c r="E1611" s="3" t="s">
        <v>86</v>
      </c>
    </row>
    <row r="1612" spans="1:5">
      <c r="A1612" t="n">
        <v>30802</v>
      </c>
      <c r="B1612" t="s">
        <v>1347</v>
      </c>
      <c r="C1612" t="s">
        <v>1087</v>
      </c>
      <c r="D1612" t="n">
        <v>0</v>
      </c>
      <c r="E1612" s="3" t="s">
        <v>86</v>
      </c>
    </row>
    <row r="1613" spans="1:5">
      <c r="A1613" t="n">
        <v>30803</v>
      </c>
      <c r="B1613" t="s">
        <v>1348</v>
      </c>
      <c r="C1613" t="s">
        <v>1087</v>
      </c>
      <c r="D1613" t="n">
        <v>0</v>
      </c>
      <c r="E1613" s="3" t="s">
        <v>86</v>
      </c>
    </row>
    <row r="1614" spans="1:5">
      <c r="A1614" t="n">
        <v>30807</v>
      </c>
      <c r="B1614" t="s">
        <v>1349</v>
      </c>
      <c r="C1614" t="s">
        <v>1087</v>
      </c>
      <c r="D1614" t="n">
        <v>0</v>
      </c>
      <c r="E1614" s="3" t="s">
        <v>86</v>
      </c>
    </row>
    <row r="1615" spans="1:5">
      <c r="A1615" t="n">
        <v>30808</v>
      </c>
      <c r="B1615" t="s">
        <v>1350</v>
      </c>
      <c r="C1615" t="s">
        <v>1087</v>
      </c>
      <c r="D1615" t="n">
        <v>0</v>
      </c>
      <c r="E1615" s="3" t="s">
        <v>86</v>
      </c>
    </row>
    <row r="1616" spans="1:5">
      <c r="A1616" t="n">
        <v>30809</v>
      </c>
      <c r="B1616" t="s">
        <v>1351</v>
      </c>
      <c r="C1616" t="s">
        <v>1087</v>
      </c>
      <c r="D1616" t="n">
        <v>0</v>
      </c>
      <c r="E1616" s="3" t="s">
        <v>86</v>
      </c>
    </row>
    <row r="1617" spans="1:5">
      <c r="A1617" t="n">
        <v>30810</v>
      </c>
      <c r="B1617" t="s">
        <v>475</v>
      </c>
      <c r="C1617" t="s">
        <v>1087</v>
      </c>
      <c r="D1617" t="n">
        <v>0</v>
      </c>
      <c r="E1617" s="3" t="s">
        <v>86</v>
      </c>
    </row>
    <row r="1618" spans="1:5">
      <c r="A1618" t="n">
        <v>30813</v>
      </c>
      <c r="B1618" t="s">
        <v>1352</v>
      </c>
      <c r="C1618" t="s">
        <v>1087</v>
      </c>
      <c r="D1618" t="n">
        <v>0</v>
      </c>
      <c r="E1618" s="3" t="s">
        <v>86</v>
      </c>
    </row>
    <row r="1619" spans="1:5">
      <c r="A1619" t="n">
        <v>30814</v>
      </c>
      <c r="B1619" t="s">
        <v>1353</v>
      </c>
      <c r="C1619" t="s">
        <v>1087</v>
      </c>
      <c r="D1619" t="n">
        <v>0</v>
      </c>
      <c r="E1619" s="3" t="s">
        <v>86</v>
      </c>
    </row>
    <row r="1620" spans="1:5">
      <c r="A1620" t="n">
        <v>30816</v>
      </c>
      <c r="B1620" t="s">
        <v>1354</v>
      </c>
      <c r="C1620" t="s">
        <v>1087</v>
      </c>
      <c r="D1620" t="n">
        <v>0</v>
      </c>
      <c r="E1620" s="3" t="s">
        <v>86</v>
      </c>
    </row>
    <row r="1621" spans="1:5">
      <c r="A1621" t="n">
        <v>30817</v>
      </c>
      <c r="B1621" t="s">
        <v>414</v>
      </c>
      <c r="C1621" t="s">
        <v>1087</v>
      </c>
      <c r="D1621" t="n">
        <v>0</v>
      </c>
      <c r="E1621" s="3" t="s">
        <v>86</v>
      </c>
    </row>
    <row r="1622" spans="1:5">
      <c r="A1622" t="n">
        <v>30818</v>
      </c>
      <c r="B1622" t="s">
        <v>421</v>
      </c>
      <c r="C1622" t="s">
        <v>1087</v>
      </c>
      <c r="D1622" t="n">
        <v>0</v>
      </c>
      <c r="E1622" s="3" t="s">
        <v>86</v>
      </c>
    </row>
    <row r="1623" spans="1:5">
      <c r="A1623" t="n">
        <v>30820</v>
      </c>
      <c r="B1623" t="s">
        <v>1355</v>
      </c>
      <c r="C1623" t="s">
        <v>1087</v>
      </c>
      <c r="D1623" t="n">
        <v>0</v>
      </c>
      <c r="E1623" s="3" t="s">
        <v>86</v>
      </c>
    </row>
    <row r="1624" spans="1:5">
      <c r="A1624" t="n">
        <v>30821</v>
      </c>
      <c r="B1624" t="s">
        <v>433</v>
      </c>
      <c r="C1624" t="s">
        <v>1087</v>
      </c>
      <c r="D1624" t="n">
        <v>0</v>
      </c>
      <c r="E1624" s="3" t="s">
        <v>86</v>
      </c>
    </row>
    <row r="1625" spans="1:5">
      <c r="A1625" t="n">
        <v>30822</v>
      </c>
      <c r="B1625" t="s">
        <v>1356</v>
      </c>
      <c r="C1625" t="s">
        <v>1087</v>
      </c>
      <c r="D1625" t="n">
        <v>0</v>
      </c>
      <c r="E1625" s="3" t="s">
        <v>86</v>
      </c>
    </row>
    <row r="1626" spans="1:5">
      <c r="A1626" t="n">
        <v>30823</v>
      </c>
      <c r="B1626" t="s">
        <v>1357</v>
      </c>
      <c r="C1626" t="s">
        <v>1087</v>
      </c>
      <c r="D1626" t="n">
        <v>0</v>
      </c>
      <c r="E1626" s="3" t="s">
        <v>86</v>
      </c>
    </row>
    <row r="1627" spans="1:5">
      <c r="A1627" t="n">
        <v>30824</v>
      </c>
      <c r="B1627" t="s">
        <v>1358</v>
      </c>
      <c r="C1627" t="s">
        <v>1087</v>
      </c>
      <c r="D1627" t="n">
        <v>0</v>
      </c>
      <c r="E1627" s="3" t="s">
        <v>86</v>
      </c>
    </row>
    <row r="1628" spans="1:5">
      <c r="A1628" t="n">
        <v>30828</v>
      </c>
      <c r="B1628" t="s">
        <v>235</v>
      </c>
      <c r="C1628" t="s">
        <v>1087</v>
      </c>
      <c r="D1628" t="n">
        <v>0</v>
      </c>
      <c r="E1628" s="3" t="s">
        <v>86</v>
      </c>
    </row>
    <row r="1629" spans="1:5">
      <c r="A1629" t="n">
        <v>30830</v>
      </c>
      <c r="B1629" t="s">
        <v>1359</v>
      </c>
      <c r="C1629" t="s">
        <v>1087</v>
      </c>
      <c r="D1629" t="n">
        <v>0</v>
      </c>
      <c r="E1629" s="3" t="s">
        <v>86</v>
      </c>
    </row>
    <row r="1630" spans="1:5">
      <c r="A1630" t="n">
        <v>30833</v>
      </c>
      <c r="B1630" t="s">
        <v>1360</v>
      </c>
      <c r="C1630" t="s">
        <v>1087</v>
      </c>
      <c r="D1630" t="n">
        <v>0</v>
      </c>
      <c r="E1630" s="3" t="s">
        <v>86</v>
      </c>
    </row>
    <row r="1631" spans="1:5">
      <c r="A1631" t="n">
        <v>30903</v>
      </c>
      <c r="B1631" t="s">
        <v>1361</v>
      </c>
      <c r="C1631" t="s">
        <v>1087</v>
      </c>
      <c r="D1631" t="n">
        <v>0</v>
      </c>
      <c r="E1631" s="3" t="s">
        <v>120</v>
      </c>
    </row>
    <row r="1632" spans="1:5">
      <c r="A1632" t="n">
        <v>30907</v>
      </c>
      <c r="B1632" t="s">
        <v>1362</v>
      </c>
      <c r="C1632" t="s">
        <v>1087</v>
      </c>
      <c r="D1632" t="n">
        <v>0</v>
      </c>
      <c r="E1632" s="3" t="s">
        <v>86</v>
      </c>
    </row>
    <row r="1633" spans="1:5">
      <c r="A1633" t="n">
        <v>31001</v>
      </c>
      <c r="B1633" t="s">
        <v>974</v>
      </c>
      <c r="C1633" t="s">
        <v>1087</v>
      </c>
      <c r="D1633" t="n">
        <v>0</v>
      </c>
      <c r="E1633" s="3" t="s">
        <v>86</v>
      </c>
    </row>
    <row r="1634" spans="1:5">
      <c r="A1634" t="n">
        <v>31002</v>
      </c>
      <c r="B1634" t="s">
        <v>1363</v>
      </c>
      <c r="C1634" t="s">
        <v>1087</v>
      </c>
      <c r="D1634" t="n">
        <v>0</v>
      </c>
      <c r="E1634" s="3" t="s">
        <v>86</v>
      </c>
    </row>
    <row r="1635" spans="1:5">
      <c r="A1635" t="n">
        <v>31003</v>
      </c>
      <c r="B1635" t="s">
        <v>1364</v>
      </c>
      <c r="C1635" t="s">
        <v>1087</v>
      </c>
      <c r="D1635" t="n">
        <v>0</v>
      </c>
      <c r="E1635" s="3" t="s">
        <v>86</v>
      </c>
    </row>
    <row r="1636" spans="1:5">
      <c r="A1636" t="n">
        <v>31005</v>
      </c>
      <c r="B1636" t="s">
        <v>1365</v>
      </c>
      <c r="C1636" t="s">
        <v>1087</v>
      </c>
      <c r="D1636" t="n">
        <v>0</v>
      </c>
      <c r="E1636" s="3" t="s">
        <v>86</v>
      </c>
    </row>
    <row r="1637" spans="1:5">
      <c r="A1637" t="n">
        <v>31006</v>
      </c>
      <c r="B1637" t="s">
        <v>1366</v>
      </c>
      <c r="C1637" t="s">
        <v>1087</v>
      </c>
      <c r="D1637" t="n">
        <v>0</v>
      </c>
      <c r="E1637" s="3" t="s">
        <v>86</v>
      </c>
    </row>
    <row r="1638" spans="1:5">
      <c r="A1638" t="n">
        <v>31007</v>
      </c>
      <c r="B1638" t="s">
        <v>1367</v>
      </c>
      <c r="C1638" t="s">
        <v>1087</v>
      </c>
      <c r="D1638" t="n">
        <v>0</v>
      </c>
      <c r="E1638" s="3" t="s">
        <v>86</v>
      </c>
    </row>
    <row r="1639" spans="1:5">
      <c r="A1639" t="n">
        <v>31008</v>
      </c>
      <c r="B1639" t="s">
        <v>1368</v>
      </c>
      <c r="C1639" t="s">
        <v>1087</v>
      </c>
      <c r="D1639" t="n">
        <v>0</v>
      </c>
      <c r="E1639" s="3" t="s">
        <v>86</v>
      </c>
    </row>
    <row r="1640" spans="1:5">
      <c r="A1640" t="n">
        <v>31009</v>
      </c>
      <c r="B1640" t="s">
        <v>1369</v>
      </c>
      <c r="C1640" t="s">
        <v>1087</v>
      </c>
      <c r="D1640" t="n">
        <v>0</v>
      </c>
      <c r="E1640" s="3" t="s">
        <v>86</v>
      </c>
    </row>
    <row r="1641" spans="1:5">
      <c r="A1641" t="n">
        <v>31011</v>
      </c>
      <c r="B1641" t="s">
        <v>1370</v>
      </c>
      <c r="C1641" t="s">
        <v>1087</v>
      </c>
      <c r="D1641" t="n">
        <v>0</v>
      </c>
      <c r="E1641" s="3" t="s">
        <v>86</v>
      </c>
    </row>
    <row r="1642" spans="1:5">
      <c r="A1642" t="n">
        <v>31012</v>
      </c>
      <c r="B1642" t="s">
        <v>1015</v>
      </c>
      <c r="C1642" t="s">
        <v>1087</v>
      </c>
      <c r="D1642" t="n">
        <v>0</v>
      </c>
      <c r="E1642" s="3" t="s">
        <v>86</v>
      </c>
    </row>
    <row r="1643" spans="1:5">
      <c r="A1643" t="n">
        <v>31014</v>
      </c>
      <c r="B1643" t="s">
        <v>1371</v>
      </c>
      <c r="C1643" t="s">
        <v>1087</v>
      </c>
      <c r="D1643" t="n">
        <v>0</v>
      </c>
      <c r="E1643" s="3" t="s">
        <v>86</v>
      </c>
    </row>
    <row r="1644" spans="1:5">
      <c r="A1644" t="n">
        <v>31015</v>
      </c>
      <c r="B1644" t="s">
        <v>1372</v>
      </c>
      <c r="C1644" t="s">
        <v>1087</v>
      </c>
      <c r="D1644" t="n">
        <v>0</v>
      </c>
      <c r="E1644" s="3" t="s">
        <v>86</v>
      </c>
    </row>
    <row r="1645" spans="1:5">
      <c r="A1645" t="n">
        <v>31016</v>
      </c>
      <c r="B1645" t="s">
        <v>1373</v>
      </c>
      <c r="C1645" t="s">
        <v>1087</v>
      </c>
      <c r="D1645" t="n">
        <v>0</v>
      </c>
      <c r="E1645" s="3" t="s">
        <v>86</v>
      </c>
    </row>
    <row r="1646" spans="1:5">
      <c r="A1646" t="n">
        <v>31017</v>
      </c>
      <c r="B1646" t="s">
        <v>1374</v>
      </c>
      <c r="C1646" t="s">
        <v>1087</v>
      </c>
      <c r="D1646" t="n">
        <v>0</v>
      </c>
      <c r="E1646" s="3" t="s">
        <v>86</v>
      </c>
    </row>
    <row r="1647" spans="1:5">
      <c r="A1647" t="n">
        <v>31018</v>
      </c>
      <c r="B1647" t="s">
        <v>1375</v>
      </c>
      <c r="C1647" t="s">
        <v>1087</v>
      </c>
      <c r="D1647" t="n">
        <v>0</v>
      </c>
      <c r="E1647" s="3" t="s">
        <v>86</v>
      </c>
    </row>
    <row r="1648" spans="1:5">
      <c r="A1648" t="n">
        <v>31019</v>
      </c>
      <c r="B1648" t="s">
        <v>1376</v>
      </c>
      <c r="C1648" t="s">
        <v>1087</v>
      </c>
      <c r="D1648" t="n">
        <v>0</v>
      </c>
      <c r="E1648" s="3" t="s">
        <v>86</v>
      </c>
    </row>
    <row r="1649" spans="1:5">
      <c r="A1649" t="n">
        <v>31020</v>
      </c>
      <c r="B1649" t="s">
        <v>1377</v>
      </c>
      <c r="C1649" t="s">
        <v>1087</v>
      </c>
      <c r="D1649" t="n">
        <v>0</v>
      </c>
      <c r="E1649" s="3" t="s">
        <v>86</v>
      </c>
    </row>
    <row r="1650" spans="1:5">
      <c r="A1650" t="n">
        <v>31021</v>
      </c>
      <c r="B1650" t="s">
        <v>466</v>
      </c>
      <c r="C1650" t="s">
        <v>1087</v>
      </c>
      <c r="D1650" t="n">
        <v>0</v>
      </c>
      <c r="E1650" s="3" t="s">
        <v>86</v>
      </c>
    </row>
    <row r="1651" spans="1:5">
      <c r="A1651" t="n">
        <v>31022</v>
      </c>
      <c r="B1651" t="s">
        <v>467</v>
      </c>
      <c r="C1651" t="s">
        <v>1087</v>
      </c>
      <c r="D1651" t="n">
        <v>0</v>
      </c>
      <c r="E1651" s="3" t="s">
        <v>86</v>
      </c>
    </row>
    <row r="1652" spans="1:5">
      <c r="A1652" t="n">
        <v>31023</v>
      </c>
      <c r="B1652" t="s">
        <v>1378</v>
      </c>
      <c r="C1652" t="s">
        <v>1087</v>
      </c>
      <c r="D1652" t="n">
        <v>0</v>
      </c>
      <c r="E1652" s="3" t="s">
        <v>86</v>
      </c>
    </row>
    <row r="1653" spans="1:5">
      <c r="A1653" t="n">
        <v>31024</v>
      </c>
      <c r="B1653" t="s">
        <v>1379</v>
      </c>
      <c r="C1653" t="s">
        <v>1087</v>
      </c>
      <c r="D1653" t="n">
        <v>0</v>
      </c>
      <c r="E1653" s="3" t="s">
        <v>86</v>
      </c>
    </row>
    <row r="1654" spans="1:5">
      <c r="A1654" t="n">
        <v>31025</v>
      </c>
      <c r="B1654" t="s">
        <v>1040</v>
      </c>
      <c r="C1654" t="s">
        <v>1087</v>
      </c>
      <c r="D1654" t="n">
        <v>0</v>
      </c>
      <c r="E1654" s="3" t="s">
        <v>86</v>
      </c>
    </row>
    <row r="1655" spans="1:5">
      <c r="A1655" t="n">
        <v>31027</v>
      </c>
      <c r="B1655" t="s">
        <v>1380</v>
      </c>
      <c r="C1655" t="s">
        <v>1087</v>
      </c>
      <c r="D1655" t="n">
        <v>0</v>
      </c>
      <c r="E1655" s="3" t="s">
        <v>86</v>
      </c>
    </row>
    <row r="1656" spans="1:5">
      <c r="A1656" t="n">
        <v>31028</v>
      </c>
      <c r="B1656" t="s">
        <v>1381</v>
      </c>
      <c r="C1656" t="s">
        <v>1087</v>
      </c>
      <c r="D1656" t="n">
        <v>0</v>
      </c>
      <c r="E1656" s="3" t="s">
        <v>86</v>
      </c>
    </row>
    <row r="1657" spans="1:5">
      <c r="A1657" t="n">
        <v>31029</v>
      </c>
      <c r="B1657" t="s">
        <v>1382</v>
      </c>
      <c r="C1657" t="s">
        <v>1087</v>
      </c>
      <c r="D1657" t="n">
        <v>0</v>
      </c>
      <c r="E1657" s="3" t="s">
        <v>86</v>
      </c>
    </row>
    <row r="1658" spans="1:5">
      <c r="A1658" t="n">
        <v>31030</v>
      </c>
      <c r="B1658" t="s">
        <v>1383</v>
      </c>
      <c r="C1658" t="s">
        <v>1087</v>
      </c>
      <c r="D1658" t="n">
        <v>0</v>
      </c>
      <c r="E1658" s="3" t="s">
        <v>86</v>
      </c>
    </row>
    <row r="1659" spans="1:5">
      <c r="A1659" t="n">
        <v>31031</v>
      </c>
      <c r="B1659" t="s">
        <v>1384</v>
      </c>
      <c r="C1659" t="s">
        <v>1087</v>
      </c>
      <c r="D1659" t="n">
        <v>0</v>
      </c>
      <c r="E1659" s="3" t="s">
        <v>86</v>
      </c>
    </row>
    <row r="1660" spans="1:5">
      <c r="A1660" t="n">
        <v>31032</v>
      </c>
      <c r="B1660" t="s">
        <v>1385</v>
      </c>
      <c r="C1660" t="s">
        <v>1087</v>
      </c>
      <c r="D1660" t="n">
        <v>0</v>
      </c>
      <c r="E1660" s="3" t="s">
        <v>86</v>
      </c>
    </row>
    <row r="1661" spans="1:5">
      <c r="A1661" t="n">
        <v>31033</v>
      </c>
      <c r="B1661" t="s">
        <v>1386</v>
      </c>
      <c r="C1661" t="s">
        <v>1087</v>
      </c>
      <c r="D1661" t="n">
        <v>0</v>
      </c>
      <c r="E1661" s="3" t="s">
        <v>86</v>
      </c>
    </row>
    <row r="1662" spans="1:5">
      <c r="A1662" t="n">
        <v>31035</v>
      </c>
      <c r="B1662" t="s">
        <v>1387</v>
      </c>
      <c r="C1662" t="s">
        <v>1087</v>
      </c>
      <c r="D1662" t="n">
        <v>0</v>
      </c>
      <c r="E1662" s="3" t="s">
        <v>86</v>
      </c>
    </row>
    <row r="1663" spans="1:5">
      <c r="A1663" t="n">
        <v>31036</v>
      </c>
      <c r="B1663" t="s">
        <v>1388</v>
      </c>
      <c r="C1663" t="s">
        <v>1087</v>
      </c>
      <c r="D1663" t="n">
        <v>0</v>
      </c>
      <c r="E1663" s="3" t="s">
        <v>86</v>
      </c>
    </row>
    <row r="1664" spans="1:5">
      <c r="A1664" t="n">
        <v>31037</v>
      </c>
      <c r="B1664" t="s">
        <v>1389</v>
      </c>
      <c r="C1664" t="s">
        <v>1087</v>
      </c>
      <c r="D1664" t="n">
        <v>0</v>
      </c>
      <c r="E1664" s="3" t="s">
        <v>86</v>
      </c>
    </row>
    <row r="1665" spans="1:5">
      <c r="A1665" t="n">
        <v>31038</v>
      </c>
      <c r="B1665" t="s">
        <v>1390</v>
      </c>
      <c r="C1665" t="s">
        <v>1087</v>
      </c>
      <c r="D1665" t="n">
        <v>0</v>
      </c>
      <c r="E1665" s="3" t="s">
        <v>86</v>
      </c>
    </row>
    <row r="1666" spans="1:5">
      <c r="A1666" t="n">
        <v>31039</v>
      </c>
      <c r="B1666" t="s">
        <v>1391</v>
      </c>
      <c r="C1666" t="s">
        <v>1184</v>
      </c>
      <c r="D1666" t="n">
        <v>0</v>
      </c>
      <c r="E1666" s="3" t="s">
        <v>86</v>
      </c>
    </row>
    <row r="1667" spans="1:5">
      <c r="A1667" t="n">
        <v>31041</v>
      </c>
      <c r="B1667" t="s">
        <v>1392</v>
      </c>
      <c r="C1667" t="s">
        <v>1087</v>
      </c>
      <c r="D1667" t="n">
        <v>0</v>
      </c>
      <c r="E1667" s="3" t="s">
        <v>86</v>
      </c>
    </row>
    <row r="1668" spans="1:5">
      <c r="A1668" t="n">
        <v>31042</v>
      </c>
      <c r="B1668" t="s">
        <v>1393</v>
      </c>
      <c r="C1668" t="s">
        <v>1087</v>
      </c>
      <c r="D1668" t="n">
        <v>0</v>
      </c>
      <c r="E1668" s="3" t="s">
        <v>86</v>
      </c>
    </row>
    <row r="1669" spans="1:5">
      <c r="A1669" t="n">
        <v>31044</v>
      </c>
      <c r="B1669" t="s">
        <v>1394</v>
      </c>
      <c r="C1669" t="s">
        <v>1087</v>
      </c>
      <c r="D1669" t="n">
        <v>0</v>
      </c>
      <c r="E1669" s="3" t="s">
        <v>86</v>
      </c>
    </row>
    <row r="1670" spans="1:5">
      <c r="A1670" t="n">
        <v>31045</v>
      </c>
      <c r="B1670" t="s">
        <v>1395</v>
      </c>
      <c r="C1670" t="s">
        <v>1087</v>
      </c>
      <c r="D1670" t="n">
        <v>0</v>
      </c>
      <c r="E1670" s="3" t="s">
        <v>86</v>
      </c>
    </row>
    <row r="1671" spans="1:5">
      <c r="A1671" t="n">
        <v>31046</v>
      </c>
      <c r="B1671" t="s">
        <v>1396</v>
      </c>
      <c r="C1671" t="s">
        <v>1087</v>
      </c>
      <c r="D1671" t="n">
        <v>0</v>
      </c>
      <c r="E1671" s="3" t="s">
        <v>86</v>
      </c>
    </row>
    <row r="1672" spans="1:5">
      <c r="A1672" t="n">
        <v>31047</v>
      </c>
      <c r="B1672" t="s">
        <v>1397</v>
      </c>
      <c r="C1672" t="s">
        <v>1087</v>
      </c>
      <c r="D1672" t="n">
        <v>0</v>
      </c>
      <c r="E1672" s="3" t="s">
        <v>86</v>
      </c>
    </row>
    <row r="1673" spans="1:5">
      <c r="A1673" t="n">
        <v>31049</v>
      </c>
      <c r="B1673" t="s">
        <v>1398</v>
      </c>
      <c r="C1673" t="s">
        <v>1087</v>
      </c>
      <c r="D1673" t="n">
        <v>0</v>
      </c>
      <c r="E1673" s="3" t="s">
        <v>86</v>
      </c>
    </row>
    <row r="1674" spans="1:5">
      <c r="A1674" t="n">
        <v>31050</v>
      </c>
      <c r="B1674" t="s">
        <v>1399</v>
      </c>
      <c r="C1674" t="s">
        <v>1087</v>
      </c>
      <c r="D1674" t="n">
        <v>0</v>
      </c>
      <c r="E1674" s="3" t="s">
        <v>86</v>
      </c>
    </row>
    <row r="1675" spans="1:5">
      <c r="A1675" t="n">
        <v>31051</v>
      </c>
      <c r="B1675" t="s">
        <v>1400</v>
      </c>
      <c r="C1675" t="s">
        <v>1087</v>
      </c>
      <c r="D1675" t="n">
        <v>0</v>
      </c>
      <c r="E1675" s="3" t="s">
        <v>86</v>
      </c>
    </row>
    <row r="1676" spans="1:5">
      <c r="A1676" t="n">
        <v>31052</v>
      </c>
      <c r="B1676" t="s">
        <v>1401</v>
      </c>
      <c r="C1676" t="s">
        <v>1087</v>
      </c>
      <c r="D1676" t="n">
        <v>0</v>
      </c>
      <c r="E1676" s="3" t="s">
        <v>86</v>
      </c>
    </row>
    <row r="1677" spans="1:5">
      <c r="A1677" t="n">
        <v>31054</v>
      </c>
      <c r="B1677" t="s">
        <v>1402</v>
      </c>
      <c r="C1677" t="s">
        <v>1087</v>
      </c>
      <c r="D1677" t="n">
        <v>0</v>
      </c>
      <c r="E1677" s="3" t="s">
        <v>86</v>
      </c>
    </row>
    <row r="1678" spans="1:5">
      <c r="A1678" t="n">
        <v>31055</v>
      </c>
      <c r="B1678" t="s">
        <v>1403</v>
      </c>
      <c r="C1678" t="s">
        <v>1087</v>
      </c>
      <c r="D1678" t="n">
        <v>0</v>
      </c>
      <c r="E1678" s="3" t="s">
        <v>86</v>
      </c>
    </row>
    <row r="1679" spans="1:5">
      <c r="A1679" t="n">
        <v>31057</v>
      </c>
      <c r="B1679" t="s">
        <v>1404</v>
      </c>
      <c r="C1679" t="s">
        <v>1087</v>
      </c>
      <c r="D1679" t="n">
        <v>0</v>
      </c>
      <c r="E1679" s="3" t="s">
        <v>86</v>
      </c>
    </row>
    <row r="1680" spans="1:5">
      <c r="A1680" t="n">
        <v>31058</v>
      </c>
      <c r="B1680" t="s">
        <v>1405</v>
      </c>
      <c r="C1680" t="s">
        <v>1087</v>
      </c>
      <c r="D1680" t="n">
        <v>0</v>
      </c>
      <c r="E1680" s="3" t="s">
        <v>86</v>
      </c>
    </row>
    <row r="1681" spans="1:5">
      <c r="A1681" t="n">
        <v>31060</v>
      </c>
      <c r="B1681" t="s">
        <v>1406</v>
      </c>
      <c r="C1681" t="s">
        <v>1087</v>
      </c>
      <c r="D1681" t="n">
        <v>0</v>
      </c>
      <c r="E1681" s="3" t="s">
        <v>86</v>
      </c>
    </row>
    <row r="1682" spans="1:5">
      <c r="A1682" t="n">
        <v>31061</v>
      </c>
      <c r="B1682" t="s">
        <v>1407</v>
      </c>
      <c r="C1682" t="s">
        <v>1087</v>
      </c>
      <c r="D1682" t="n">
        <v>0</v>
      </c>
      <c r="E1682" s="3" t="s">
        <v>86</v>
      </c>
    </row>
    <row r="1683" spans="1:5">
      <c r="A1683" t="n">
        <v>31062</v>
      </c>
      <c r="B1683" t="s">
        <v>1407</v>
      </c>
      <c r="C1683" t="s">
        <v>1087</v>
      </c>
      <c r="D1683" t="n">
        <v>0</v>
      </c>
      <c r="E1683" s="3" t="s">
        <v>120</v>
      </c>
    </row>
    <row r="1684" spans="1:5">
      <c r="A1684" t="n">
        <v>31063</v>
      </c>
      <c r="B1684" t="s">
        <v>1408</v>
      </c>
      <c r="C1684" t="s">
        <v>1087</v>
      </c>
      <c r="D1684" t="n">
        <v>0</v>
      </c>
      <c r="E1684" s="3" t="s">
        <v>86</v>
      </c>
    </row>
    <row r="1685" spans="1:5">
      <c r="A1685" t="n">
        <v>31064</v>
      </c>
      <c r="B1685" t="s">
        <v>1409</v>
      </c>
      <c r="C1685" t="s">
        <v>1087</v>
      </c>
      <c r="D1685" t="n">
        <v>0</v>
      </c>
      <c r="E1685" s="3" t="s">
        <v>86</v>
      </c>
    </row>
    <row r="1686" spans="1:5">
      <c r="A1686" t="n">
        <v>31065</v>
      </c>
      <c r="B1686" t="s">
        <v>1410</v>
      </c>
      <c r="C1686" t="s">
        <v>1087</v>
      </c>
      <c r="D1686" t="n">
        <v>0</v>
      </c>
      <c r="E1686" s="3" t="s">
        <v>86</v>
      </c>
    </row>
    <row r="1687" spans="1:5">
      <c r="A1687" t="n">
        <v>31066</v>
      </c>
      <c r="B1687" t="s">
        <v>1411</v>
      </c>
      <c r="C1687" t="s">
        <v>1087</v>
      </c>
      <c r="D1687" t="n">
        <v>0</v>
      </c>
      <c r="E1687" s="3" t="s">
        <v>86</v>
      </c>
    </row>
    <row r="1688" spans="1:5">
      <c r="A1688" t="n">
        <v>31067</v>
      </c>
      <c r="B1688" t="s">
        <v>1412</v>
      </c>
      <c r="C1688" t="s">
        <v>1087</v>
      </c>
      <c r="D1688" t="n">
        <v>0</v>
      </c>
      <c r="E1688" s="3" t="s">
        <v>86</v>
      </c>
    </row>
    <row r="1689" spans="1:5">
      <c r="A1689" t="n">
        <v>31068</v>
      </c>
      <c r="B1689" t="s">
        <v>1413</v>
      </c>
      <c r="C1689" t="s">
        <v>1087</v>
      </c>
      <c r="D1689" t="n">
        <v>0</v>
      </c>
      <c r="E1689" s="3" t="s">
        <v>86</v>
      </c>
    </row>
    <row r="1690" spans="1:5">
      <c r="A1690" t="n">
        <v>31069</v>
      </c>
      <c r="B1690" t="s">
        <v>1414</v>
      </c>
      <c r="C1690" t="s">
        <v>1087</v>
      </c>
      <c r="D1690" t="n">
        <v>0</v>
      </c>
      <c r="E1690" s="3" t="s">
        <v>86</v>
      </c>
    </row>
    <row r="1691" spans="1:5">
      <c r="A1691" t="n">
        <v>31070</v>
      </c>
      <c r="B1691" t="s">
        <v>496</v>
      </c>
      <c r="C1691" t="s">
        <v>1087</v>
      </c>
      <c r="D1691" t="n">
        <v>0</v>
      </c>
      <c r="E1691" s="3" t="s">
        <v>86</v>
      </c>
    </row>
    <row r="1692" spans="1:5">
      <c r="A1692" t="n">
        <v>31071</v>
      </c>
      <c r="B1692" t="s">
        <v>1415</v>
      </c>
      <c r="C1692" t="s">
        <v>1087</v>
      </c>
      <c r="D1692" t="n">
        <v>0</v>
      </c>
      <c r="E1692" s="3" t="s">
        <v>86</v>
      </c>
    </row>
    <row r="1693" spans="1:5">
      <c r="A1693" t="n">
        <v>31072</v>
      </c>
      <c r="B1693" t="s">
        <v>1416</v>
      </c>
      <c r="C1693" t="s">
        <v>1087</v>
      </c>
      <c r="D1693" t="n">
        <v>0</v>
      </c>
      <c r="E1693" s="3" t="s">
        <v>86</v>
      </c>
    </row>
    <row r="1694" spans="1:5">
      <c r="A1694" t="n">
        <v>31075</v>
      </c>
      <c r="B1694" t="s">
        <v>1417</v>
      </c>
      <c r="C1694" t="s">
        <v>1087</v>
      </c>
      <c r="D1694" t="n">
        <v>0</v>
      </c>
      <c r="E1694" s="3" t="s">
        <v>86</v>
      </c>
    </row>
    <row r="1695" spans="1:5">
      <c r="A1695" t="n">
        <v>31076</v>
      </c>
      <c r="B1695" t="s">
        <v>1418</v>
      </c>
      <c r="C1695" t="s">
        <v>1087</v>
      </c>
      <c r="D1695" t="n">
        <v>0</v>
      </c>
      <c r="E1695" s="3" t="s">
        <v>86</v>
      </c>
    </row>
    <row r="1696" spans="1:5">
      <c r="A1696" t="n">
        <v>31077</v>
      </c>
      <c r="B1696" t="s">
        <v>1419</v>
      </c>
      <c r="C1696" t="s">
        <v>1087</v>
      </c>
      <c r="D1696" t="n">
        <v>0</v>
      </c>
      <c r="E1696" s="3" t="s">
        <v>86</v>
      </c>
    </row>
    <row r="1697" spans="1:5">
      <c r="A1697" t="n">
        <v>31078</v>
      </c>
      <c r="B1697" t="s">
        <v>1420</v>
      </c>
      <c r="C1697" t="s">
        <v>1087</v>
      </c>
      <c r="D1697" t="n">
        <v>0</v>
      </c>
      <c r="E1697" s="3" t="s">
        <v>86</v>
      </c>
    </row>
    <row r="1698" spans="1:5">
      <c r="A1698" t="n">
        <v>31079</v>
      </c>
      <c r="B1698" t="s">
        <v>1421</v>
      </c>
      <c r="C1698" t="s">
        <v>1087</v>
      </c>
      <c r="D1698" t="n">
        <v>0</v>
      </c>
      <c r="E1698" s="3" t="s">
        <v>86</v>
      </c>
    </row>
    <row r="1699" spans="1:5">
      <c r="A1699" t="n">
        <v>31081</v>
      </c>
      <c r="B1699" t="s">
        <v>1422</v>
      </c>
      <c r="C1699" t="s">
        <v>1087</v>
      </c>
      <c r="D1699" t="n">
        <v>0</v>
      </c>
      <c r="E1699" s="3" t="s">
        <v>86</v>
      </c>
    </row>
    <row r="1700" spans="1:5">
      <c r="A1700" t="n">
        <v>31082</v>
      </c>
      <c r="B1700" t="s">
        <v>1423</v>
      </c>
      <c r="C1700" t="s">
        <v>1087</v>
      </c>
      <c r="D1700" t="n">
        <v>0</v>
      </c>
      <c r="E1700" s="3" t="s">
        <v>86</v>
      </c>
    </row>
    <row r="1701" spans="1:5">
      <c r="A1701" t="n">
        <v>31083</v>
      </c>
      <c r="B1701" t="s">
        <v>1424</v>
      </c>
      <c r="C1701" t="s">
        <v>1087</v>
      </c>
      <c r="D1701" t="n">
        <v>0</v>
      </c>
      <c r="E1701" s="3" t="s">
        <v>86</v>
      </c>
    </row>
    <row r="1702" spans="1:5">
      <c r="A1702" t="n">
        <v>31084</v>
      </c>
      <c r="B1702" t="s">
        <v>1425</v>
      </c>
      <c r="C1702" t="s">
        <v>1087</v>
      </c>
      <c r="D1702" t="n">
        <v>0</v>
      </c>
      <c r="E1702" s="3" t="s">
        <v>86</v>
      </c>
    </row>
    <row r="1703" spans="1:5">
      <c r="A1703" t="n">
        <v>31085</v>
      </c>
      <c r="B1703" t="s">
        <v>1426</v>
      </c>
      <c r="C1703" t="s">
        <v>1087</v>
      </c>
      <c r="D1703" t="n">
        <v>0</v>
      </c>
      <c r="E1703" s="3" t="s">
        <v>86</v>
      </c>
    </row>
    <row r="1704" spans="1:5">
      <c r="A1704" t="n">
        <v>31087</v>
      </c>
      <c r="B1704" t="s">
        <v>679</v>
      </c>
      <c r="C1704" t="s">
        <v>1087</v>
      </c>
      <c r="D1704" t="n">
        <v>0</v>
      </c>
      <c r="E1704" s="3" t="s">
        <v>86</v>
      </c>
    </row>
    <row r="1705" spans="1:5">
      <c r="A1705" t="n">
        <v>31088</v>
      </c>
      <c r="B1705" t="s">
        <v>1427</v>
      </c>
      <c r="C1705" t="s">
        <v>1087</v>
      </c>
      <c r="D1705" t="n">
        <v>0</v>
      </c>
      <c r="E1705" s="3" t="s">
        <v>86</v>
      </c>
    </row>
    <row r="1706" spans="1:5">
      <c r="A1706" t="n">
        <v>31089</v>
      </c>
      <c r="B1706" t="s">
        <v>1428</v>
      </c>
      <c r="C1706" t="s">
        <v>1087</v>
      </c>
      <c r="D1706" t="n">
        <v>0</v>
      </c>
      <c r="E1706" s="3" t="s">
        <v>86</v>
      </c>
    </row>
    <row r="1707" spans="1:5">
      <c r="A1707" t="n">
        <v>31090</v>
      </c>
      <c r="B1707" t="s">
        <v>1429</v>
      </c>
      <c r="C1707" t="s">
        <v>1087</v>
      </c>
      <c r="D1707" t="n">
        <v>0</v>
      </c>
      <c r="E1707" s="3" t="s">
        <v>86</v>
      </c>
    </row>
    <row r="1708" spans="1:5">
      <c r="A1708" t="n">
        <v>31091</v>
      </c>
      <c r="B1708" t="s">
        <v>1430</v>
      </c>
      <c r="C1708" t="s">
        <v>1087</v>
      </c>
      <c r="D1708" t="n">
        <v>0</v>
      </c>
      <c r="E1708" s="3" t="s">
        <v>86</v>
      </c>
    </row>
    <row r="1709" spans="1:5">
      <c r="A1709" t="n">
        <v>31092</v>
      </c>
      <c r="B1709" t="s">
        <v>1431</v>
      </c>
      <c r="C1709" t="s">
        <v>1087</v>
      </c>
      <c r="D1709" t="n">
        <v>0</v>
      </c>
      <c r="E1709" s="3" t="s">
        <v>86</v>
      </c>
    </row>
    <row r="1710" spans="1:5">
      <c r="A1710" t="n">
        <v>31093</v>
      </c>
      <c r="B1710" t="s">
        <v>1427</v>
      </c>
      <c r="C1710" t="s">
        <v>1087</v>
      </c>
      <c r="D1710" t="n">
        <v>0</v>
      </c>
      <c r="E1710" s="3" t="s">
        <v>86</v>
      </c>
    </row>
    <row r="1711" spans="1:5">
      <c r="A1711" t="n">
        <v>31094</v>
      </c>
      <c r="B1711" t="s">
        <v>1432</v>
      </c>
      <c r="C1711" t="s">
        <v>1087</v>
      </c>
      <c r="D1711" t="n">
        <v>0</v>
      </c>
      <c r="E1711" s="3" t="s">
        <v>86</v>
      </c>
    </row>
    <row r="1712" spans="1:5">
      <c r="A1712" t="n">
        <v>31096</v>
      </c>
      <c r="B1712" t="s">
        <v>1433</v>
      </c>
      <c r="C1712" t="s">
        <v>1087</v>
      </c>
      <c r="D1712" t="n">
        <v>0</v>
      </c>
      <c r="E1712" s="3" t="s">
        <v>86</v>
      </c>
    </row>
    <row r="1713" spans="1:5">
      <c r="A1713" t="n">
        <v>31097</v>
      </c>
      <c r="B1713" t="s">
        <v>1434</v>
      </c>
      <c r="C1713" t="s">
        <v>1087</v>
      </c>
      <c r="D1713" t="n">
        <v>0</v>
      </c>
      <c r="E1713" s="3" t="s">
        <v>86</v>
      </c>
    </row>
    <row r="1714" spans="1:5">
      <c r="A1714" t="n">
        <v>31098</v>
      </c>
      <c r="B1714" t="s">
        <v>1427</v>
      </c>
      <c r="C1714" t="s">
        <v>1087</v>
      </c>
      <c r="D1714" t="n">
        <v>0</v>
      </c>
      <c r="E1714" s="3" t="s">
        <v>86</v>
      </c>
    </row>
    <row r="1715" spans="1:5">
      <c r="A1715" t="n">
        <v>31201</v>
      </c>
      <c r="B1715" t="s">
        <v>214</v>
      </c>
      <c r="C1715" t="s">
        <v>1087</v>
      </c>
      <c r="D1715" t="n">
        <v>0</v>
      </c>
      <c r="E1715" s="3" t="s">
        <v>120</v>
      </c>
    </row>
    <row r="1716" spans="1:5">
      <c r="A1716" t="n">
        <v>31204</v>
      </c>
      <c r="B1716" t="s">
        <v>214</v>
      </c>
      <c r="C1716" t="s">
        <v>1087</v>
      </c>
      <c r="D1716" t="n">
        <v>0</v>
      </c>
      <c r="E1716" s="3" t="s">
        <v>120</v>
      </c>
    </row>
    <row r="1717" spans="1:5">
      <c r="A1717" t="n">
        <v>31206</v>
      </c>
      <c r="B1717" t="s">
        <v>214</v>
      </c>
      <c r="C1717" t="s">
        <v>1087</v>
      </c>
      <c r="D1717" t="n">
        <v>0</v>
      </c>
      <c r="E1717" s="3" t="s">
        <v>86</v>
      </c>
    </row>
    <row r="1718" spans="1:5">
      <c r="A1718" t="n">
        <v>31207</v>
      </c>
      <c r="B1718" t="s">
        <v>214</v>
      </c>
      <c r="C1718" t="s">
        <v>1087</v>
      </c>
      <c r="D1718" t="n">
        <v>0</v>
      </c>
      <c r="E1718" s="3" t="s">
        <v>120</v>
      </c>
    </row>
    <row r="1719" spans="1:5">
      <c r="A1719" t="n">
        <v>31210</v>
      </c>
      <c r="B1719" t="s">
        <v>214</v>
      </c>
      <c r="C1719" t="s">
        <v>1087</v>
      </c>
      <c r="D1719" t="n">
        <v>0</v>
      </c>
      <c r="E1719" s="3" t="s">
        <v>86</v>
      </c>
    </row>
    <row r="1720" spans="1:5">
      <c r="A1720" t="n">
        <v>31211</v>
      </c>
      <c r="B1720" t="s">
        <v>214</v>
      </c>
      <c r="C1720" t="s">
        <v>1087</v>
      </c>
      <c r="D1720" t="n">
        <v>0</v>
      </c>
      <c r="E1720" s="3" t="s">
        <v>86</v>
      </c>
    </row>
    <row r="1721" spans="1:5">
      <c r="A1721" t="n">
        <v>31216</v>
      </c>
      <c r="B1721" t="s">
        <v>214</v>
      </c>
      <c r="C1721" t="s">
        <v>1087</v>
      </c>
      <c r="D1721" t="n">
        <v>0</v>
      </c>
      <c r="E1721" s="3" t="s">
        <v>86</v>
      </c>
    </row>
    <row r="1722" spans="1:5">
      <c r="A1722" t="n">
        <v>31217</v>
      </c>
      <c r="B1722" t="s">
        <v>214</v>
      </c>
      <c r="C1722" t="s">
        <v>1087</v>
      </c>
      <c r="D1722" t="n">
        <v>0</v>
      </c>
      <c r="E1722" s="3" t="s">
        <v>86</v>
      </c>
    </row>
    <row r="1723" spans="1:5">
      <c r="A1723" t="n">
        <v>31220</v>
      </c>
      <c r="B1723" t="s">
        <v>214</v>
      </c>
      <c r="C1723" t="s">
        <v>1087</v>
      </c>
      <c r="D1723" t="n">
        <v>0</v>
      </c>
      <c r="E1723" s="3" t="s">
        <v>86</v>
      </c>
    </row>
    <row r="1724" spans="1:5">
      <c r="A1724" t="n">
        <v>31301</v>
      </c>
      <c r="B1724" t="s">
        <v>1435</v>
      </c>
      <c r="C1724" t="s">
        <v>1087</v>
      </c>
      <c r="D1724" t="n">
        <v>0</v>
      </c>
      <c r="E1724" s="3" t="s">
        <v>86</v>
      </c>
    </row>
    <row r="1725" spans="1:5">
      <c r="A1725" t="n">
        <v>31302</v>
      </c>
      <c r="B1725" t="s">
        <v>1436</v>
      </c>
      <c r="C1725" t="s">
        <v>1087</v>
      </c>
      <c r="D1725" t="n">
        <v>0</v>
      </c>
      <c r="E1725" s="3" t="s">
        <v>86</v>
      </c>
    </row>
    <row r="1726" spans="1:5">
      <c r="A1726" t="n">
        <v>31303</v>
      </c>
      <c r="B1726" t="s">
        <v>1437</v>
      </c>
      <c r="C1726" t="s">
        <v>1087</v>
      </c>
      <c r="D1726" t="n">
        <v>0</v>
      </c>
      <c r="E1726" s="3" t="s">
        <v>86</v>
      </c>
    </row>
    <row r="1727" spans="1:5">
      <c r="A1727" t="n">
        <v>31304</v>
      </c>
      <c r="B1727" t="s">
        <v>1438</v>
      </c>
      <c r="C1727" t="s">
        <v>1184</v>
      </c>
      <c r="D1727" t="n">
        <v>0</v>
      </c>
      <c r="E1727" s="3" t="s">
        <v>86</v>
      </c>
    </row>
    <row r="1728" spans="1:5">
      <c r="A1728" t="n">
        <v>31305</v>
      </c>
      <c r="B1728" t="s">
        <v>1439</v>
      </c>
      <c r="C1728" t="s">
        <v>1087</v>
      </c>
      <c r="D1728" t="n">
        <v>0</v>
      </c>
      <c r="E1728" s="3" t="s">
        <v>86</v>
      </c>
    </row>
    <row r="1729" spans="1:5">
      <c r="A1729" t="n">
        <v>31307</v>
      </c>
      <c r="B1729" t="s">
        <v>148</v>
      </c>
      <c r="C1729" t="s">
        <v>1184</v>
      </c>
      <c r="D1729" t="n">
        <v>0</v>
      </c>
      <c r="E1729" s="3" t="s">
        <v>86</v>
      </c>
    </row>
    <row r="1730" spans="1:5">
      <c r="A1730" t="n">
        <v>31308</v>
      </c>
      <c r="B1730" t="s">
        <v>1440</v>
      </c>
      <c r="C1730" t="s">
        <v>1087</v>
      </c>
      <c r="D1730" t="n">
        <v>0</v>
      </c>
      <c r="E1730" s="3" t="s">
        <v>86</v>
      </c>
    </row>
    <row r="1731" spans="1:5">
      <c r="A1731" t="n">
        <v>31309</v>
      </c>
      <c r="B1731" t="s">
        <v>1441</v>
      </c>
      <c r="C1731" t="s">
        <v>1087</v>
      </c>
      <c r="D1731" t="n">
        <v>0</v>
      </c>
      <c r="E1731" s="3" t="s">
        <v>86</v>
      </c>
    </row>
    <row r="1732" spans="1:5">
      <c r="A1732" t="n">
        <v>31312</v>
      </c>
      <c r="B1732" t="s">
        <v>1442</v>
      </c>
      <c r="C1732" t="s">
        <v>1087</v>
      </c>
      <c r="D1732" t="n">
        <v>0</v>
      </c>
      <c r="E1732" s="3" t="s">
        <v>86</v>
      </c>
    </row>
    <row r="1733" spans="1:5">
      <c r="A1733" t="n">
        <v>31313</v>
      </c>
      <c r="B1733" t="s">
        <v>1443</v>
      </c>
      <c r="C1733" t="s">
        <v>1087</v>
      </c>
      <c r="D1733" t="n">
        <v>0</v>
      </c>
      <c r="E1733" s="3" t="s">
        <v>86</v>
      </c>
    </row>
    <row r="1734" spans="1:5">
      <c r="A1734" t="n">
        <v>31314</v>
      </c>
      <c r="B1734" t="s">
        <v>1444</v>
      </c>
      <c r="C1734" t="s">
        <v>1087</v>
      </c>
      <c r="D1734" t="n">
        <v>0</v>
      </c>
      <c r="E1734" s="3" t="s">
        <v>120</v>
      </c>
    </row>
    <row r="1735" spans="1:5">
      <c r="A1735" t="n">
        <v>31315</v>
      </c>
      <c r="B1735" t="s">
        <v>1444</v>
      </c>
      <c r="C1735" t="s">
        <v>1087</v>
      </c>
      <c r="D1735" t="n">
        <v>0</v>
      </c>
      <c r="E1735" s="3" t="s">
        <v>120</v>
      </c>
    </row>
    <row r="1736" spans="1:5">
      <c r="A1736" t="n">
        <v>31316</v>
      </c>
      <c r="B1736" t="s">
        <v>1445</v>
      </c>
      <c r="C1736" t="s">
        <v>1087</v>
      </c>
      <c r="D1736" t="n">
        <v>0</v>
      </c>
      <c r="E1736" s="3" t="s">
        <v>86</v>
      </c>
    </row>
    <row r="1737" spans="1:5">
      <c r="A1737" t="n">
        <v>31318</v>
      </c>
      <c r="B1737" t="s">
        <v>1446</v>
      </c>
      <c r="C1737" t="s">
        <v>1184</v>
      </c>
      <c r="D1737" t="n">
        <v>0</v>
      </c>
      <c r="E1737" s="3" t="s">
        <v>86</v>
      </c>
    </row>
    <row r="1738" spans="1:5">
      <c r="A1738" t="n">
        <v>31320</v>
      </c>
      <c r="B1738" t="s">
        <v>1447</v>
      </c>
      <c r="C1738" t="s">
        <v>1087</v>
      </c>
      <c r="D1738" t="n">
        <v>0</v>
      </c>
      <c r="E1738" s="3" t="s">
        <v>86</v>
      </c>
    </row>
    <row r="1739" spans="1:5">
      <c r="A1739" t="n">
        <v>31321</v>
      </c>
      <c r="B1739" t="s">
        <v>494</v>
      </c>
      <c r="C1739" t="s">
        <v>1087</v>
      </c>
      <c r="D1739" t="n">
        <v>0</v>
      </c>
      <c r="E1739" s="3" t="s">
        <v>86</v>
      </c>
    </row>
    <row r="1740" spans="1:5">
      <c r="A1740" t="n">
        <v>31322</v>
      </c>
      <c r="B1740" t="s">
        <v>1448</v>
      </c>
      <c r="C1740" t="s">
        <v>1087</v>
      </c>
      <c r="D1740" t="n">
        <v>0</v>
      </c>
      <c r="E1740" s="3" t="s">
        <v>86</v>
      </c>
    </row>
    <row r="1741" spans="1:5">
      <c r="A1741" t="n">
        <v>31323</v>
      </c>
      <c r="B1741" t="s">
        <v>1449</v>
      </c>
      <c r="C1741" t="s">
        <v>1087</v>
      </c>
      <c r="D1741" t="n">
        <v>0</v>
      </c>
      <c r="E1741" s="3" t="s">
        <v>86</v>
      </c>
    </row>
    <row r="1742" spans="1:5">
      <c r="A1742" t="n">
        <v>31324</v>
      </c>
      <c r="B1742" t="s">
        <v>1450</v>
      </c>
      <c r="C1742" t="s">
        <v>1087</v>
      </c>
      <c r="D1742" t="n">
        <v>0</v>
      </c>
      <c r="E1742" s="3" t="s">
        <v>86</v>
      </c>
    </row>
    <row r="1743" spans="1:5">
      <c r="A1743" t="n">
        <v>31326</v>
      </c>
      <c r="B1743" t="s">
        <v>1451</v>
      </c>
      <c r="C1743" t="s">
        <v>1087</v>
      </c>
      <c r="D1743" t="n">
        <v>0</v>
      </c>
      <c r="E1743" s="3" t="s">
        <v>86</v>
      </c>
    </row>
    <row r="1744" spans="1:5">
      <c r="A1744" t="n">
        <v>31327</v>
      </c>
      <c r="B1744" t="s">
        <v>1452</v>
      </c>
      <c r="C1744" t="s">
        <v>1184</v>
      </c>
      <c r="D1744" t="n">
        <v>0</v>
      </c>
      <c r="E1744" s="3" t="s">
        <v>86</v>
      </c>
    </row>
    <row r="1745" spans="1:5">
      <c r="A1745" t="n">
        <v>31328</v>
      </c>
      <c r="B1745" t="s">
        <v>1453</v>
      </c>
      <c r="C1745" t="s">
        <v>1087</v>
      </c>
      <c r="D1745" t="n">
        <v>0</v>
      </c>
      <c r="E1745" s="3" t="s">
        <v>86</v>
      </c>
    </row>
    <row r="1746" spans="1:5">
      <c r="A1746" t="n">
        <v>31329</v>
      </c>
      <c r="B1746" t="s">
        <v>837</v>
      </c>
      <c r="C1746" t="s">
        <v>1087</v>
      </c>
      <c r="D1746" t="n">
        <v>0</v>
      </c>
      <c r="E1746" s="3" t="s">
        <v>86</v>
      </c>
    </row>
    <row r="1747" spans="1:5">
      <c r="A1747" t="n">
        <v>31331</v>
      </c>
      <c r="B1747" t="s">
        <v>1454</v>
      </c>
      <c r="C1747" t="s">
        <v>1087</v>
      </c>
      <c r="D1747" t="n">
        <v>0</v>
      </c>
      <c r="E1747" s="3" t="s">
        <v>86</v>
      </c>
    </row>
    <row r="1748" spans="1:5">
      <c r="A1748" t="n">
        <v>31401</v>
      </c>
      <c r="B1748" t="s">
        <v>1455</v>
      </c>
      <c r="C1748" t="s">
        <v>1087</v>
      </c>
      <c r="D1748" t="n">
        <v>0</v>
      </c>
      <c r="E1748" s="3" t="s">
        <v>86</v>
      </c>
    </row>
    <row r="1749" spans="1:5">
      <c r="A1749" t="n">
        <v>31404</v>
      </c>
      <c r="B1749" t="s">
        <v>1455</v>
      </c>
      <c r="C1749" t="s">
        <v>1087</v>
      </c>
      <c r="D1749" t="n">
        <v>0</v>
      </c>
      <c r="E1749" s="3" t="s">
        <v>120</v>
      </c>
    </row>
    <row r="1750" spans="1:5">
      <c r="A1750" t="n">
        <v>31405</v>
      </c>
      <c r="B1750" t="s">
        <v>1455</v>
      </c>
      <c r="C1750" t="s">
        <v>1087</v>
      </c>
      <c r="D1750" t="n">
        <v>0</v>
      </c>
      <c r="E1750" s="3" t="s">
        <v>86</v>
      </c>
    </row>
    <row r="1751" spans="1:5">
      <c r="A1751" t="n">
        <v>31406</v>
      </c>
      <c r="B1751" t="s">
        <v>1455</v>
      </c>
      <c r="C1751" t="s">
        <v>1087</v>
      </c>
      <c r="D1751" t="n">
        <v>0</v>
      </c>
      <c r="E1751" s="3" t="s">
        <v>86</v>
      </c>
    </row>
    <row r="1752" spans="1:5">
      <c r="A1752" t="n">
        <v>31407</v>
      </c>
      <c r="B1752" t="s">
        <v>1456</v>
      </c>
      <c r="C1752" t="s">
        <v>1087</v>
      </c>
      <c r="D1752" t="n">
        <v>0</v>
      </c>
      <c r="E1752" s="3" t="s">
        <v>86</v>
      </c>
    </row>
    <row r="1753" spans="1:5">
      <c r="A1753" t="n">
        <v>31408</v>
      </c>
      <c r="B1753" t="s">
        <v>1457</v>
      </c>
      <c r="C1753" t="s">
        <v>1087</v>
      </c>
      <c r="D1753" t="n">
        <v>0</v>
      </c>
      <c r="E1753" s="3" t="s">
        <v>120</v>
      </c>
    </row>
    <row r="1754" spans="1:5">
      <c r="A1754" t="n">
        <v>31409</v>
      </c>
      <c r="B1754" t="s">
        <v>1455</v>
      </c>
      <c r="C1754" t="s">
        <v>1087</v>
      </c>
      <c r="D1754" t="n">
        <v>0</v>
      </c>
      <c r="E1754" s="3" t="s">
        <v>120</v>
      </c>
    </row>
    <row r="1755" spans="1:5">
      <c r="A1755" t="n">
        <v>31410</v>
      </c>
      <c r="B1755" t="s">
        <v>1458</v>
      </c>
      <c r="C1755" t="s">
        <v>1087</v>
      </c>
      <c r="D1755" t="n">
        <v>0</v>
      </c>
      <c r="E1755" s="3" t="s">
        <v>86</v>
      </c>
    </row>
    <row r="1756" spans="1:5">
      <c r="A1756" t="n">
        <v>31411</v>
      </c>
      <c r="B1756" t="s">
        <v>1459</v>
      </c>
      <c r="C1756" t="s">
        <v>1087</v>
      </c>
      <c r="D1756" t="n">
        <v>0</v>
      </c>
      <c r="E1756" s="3" t="s">
        <v>86</v>
      </c>
    </row>
    <row r="1757" spans="1:5">
      <c r="A1757" t="n">
        <v>31415</v>
      </c>
      <c r="B1757" t="s">
        <v>1455</v>
      </c>
      <c r="C1757" t="s">
        <v>1087</v>
      </c>
      <c r="D1757" t="n">
        <v>0</v>
      </c>
      <c r="E1757" s="3" t="s">
        <v>120</v>
      </c>
    </row>
    <row r="1758" spans="1:5">
      <c r="A1758" t="n">
        <v>31419</v>
      </c>
      <c r="B1758" t="s">
        <v>1455</v>
      </c>
      <c r="C1758" t="s">
        <v>1087</v>
      </c>
      <c r="D1758" t="n">
        <v>0</v>
      </c>
      <c r="E1758" s="3" t="s">
        <v>86</v>
      </c>
    </row>
    <row r="1759" spans="1:5">
      <c r="A1759" t="n">
        <v>31501</v>
      </c>
      <c r="B1759" t="s">
        <v>1460</v>
      </c>
      <c r="C1759" t="s">
        <v>1087</v>
      </c>
      <c r="D1759" t="n">
        <v>0</v>
      </c>
      <c r="E1759" s="3" t="s">
        <v>86</v>
      </c>
    </row>
    <row r="1760" spans="1:5">
      <c r="A1760" t="n">
        <v>31503</v>
      </c>
      <c r="B1760" t="s">
        <v>1460</v>
      </c>
      <c r="C1760" t="s">
        <v>1087</v>
      </c>
      <c r="D1760" t="n">
        <v>0</v>
      </c>
      <c r="E1760" s="3" t="s">
        <v>86</v>
      </c>
    </row>
    <row r="1761" spans="1:5">
      <c r="A1761" t="n">
        <v>31510</v>
      </c>
      <c r="B1761" t="s">
        <v>1461</v>
      </c>
      <c r="C1761" t="s">
        <v>1087</v>
      </c>
      <c r="D1761" t="n">
        <v>0</v>
      </c>
      <c r="E1761" s="3" t="s">
        <v>86</v>
      </c>
    </row>
    <row r="1762" spans="1:5">
      <c r="A1762" t="n">
        <v>31512</v>
      </c>
      <c r="B1762" t="s">
        <v>1462</v>
      </c>
      <c r="C1762" t="s">
        <v>1087</v>
      </c>
      <c r="D1762" t="n">
        <v>0</v>
      </c>
      <c r="E1762" s="3" t="s">
        <v>86</v>
      </c>
    </row>
    <row r="1763" spans="1:5">
      <c r="A1763" t="n">
        <v>31513</v>
      </c>
      <c r="B1763" t="s">
        <v>1463</v>
      </c>
      <c r="C1763" t="s">
        <v>1087</v>
      </c>
      <c r="D1763" t="n">
        <v>0</v>
      </c>
      <c r="E1763" s="3" t="s">
        <v>86</v>
      </c>
    </row>
    <row r="1764" spans="1:5">
      <c r="A1764" t="n">
        <v>31516</v>
      </c>
      <c r="B1764" t="s">
        <v>1464</v>
      </c>
      <c r="C1764" t="s">
        <v>1087</v>
      </c>
      <c r="D1764" t="n">
        <v>0</v>
      </c>
      <c r="E1764" s="3" t="s">
        <v>86</v>
      </c>
    </row>
    <row r="1765" spans="1:5">
      <c r="A1765" t="n">
        <v>31518</v>
      </c>
      <c r="B1765" t="s">
        <v>1465</v>
      </c>
      <c r="C1765" t="s">
        <v>1087</v>
      </c>
      <c r="D1765" t="n">
        <v>0</v>
      </c>
      <c r="E1765" s="3" t="s">
        <v>86</v>
      </c>
    </row>
    <row r="1766" spans="1:5">
      <c r="A1766" t="n">
        <v>31519</v>
      </c>
      <c r="B1766" t="s">
        <v>1466</v>
      </c>
      <c r="C1766" t="s">
        <v>1087</v>
      </c>
      <c r="D1766" t="n">
        <v>0</v>
      </c>
      <c r="E1766" s="3" t="s">
        <v>86</v>
      </c>
    </row>
    <row r="1767" spans="1:5">
      <c r="A1767" t="n">
        <v>31520</v>
      </c>
      <c r="B1767" t="s">
        <v>521</v>
      </c>
      <c r="C1767" t="s">
        <v>1087</v>
      </c>
      <c r="D1767" t="n">
        <v>0</v>
      </c>
      <c r="E1767" s="3" t="s">
        <v>86</v>
      </c>
    </row>
    <row r="1768" spans="1:5">
      <c r="A1768" t="n">
        <v>31522</v>
      </c>
      <c r="B1768" t="s">
        <v>1467</v>
      </c>
      <c r="C1768" t="s">
        <v>1087</v>
      </c>
      <c r="D1768" t="n">
        <v>0</v>
      </c>
      <c r="E1768" s="3" t="s">
        <v>86</v>
      </c>
    </row>
    <row r="1769" spans="1:5">
      <c r="A1769" t="n">
        <v>31523</v>
      </c>
      <c r="B1769" t="s">
        <v>521</v>
      </c>
      <c r="C1769" t="s">
        <v>1087</v>
      </c>
      <c r="D1769" t="n">
        <v>0</v>
      </c>
      <c r="E1769" s="3" t="s">
        <v>86</v>
      </c>
    </row>
    <row r="1770" spans="1:5">
      <c r="A1770" t="n">
        <v>31525</v>
      </c>
      <c r="B1770" t="s">
        <v>521</v>
      </c>
      <c r="C1770" t="s">
        <v>1087</v>
      </c>
      <c r="D1770" t="n">
        <v>0</v>
      </c>
      <c r="E1770" s="3" t="s">
        <v>86</v>
      </c>
    </row>
    <row r="1771" spans="1:5">
      <c r="A1771" t="n">
        <v>31527</v>
      </c>
      <c r="B1771" t="s">
        <v>1468</v>
      </c>
      <c r="C1771" t="s">
        <v>1087</v>
      </c>
      <c r="D1771" t="n">
        <v>0</v>
      </c>
      <c r="E1771" s="3" t="s">
        <v>86</v>
      </c>
    </row>
    <row r="1772" spans="1:5">
      <c r="A1772" t="n">
        <v>31532</v>
      </c>
      <c r="B1772" t="s">
        <v>133</v>
      </c>
      <c r="C1772" t="s">
        <v>1087</v>
      </c>
      <c r="D1772" t="n">
        <v>0</v>
      </c>
      <c r="E1772" s="3" t="s">
        <v>86</v>
      </c>
    </row>
    <row r="1773" spans="1:5">
      <c r="A1773" t="n">
        <v>31533</v>
      </c>
      <c r="B1773" t="s">
        <v>1469</v>
      </c>
      <c r="C1773" t="s">
        <v>1087</v>
      </c>
      <c r="D1773" t="n">
        <v>0</v>
      </c>
      <c r="E1773" s="3" t="s">
        <v>86</v>
      </c>
    </row>
    <row r="1774" spans="1:5">
      <c r="A1774" t="n">
        <v>31535</v>
      </c>
      <c r="B1774" t="s">
        <v>1469</v>
      </c>
      <c r="C1774" t="s">
        <v>1087</v>
      </c>
      <c r="D1774" t="n">
        <v>0</v>
      </c>
      <c r="E1774" s="3" t="s">
        <v>86</v>
      </c>
    </row>
    <row r="1775" spans="1:5">
      <c r="A1775" t="n">
        <v>31537</v>
      </c>
      <c r="B1775" t="s">
        <v>1470</v>
      </c>
      <c r="C1775" t="s">
        <v>1087</v>
      </c>
      <c r="D1775" t="n">
        <v>0</v>
      </c>
      <c r="E1775" s="3" t="s">
        <v>86</v>
      </c>
    </row>
    <row r="1776" spans="1:5">
      <c r="A1776" t="n">
        <v>31539</v>
      </c>
      <c r="B1776" t="s">
        <v>1471</v>
      </c>
      <c r="C1776" t="s">
        <v>1087</v>
      </c>
      <c r="D1776" t="n">
        <v>0</v>
      </c>
      <c r="E1776" s="3" t="s">
        <v>86</v>
      </c>
    </row>
    <row r="1777" spans="1:5">
      <c r="A1777" t="n">
        <v>31542</v>
      </c>
      <c r="B1777" t="s">
        <v>1472</v>
      </c>
      <c r="C1777" t="s">
        <v>1087</v>
      </c>
      <c r="D1777" t="n">
        <v>0</v>
      </c>
      <c r="E1777" s="3" t="s">
        <v>86</v>
      </c>
    </row>
    <row r="1778" spans="1:5">
      <c r="A1778" t="n">
        <v>31543</v>
      </c>
      <c r="B1778" t="s">
        <v>1473</v>
      </c>
      <c r="C1778" t="s">
        <v>1087</v>
      </c>
      <c r="D1778" t="n">
        <v>0</v>
      </c>
      <c r="E1778" s="3" t="s">
        <v>86</v>
      </c>
    </row>
    <row r="1779" spans="1:5">
      <c r="A1779" t="n">
        <v>31544</v>
      </c>
      <c r="B1779" t="s">
        <v>19</v>
      </c>
      <c r="C1779" t="s">
        <v>1087</v>
      </c>
      <c r="D1779" t="n">
        <v>0</v>
      </c>
      <c r="E1779" s="3" t="s">
        <v>86</v>
      </c>
    </row>
    <row r="1780" spans="1:5">
      <c r="A1780" t="n">
        <v>31545</v>
      </c>
      <c r="B1780" t="s">
        <v>1474</v>
      </c>
      <c r="C1780" t="s">
        <v>1087</v>
      </c>
      <c r="D1780" t="n">
        <v>0</v>
      </c>
      <c r="E1780" s="3" t="s">
        <v>86</v>
      </c>
    </row>
    <row r="1781" spans="1:5">
      <c r="A1781" t="n">
        <v>31546</v>
      </c>
      <c r="B1781" t="s">
        <v>1474</v>
      </c>
      <c r="C1781" t="s">
        <v>1087</v>
      </c>
      <c r="D1781" t="n">
        <v>0</v>
      </c>
      <c r="E1781" s="3" t="s">
        <v>86</v>
      </c>
    </row>
    <row r="1782" spans="1:5">
      <c r="A1782" t="n">
        <v>31547</v>
      </c>
      <c r="B1782" t="s">
        <v>1475</v>
      </c>
      <c r="C1782" t="s">
        <v>1087</v>
      </c>
      <c r="D1782" t="n">
        <v>0</v>
      </c>
      <c r="E1782" s="3" t="s">
        <v>86</v>
      </c>
    </row>
    <row r="1783" spans="1:5">
      <c r="A1783" t="n">
        <v>31548</v>
      </c>
      <c r="B1783" t="s">
        <v>1476</v>
      </c>
      <c r="C1783" t="s">
        <v>1087</v>
      </c>
      <c r="D1783" t="n">
        <v>0</v>
      </c>
      <c r="E1783" s="3" t="s">
        <v>86</v>
      </c>
    </row>
    <row r="1784" spans="1:5">
      <c r="A1784" t="n">
        <v>31549</v>
      </c>
      <c r="B1784" t="s">
        <v>1477</v>
      </c>
      <c r="C1784" t="s">
        <v>1087</v>
      </c>
      <c r="D1784" t="n">
        <v>0</v>
      </c>
      <c r="E1784" s="3" t="s">
        <v>86</v>
      </c>
    </row>
    <row r="1785" spans="1:5">
      <c r="A1785" t="n">
        <v>31550</v>
      </c>
      <c r="B1785" t="s">
        <v>1478</v>
      </c>
      <c r="C1785" t="s">
        <v>1087</v>
      </c>
      <c r="D1785" t="n">
        <v>0</v>
      </c>
      <c r="E1785" s="3" t="s">
        <v>86</v>
      </c>
    </row>
    <row r="1786" spans="1:5">
      <c r="A1786" t="n">
        <v>31551</v>
      </c>
      <c r="B1786" t="s">
        <v>1479</v>
      </c>
      <c r="C1786" t="s">
        <v>1087</v>
      </c>
      <c r="D1786" t="n">
        <v>0</v>
      </c>
      <c r="E1786" s="3" t="s">
        <v>86</v>
      </c>
    </row>
    <row r="1787" spans="1:5">
      <c r="A1787" t="n">
        <v>31552</v>
      </c>
      <c r="B1787" t="s">
        <v>1480</v>
      </c>
      <c r="C1787" t="s">
        <v>1087</v>
      </c>
      <c r="D1787" t="n">
        <v>0</v>
      </c>
      <c r="E1787" s="3" t="s">
        <v>86</v>
      </c>
    </row>
    <row r="1788" spans="1:5">
      <c r="A1788" t="n">
        <v>31553</v>
      </c>
      <c r="B1788" t="s">
        <v>1481</v>
      </c>
      <c r="C1788" t="s">
        <v>1087</v>
      </c>
      <c r="D1788" t="n">
        <v>0</v>
      </c>
      <c r="E1788" s="3" t="s">
        <v>86</v>
      </c>
    </row>
    <row r="1789" spans="1:5">
      <c r="A1789" t="n">
        <v>31554</v>
      </c>
      <c r="B1789" t="s">
        <v>1482</v>
      </c>
      <c r="C1789" t="s">
        <v>1087</v>
      </c>
      <c r="D1789" t="n">
        <v>0</v>
      </c>
      <c r="E1789" s="3" t="s">
        <v>86</v>
      </c>
    </row>
    <row r="1790" spans="1:5">
      <c r="A1790" t="n">
        <v>31555</v>
      </c>
      <c r="B1790" t="s">
        <v>1483</v>
      </c>
      <c r="C1790" t="s">
        <v>1087</v>
      </c>
      <c r="D1790" t="n">
        <v>0</v>
      </c>
      <c r="E1790" s="3" t="s">
        <v>86</v>
      </c>
    </row>
    <row r="1791" spans="1:5">
      <c r="A1791" t="n">
        <v>31556</v>
      </c>
      <c r="B1791" t="s">
        <v>1484</v>
      </c>
      <c r="C1791" t="s">
        <v>1087</v>
      </c>
      <c r="D1791" t="n">
        <v>0</v>
      </c>
      <c r="E1791" s="3" t="s">
        <v>86</v>
      </c>
    </row>
    <row r="1792" spans="1:5">
      <c r="A1792" t="n">
        <v>31557</v>
      </c>
      <c r="B1792" t="s">
        <v>1485</v>
      </c>
      <c r="C1792" t="s">
        <v>1087</v>
      </c>
      <c r="D1792" t="n">
        <v>0</v>
      </c>
      <c r="E1792" s="3" t="s">
        <v>86</v>
      </c>
    </row>
    <row r="1793" spans="1:5">
      <c r="A1793" t="n">
        <v>31558</v>
      </c>
      <c r="B1793" t="s">
        <v>1486</v>
      </c>
      <c r="C1793" t="s">
        <v>1087</v>
      </c>
      <c r="D1793" t="n">
        <v>0</v>
      </c>
      <c r="E1793" s="3" t="s">
        <v>86</v>
      </c>
    </row>
    <row r="1794" spans="1:5">
      <c r="A1794" t="n">
        <v>31560</v>
      </c>
      <c r="B1794" t="s">
        <v>1487</v>
      </c>
      <c r="C1794" t="s">
        <v>1087</v>
      </c>
      <c r="D1794" t="n">
        <v>0</v>
      </c>
      <c r="E1794" s="3" t="s">
        <v>86</v>
      </c>
    </row>
    <row r="1795" spans="1:5">
      <c r="A1795" t="n">
        <v>31561</v>
      </c>
      <c r="B1795" t="s">
        <v>1488</v>
      </c>
      <c r="C1795" t="s">
        <v>1087</v>
      </c>
      <c r="D1795" t="n">
        <v>0</v>
      </c>
      <c r="E1795" s="3" t="s">
        <v>86</v>
      </c>
    </row>
    <row r="1796" spans="1:5">
      <c r="A1796" t="n">
        <v>31562</v>
      </c>
      <c r="B1796" t="s">
        <v>920</v>
      </c>
      <c r="C1796" t="s">
        <v>1087</v>
      </c>
      <c r="D1796" t="n">
        <v>0</v>
      </c>
      <c r="E1796" s="3" t="s">
        <v>86</v>
      </c>
    </row>
    <row r="1797" spans="1:5">
      <c r="A1797" t="n">
        <v>31563</v>
      </c>
      <c r="B1797" t="s">
        <v>1489</v>
      </c>
      <c r="C1797" t="s">
        <v>1087</v>
      </c>
      <c r="D1797" t="n">
        <v>0</v>
      </c>
      <c r="E1797" s="3" t="s">
        <v>86</v>
      </c>
    </row>
    <row r="1798" spans="1:5">
      <c r="A1798" t="n">
        <v>31565</v>
      </c>
      <c r="B1798" t="s">
        <v>1490</v>
      </c>
      <c r="C1798" t="s">
        <v>1087</v>
      </c>
      <c r="D1798" t="n">
        <v>0</v>
      </c>
      <c r="E1798" s="3" t="s">
        <v>86</v>
      </c>
    </row>
    <row r="1799" spans="1:5">
      <c r="A1799" t="n">
        <v>31566</v>
      </c>
      <c r="B1799" t="s">
        <v>757</v>
      </c>
      <c r="C1799" t="s">
        <v>1087</v>
      </c>
      <c r="D1799" t="n">
        <v>0</v>
      </c>
      <c r="E1799" s="3" t="s">
        <v>86</v>
      </c>
    </row>
    <row r="1800" spans="1:5">
      <c r="A1800" t="n">
        <v>31567</v>
      </c>
      <c r="B1800" t="s">
        <v>1491</v>
      </c>
      <c r="C1800" t="s">
        <v>1087</v>
      </c>
      <c r="D1800" t="n">
        <v>0</v>
      </c>
      <c r="E1800" s="3" t="s">
        <v>86</v>
      </c>
    </row>
    <row r="1801" spans="1:5">
      <c r="A1801" t="n">
        <v>31568</v>
      </c>
      <c r="B1801" t="s">
        <v>514</v>
      </c>
      <c r="C1801" t="s">
        <v>1087</v>
      </c>
      <c r="D1801" t="n">
        <v>0</v>
      </c>
      <c r="E1801" s="3" t="s">
        <v>86</v>
      </c>
    </row>
    <row r="1802" spans="1:5">
      <c r="A1802" t="n">
        <v>31569</v>
      </c>
      <c r="B1802" t="s">
        <v>1492</v>
      </c>
      <c r="C1802" t="s">
        <v>1087</v>
      </c>
      <c r="D1802" t="n">
        <v>0</v>
      </c>
      <c r="E1802" s="3" t="s">
        <v>86</v>
      </c>
    </row>
    <row r="1803" spans="1:5">
      <c r="A1803" t="n">
        <v>31601</v>
      </c>
      <c r="B1803" t="s">
        <v>1493</v>
      </c>
      <c r="C1803" t="s">
        <v>1087</v>
      </c>
      <c r="D1803" t="n">
        <v>0</v>
      </c>
      <c r="E1803" s="3" t="s">
        <v>86</v>
      </c>
    </row>
    <row r="1804" spans="1:5">
      <c r="A1804" t="n">
        <v>31602</v>
      </c>
      <c r="B1804" t="s">
        <v>1493</v>
      </c>
      <c r="C1804" t="s">
        <v>1087</v>
      </c>
      <c r="D1804" t="n">
        <v>0</v>
      </c>
      <c r="E1804" s="3" t="s">
        <v>86</v>
      </c>
    </row>
    <row r="1805" spans="1:5">
      <c r="A1805" t="n">
        <v>31605</v>
      </c>
      <c r="B1805" t="s">
        <v>1493</v>
      </c>
      <c r="C1805" t="s">
        <v>1087</v>
      </c>
      <c r="D1805" t="n">
        <v>0</v>
      </c>
      <c r="E1805" s="3" t="s">
        <v>86</v>
      </c>
    </row>
    <row r="1806" spans="1:5">
      <c r="A1806" t="n">
        <v>31606</v>
      </c>
      <c r="B1806" t="s">
        <v>1493</v>
      </c>
      <c r="C1806" t="s">
        <v>1087</v>
      </c>
      <c r="D1806" t="n">
        <v>0</v>
      </c>
      <c r="E1806" s="3" t="s">
        <v>86</v>
      </c>
    </row>
    <row r="1807" spans="1:5">
      <c r="A1807" t="n">
        <v>31620</v>
      </c>
      <c r="B1807" t="s">
        <v>1494</v>
      </c>
      <c r="C1807" t="s">
        <v>1087</v>
      </c>
      <c r="D1807" t="n">
        <v>0</v>
      </c>
      <c r="E1807" s="3" t="s">
        <v>86</v>
      </c>
    </row>
    <row r="1808" spans="1:5">
      <c r="A1808" t="n">
        <v>31622</v>
      </c>
      <c r="B1808" t="s">
        <v>1495</v>
      </c>
      <c r="C1808" t="s">
        <v>1087</v>
      </c>
      <c r="D1808" t="n">
        <v>0</v>
      </c>
      <c r="E1808" s="3" t="s">
        <v>86</v>
      </c>
    </row>
    <row r="1809" spans="1:5">
      <c r="A1809" t="n">
        <v>31623</v>
      </c>
      <c r="B1809" t="s">
        <v>1496</v>
      </c>
      <c r="C1809" t="s">
        <v>1087</v>
      </c>
      <c r="D1809" t="n">
        <v>0</v>
      </c>
      <c r="E1809" s="3" t="s">
        <v>86</v>
      </c>
    </row>
    <row r="1810" spans="1:5">
      <c r="A1810" t="n">
        <v>31624</v>
      </c>
      <c r="B1810" t="s">
        <v>1497</v>
      </c>
      <c r="C1810" t="s">
        <v>1087</v>
      </c>
      <c r="D1810" t="n">
        <v>0</v>
      </c>
      <c r="E1810" s="3" t="s">
        <v>86</v>
      </c>
    </row>
    <row r="1811" spans="1:5">
      <c r="A1811" t="n">
        <v>31625</v>
      </c>
      <c r="B1811" t="s">
        <v>1498</v>
      </c>
      <c r="C1811" t="s">
        <v>1087</v>
      </c>
      <c r="D1811" t="n">
        <v>0</v>
      </c>
      <c r="E1811" s="3" t="s">
        <v>86</v>
      </c>
    </row>
    <row r="1812" spans="1:5">
      <c r="A1812" t="n">
        <v>31626</v>
      </c>
      <c r="B1812" t="s">
        <v>1499</v>
      </c>
      <c r="C1812" t="s">
        <v>1087</v>
      </c>
      <c r="D1812" t="n">
        <v>0</v>
      </c>
      <c r="E1812" s="3" t="s">
        <v>86</v>
      </c>
    </row>
    <row r="1813" spans="1:5">
      <c r="A1813" t="n">
        <v>31627</v>
      </c>
      <c r="B1813" t="s">
        <v>1500</v>
      </c>
      <c r="C1813" t="s">
        <v>1087</v>
      </c>
      <c r="D1813" t="n">
        <v>0</v>
      </c>
      <c r="E1813" s="3" t="s">
        <v>86</v>
      </c>
    </row>
    <row r="1814" spans="1:5">
      <c r="A1814" t="n">
        <v>31629</v>
      </c>
      <c r="B1814" t="s">
        <v>1501</v>
      </c>
      <c r="C1814" t="s">
        <v>1087</v>
      </c>
      <c r="D1814" t="n">
        <v>0</v>
      </c>
      <c r="E1814" s="3" t="s">
        <v>86</v>
      </c>
    </row>
    <row r="1815" spans="1:5">
      <c r="A1815" t="n">
        <v>31630</v>
      </c>
      <c r="B1815" t="s">
        <v>1502</v>
      </c>
      <c r="C1815" t="s">
        <v>1087</v>
      </c>
      <c r="D1815" t="n">
        <v>0</v>
      </c>
      <c r="E1815" s="3" t="s">
        <v>86</v>
      </c>
    </row>
    <row r="1816" spans="1:5">
      <c r="A1816" t="n">
        <v>31631</v>
      </c>
      <c r="B1816" t="s">
        <v>1503</v>
      </c>
      <c r="C1816" t="s">
        <v>1087</v>
      </c>
      <c r="D1816" t="n">
        <v>0</v>
      </c>
      <c r="E1816" s="3" t="s">
        <v>86</v>
      </c>
    </row>
    <row r="1817" spans="1:5">
      <c r="A1817" t="n">
        <v>31632</v>
      </c>
      <c r="B1817" t="s">
        <v>1504</v>
      </c>
      <c r="C1817" t="s">
        <v>1087</v>
      </c>
      <c r="D1817" t="n">
        <v>0</v>
      </c>
      <c r="E1817" s="3" t="s">
        <v>86</v>
      </c>
    </row>
    <row r="1818" spans="1:5">
      <c r="A1818" t="n">
        <v>31634</v>
      </c>
      <c r="B1818" t="s">
        <v>1505</v>
      </c>
      <c r="C1818" t="s">
        <v>1087</v>
      </c>
      <c r="D1818" t="n">
        <v>0</v>
      </c>
      <c r="E1818" s="3" t="s">
        <v>86</v>
      </c>
    </row>
    <row r="1819" spans="1:5">
      <c r="A1819" t="n">
        <v>31635</v>
      </c>
      <c r="B1819" t="s">
        <v>1506</v>
      </c>
      <c r="C1819" t="s">
        <v>1087</v>
      </c>
      <c r="D1819" t="n">
        <v>0</v>
      </c>
      <c r="E1819" s="3" t="s">
        <v>86</v>
      </c>
    </row>
    <row r="1820" spans="1:5">
      <c r="A1820" t="n">
        <v>31636</v>
      </c>
      <c r="B1820" t="s">
        <v>1507</v>
      </c>
      <c r="C1820" t="s">
        <v>1087</v>
      </c>
      <c r="D1820" t="n">
        <v>0</v>
      </c>
      <c r="E1820" s="3" t="s">
        <v>86</v>
      </c>
    </row>
    <row r="1821" spans="1:5">
      <c r="A1821" t="n">
        <v>31637</v>
      </c>
      <c r="B1821" t="s">
        <v>1508</v>
      </c>
      <c r="C1821" t="s">
        <v>1087</v>
      </c>
      <c r="D1821" t="n">
        <v>0</v>
      </c>
      <c r="E1821" s="3" t="s">
        <v>86</v>
      </c>
    </row>
    <row r="1822" spans="1:5">
      <c r="A1822" t="n">
        <v>31638</v>
      </c>
      <c r="B1822" t="s">
        <v>428</v>
      </c>
      <c r="C1822" t="s">
        <v>1087</v>
      </c>
      <c r="D1822" t="n">
        <v>0</v>
      </c>
      <c r="E1822" s="3" t="s">
        <v>86</v>
      </c>
    </row>
    <row r="1823" spans="1:5">
      <c r="A1823" t="n">
        <v>31639</v>
      </c>
      <c r="B1823" t="s">
        <v>286</v>
      </c>
      <c r="C1823" t="s">
        <v>1087</v>
      </c>
      <c r="D1823" t="n">
        <v>0</v>
      </c>
      <c r="E1823" s="3" t="s">
        <v>86</v>
      </c>
    </row>
    <row r="1824" spans="1:5">
      <c r="A1824" t="n">
        <v>31641</v>
      </c>
      <c r="B1824" t="s">
        <v>1509</v>
      </c>
      <c r="C1824" t="s">
        <v>1087</v>
      </c>
      <c r="D1824" t="n">
        <v>0</v>
      </c>
      <c r="E1824" s="3" t="s">
        <v>86</v>
      </c>
    </row>
    <row r="1825" spans="1:5">
      <c r="A1825" t="n">
        <v>31642</v>
      </c>
      <c r="B1825" t="s">
        <v>1510</v>
      </c>
      <c r="C1825" t="s">
        <v>1087</v>
      </c>
      <c r="D1825" t="n">
        <v>0</v>
      </c>
      <c r="E1825" s="3" t="s">
        <v>86</v>
      </c>
    </row>
    <row r="1826" spans="1:5">
      <c r="A1826" t="n">
        <v>31643</v>
      </c>
      <c r="B1826" t="s">
        <v>1511</v>
      </c>
      <c r="C1826" t="s">
        <v>1087</v>
      </c>
      <c r="D1826" t="n">
        <v>0</v>
      </c>
      <c r="E1826" s="3" t="s">
        <v>86</v>
      </c>
    </row>
    <row r="1827" spans="1:5">
      <c r="A1827" t="n">
        <v>31645</v>
      </c>
      <c r="B1827" t="s">
        <v>1512</v>
      </c>
      <c r="C1827" t="s">
        <v>1087</v>
      </c>
      <c r="D1827" t="n">
        <v>0</v>
      </c>
      <c r="E1827" s="3" t="s">
        <v>86</v>
      </c>
    </row>
    <row r="1828" spans="1:5">
      <c r="A1828" t="n">
        <v>31647</v>
      </c>
      <c r="B1828" t="s">
        <v>1513</v>
      </c>
      <c r="C1828" t="s">
        <v>1087</v>
      </c>
      <c r="D1828" t="n">
        <v>0</v>
      </c>
      <c r="E1828" s="3" t="s">
        <v>86</v>
      </c>
    </row>
    <row r="1829" spans="1:5">
      <c r="A1829" t="n">
        <v>31648</v>
      </c>
      <c r="B1829" t="s">
        <v>1514</v>
      </c>
      <c r="C1829" t="s">
        <v>1087</v>
      </c>
      <c r="D1829" t="n">
        <v>0</v>
      </c>
      <c r="E1829" s="3" t="s">
        <v>86</v>
      </c>
    </row>
    <row r="1830" spans="1:5">
      <c r="A1830" t="n">
        <v>31649</v>
      </c>
      <c r="B1830" t="s">
        <v>1515</v>
      </c>
      <c r="C1830" t="s">
        <v>1087</v>
      </c>
      <c r="D1830" t="n">
        <v>0</v>
      </c>
      <c r="E1830" s="3" t="s">
        <v>86</v>
      </c>
    </row>
    <row r="1831" spans="1:5">
      <c r="A1831" t="n">
        <v>31650</v>
      </c>
      <c r="B1831" t="s">
        <v>1516</v>
      </c>
      <c r="C1831" t="s">
        <v>1087</v>
      </c>
      <c r="D1831" t="n">
        <v>0</v>
      </c>
      <c r="E1831" s="3" t="s">
        <v>86</v>
      </c>
    </row>
    <row r="1832" spans="1:5">
      <c r="A1832" t="n">
        <v>31698</v>
      </c>
      <c r="B1832" t="s">
        <v>1493</v>
      </c>
      <c r="C1832" t="s">
        <v>1087</v>
      </c>
      <c r="D1832" t="n">
        <v>0</v>
      </c>
      <c r="E1832" s="3" t="s">
        <v>120</v>
      </c>
    </row>
    <row r="1833" spans="1:5">
      <c r="A1833" t="n">
        <v>31701</v>
      </c>
      <c r="B1833" t="s">
        <v>1517</v>
      </c>
      <c r="C1833" t="s">
        <v>1087</v>
      </c>
      <c r="D1833" t="n">
        <v>0</v>
      </c>
      <c r="E1833" s="3" t="s">
        <v>86</v>
      </c>
    </row>
    <row r="1834" spans="1:5">
      <c r="A1834" t="n">
        <v>31705</v>
      </c>
      <c r="B1834" t="s">
        <v>1517</v>
      </c>
      <c r="C1834" t="s">
        <v>1087</v>
      </c>
      <c r="D1834" t="n">
        <v>0</v>
      </c>
      <c r="E1834" s="3" t="s">
        <v>86</v>
      </c>
    </row>
    <row r="1835" spans="1:5">
      <c r="A1835" t="n">
        <v>31707</v>
      </c>
      <c r="B1835" t="s">
        <v>1517</v>
      </c>
      <c r="C1835" t="s">
        <v>1087</v>
      </c>
      <c r="D1835" t="n">
        <v>0</v>
      </c>
      <c r="E1835" s="3" t="s">
        <v>86</v>
      </c>
    </row>
    <row r="1836" spans="1:5">
      <c r="A1836" t="n">
        <v>31709</v>
      </c>
      <c r="B1836" t="s">
        <v>1518</v>
      </c>
      <c r="C1836" t="s">
        <v>1087</v>
      </c>
      <c r="D1836" t="n">
        <v>0</v>
      </c>
      <c r="E1836" s="3" t="s">
        <v>86</v>
      </c>
    </row>
    <row r="1837" spans="1:5">
      <c r="A1837" t="n">
        <v>31711</v>
      </c>
      <c r="B1837" t="s">
        <v>1519</v>
      </c>
      <c r="C1837" t="s">
        <v>1087</v>
      </c>
      <c r="D1837" t="n">
        <v>0</v>
      </c>
      <c r="E1837" s="3" t="s">
        <v>86</v>
      </c>
    </row>
    <row r="1838" spans="1:5">
      <c r="A1838" t="n">
        <v>31712</v>
      </c>
      <c r="B1838" t="s">
        <v>1520</v>
      </c>
      <c r="C1838" t="s">
        <v>1087</v>
      </c>
      <c r="D1838" t="n">
        <v>0</v>
      </c>
      <c r="E1838" s="3" t="s">
        <v>86</v>
      </c>
    </row>
    <row r="1839" spans="1:5">
      <c r="A1839" t="n">
        <v>31714</v>
      </c>
      <c r="B1839" t="s">
        <v>1521</v>
      </c>
      <c r="C1839" t="s">
        <v>1087</v>
      </c>
      <c r="D1839" t="n">
        <v>0</v>
      </c>
      <c r="E1839" s="3" t="s">
        <v>86</v>
      </c>
    </row>
    <row r="1840" spans="1:5">
      <c r="A1840" t="n">
        <v>31716</v>
      </c>
      <c r="B1840" t="s">
        <v>1522</v>
      </c>
      <c r="C1840" t="s">
        <v>1087</v>
      </c>
      <c r="D1840" t="n">
        <v>0</v>
      </c>
      <c r="E1840" s="3" t="s">
        <v>86</v>
      </c>
    </row>
    <row r="1841" spans="1:5">
      <c r="A1841" t="n">
        <v>31719</v>
      </c>
      <c r="B1841" t="s">
        <v>1518</v>
      </c>
      <c r="C1841" t="s">
        <v>1087</v>
      </c>
      <c r="D1841" t="n">
        <v>0</v>
      </c>
      <c r="E1841" s="3" t="s">
        <v>86</v>
      </c>
    </row>
    <row r="1842" spans="1:5">
      <c r="A1842" t="n">
        <v>31720</v>
      </c>
      <c r="B1842" t="s">
        <v>1523</v>
      </c>
      <c r="C1842" t="s">
        <v>1087</v>
      </c>
      <c r="D1842" t="n">
        <v>0</v>
      </c>
      <c r="E1842" s="3" t="s">
        <v>86</v>
      </c>
    </row>
    <row r="1843" spans="1:5">
      <c r="A1843" t="n">
        <v>31721</v>
      </c>
      <c r="B1843" t="s">
        <v>1517</v>
      </c>
      <c r="C1843" t="s">
        <v>1087</v>
      </c>
      <c r="D1843" t="n">
        <v>0</v>
      </c>
      <c r="E1843" s="3" t="s">
        <v>86</v>
      </c>
    </row>
    <row r="1844" spans="1:5">
      <c r="A1844" t="n">
        <v>31722</v>
      </c>
      <c r="B1844" t="s">
        <v>1524</v>
      </c>
      <c r="C1844" t="s">
        <v>1087</v>
      </c>
      <c r="D1844" t="n">
        <v>0</v>
      </c>
      <c r="E1844" s="3" t="s">
        <v>86</v>
      </c>
    </row>
    <row r="1845" spans="1:5">
      <c r="A1845" t="n">
        <v>31730</v>
      </c>
      <c r="B1845" t="s">
        <v>1525</v>
      </c>
      <c r="C1845" t="s">
        <v>1087</v>
      </c>
      <c r="D1845" t="n">
        <v>0</v>
      </c>
      <c r="E1845" s="3" t="s">
        <v>86</v>
      </c>
    </row>
    <row r="1846" spans="1:5">
      <c r="A1846" t="n">
        <v>31733</v>
      </c>
      <c r="B1846" t="s">
        <v>1526</v>
      </c>
      <c r="C1846" t="s">
        <v>1087</v>
      </c>
      <c r="D1846" t="n">
        <v>0</v>
      </c>
      <c r="E1846" s="3" t="s">
        <v>86</v>
      </c>
    </row>
    <row r="1847" spans="1:5">
      <c r="A1847" t="n">
        <v>31735</v>
      </c>
      <c r="B1847" t="s">
        <v>1527</v>
      </c>
      <c r="C1847" t="s">
        <v>1087</v>
      </c>
      <c r="D1847" t="n">
        <v>0</v>
      </c>
      <c r="E1847" s="3" t="s">
        <v>86</v>
      </c>
    </row>
    <row r="1848" spans="1:5">
      <c r="A1848" t="n">
        <v>31738</v>
      </c>
      <c r="B1848" t="s">
        <v>1528</v>
      </c>
      <c r="C1848" t="s">
        <v>1087</v>
      </c>
      <c r="D1848" t="n">
        <v>0</v>
      </c>
      <c r="E1848" s="3" t="s">
        <v>86</v>
      </c>
    </row>
    <row r="1849" spans="1:5">
      <c r="A1849" t="n">
        <v>31743</v>
      </c>
      <c r="B1849" t="s">
        <v>1529</v>
      </c>
      <c r="C1849" t="s">
        <v>1087</v>
      </c>
      <c r="D1849" t="n">
        <v>0</v>
      </c>
      <c r="E1849" s="3" t="s">
        <v>86</v>
      </c>
    </row>
    <row r="1850" spans="1:5">
      <c r="A1850" t="n">
        <v>31744</v>
      </c>
      <c r="B1850" t="s">
        <v>1530</v>
      </c>
      <c r="C1850" t="s">
        <v>1087</v>
      </c>
      <c r="D1850" t="n">
        <v>0</v>
      </c>
      <c r="E1850" s="3" t="s">
        <v>86</v>
      </c>
    </row>
    <row r="1851" spans="1:5">
      <c r="A1851" t="n">
        <v>31747</v>
      </c>
      <c r="B1851" t="s">
        <v>1531</v>
      </c>
      <c r="C1851" t="s">
        <v>1087</v>
      </c>
      <c r="D1851" t="n">
        <v>0</v>
      </c>
      <c r="E1851" s="3" t="s">
        <v>86</v>
      </c>
    </row>
    <row r="1852" spans="1:5">
      <c r="A1852" t="n">
        <v>31749</v>
      </c>
      <c r="B1852" t="s">
        <v>1532</v>
      </c>
      <c r="C1852" t="s">
        <v>1087</v>
      </c>
      <c r="D1852" t="n">
        <v>0</v>
      </c>
      <c r="E1852" s="3" t="s">
        <v>86</v>
      </c>
    </row>
    <row r="1853" spans="1:5">
      <c r="A1853" t="n">
        <v>31750</v>
      </c>
      <c r="B1853" t="s">
        <v>1533</v>
      </c>
      <c r="C1853" t="s">
        <v>1087</v>
      </c>
      <c r="D1853" t="n">
        <v>0</v>
      </c>
      <c r="E1853" s="3" t="s">
        <v>86</v>
      </c>
    </row>
    <row r="1854" spans="1:5">
      <c r="A1854" t="n">
        <v>31756</v>
      </c>
      <c r="B1854" t="s">
        <v>1534</v>
      </c>
      <c r="C1854" t="s">
        <v>1087</v>
      </c>
      <c r="D1854" t="n">
        <v>0</v>
      </c>
      <c r="E1854" s="3" t="s">
        <v>86</v>
      </c>
    </row>
    <row r="1855" spans="1:5">
      <c r="A1855" t="n">
        <v>31757</v>
      </c>
      <c r="B1855" t="s">
        <v>180</v>
      </c>
      <c r="C1855" t="s">
        <v>1087</v>
      </c>
      <c r="D1855" t="n">
        <v>0</v>
      </c>
      <c r="E1855" s="3" t="s">
        <v>86</v>
      </c>
    </row>
    <row r="1856" spans="1:5">
      <c r="A1856" t="n">
        <v>31763</v>
      </c>
      <c r="B1856" t="s">
        <v>1535</v>
      </c>
      <c r="C1856" t="s">
        <v>1087</v>
      </c>
      <c r="D1856" t="n">
        <v>0</v>
      </c>
      <c r="E1856" s="3" t="s">
        <v>86</v>
      </c>
    </row>
    <row r="1857" spans="1:5">
      <c r="A1857" t="n">
        <v>31764</v>
      </c>
      <c r="B1857" t="s">
        <v>1536</v>
      </c>
      <c r="C1857" t="s">
        <v>1087</v>
      </c>
      <c r="D1857" t="n">
        <v>0</v>
      </c>
      <c r="E1857" s="3" t="s">
        <v>86</v>
      </c>
    </row>
    <row r="1858" spans="1:5">
      <c r="A1858" t="n">
        <v>31765</v>
      </c>
      <c r="B1858" t="s">
        <v>1537</v>
      </c>
      <c r="C1858" t="s">
        <v>1087</v>
      </c>
      <c r="D1858" t="n">
        <v>0</v>
      </c>
      <c r="E1858" s="3" t="s">
        <v>86</v>
      </c>
    </row>
    <row r="1859" spans="1:5">
      <c r="A1859" t="n">
        <v>31768</v>
      </c>
      <c r="B1859" t="s">
        <v>1538</v>
      </c>
      <c r="C1859" t="s">
        <v>1087</v>
      </c>
      <c r="D1859" t="n">
        <v>0</v>
      </c>
      <c r="E1859" s="3" t="s">
        <v>86</v>
      </c>
    </row>
    <row r="1860" spans="1:5">
      <c r="A1860" t="n">
        <v>31771</v>
      </c>
      <c r="B1860" t="s">
        <v>1539</v>
      </c>
      <c r="C1860" t="s">
        <v>1087</v>
      </c>
      <c r="D1860" t="n">
        <v>0</v>
      </c>
      <c r="E1860" s="3" t="s">
        <v>86</v>
      </c>
    </row>
    <row r="1861" spans="1:5">
      <c r="A1861" t="n">
        <v>31772</v>
      </c>
      <c r="B1861" t="s">
        <v>1540</v>
      </c>
      <c r="C1861" t="s">
        <v>1087</v>
      </c>
      <c r="D1861" t="n">
        <v>0</v>
      </c>
      <c r="E1861" s="3" t="s">
        <v>86</v>
      </c>
    </row>
    <row r="1862" spans="1:5">
      <c r="A1862" t="n">
        <v>31773</v>
      </c>
      <c r="B1862" t="s">
        <v>1541</v>
      </c>
      <c r="C1862" t="s">
        <v>1087</v>
      </c>
      <c r="D1862" t="n">
        <v>0</v>
      </c>
      <c r="E1862" s="3" t="s">
        <v>86</v>
      </c>
    </row>
    <row r="1863" spans="1:5">
      <c r="A1863" t="n">
        <v>31774</v>
      </c>
      <c r="B1863" t="s">
        <v>1542</v>
      </c>
      <c r="C1863" t="s">
        <v>1087</v>
      </c>
      <c r="D1863" t="n">
        <v>0</v>
      </c>
      <c r="E1863" s="3" t="s">
        <v>86</v>
      </c>
    </row>
    <row r="1864" spans="1:5">
      <c r="A1864" t="n">
        <v>31775</v>
      </c>
      <c r="B1864" t="s">
        <v>1543</v>
      </c>
      <c r="C1864" t="s">
        <v>1087</v>
      </c>
      <c r="D1864" t="n">
        <v>0</v>
      </c>
      <c r="E1864" s="3" t="s">
        <v>86</v>
      </c>
    </row>
    <row r="1865" spans="1:5">
      <c r="A1865" t="n">
        <v>31778</v>
      </c>
      <c r="B1865" t="s">
        <v>1544</v>
      </c>
      <c r="C1865" t="s">
        <v>1087</v>
      </c>
      <c r="D1865" t="n">
        <v>0</v>
      </c>
      <c r="E1865" s="3" t="s">
        <v>86</v>
      </c>
    </row>
    <row r="1866" spans="1:5">
      <c r="A1866" t="n">
        <v>31779</v>
      </c>
      <c r="B1866" t="s">
        <v>158</v>
      </c>
      <c r="C1866" t="s">
        <v>1087</v>
      </c>
      <c r="D1866" t="n">
        <v>0</v>
      </c>
      <c r="E1866" s="3" t="s">
        <v>86</v>
      </c>
    </row>
    <row r="1867" spans="1:5">
      <c r="A1867" t="n">
        <v>31780</v>
      </c>
      <c r="B1867" t="s">
        <v>1545</v>
      </c>
      <c r="C1867" t="s">
        <v>1087</v>
      </c>
      <c r="D1867" t="n">
        <v>0</v>
      </c>
      <c r="E1867" s="3" t="s">
        <v>86</v>
      </c>
    </row>
    <row r="1868" spans="1:5">
      <c r="A1868" t="n">
        <v>31781</v>
      </c>
      <c r="B1868" t="s">
        <v>1546</v>
      </c>
      <c r="C1868" t="s">
        <v>1087</v>
      </c>
      <c r="D1868" t="n">
        <v>0</v>
      </c>
      <c r="E1868" s="3" t="s">
        <v>86</v>
      </c>
    </row>
    <row r="1869" spans="1:5">
      <c r="A1869" t="n">
        <v>31783</v>
      </c>
      <c r="B1869" t="s">
        <v>1547</v>
      </c>
      <c r="C1869" t="s">
        <v>1087</v>
      </c>
      <c r="D1869" t="n">
        <v>0</v>
      </c>
      <c r="E1869" s="3" t="s">
        <v>86</v>
      </c>
    </row>
    <row r="1870" spans="1:5">
      <c r="A1870" t="n">
        <v>31784</v>
      </c>
      <c r="B1870" t="s">
        <v>1548</v>
      </c>
      <c r="C1870" t="s">
        <v>1087</v>
      </c>
      <c r="D1870" t="n">
        <v>0</v>
      </c>
      <c r="E1870" s="3" t="s">
        <v>86</v>
      </c>
    </row>
    <row r="1871" spans="1:5">
      <c r="A1871" t="n">
        <v>31787</v>
      </c>
      <c r="B1871" t="s">
        <v>1549</v>
      </c>
      <c r="C1871" t="s">
        <v>1087</v>
      </c>
      <c r="D1871" t="n">
        <v>0</v>
      </c>
      <c r="E1871" s="3" t="s">
        <v>86</v>
      </c>
    </row>
    <row r="1872" spans="1:5">
      <c r="A1872" t="n">
        <v>31788</v>
      </c>
      <c r="B1872" t="s">
        <v>1538</v>
      </c>
      <c r="C1872" t="s">
        <v>1087</v>
      </c>
      <c r="D1872" t="n">
        <v>0</v>
      </c>
      <c r="E1872" s="3" t="s">
        <v>86</v>
      </c>
    </row>
    <row r="1873" spans="1:5">
      <c r="A1873" t="n">
        <v>31789</v>
      </c>
      <c r="B1873" t="s">
        <v>1550</v>
      </c>
      <c r="C1873" t="s">
        <v>1087</v>
      </c>
      <c r="D1873" t="n">
        <v>0</v>
      </c>
      <c r="E1873" s="3" t="s">
        <v>86</v>
      </c>
    </row>
    <row r="1874" spans="1:5">
      <c r="A1874" t="n">
        <v>31790</v>
      </c>
      <c r="B1874" t="s">
        <v>1551</v>
      </c>
      <c r="C1874" t="s">
        <v>1087</v>
      </c>
      <c r="D1874" t="n">
        <v>0</v>
      </c>
      <c r="E1874" s="3" t="s">
        <v>86</v>
      </c>
    </row>
    <row r="1875" spans="1:5">
      <c r="A1875" t="n">
        <v>31791</v>
      </c>
      <c r="B1875" t="s">
        <v>1552</v>
      </c>
      <c r="C1875" t="s">
        <v>1087</v>
      </c>
      <c r="D1875" t="n">
        <v>0</v>
      </c>
      <c r="E1875" s="3" t="s">
        <v>86</v>
      </c>
    </row>
    <row r="1876" spans="1:5">
      <c r="A1876" t="n">
        <v>31792</v>
      </c>
      <c r="B1876" t="s">
        <v>180</v>
      </c>
      <c r="C1876" t="s">
        <v>1087</v>
      </c>
      <c r="D1876" t="n">
        <v>0</v>
      </c>
      <c r="E1876" s="3" t="s">
        <v>86</v>
      </c>
    </row>
    <row r="1877" spans="1:5">
      <c r="A1877" t="n">
        <v>31793</v>
      </c>
      <c r="B1877" t="s">
        <v>1553</v>
      </c>
      <c r="C1877" t="s">
        <v>1087</v>
      </c>
      <c r="D1877" t="n">
        <v>0</v>
      </c>
      <c r="E1877" s="3" t="s">
        <v>86</v>
      </c>
    </row>
    <row r="1878" spans="1:5">
      <c r="A1878" t="n">
        <v>31794</v>
      </c>
      <c r="B1878" t="s">
        <v>1553</v>
      </c>
      <c r="C1878" t="s">
        <v>1087</v>
      </c>
      <c r="D1878" t="n">
        <v>0</v>
      </c>
      <c r="E1878" s="3" t="s">
        <v>86</v>
      </c>
    </row>
    <row r="1879" spans="1:5">
      <c r="A1879" t="n">
        <v>31795</v>
      </c>
      <c r="B1879" t="s">
        <v>1554</v>
      </c>
      <c r="C1879" t="s">
        <v>1087</v>
      </c>
      <c r="D1879" t="n">
        <v>0</v>
      </c>
      <c r="E1879" s="3" t="s">
        <v>86</v>
      </c>
    </row>
    <row r="1880" spans="1:5">
      <c r="A1880" t="n">
        <v>31796</v>
      </c>
      <c r="B1880" t="s">
        <v>1555</v>
      </c>
      <c r="C1880" t="s">
        <v>1087</v>
      </c>
      <c r="D1880" t="n">
        <v>0</v>
      </c>
      <c r="E1880" s="3" t="s">
        <v>86</v>
      </c>
    </row>
    <row r="1881" spans="1:5">
      <c r="A1881" t="n">
        <v>31798</v>
      </c>
      <c r="B1881" t="s">
        <v>1556</v>
      </c>
      <c r="C1881" t="s">
        <v>1087</v>
      </c>
      <c r="D1881" t="n">
        <v>0</v>
      </c>
      <c r="E1881" s="3" t="s">
        <v>86</v>
      </c>
    </row>
    <row r="1882" spans="1:5">
      <c r="A1882" t="n">
        <v>31801</v>
      </c>
      <c r="B1882" t="s">
        <v>1557</v>
      </c>
      <c r="C1882" t="s">
        <v>1087</v>
      </c>
      <c r="D1882" t="n">
        <v>0</v>
      </c>
      <c r="E1882" s="3" t="s">
        <v>86</v>
      </c>
    </row>
    <row r="1883" spans="1:5">
      <c r="A1883" t="n">
        <v>31803</v>
      </c>
      <c r="B1883" t="s">
        <v>1558</v>
      </c>
      <c r="C1883" t="s">
        <v>1087</v>
      </c>
      <c r="D1883" t="n">
        <v>0</v>
      </c>
      <c r="E1883" s="3" t="s">
        <v>86</v>
      </c>
    </row>
    <row r="1884" spans="1:5">
      <c r="A1884" t="n">
        <v>31804</v>
      </c>
      <c r="B1884" t="s">
        <v>1559</v>
      </c>
      <c r="C1884" t="s">
        <v>1087</v>
      </c>
      <c r="D1884" t="n">
        <v>0</v>
      </c>
      <c r="E1884" s="3" t="s">
        <v>86</v>
      </c>
    </row>
    <row r="1885" spans="1:5">
      <c r="A1885" t="n">
        <v>31805</v>
      </c>
      <c r="B1885" t="s">
        <v>1560</v>
      </c>
      <c r="C1885" t="s">
        <v>1087</v>
      </c>
      <c r="D1885" t="n">
        <v>0</v>
      </c>
      <c r="E1885" s="3" t="s">
        <v>86</v>
      </c>
    </row>
    <row r="1886" spans="1:5">
      <c r="A1886" t="n">
        <v>31806</v>
      </c>
      <c r="B1886" t="s">
        <v>1561</v>
      </c>
      <c r="C1886" t="s">
        <v>1087</v>
      </c>
      <c r="D1886" t="n">
        <v>0</v>
      </c>
      <c r="E1886" s="3" t="s">
        <v>86</v>
      </c>
    </row>
    <row r="1887" spans="1:5">
      <c r="A1887" t="n">
        <v>31807</v>
      </c>
      <c r="B1887" t="s">
        <v>1562</v>
      </c>
      <c r="C1887" t="s">
        <v>1087</v>
      </c>
      <c r="D1887" t="n">
        <v>0</v>
      </c>
      <c r="E1887" s="3" t="s">
        <v>86</v>
      </c>
    </row>
    <row r="1888" spans="1:5">
      <c r="A1888" t="n">
        <v>31808</v>
      </c>
      <c r="B1888" t="s">
        <v>1563</v>
      </c>
      <c r="C1888" t="s">
        <v>1087</v>
      </c>
      <c r="D1888" t="n">
        <v>0</v>
      </c>
      <c r="E1888" s="3" t="s">
        <v>86</v>
      </c>
    </row>
    <row r="1889" spans="1:5">
      <c r="A1889" t="n">
        <v>31810</v>
      </c>
      <c r="B1889" t="s">
        <v>1564</v>
      </c>
      <c r="C1889" t="s">
        <v>1184</v>
      </c>
      <c r="D1889" t="n">
        <v>0</v>
      </c>
      <c r="E1889" s="3" t="s">
        <v>86</v>
      </c>
    </row>
    <row r="1890" spans="1:5">
      <c r="A1890" t="n">
        <v>31811</v>
      </c>
      <c r="B1890" t="s">
        <v>272</v>
      </c>
      <c r="C1890" t="s">
        <v>1087</v>
      </c>
      <c r="D1890" t="n">
        <v>0</v>
      </c>
      <c r="E1890" s="3" t="s">
        <v>86</v>
      </c>
    </row>
    <row r="1891" spans="1:5">
      <c r="A1891" t="n">
        <v>31812</v>
      </c>
      <c r="B1891" t="s">
        <v>1565</v>
      </c>
      <c r="C1891" t="s">
        <v>1087</v>
      </c>
      <c r="D1891" t="n">
        <v>0</v>
      </c>
      <c r="E1891" s="3" t="s">
        <v>86</v>
      </c>
    </row>
    <row r="1892" spans="1:5">
      <c r="A1892" t="n">
        <v>31814</v>
      </c>
      <c r="B1892" t="s">
        <v>1566</v>
      </c>
      <c r="C1892" t="s">
        <v>1184</v>
      </c>
      <c r="D1892" t="n">
        <v>0</v>
      </c>
      <c r="E1892" s="3" t="s">
        <v>86</v>
      </c>
    </row>
    <row r="1893" spans="1:5">
      <c r="A1893" t="n">
        <v>31815</v>
      </c>
      <c r="B1893" t="s">
        <v>1567</v>
      </c>
      <c r="C1893" t="s">
        <v>1087</v>
      </c>
      <c r="D1893" t="n">
        <v>0</v>
      </c>
      <c r="E1893" s="3" t="s">
        <v>86</v>
      </c>
    </row>
    <row r="1894" spans="1:5">
      <c r="A1894" t="n">
        <v>31816</v>
      </c>
      <c r="B1894" t="s">
        <v>1568</v>
      </c>
      <c r="C1894" t="s">
        <v>1087</v>
      </c>
      <c r="D1894" t="n">
        <v>0</v>
      </c>
      <c r="E1894" s="3" t="s">
        <v>86</v>
      </c>
    </row>
    <row r="1895" spans="1:5">
      <c r="A1895" t="n">
        <v>31820</v>
      </c>
      <c r="B1895" t="s">
        <v>712</v>
      </c>
      <c r="C1895" t="s">
        <v>1087</v>
      </c>
      <c r="D1895" t="n">
        <v>0</v>
      </c>
      <c r="E1895" s="3" t="s">
        <v>86</v>
      </c>
    </row>
    <row r="1896" spans="1:5">
      <c r="A1896" t="n">
        <v>31821</v>
      </c>
      <c r="B1896" t="s">
        <v>1569</v>
      </c>
      <c r="C1896" t="s">
        <v>1087</v>
      </c>
      <c r="D1896" t="n">
        <v>0</v>
      </c>
      <c r="E1896" s="3" t="s">
        <v>86</v>
      </c>
    </row>
    <row r="1897" spans="1:5">
      <c r="A1897" t="n">
        <v>31822</v>
      </c>
      <c r="B1897" t="s">
        <v>1570</v>
      </c>
      <c r="C1897" t="s">
        <v>1087</v>
      </c>
      <c r="D1897" t="n">
        <v>0</v>
      </c>
      <c r="E1897" s="3" t="s">
        <v>86</v>
      </c>
    </row>
    <row r="1898" spans="1:5">
      <c r="A1898" t="n">
        <v>31823</v>
      </c>
      <c r="B1898" t="s">
        <v>1571</v>
      </c>
      <c r="C1898" t="s">
        <v>1087</v>
      </c>
      <c r="D1898" t="n">
        <v>0</v>
      </c>
      <c r="E1898" s="3" t="s">
        <v>86</v>
      </c>
    </row>
    <row r="1899" spans="1:5">
      <c r="A1899" t="n">
        <v>31824</v>
      </c>
      <c r="B1899" t="s">
        <v>1572</v>
      </c>
      <c r="C1899" t="s">
        <v>1087</v>
      </c>
      <c r="D1899" t="n">
        <v>0</v>
      </c>
      <c r="E1899" s="3" t="s">
        <v>86</v>
      </c>
    </row>
    <row r="1900" spans="1:5">
      <c r="A1900" t="n">
        <v>31825</v>
      </c>
      <c r="B1900" t="s">
        <v>1573</v>
      </c>
      <c r="C1900" t="s">
        <v>1087</v>
      </c>
      <c r="D1900" t="n">
        <v>0</v>
      </c>
      <c r="E1900" s="3" t="s">
        <v>86</v>
      </c>
    </row>
    <row r="1901" spans="1:5">
      <c r="A1901" t="n">
        <v>31826</v>
      </c>
      <c r="B1901" t="s">
        <v>366</v>
      </c>
      <c r="C1901" t="s">
        <v>1087</v>
      </c>
      <c r="D1901" t="n">
        <v>0</v>
      </c>
      <c r="E1901" s="3" t="s">
        <v>86</v>
      </c>
    </row>
    <row r="1902" spans="1:5">
      <c r="A1902" t="n">
        <v>31827</v>
      </c>
      <c r="B1902" t="s">
        <v>1574</v>
      </c>
      <c r="C1902" t="s">
        <v>1087</v>
      </c>
      <c r="D1902" t="n">
        <v>0</v>
      </c>
      <c r="E1902" s="3" t="s">
        <v>86</v>
      </c>
    </row>
    <row r="1903" spans="1:5">
      <c r="A1903" t="n">
        <v>31829</v>
      </c>
      <c r="B1903" t="s">
        <v>712</v>
      </c>
      <c r="C1903" t="s">
        <v>1087</v>
      </c>
      <c r="D1903" t="n">
        <v>0</v>
      </c>
      <c r="E1903" s="3" t="s">
        <v>86</v>
      </c>
    </row>
    <row r="1904" spans="1:5">
      <c r="A1904" t="n">
        <v>31830</v>
      </c>
      <c r="B1904" t="s">
        <v>1575</v>
      </c>
      <c r="C1904" t="s">
        <v>1087</v>
      </c>
      <c r="D1904" t="n">
        <v>0</v>
      </c>
      <c r="E1904" s="3" t="s">
        <v>86</v>
      </c>
    </row>
    <row r="1905" spans="1:5">
      <c r="A1905" t="n">
        <v>31831</v>
      </c>
      <c r="B1905" t="s">
        <v>1576</v>
      </c>
      <c r="C1905" t="s">
        <v>1087</v>
      </c>
      <c r="D1905" t="n">
        <v>0</v>
      </c>
      <c r="E1905" s="3" t="s">
        <v>86</v>
      </c>
    </row>
    <row r="1906" spans="1:5">
      <c r="A1906" t="n">
        <v>31832</v>
      </c>
      <c r="B1906" t="s">
        <v>1572</v>
      </c>
      <c r="C1906" t="s">
        <v>1087</v>
      </c>
      <c r="D1906" t="n">
        <v>0</v>
      </c>
      <c r="E1906" s="3" t="s">
        <v>86</v>
      </c>
    </row>
    <row r="1907" spans="1:5">
      <c r="A1907" t="n">
        <v>31833</v>
      </c>
      <c r="B1907" t="s">
        <v>1577</v>
      </c>
      <c r="C1907" t="s">
        <v>1087</v>
      </c>
      <c r="D1907" t="n">
        <v>0</v>
      </c>
      <c r="E1907" s="3" t="s">
        <v>86</v>
      </c>
    </row>
    <row r="1908" spans="1:5">
      <c r="A1908" t="n">
        <v>31836</v>
      </c>
      <c r="B1908" t="s">
        <v>318</v>
      </c>
      <c r="C1908" t="s">
        <v>1087</v>
      </c>
      <c r="D1908" t="n">
        <v>0</v>
      </c>
      <c r="E1908" s="3" t="s">
        <v>86</v>
      </c>
    </row>
    <row r="1909" spans="1:5">
      <c r="A1909" t="n">
        <v>31901</v>
      </c>
      <c r="B1909" t="s">
        <v>712</v>
      </c>
      <c r="C1909" t="s">
        <v>1087</v>
      </c>
      <c r="D1909" t="n">
        <v>0</v>
      </c>
      <c r="E1909" s="3" t="s">
        <v>120</v>
      </c>
    </row>
    <row r="1910" spans="1:5">
      <c r="A1910" t="n">
        <v>31903</v>
      </c>
      <c r="B1910" t="s">
        <v>712</v>
      </c>
      <c r="C1910" t="s">
        <v>1087</v>
      </c>
      <c r="D1910" t="n">
        <v>0</v>
      </c>
      <c r="E1910" s="3" t="s">
        <v>120</v>
      </c>
    </row>
    <row r="1911" spans="1:5">
      <c r="A1911" t="n">
        <v>31904</v>
      </c>
      <c r="B1911" t="s">
        <v>712</v>
      </c>
      <c r="C1911" t="s">
        <v>1087</v>
      </c>
      <c r="D1911" t="n">
        <v>0</v>
      </c>
      <c r="E1911" s="3" t="s">
        <v>86</v>
      </c>
    </row>
    <row r="1912" spans="1:5">
      <c r="A1912" t="n">
        <v>31905</v>
      </c>
      <c r="B1912" t="s">
        <v>1560</v>
      </c>
      <c r="C1912" t="s">
        <v>1087</v>
      </c>
      <c r="D1912" t="n">
        <v>0</v>
      </c>
      <c r="E1912" s="3" t="s">
        <v>86</v>
      </c>
    </row>
    <row r="1913" spans="1:5">
      <c r="A1913" t="n">
        <v>31906</v>
      </c>
      <c r="B1913" t="s">
        <v>712</v>
      </c>
      <c r="C1913" t="s">
        <v>1087</v>
      </c>
      <c r="D1913" t="n">
        <v>0</v>
      </c>
      <c r="E1913" s="3" t="s">
        <v>120</v>
      </c>
    </row>
    <row r="1914" spans="1:5">
      <c r="A1914" t="n">
        <v>31907</v>
      </c>
      <c r="B1914" t="s">
        <v>712</v>
      </c>
      <c r="C1914" t="s">
        <v>1087</v>
      </c>
      <c r="D1914" t="n">
        <v>0</v>
      </c>
      <c r="E1914" s="3" t="s">
        <v>120</v>
      </c>
    </row>
    <row r="1915" spans="1:5">
      <c r="A1915" t="n">
        <v>31909</v>
      </c>
      <c r="B1915" t="s">
        <v>712</v>
      </c>
      <c r="C1915" t="s">
        <v>1087</v>
      </c>
      <c r="D1915" t="n">
        <v>0</v>
      </c>
      <c r="E1915" s="3" t="s">
        <v>86</v>
      </c>
    </row>
    <row r="1916" spans="1:5">
      <c r="A1916" t="n">
        <v>32003</v>
      </c>
      <c r="B1916" t="s">
        <v>1578</v>
      </c>
      <c r="C1916" t="s">
        <v>1579</v>
      </c>
      <c r="D1916" t="n">
        <v>0</v>
      </c>
      <c r="E1916" s="3" t="s">
        <v>120</v>
      </c>
    </row>
    <row r="1917" spans="1:5">
      <c r="A1917" t="n">
        <v>32008</v>
      </c>
      <c r="B1917" t="s">
        <v>1580</v>
      </c>
      <c r="C1917" t="s">
        <v>1579</v>
      </c>
      <c r="D1917" t="n">
        <v>0</v>
      </c>
      <c r="E1917" s="3" t="s">
        <v>86</v>
      </c>
    </row>
    <row r="1918" spans="1:5">
      <c r="A1918" t="n">
        <v>32009</v>
      </c>
      <c r="B1918" t="s">
        <v>1581</v>
      </c>
      <c r="C1918" t="s">
        <v>1579</v>
      </c>
      <c r="D1918" t="n">
        <v>0</v>
      </c>
      <c r="E1918" s="3" t="s">
        <v>86</v>
      </c>
    </row>
    <row r="1919" spans="1:5">
      <c r="A1919" t="n">
        <v>32011</v>
      </c>
      <c r="B1919" t="s">
        <v>1582</v>
      </c>
      <c r="C1919" t="s">
        <v>1579</v>
      </c>
      <c r="D1919" t="n">
        <v>0</v>
      </c>
      <c r="E1919" s="3" t="s">
        <v>86</v>
      </c>
    </row>
    <row r="1920" spans="1:5">
      <c r="A1920" t="n">
        <v>32024</v>
      </c>
      <c r="B1920" t="s">
        <v>948</v>
      </c>
      <c r="C1920" t="s">
        <v>1579</v>
      </c>
      <c r="D1920" t="n">
        <v>0</v>
      </c>
      <c r="E1920" s="3" t="s">
        <v>86</v>
      </c>
    </row>
    <row r="1921" spans="1:5">
      <c r="A1921" t="n">
        <v>32025</v>
      </c>
      <c r="B1921" t="s">
        <v>948</v>
      </c>
      <c r="C1921" t="s">
        <v>1579</v>
      </c>
      <c r="D1921" t="n">
        <v>0</v>
      </c>
      <c r="E1921" s="3" t="s">
        <v>86</v>
      </c>
    </row>
    <row r="1922" spans="1:5">
      <c r="A1922" t="n">
        <v>32026</v>
      </c>
      <c r="B1922" t="s">
        <v>1583</v>
      </c>
      <c r="C1922" t="s">
        <v>1579</v>
      </c>
      <c r="D1922" t="n">
        <v>0</v>
      </c>
      <c r="E1922" s="3" t="s">
        <v>86</v>
      </c>
    </row>
    <row r="1923" spans="1:5">
      <c r="A1923" t="n">
        <v>32033</v>
      </c>
      <c r="B1923" t="s">
        <v>1584</v>
      </c>
      <c r="C1923" t="s">
        <v>1579</v>
      </c>
      <c r="D1923" t="n">
        <v>0</v>
      </c>
      <c r="E1923" s="3" t="s">
        <v>86</v>
      </c>
    </row>
    <row r="1924" spans="1:5">
      <c r="A1924" t="n">
        <v>32034</v>
      </c>
      <c r="B1924" t="s">
        <v>1585</v>
      </c>
      <c r="C1924" t="s">
        <v>1579</v>
      </c>
      <c r="D1924" t="n">
        <v>0</v>
      </c>
      <c r="E1924" s="3" t="s">
        <v>86</v>
      </c>
    </row>
    <row r="1925" spans="1:5">
      <c r="A1925" t="n">
        <v>32038</v>
      </c>
      <c r="B1925" t="s">
        <v>1586</v>
      </c>
      <c r="C1925" t="s">
        <v>1579</v>
      </c>
      <c r="D1925" t="n">
        <v>0</v>
      </c>
      <c r="E1925" s="3" t="s">
        <v>86</v>
      </c>
    </row>
    <row r="1926" spans="1:5">
      <c r="A1926" t="n">
        <v>32040</v>
      </c>
      <c r="B1926" t="s">
        <v>1587</v>
      </c>
      <c r="C1926" t="s">
        <v>1579</v>
      </c>
      <c r="D1926" t="n">
        <v>0</v>
      </c>
      <c r="E1926" s="3" t="s">
        <v>86</v>
      </c>
    </row>
    <row r="1927" spans="1:5">
      <c r="A1927" t="n">
        <v>32043</v>
      </c>
      <c r="B1927" t="s">
        <v>1588</v>
      </c>
      <c r="C1927" t="s">
        <v>1579</v>
      </c>
      <c r="D1927" t="n">
        <v>0</v>
      </c>
      <c r="E1927" s="3" t="s">
        <v>86</v>
      </c>
    </row>
    <row r="1928" spans="1:5">
      <c r="A1928" t="n">
        <v>32044</v>
      </c>
      <c r="B1928" t="s">
        <v>1073</v>
      </c>
      <c r="C1928" t="s">
        <v>1579</v>
      </c>
      <c r="D1928" t="n">
        <v>0</v>
      </c>
      <c r="E1928" s="3" t="s">
        <v>86</v>
      </c>
    </row>
    <row r="1929" spans="1:5">
      <c r="A1929" t="n">
        <v>32046</v>
      </c>
      <c r="B1929" t="s">
        <v>1589</v>
      </c>
      <c r="C1929" t="s">
        <v>1579</v>
      </c>
      <c r="D1929" t="n">
        <v>0</v>
      </c>
      <c r="E1929" s="3" t="s">
        <v>86</v>
      </c>
    </row>
    <row r="1930" spans="1:5">
      <c r="A1930" t="n">
        <v>32052</v>
      </c>
      <c r="B1930" t="s">
        <v>1138</v>
      </c>
      <c r="C1930" t="s">
        <v>1579</v>
      </c>
      <c r="D1930" t="n">
        <v>0</v>
      </c>
      <c r="E1930" s="3" t="s">
        <v>86</v>
      </c>
    </row>
    <row r="1931" spans="1:5">
      <c r="A1931" t="n">
        <v>32053</v>
      </c>
      <c r="B1931" t="s">
        <v>1590</v>
      </c>
      <c r="C1931" t="s">
        <v>1579</v>
      </c>
      <c r="D1931" t="n">
        <v>0</v>
      </c>
      <c r="E1931" s="3" t="s">
        <v>86</v>
      </c>
    </row>
    <row r="1932" spans="1:5">
      <c r="A1932" t="n">
        <v>32054</v>
      </c>
      <c r="B1932" t="s">
        <v>1591</v>
      </c>
      <c r="C1932" t="s">
        <v>1579</v>
      </c>
      <c r="D1932" t="n">
        <v>0</v>
      </c>
      <c r="E1932" s="3" t="s">
        <v>86</v>
      </c>
    </row>
    <row r="1933" spans="1:5">
      <c r="A1933" t="n">
        <v>32055</v>
      </c>
      <c r="B1933" t="s">
        <v>948</v>
      </c>
      <c r="C1933" t="s">
        <v>1579</v>
      </c>
      <c r="D1933" t="n">
        <v>0</v>
      </c>
      <c r="E1933" s="3" t="s">
        <v>86</v>
      </c>
    </row>
    <row r="1934" spans="1:5">
      <c r="A1934" t="n">
        <v>32058</v>
      </c>
      <c r="B1934" t="s">
        <v>1592</v>
      </c>
      <c r="C1934" t="s">
        <v>1579</v>
      </c>
      <c r="D1934" t="n">
        <v>0</v>
      </c>
      <c r="E1934" s="3" t="s">
        <v>86</v>
      </c>
    </row>
    <row r="1935" spans="1:5">
      <c r="A1935" t="n">
        <v>32059</v>
      </c>
      <c r="B1935" t="s">
        <v>1593</v>
      </c>
      <c r="C1935" t="s">
        <v>1579</v>
      </c>
      <c r="D1935" t="n">
        <v>0</v>
      </c>
      <c r="E1935" s="3" t="s">
        <v>86</v>
      </c>
    </row>
    <row r="1936" spans="1:5">
      <c r="A1936" t="n">
        <v>32060</v>
      </c>
      <c r="B1936" t="s">
        <v>1594</v>
      </c>
      <c r="C1936" t="s">
        <v>1579</v>
      </c>
      <c r="D1936" t="n">
        <v>0</v>
      </c>
      <c r="E1936" s="3" t="s">
        <v>86</v>
      </c>
    </row>
    <row r="1937" spans="1:5">
      <c r="A1937" t="n">
        <v>32061</v>
      </c>
      <c r="B1937" t="s">
        <v>1595</v>
      </c>
      <c r="C1937" t="s">
        <v>1579</v>
      </c>
      <c r="D1937" t="n">
        <v>0</v>
      </c>
      <c r="E1937" s="3" t="s">
        <v>86</v>
      </c>
    </row>
    <row r="1938" spans="1:5">
      <c r="A1938" t="n">
        <v>32062</v>
      </c>
      <c r="B1938" t="s">
        <v>1596</v>
      </c>
      <c r="C1938" t="s">
        <v>1579</v>
      </c>
      <c r="D1938" t="n">
        <v>0</v>
      </c>
      <c r="E1938" s="3" t="s">
        <v>86</v>
      </c>
    </row>
    <row r="1939" spans="1:5">
      <c r="A1939" t="n">
        <v>32063</v>
      </c>
      <c r="B1939" t="s">
        <v>1597</v>
      </c>
      <c r="C1939" t="s">
        <v>1579</v>
      </c>
      <c r="D1939" t="n">
        <v>0</v>
      </c>
      <c r="E1939" s="3" t="s">
        <v>86</v>
      </c>
    </row>
    <row r="1940" spans="1:5">
      <c r="A1940" t="n">
        <v>32064</v>
      </c>
      <c r="B1940" t="s">
        <v>1594</v>
      </c>
      <c r="C1940" t="s">
        <v>1579</v>
      </c>
      <c r="D1940" t="n">
        <v>0</v>
      </c>
      <c r="E1940" s="3" t="s">
        <v>86</v>
      </c>
    </row>
    <row r="1941" spans="1:5">
      <c r="A1941" t="n">
        <v>32065</v>
      </c>
      <c r="B1941" t="s">
        <v>1598</v>
      </c>
      <c r="C1941" t="s">
        <v>1579</v>
      </c>
      <c r="D1941" t="n">
        <v>0</v>
      </c>
      <c r="E1941" s="3" t="s">
        <v>86</v>
      </c>
    </row>
    <row r="1942" spans="1:5">
      <c r="A1942" t="n">
        <v>32066</v>
      </c>
      <c r="B1942" t="s">
        <v>876</v>
      </c>
      <c r="C1942" t="s">
        <v>1579</v>
      </c>
      <c r="D1942" t="n">
        <v>0</v>
      </c>
      <c r="E1942" s="3" t="s">
        <v>86</v>
      </c>
    </row>
    <row r="1943" spans="1:5">
      <c r="A1943" t="n">
        <v>32068</v>
      </c>
      <c r="B1943" t="s">
        <v>217</v>
      </c>
      <c r="C1943" t="s">
        <v>1579</v>
      </c>
      <c r="D1943" t="n">
        <v>0</v>
      </c>
      <c r="E1943" s="3" t="s">
        <v>86</v>
      </c>
    </row>
    <row r="1944" spans="1:5">
      <c r="A1944" t="n">
        <v>32071</v>
      </c>
      <c r="B1944" t="s">
        <v>1599</v>
      </c>
      <c r="C1944" t="s">
        <v>1579</v>
      </c>
      <c r="D1944" t="n">
        <v>0</v>
      </c>
      <c r="E1944" s="3" t="s">
        <v>86</v>
      </c>
    </row>
    <row r="1945" spans="1:5">
      <c r="A1945" t="n">
        <v>32072</v>
      </c>
      <c r="B1945" t="s">
        <v>1600</v>
      </c>
      <c r="C1945" t="s">
        <v>1579</v>
      </c>
      <c r="D1945" t="n">
        <v>0</v>
      </c>
      <c r="E1945" s="3" t="s">
        <v>86</v>
      </c>
    </row>
    <row r="1946" spans="1:5">
      <c r="A1946" t="n">
        <v>32073</v>
      </c>
      <c r="B1946" t="s">
        <v>1601</v>
      </c>
      <c r="C1946" t="s">
        <v>1579</v>
      </c>
      <c r="D1946" t="n">
        <v>0</v>
      </c>
      <c r="E1946" s="3" t="s">
        <v>86</v>
      </c>
    </row>
    <row r="1947" spans="1:5">
      <c r="A1947" t="n">
        <v>32079</v>
      </c>
      <c r="B1947" t="s">
        <v>1602</v>
      </c>
      <c r="C1947" t="s">
        <v>1579</v>
      </c>
      <c r="D1947" t="n">
        <v>0</v>
      </c>
      <c r="E1947" s="3" t="s">
        <v>86</v>
      </c>
    </row>
    <row r="1948" spans="1:5">
      <c r="A1948" t="n">
        <v>32080</v>
      </c>
      <c r="B1948" t="s">
        <v>1603</v>
      </c>
      <c r="C1948" t="s">
        <v>1579</v>
      </c>
      <c r="D1948" t="n">
        <v>0</v>
      </c>
      <c r="E1948" s="3" t="s">
        <v>86</v>
      </c>
    </row>
    <row r="1949" spans="1:5">
      <c r="A1949" t="n">
        <v>32081</v>
      </c>
      <c r="B1949" t="s">
        <v>1604</v>
      </c>
      <c r="C1949" t="s">
        <v>1579</v>
      </c>
      <c r="D1949" t="n">
        <v>0</v>
      </c>
      <c r="E1949" s="3" t="s">
        <v>86</v>
      </c>
    </row>
    <row r="1950" spans="1:5">
      <c r="A1950" t="n">
        <v>32082</v>
      </c>
      <c r="B1950" t="s">
        <v>1605</v>
      </c>
      <c r="C1950" t="s">
        <v>1579</v>
      </c>
      <c r="D1950" t="n">
        <v>0</v>
      </c>
      <c r="E1950" s="3" t="s">
        <v>86</v>
      </c>
    </row>
    <row r="1951" spans="1:5">
      <c r="A1951" t="n">
        <v>32083</v>
      </c>
      <c r="B1951" t="s">
        <v>1583</v>
      </c>
      <c r="C1951" t="s">
        <v>1579</v>
      </c>
      <c r="D1951" t="n">
        <v>0</v>
      </c>
      <c r="E1951" s="3" t="s">
        <v>86</v>
      </c>
    </row>
    <row r="1952" spans="1:5">
      <c r="A1952" t="n">
        <v>32084</v>
      </c>
      <c r="B1952" t="s">
        <v>1606</v>
      </c>
      <c r="C1952" t="s">
        <v>1579</v>
      </c>
      <c r="D1952" t="n">
        <v>0</v>
      </c>
      <c r="E1952" s="3" t="s">
        <v>86</v>
      </c>
    </row>
    <row r="1953" spans="1:5">
      <c r="A1953" t="n">
        <v>32086</v>
      </c>
      <c r="B1953" t="s">
        <v>1606</v>
      </c>
      <c r="C1953" t="s">
        <v>1579</v>
      </c>
      <c r="D1953" t="n">
        <v>0</v>
      </c>
      <c r="E1953" s="3" t="s">
        <v>86</v>
      </c>
    </row>
    <row r="1954" spans="1:5">
      <c r="A1954" t="n">
        <v>32087</v>
      </c>
      <c r="B1954" t="s">
        <v>1607</v>
      </c>
      <c r="C1954" t="s">
        <v>1579</v>
      </c>
      <c r="D1954" t="n">
        <v>0</v>
      </c>
      <c r="E1954" s="3" t="s">
        <v>86</v>
      </c>
    </row>
    <row r="1955" spans="1:5">
      <c r="A1955" t="n">
        <v>32091</v>
      </c>
      <c r="B1955" t="s">
        <v>1608</v>
      </c>
      <c r="C1955" t="s">
        <v>1579</v>
      </c>
      <c r="D1955" t="n">
        <v>0</v>
      </c>
      <c r="E1955" s="3" t="s">
        <v>86</v>
      </c>
    </row>
    <row r="1956" spans="1:5">
      <c r="A1956" t="n">
        <v>32092</v>
      </c>
      <c r="B1956" t="s">
        <v>1606</v>
      </c>
      <c r="C1956" t="s">
        <v>1579</v>
      </c>
      <c r="D1956" t="n">
        <v>0</v>
      </c>
      <c r="E1956" s="3" t="s">
        <v>86</v>
      </c>
    </row>
    <row r="1957" spans="1:5">
      <c r="A1957" t="n">
        <v>32094</v>
      </c>
      <c r="B1957" t="s">
        <v>1609</v>
      </c>
      <c r="C1957" t="s">
        <v>1579</v>
      </c>
      <c r="D1957" t="n">
        <v>0</v>
      </c>
      <c r="E1957" s="3" t="s">
        <v>86</v>
      </c>
    </row>
    <row r="1958" spans="1:5">
      <c r="A1958" t="n">
        <v>32095</v>
      </c>
      <c r="B1958" t="s">
        <v>1606</v>
      </c>
      <c r="C1958" t="s">
        <v>1579</v>
      </c>
      <c r="D1958" t="n">
        <v>0</v>
      </c>
      <c r="E1958" s="3" t="s">
        <v>86</v>
      </c>
    </row>
    <row r="1959" spans="1:5">
      <c r="A1959" t="n">
        <v>32096</v>
      </c>
      <c r="B1959" t="s">
        <v>1610</v>
      </c>
      <c r="C1959" t="s">
        <v>1579</v>
      </c>
      <c r="D1959" t="n">
        <v>0</v>
      </c>
      <c r="E1959" s="3" t="s">
        <v>86</v>
      </c>
    </row>
    <row r="1960" spans="1:5">
      <c r="A1960" t="n">
        <v>32097</v>
      </c>
      <c r="B1960" t="s">
        <v>1611</v>
      </c>
      <c r="C1960" t="s">
        <v>1579</v>
      </c>
      <c r="D1960" t="n">
        <v>0</v>
      </c>
      <c r="E1960" s="3" t="s">
        <v>86</v>
      </c>
    </row>
    <row r="1961" spans="1:5">
      <c r="A1961" t="n">
        <v>32102</v>
      </c>
      <c r="B1961" t="s">
        <v>1612</v>
      </c>
      <c r="C1961" t="s">
        <v>1579</v>
      </c>
      <c r="D1961" t="n">
        <v>0</v>
      </c>
      <c r="E1961" s="3" t="s">
        <v>86</v>
      </c>
    </row>
    <row r="1962" spans="1:5">
      <c r="A1962" t="n">
        <v>32110</v>
      </c>
      <c r="B1962" t="s">
        <v>1613</v>
      </c>
      <c r="C1962" t="s">
        <v>1579</v>
      </c>
      <c r="D1962" t="n">
        <v>0</v>
      </c>
      <c r="E1962" s="3" t="s">
        <v>86</v>
      </c>
    </row>
    <row r="1963" spans="1:5">
      <c r="A1963" t="n">
        <v>32112</v>
      </c>
      <c r="B1963" t="s">
        <v>1614</v>
      </c>
      <c r="C1963" t="s">
        <v>1579</v>
      </c>
      <c r="D1963" t="n">
        <v>0</v>
      </c>
      <c r="E1963" s="3" t="s">
        <v>86</v>
      </c>
    </row>
    <row r="1964" spans="1:5">
      <c r="A1964" t="n">
        <v>32113</v>
      </c>
      <c r="B1964" t="s">
        <v>1615</v>
      </c>
      <c r="C1964" t="s">
        <v>1579</v>
      </c>
      <c r="D1964" t="n">
        <v>0</v>
      </c>
      <c r="E1964" s="3" t="s">
        <v>86</v>
      </c>
    </row>
    <row r="1965" spans="1:5">
      <c r="A1965" t="n">
        <v>32114</v>
      </c>
      <c r="B1965" t="s">
        <v>1616</v>
      </c>
      <c r="C1965" t="s">
        <v>1579</v>
      </c>
      <c r="D1965" t="n">
        <v>0</v>
      </c>
      <c r="E1965" s="3" t="s">
        <v>86</v>
      </c>
    </row>
    <row r="1966" spans="1:5">
      <c r="A1966" t="n">
        <v>32117</v>
      </c>
      <c r="B1966" t="s">
        <v>798</v>
      </c>
      <c r="C1966" t="s">
        <v>1579</v>
      </c>
      <c r="D1966" t="n">
        <v>0</v>
      </c>
      <c r="E1966" s="3" t="s">
        <v>86</v>
      </c>
    </row>
    <row r="1967" spans="1:5">
      <c r="A1967" t="n">
        <v>32118</v>
      </c>
      <c r="B1967" t="s">
        <v>1616</v>
      </c>
      <c r="C1967" t="s">
        <v>1579</v>
      </c>
      <c r="D1967" t="n">
        <v>0</v>
      </c>
      <c r="E1967" s="3" t="s">
        <v>120</v>
      </c>
    </row>
    <row r="1968" spans="1:5">
      <c r="A1968" t="n">
        <v>32119</v>
      </c>
      <c r="B1968" t="s">
        <v>1617</v>
      </c>
      <c r="C1968" t="s">
        <v>1579</v>
      </c>
      <c r="D1968" t="n">
        <v>0</v>
      </c>
      <c r="E1968" s="3" t="s">
        <v>120</v>
      </c>
    </row>
    <row r="1969" spans="1:5">
      <c r="A1969" t="n">
        <v>32124</v>
      </c>
      <c r="B1969" t="s">
        <v>1616</v>
      </c>
      <c r="C1969" t="s">
        <v>1579</v>
      </c>
      <c r="D1969" t="n">
        <v>0</v>
      </c>
      <c r="E1969" s="3" t="s">
        <v>86</v>
      </c>
    </row>
    <row r="1970" spans="1:5">
      <c r="A1970" t="n">
        <v>32127</v>
      </c>
      <c r="B1970" t="s">
        <v>1618</v>
      </c>
      <c r="C1970" t="s">
        <v>1579</v>
      </c>
      <c r="D1970" t="n">
        <v>0</v>
      </c>
      <c r="E1970" s="3" t="s">
        <v>86</v>
      </c>
    </row>
    <row r="1971" spans="1:5">
      <c r="A1971" t="n">
        <v>32128</v>
      </c>
      <c r="B1971" t="s">
        <v>1618</v>
      </c>
      <c r="C1971" t="s">
        <v>1579</v>
      </c>
      <c r="D1971" t="n">
        <v>0</v>
      </c>
      <c r="E1971" s="3" t="s">
        <v>86</v>
      </c>
    </row>
    <row r="1972" spans="1:5">
      <c r="A1972" t="n">
        <v>32129</v>
      </c>
      <c r="B1972" t="s">
        <v>1618</v>
      </c>
      <c r="C1972" t="s">
        <v>1579</v>
      </c>
      <c r="D1972" t="n">
        <v>0</v>
      </c>
      <c r="E1972" s="3" t="s">
        <v>120</v>
      </c>
    </row>
    <row r="1973" spans="1:5">
      <c r="A1973" t="n">
        <v>32130</v>
      </c>
      <c r="B1973" t="s">
        <v>1619</v>
      </c>
      <c r="C1973" t="s">
        <v>1579</v>
      </c>
      <c r="D1973" t="n">
        <v>0</v>
      </c>
      <c r="E1973" s="3" t="s">
        <v>86</v>
      </c>
    </row>
    <row r="1974" spans="1:5">
      <c r="A1974" t="n">
        <v>32131</v>
      </c>
      <c r="B1974" t="s">
        <v>1620</v>
      </c>
      <c r="C1974" t="s">
        <v>1579</v>
      </c>
      <c r="D1974" t="n">
        <v>0</v>
      </c>
      <c r="E1974" s="3" t="s">
        <v>86</v>
      </c>
    </row>
    <row r="1975" spans="1:5">
      <c r="A1975" t="n">
        <v>32132</v>
      </c>
      <c r="B1975" t="s">
        <v>1621</v>
      </c>
      <c r="C1975" t="s">
        <v>1579</v>
      </c>
      <c r="D1975" t="n">
        <v>0</v>
      </c>
      <c r="E1975" s="3" t="s">
        <v>86</v>
      </c>
    </row>
    <row r="1976" spans="1:5">
      <c r="A1976" t="n">
        <v>32133</v>
      </c>
      <c r="B1976" t="s">
        <v>1622</v>
      </c>
      <c r="C1976" t="s">
        <v>1623</v>
      </c>
      <c r="D1976" t="n">
        <v>0</v>
      </c>
      <c r="E1976" s="3" t="s">
        <v>86</v>
      </c>
    </row>
    <row r="1977" spans="1:5">
      <c r="A1977" t="n">
        <v>32134</v>
      </c>
      <c r="B1977" t="s">
        <v>1624</v>
      </c>
      <c r="C1977" t="s">
        <v>1579</v>
      </c>
      <c r="D1977" t="n">
        <v>0</v>
      </c>
      <c r="E1977" s="3" t="s">
        <v>86</v>
      </c>
    </row>
    <row r="1978" spans="1:5">
      <c r="A1978" t="n">
        <v>32136</v>
      </c>
      <c r="B1978" t="s">
        <v>1625</v>
      </c>
      <c r="C1978" t="s">
        <v>1579</v>
      </c>
      <c r="D1978" t="n">
        <v>0</v>
      </c>
      <c r="E1978" s="3" t="s">
        <v>86</v>
      </c>
    </row>
    <row r="1979" spans="1:5">
      <c r="A1979" t="n">
        <v>32137</v>
      </c>
      <c r="B1979" t="s">
        <v>1626</v>
      </c>
      <c r="C1979" t="s">
        <v>1579</v>
      </c>
      <c r="D1979" t="n">
        <v>0</v>
      </c>
      <c r="E1979" s="3" t="s">
        <v>86</v>
      </c>
    </row>
    <row r="1980" spans="1:5">
      <c r="A1980" t="n">
        <v>32139</v>
      </c>
      <c r="B1980" t="s">
        <v>902</v>
      </c>
      <c r="C1980" t="s">
        <v>1579</v>
      </c>
      <c r="D1980" t="n">
        <v>0</v>
      </c>
      <c r="E1980" s="3" t="s">
        <v>86</v>
      </c>
    </row>
    <row r="1981" spans="1:5">
      <c r="A1981" t="n">
        <v>32140</v>
      </c>
      <c r="B1981" t="s">
        <v>1627</v>
      </c>
      <c r="C1981" t="s">
        <v>1579</v>
      </c>
      <c r="D1981" t="n">
        <v>0</v>
      </c>
      <c r="E1981" s="3" t="s">
        <v>86</v>
      </c>
    </row>
    <row r="1982" spans="1:5">
      <c r="A1982" t="n">
        <v>32141</v>
      </c>
      <c r="B1982" t="s">
        <v>1621</v>
      </c>
      <c r="C1982" t="s">
        <v>1579</v>
      </c>
      <c r="D1982" t="n">
        <v>0</v>
      </c>
      <c r="E1982" s="3" t="s">
        <v>86</v>
      </c>
    </row>
    <row r="1983" spans="1:5">
      <c r="A1983" t="n">
        <v>32145</v>
      </c>
      <c r="B1983" t="s">
        <v>1628</v>
      </c>
      <c r="C1983" t="s">
        <v>1579</v>
      </c>
      <c r="D1983" t="n">
        <v>0</v>
      </c>
      <c r="E1983" s="3" t="s">
        <v>86</v>
      </c>
    </row>
    <row r="1984" spans="1:5">
      <c r="A1984" t="n">
        <v>32147</v>
      </c>
      <c r="B1984" t="s">
        <v>276</v>
      </c>
      <c r="C1984" t="s">
        <v>1623</v>
      </c>
      <c r="D1984" t="n">
        <v>0</v>
      </c>
      <c r="E1984" s="3" t="s">
        <v>86</v>
      </c>
    </row>
    <row r="1985" spans="1:5">
      <c r="A1985" t="n">
        <v>32148</v>
      </c>
      <c r="B1985" t="s">
        <v>1629</v>
      </c>
      <c r="C1985" t="s">
        <v>1579</v>
      </c>
      <c r="D1985" t="n">
        <v>0</v>
      </c>
      <c r="E1985" s="3" t="s">
        <v>86</v>
      </c>
    </row>
    <row r="1986" spans="1:5">
      <c r="A1986" t="n">
        <v>32157</v>
      </c>
      <c r="B1986" t="s">
        <v>1630</v>
      </c>
      <c r="C1986" t="s">
        <v>1623</v>
      </c>
      <c r="D1986" t="n">
        <v>0</v>
      </c>
      <c r="E1986" s="3" t="s">
        <v>86</v>
      </c>
    </row>
    <row r="1987" spans="1:5">
      <c r="A1987" t="n">
        <v>32159</v>
      </c>
      <c r="B1987" t="s">
        <v>1631</v>
      </c>
      <c r="C1987" t="s">
        <v>1579</v>
      </c>
      <c r="D1987" t="n">
        <v>0</v>
      </c>
      <c r="E1987" s="3" t="s">
        <v>86</v>
      </c>
    </row>
    <row r="1988" spans="1:5">
      <c r="A1988" t="n">
        <v>32162</v>
      </c>
      <c r="B1988" t="s">
        <v>1632</v>
      </c>
      <c r="C1988" t="s">
        <v>1579</v>
      </c>
      <c r="D1988" t="n">
        <v>0</v>
      </c>
      <c r="E1988" s="3" t="s">
        <v>86</v>
      </c>
    </row>
    <row r="1989" spans="1:5">
      <c r="A1989" t="n">
        <v>32164</v>
      </c>
      <c r="B1989" t="s">
        <v>1626</v>
      </c>
      <c r="C1989" t="s">
        <v>1579</v>
      </c>
      <c r="D1989" t="n">
        <v>0</v>
      </c>
      <c r="E1989" s="3" t="s">
        <v>86</v>
      </c>
    </row>
    <row r="1990" spans="1:5">
      <c r="A1990" t="n">
        <v>32168</v>
      </c>
      <c r="B1990" t="s">
        <v>1633</v>
      </c>
      <c r="C1990" t="s">
        <v>1579</v>
      </c>
      <c r="D1990" t="n">
        <v>0</v>
      </c>
      <c r="E1990" s="3" t="s">
        <v>86</v>
      </c>
    </row>
    <row r="1991" spans="1:5">
      <c r="A1991" t="n">
        <v>32169</v>
      </c>
      <c r="B1991" t="s">
        <v>1633</v>
      </c>
      <c r="C1991" t="s">
        <v>1579</v>
      </c>
      <c r="D1991" t="n">
        <v>0</v>
      </c>
      <c r="E1991" s="3" t="s">
        <v>86</v>
      </c>
    </row>
    <row r="1992" spans="1:5">
      <c r="A1992" t="n">
        <v>32174</v>
      </c>
      <c r="B1992" t="s">
        <v>1634</v>
      </c>
      <c r="C1992" t="s">
        <v>1579</v>
      </c>
      <c r="D1992" t="n">
        <v>0</v>
      </c>
      <c r="E1992" s="3" t="s">
        <v>86</v>
      </c>
    </row>
    <row r="1993" spans="1:5">
      <c r="A1993" t="n">
        <v>32176</v>
      </c>
      <c r="B1993" t="s">
        <v>1635</v>
      </c>
      <c r="C1993" t="s">
        <v>1579</v>
      </c>
      <c r="D1993" t="n">
        <v>0</v>
      </c>
      <c r="E1993" s="3" t="s">
        <v>120</v>
      </c>
    </row>
    <row r="1994" spans="1:5">
      <c r="A1994" t="n">
        <v>32177</v>
      </c>
      <c r="B1994" t="s">
        <v>1636</v>
      </c>
      <c r="C1994" t="s">
        <v>1579</v>
      </c>
      <c r="D1994" t="n">
        <v>0</v>
      </c>
      <c r="E1994" s="3" t="s">
        <v>86</v>
      </c>
    </row>
    <row r="1995" spans="1:5">
      <c r="A1995" t="n">
        <v>32179</v>
      </c>
      <c r="B1995" t="s">
        <v>1637</v>
      </c>
      <c r="C1995" t="s">
        <v>1579</v>
      </c>
      <c r="D1995" t="n">
        <v>0</v>
      </c>
      <c r="E1995" s="3" t="s">
        <v>86</v>
      </c>
    </row>
    <row r="1996" spans="1:5">
      <c r="A1996" t="n">
        <v>32180</v>
      </c>
      <c r="B1996" t="s">
        <v>1638</v>
      </c>
      <c r="C1996" t="s">
        <v>1579</v>
      </c>
      <c r="D1996" t="n">
        <v>0</v>
      </c>
      <c r="E1996" s="3" t="s">
        <v>86</v>
      </c>
    </row>
    <row r="1997" spans="1:5">
      <c r="A1997" t="n">
        <v>32181</v>
      </c>
      <c r="B1997" t="s">
        <v>1639</v>
      </c>
      <c r="C1997" t="s">
        <v>1579</v>
      </c>
      <c r="D1997" t="n">
        <v>0</v>
      </c>
      <c r="E1997" s="3" t="s">
        <v>86</v>
      </c>
    </row>
    <row r="1998" spans="1:5">
      <c r="A1998" t="n">
        <v>32187</v>
      </c>
      <c r="B1998" t="s">
        <v>1640</v>
      </c>
      <c r="C1998" t="s">
        <v>1579</v>
      </c>
      <c r="D1998" t="n">
        <v>0</v>
      </c>
      <c r="E1998" s="3" t="s">
        <v>86</v>
      </c>
    </row>
    <row r="1999" spans="1:5">
      <c r="A1999" t="n">
        <v>32189</v>
      </c>
      <c r="B1999" t="s">
        <v>1641</v>
      </c>
      <c r="C1999" t="s">
        <v>1579</v>
      </c>
      <c r="D1999" t="n">
        <v>0</v>
      </c>
      <c r="E1999" s="3" t="s">
        <v>86</v>
      </c>
    </row>
    <row r="2000" spans="1:5">
      <c r="A2000" t="n">
        <v>32190</v>
      </c>
      <c r="B2000" t="s">
        <v>1425</v>
      </c>
      <c r="C2000" t="s">
        <v>1579</v>
      </c>
      <c r="D2000" t="n">
        <v>0</v>
      </c>
      <c r="E2000" s="3" t="s">
        <v>86</v>
      </c>
    </row>
    <row r="2001" spans="1:5">
      <c r="A2001" t="n">
        <v>32193</v>
      </c>
      <c r="B2001" t="s">
        <v>1642</v>
      </c>
      <c r="C2001" t="s">
        <v>1579</v>
      </c>
      <c r="D2001" t="n">
        <v>0</v>
      </c>
      <c r="E2001" s="3" t="s">
        <v>86</v>
      </c>
    </row>
    <row r="2002" spans="1:5">
      <c r="A2002" t="n">
        <v>32195</v>
      </c>
      <c r="B2002" t="s">
        <v>1643</v>
      </c>
      <c r="C2002" t="s">
        <v>1579</v>
      </c>
      <c r="D2002" t="n">
        <v>0</v>
      </c>
      <c r="E2002" s="3" t="s">
        <v>86</v>
      </c>
    </row>
    <row r="2003" spans="1:5">
      <c r="A2003" t="n">
        <v>32202</v>
      </c>
      <c r="B2003" t="s">
        <v>19</v>
      </c>
      <c r="C2003" t="s">
        <v>1579</v>
      </c>
      <c r="D2003" t="n">
        <v>0</v>
      </c>
      <c r="E2003" s="3" t="s">
        <v>120</v>
      </c>
    </row>
    <row r="2004" spans="1:5">
      <c r="A2004" t="n">
        <v>32204</v>
      </c>
      <c r="B2004" t="s">
        <v>19</v>
      </c>
      <c r="C2004" t="s">
        <v>1579</v>
      </c>
      <c r="D2004" t="n">
        <v>0</v>
      </c>
      <c r="E2004" s="3" t="s">
        <v>120</v>
      </c>
    </row>
    <row r="2005" spans="1:5">
      <c r="A2005" t="n">
        <v>32205</v>
      </c>
      <c r="B2005" t="s">
        <v>19</v>
      </c>
      <c r="C2005" t="s">
        <v>1579</v>
      </c>
      <c r="D2005" t="n">
        <v>0</v>
      </c>
      <c r="E2005" s="3" t="s">
        <v>120</v>
      </c>
    </row>
    <row r="2006" spans="1:5">
      <c r="A2006" t="n">
        <v>32206</v>
      </c>
      <c r="B2006" t="s">
        <v>19</v>
      </c>
      <c r="C2006" t="s">
        <v>1579</v>
      </c>
      <c r="D2006" t="n">
        <v>0</v>
      </c>
      <c r="E2006" s="3" t="s">
        <v>120</v>
      </c>
    </row>
    <row r="2007" spans="1:5">
      <c r="A2007" t="n">
        <v>32207</v>
      </c>
      <c r="B2007" t="s">
        <v>19</v>
      </c>
      <c r="C2007" t="s">
        <v>1579</v>
      </c>
      <c r="D2007" t="n">
        <v>0</v>
      </c>
      <c r="E2007" s="3" t="s">
        <v>120</v>
      </c>
    </row>
    <row r="2008" spans="1:5">
      <c r="A2008" t="n">
        <v>32208</v>
      </c>
      <c r="B2008" t="s">
        <v>19</v>
      </c>
      <c r="C2008" t="s">
        <v>1579</v>
      </c>
      <c r="D2008" t="n">
        <v>0</v>
      </c>
      <c r="E2008" s="3" t="s">
        <v>120</v>
      </c>
    </row>
    <row r="2009" spans="1:5">
      <c r="A2009" t="n">
        <v>32209</v>
      </c>
      <c r="B2009" t="s">
        <v>19</v>
      </c>
      <c r="C2009" t="s">
        <v>1579</v>
      </c>
      <c r="D2009" t="n">
        <v>0</v>
      </c>
      <c r="E2009" s="3" t="s">
        <v>120</v>
      </c>
    </row>
    <row r="2010" spans="1:5">
      <c r="A2010" t="n">
        <v>32210</v>
      </c>
      <c r="B2010" t="s">
        <v>19</v>
      </c>
      <c r="C2010" t="s">
        <v>1579</v>
      </c>
      <c r="D2010" t="n">
        <v>0</v>
      </c>
      <c r="E2010" s="3" t="s">
        <v>120</v>
      </c>
    </row>
    <row r="2011" spans="1:5">
      <c r="A2011" t="n">
        <v>32211</v>
      </c>
      <c r="B2011" t="s">
        <v>19</v>
      </c>
      <c r="C2011" t="s">
        <v>1579</v>
      </c>
      <c r="D2011" t="n">
        <v>0</v>
      </c>
      <c r="E2011" s="3" t="s">
        <v>120</v>
      </c>
    </row>
    <row r="2012" spans="1:5">
      <c r="A2012" t="n">
        <v>32212</v>
      </c>
      <c r="B2012" t="s">
        <v>19</v>
      </c>
      <c r="C2012" t="s">
        <v>1579</v>
      </c>
      <c r="D2012" t="n">
        <v>0</v>
      </c>
      <c r="E2012" s="3" t="s">
        <v>120</v>
      </c>
    </row>
    <row r="2013" spans="1:5">
      <c r="A2013" t="n">
        <v>32216</v>
      </c>
      <c r="B2013" t="s">
        <v>19</v>
      </c>
      <c r="C2013" t="s">
        <v>1579</v>
      </c>
      <c r="D2013" t="n">
        <v>0</v>
      </c>
      <c r="E2013" s="3" t="s">
        <v>120</v>
      </c>
    </row>
    <row r="2014" spans="1:5">
      <c r="A2014" t="n">
        <v>32217</v>
      </c>
      <c r="B2014" t="s">
        <v>19</v>
      </c>
      <c r="C2014" t="s">
        <v>1579</v>
      </c>
      <c r="D2014" t="n">
        <v>0</v>
      </c>
      <c r="E2014" s="3" t="s">
        <v>120</v>
      </c>
    </row>
    <row r="2015" spans="1:5">
      <c r="A2015" t="n">
        <v>32218</v>
      </c>
      <c r="B2015" t="s">
        <v>19</v>
      </c>
      <c r="C2015" t="s">
        <v>1579</v>
      </c>
      <c r="D2015" t="n">
        <v>0</v>
      </c>
      <c r="E2015" s="3" t="s">
        <v>86</v>
      </c>
    </row>
    <row r="2016" spans="1:5">
      <c r="A2016" t="n">
        <v>32219</v>
      </c>
      <c r="B2016" t="s">
        <v>19</v>
      </c>
      <c r="C2016" t="s">
        <v>1579</v>
      </c>
      <c r="D2016" t="n">
        <v>0</v>
      </c>
      <c r="E2016" s="3" t="s">
        <v>86</v>
      </c>
    </row>
    <row r="2017" spans="1:5">
      <c r="A2017" t="n">
        <v>32220</v>
      </c>
      <c r="B2017" t="s">
        <v>19</v>
      </c>
      <c r="C2017" t="s">
        <v>1579</v>
      </c>
      <c r="D2017" t="n">
        <v>0</v>
      </c>
      <c r="E2017" s="3" t="s">
        <v>86</v>
      </c>
    </row>
    <row r="2018" spans="1:5">
      <c r="A2018" t="n">
        <v>32221</v>
      </c>
      <c r="B2018" t="s">
        <v>19</v>
      </c>
      <c r="C2018" t="s">
        <v>1579</v>
      </c>
      <c r="D2018" t="n">
        <v>0</v>
      </c>
      <c r="E2018" s="3" t="s">
        <v>86</v>
      </c>
    </row>
    <row r="2019" spans="1:5">
      <c r="A2019" t="n">
        <v>32222</v>
      </c>
      <c r="B2019" t="s">
        <v>19</v>
      </c>
      <c r="C2019" t="s">
        <v>1579</v>
      </c>
      <c r="D2019" t="n">
        <v>0</v>
      </c>
      <c r="E2019" s="3" t="s">
        <v>86</v>
      </c>
    </row>
    <row r="2020" spans="1:5">
      <c r="A2020" t="n">
        <v>32223</v>
      </c>
      <c r="B2020" t="s">
        <v>19</v>
      </c>
      <c r="C2020" t="s">
        <v>1579</v>
      </c>
      <c r="D2020" t="n">
        <v>0</v>
      </c>
      <c r="E2020" s="3" t="s">
        <v>120</v>
      </c>
    </row>
    <row r="2021" spans="1:5">
      <c r="A2021" t="n">
        <v>32224</v>
      </c>
      <c r="B2021" t="s">
        <v>19</v>
      </c>
      <c r="C2021" t="s">
        <v>1579</v>
      </c>
      <c r="D2021" t="n">
        <v>0</v>
      </c>
      <c r="E2021" s="3" t="s">
        <v>86</v>
      </c>
    </row>
    <row r="2022" spans="1:5">
      <c r="A2022" t="n">
        <v>32225</v>
      </c>
      <c r="B2022" t="s">
        <v>19</v>
      </c>
      <c r="C2022" t="s">
        <v>1579</v>
      </c>
      <c r="D2022" t="n">
        <v>0</v>
      </c>
      <c r="E2022" s="3" t="s">
        <v>86</v>
      </c>
    </row>
    <row r="2023" spans="1:5">
      <c r="A2023" t="n">
        <v>32226</v>
      </c>
      <c r="B2023" t="s">
        <v>19</v>
      </c>
      <c r="C2023" t="s">
        <v>1579</v>
      </c>
      <c r="D2023" t="n">
        <v>0</v>
      </c>
      <c r="E2023" s="3" t="s">
        <v>86</v>
      </c>
    </row>
    <row r="2024" spans="1:5">
      <c r="A2024" t="n">
        <v>32227</v>
      </c>
      <c r="B2024" t="s">
        <v>19</v>
      </c>
      <c r="C2024" t="s">
        <v>1579</v>
      </c>
      <c r="D2024" t="n">
        <v>0</v>
      </c>
      <c r="E2024" s="3" t="s">
        <v>120</v>
      </c>
    </row>
    <row r="2025" spans="1:5">
      <c r="A2025" t="n">
        <v>32228</v>
      </c>
      <c r="B2025" t="s">
        <v>19</v>
      </c>
      <c r="C2025" t="s">
        <v>1579</v>
      </c>
      <c r="D2025" t="n">
        <v>0</v>
      </c>
      <c r="E2025" s="3" t="s">
        <v>120</v>
      </c>
    </row>
    <row r="2026" spans="1:5">
      <c r="A2026" t="n">
        <v>32233</v>
      </c>
      <c r="B2026" t="s">
        <v>570</v>
      </c>
      <c r="C2026" t="s">
        <v>1579</v>
      </c>
      <c r="D2026" t="n">
        <v>0</v>
      </c>
      <c r="E2026" s="3" t="s">
        <v>120</v>
      </c>
    </row>
    <row r="2027" spans="1:5">
      <c r="A2027" t="n">
        <v>32234</v>
      </c>
      <c r="B2027" t="s">
        <v>19</v>
      </c>
      <c r="C2027" t="s">
        <v>1579</v>
      </c>
      <c r="D2027" t="n">
        <v>0</v>
      </c>
      <c r="E2027" s="3" t="s">
        <v>86</v>
      </c>
    </row>
    <row r="2028" spans="1:5">
      <c r="A2028" t="n">
        <v>32244</v>
      </c>
      <c r="B2028" t="s">
        <v>19</v>
      </c>
      <c r="C2028" t="s">
        <v>1579</v>
      </c>
      <c r="D2028" t="n">
        <v>0</v>
      </c>
      <c r="E2028" s="3" t="s">
        <v>120</v>
      </c>
    </row>
    <row r="2029" spans="1:5">
      <c r="A2029" t="n">
        <v>32246</v>
      </c>
      <c r="B2029" t="s">
        <v>19</v>
      </c>
      <c r="C2029" t="s">
        <v>1579</v>
      </c>
      <c r="D2029" t="n">
        <v>0</v>
      </c>
      <c r="E2029" s="3" t="s">
        <v>120</v>
      </c>
    </row>
    <row r="2030" spans="1:5">
      <c r="A2030" t="n">
        <v>32250</v>
      </c>
      <c r="B2030" t="s">
        <v>1644</v>
      </c>
      <c r="C2030" t="s">
        <v>1579</v>
      </c>
      <c r="D2030" t="n">
        <v>0</v>
      </c>
      <c r="E2030" s="3" t="s">
        <v>120</v>
      </c>
    </row>
    <row r="2031" spans="1:5">
      <c r="A2031" t="n">
        <v>32254</v>
      </c>
      <c r="B2031" t="s">
        <v>19</v>
      </c>
      <c r="C2031" t="s">
        <v>1579</v>
      </c>
      <c r="D2031" t="n">
        <v>0</v>
      </c>
      <c r="E2031" s="3" t="s">
        <v>86</v>
      </c>
    </row>
    <row r="2032" spans="1:5">
      <c r="A2032" t="n">
        <v>32256</v>
      </c>
      <c r="B2032" t="s">
        <v>19</v>
      </c>
      <c r="C2032" t="s">
        <v>1579</v>
      </c>
      <c r="D2032" t="n">
        <v>0</v>
      </c>
      <c r="E2032" s="3" t="s">
        <v>86</v>
      </c>
    </row>
    <row r="2033" spans="1:5">
      <c r="A2033" t="n">
        <v>32257</v>
      </c>
      <c r="B2033" t="s">
        <v>19</v>
      </c>
      <c r="C2033" t="s">
        <v>1579</v>
      </c>
      <c r="D2033" t="n">
        <v>0</v>
      </c>
      <c r="E2033" s="3" t="s">
        <v>120</v>
      </c>
    </row>
    <row r="2034" spans="1:5">
      <c r="A2034" t="n">
        <v>32258</v>
      </c>
      <c r="B2034" t="s">
        <v>19</v>
      </c>
      <c r="C2034" t="s">
        <v>1579</v>
      </c>
      <c r="D2034" t="n">
        <v>0</v>
      </c>
      <c r="E2034" s="3" t="s">
        <v>86</v>
      </c>
    </row>
    <row r="2035" spans="1:5">
      <c r="A2035" t="n">
        <v>32259</v>
      </c>
      <c r="B2035" t="s">
        <v>1645</v>
      </c>
      <c r="C2035" t="s">
        <v>1579</v>
      </c>
      <c r="D2035" t="n">
        <v>0</v>
      </c>
      <c r="E2035" s="3" t="s">
        <v>86</v>
      </c>
    </row>
    <row r="2036" spans="1:5">
      <c r="A2036" t="n">
        <v>32266</v>
      </c>
      <c r="B2036" t="s">
        <v>1646</v>
      </c>
      <c r="C2036" t="s">
        <v>1579</v>
      </c>
      <c r="D2036" t="n">
        <v>0</v>
      </c>
      <c r="E2036" s="3" t="s">
        <v>120</v>
      </c>
    </row>
    <row r="2037" spans="1:5">
      <c r="A2037" t="n">
        <v>32277</v>
      </c>
      <c r="B2037" t="s">
        <v>19</v>
      </c>
      <c r="C2037" t="s">
        <v>1579</v>
      </c>
      <c r="D2037" t="n">
        <v>0</v>
      </c>
      <c r="E2037" s="3" t="s">
        <v>120</v>
      </c>
    </row>
    <row r="2038" spans="1:5">
      <c r="A2038" t="n">
        <v>32301</v>
      </c>
      <c r="B2038" t="s">
        <v>50</v>
      </c>
      <c r="C2038" t="s">
        <v>1579</v>
      </c>
      <c r="D2038" t="n">
        <v>0</v>
      </c>
      <c r="E2038" s="3" t="s">
        <v>86</v>
      </c>
    </row>
    <row r="2039" spans="1:5">
      <c r="A2039" t="n">
        <v>32303</v>
      </c>
      <c r="B2039" t="s">
        <v>50</v>
      </c>
      <c r="C2039" t="s">
        <v>1579</v>
      </c>
      <c r="D2039" t="n">
        <v>0</v>
      </c>
      <c r="E2039" s="3" t="s">
        <v>86</v>
      </c>
    </row>
    <row r="2040" spans="1:5">
      <c r="A2040" t="n">
        <v>32304</v>
      </c>
      <c r="B2040" t="s">
        <v>50</v>
      </c>
      <c r="C2040" t="s">
        <v>1579</v>
      </c>
      <c r="D2040" t="n">
        <v>0</v>
      </c>
      <c r="E2040" s="3" t="s">
        <v>86</v>
      </c>
    </row>
    <row r="2041" spans="1:5">
      <c r="A2041" t="n">
        <v>32305</v>
      </c>
      <c r="B2041" t="s">
        <v>50</v>
      </c>
      <c r="C2041" t="s">
        <v>1579</v>
      </c>
      <c r="D2041" t="n">
        <v>0</v>
      </c>
      <c r="E2041" s="3" t="s">
        <v>86</v>
      </c>
    </row>
    <row r="2042" spans="1:5">
      <c r="A2042" t="n">
        <v>32308</v>
      </c>
      <c r="B2042" t="s">
        <v>50</v>
      </c>
      <c r="C2042" t="s">
        <v>1579</v>
      </c>
      <c r="D2042" t="n">
        <v>0</v>
      </c>
      <c r="E2042" s="3" t="s">
        <v>86</v>
      </c>
    </row>
    <row r="2043" spans="1:5">
      <c r="A2043" t="n">
        <v>32309</v>
      </c>
      <c r="B2043" t="s">
        <v>50</v>
      </c>
      <c r="C2043" t="s">
        <v>1579</v>
      </c>
      <c r="D2043" t="n">
        <v>0</v>
      </c>
      <c r="E2043" s="3" t="s">
        <v>86</v>
      </c>
    </row>
    <row r="2044" spans="1:5">
      <c r="A2044" t="n">
        <v>32310</v>
      </c>
      <c r="B2044" t="s">
        <v>50</v>
      </c>
      <c r="C2044" t="s">
        <v>1579</v>
      </c>
      <c r="D2044" t="n">
        <v>0</v>
      </c>
      <c r="E2044" s="3" t="s">
        <v>86</v>
      </c>
    </row>
    <row r="2045" spans="1:5">
      <c r="A2045" t="n">
        <v>32311</v>
      </c>
      <c r="B2045" t="s">
        <v>50</v>
      </c>
      <c r="C2045" t="s">
        <v>1579</v>
      </c>
      <c r="D2045" t="n">
        <v>0</v>
      </c>
      <c r="E2045" s="3" t="s">
        <v>86</v>
      </c>
    </row>
    <row r="2046" spans="1:5">
      <c r="A2046" t="n">
        <v>32312</v>
      </c>
      <c r="B2046" t="s">
        <v>50</v>
      </c>
      <c r="C2046" t="s">
        <v>1579</v>
      </c>
      <c r="D2046" t="n">
        <v>0</v>
      </c>
      <c r="E2046" s="3" t="s">
        <v>86</v>
      </c>
    </row>
    <row r="2047" spans="1:5">
      <c r="A2047" t="n">
        <v>32317</v>
      </c>
      <c r="B2047" t="s">
        <v>50</v>
      </c>
      <c r="C2047" t="s">
        <v>1579</v>
      </c>
      <c r="D2047" t="n">
        <v>0</v>
      </c>
      <c r="E2047" s="3" t="s">
        <v>86</v>
      </c>
    </row>
    <row r="2048" spans="1:5">
      <c r="A2048" t="n">
        <v>32320</v>
      </c>
      <c r="B2048" t="s">
        <v>1647</v>
      </c>
      <c r="C2048" t="s">
        <v>1579</v>
      </c>
      <c r="D2048" t="n">
        <v>0</v>
      </c>
      <c r="E2048" s="3" t="s">
        <v>86</v>
      </c>
    </row>
    <row r="2049" spans="1:5">
      <c r="A2049" t="n">
        <v>32321</v>
      </c>
      <c r="B2049" t="s">
        <v>1465</v>
      </c>
      <c r="C2049" t="s">
        <v>1579</v>
      </c>
      <c r="D2049" t="n">
        <v>0</v>
      </c>
      <c r="E2049" s="3" t="s">
        <v>86</v>
      </c>
    </row>
    <row r="2050" spans="1:5">
      <c r="A2050" t="n">
        <v>32322</v>
      </c>
      <c r="B2050" t="s">
        <v>1648</v>
      </c>
      <c r="C2050" t="s">
        <v>1579</v>
      </c>
      <c r="D2050" t="n">
        <v>0</v>
      </c>
      <c r="E2050" s="3" t="s">
        <v>86</v>
      </c>
    </row>
    <row r="2051" spans="1:5">
      <c r="A2051" t="n">
        <v>32323</v>
      </c>
      <c r="B2051" t="s">
        <v>1649</v>
      </c>
      <c r="C2051" t="s">
        <v>1579</v>
      </c>
      <c r="D2051" t="n">
        <v>0</v>
      </c>
      <c r="E2051" s="3" t="s">
        <v>86</v>
      </c>
    </row>
    <row r="2052" spans="1:5">
      <c r="A2052" t="n">
        <v>32324</v>
      </c>
      <c r="B2052" t="s">
        <v>1650</v>
      </c>
      <c r="C2052" t="s">
        <v>1579</v>
      </c>
      <c r="D2052" t="n">
        <v>0</v>
      </c>
      <c r="E2052" s="3" t="s">
        <v>86</v>
      </c>
    </row>
    <row r="2053" spans="1:5">
      <c r="A2053" t="n">
        <v>32327</v>
      </c>
      <c r="B2053" t="s">
        <v>1303</v>
      </c>
      <c r="C2053" t="s">
        <v>1579</v>
      </c>
      <c r="D2053" t="n">
        <v>0</v>
      </c>
      <c r="E2053" s="3" t="s">
        <v>86</v>
      </c>
    </row>
    <row r="2054" spans="1:5">
      <c r="A2054" t="n">
        <v>32328</v>
      </c>
      <c r="B2054" t="s">
        <v>1651</v>
      </c>
      <c r="C2054" t="s">
        <v>1579</v>
      </c>
      <c r="D2054" t="n">
        <v>0</v>
      </c>
      <c r="E2054" s="3" t="s">
        <v>86</v>
      </c>
    </row>
    <row r="2055" spans="1:5">
      <c r="A2055" t="n">
        <v>32330</v>
      </c>
      <c r="B2055" t="s">
        <v>186</v>
      </c>
      <c r="C2055" t="s">
        <v>1579</v>
      </c>
      <c r="D2055" t="n">
        <v>0</v>
      </c>
      <c r="E2055" s="3" t="s">
        <v>86</v>
      </c>
    </row>
    <row r="2056" spans="1:5">
      <c r="A2056" t="n">
        <v>32331</v>
      </c>
      <c r="B2056" t="s">
        <v>269</v>
      </c>
      <c r="C2056" t="s">
        <v>1579</v>
      </c>
      <c r="D2056" t="n">
        <v>0</v>
      </c>
      <c r="E2056" s="3" t="s">
        <v>86</v>
      </c>
    </row>
    <row r="2057" spans="1:5">
      <c r="A2057" t="n">
        <v>32332</v>
      </c>
      <c r="B2057" t="s">
        <v>1652</v>
      </c>
      <c r="C2057" t="s">
        <v>1579</v>
      </c>
      <c r="D2057" t="n">
        <v>0</v>
      </c>
      <c r="E2057" s="3" t="s">
        <v>86</v>
      </c>
    </row>
    <row r="2058" spans="1:5">
      <c r="A2058" t="n">
        <v>32333</v>
      </c>
      <c r="B2058" t="s">
        <v>1653</v>
      </c>
      <c r="C2058" t="s">
        <v>1579</v>
      </c>
      <c r="D2058" t="n">
        <v>0</v>
      </c>
      <c r="E2058" s="3" t="s">
        <v>86</v>
      </c>
    </row>
    <row r="2059" spans="1:5">
      <c r="A2059" t="n">
        <v>32334</v>
      </c>
      <c r="B2059" t="s">
        <v>1654</v>
      </c>
      <c r="C2059" t="s">
        <v>1579</v>
      </c>
      <c r="D2059" t="n">
        <v>0</v>
      </c>
      <c r="E2059" s="3" t="s">
        <v>86</v>
      </c>
    </row>
    <row r="2060" spans="1:5">
      <c r="A2060" t="n">
        <v>32336</v>
      </c>
      <c r="B2060" t="s">
        <v>1655</v>
      </c>
      <c r="C2060" t="s">
        <v>1579</v>
      </c>
      <c r="D2060" t="n">
        <v>0</v>
      </c>
      <c r="E2060" s="3" t="s">
        <v>86</v>
      </c>
    </row>
    <row r="2061" spans="1:5">
      <c r="A2061" t="n">
        <v>32340</v>
      </c>
      <c r="B2061" t="s">
        <v>102</v>
      </c>
      <c r="C2061" t="s">
        <v>1579</v>
      </c>
      <c r="D2061" t="n">
        <v>0</v>
      </c>
      <c r="E2061" s="3" t="s">
        <v>86</v>
      </c>
    </row>
    <row r="2062" spans="1:5">
      <c r="A2062" t="n">
        <v>32343</v>
      </c>
      <c r="B2062" t="s">
        <v>1447</v>
      </c>
      <c r="C2062" t="s">
        <v>1579</v>
      </c>
      <c r="D2062" t="n">
        <v>0</v>
      </c>
      <c r="E2062" s="3" t="s">
        <v>86</v>
      </c>
    </row>
    <row r="2063" spans="1:5">
      <c r="A2063" t="n">
        <v>32344</v>
      </c>
      <c r="B2063" t="s">
        <v>1409</v>
      </c>
      <c r="C2063" t="s">
        <v>1579</v>
      </c>
      <c r="D2063" t="n">
        <v>0</v>
      </c>
      <c r="E2063" s="3" t="s">
        <v>86</v>
      </c>
    </row>
    <row r="2064" spans="1:5">
      <c r="A2064" t="n">
        <v>32346</v>
      </c>
      <c r="B2064" t="s">
        <v>1656</v>
      </c>
      <c r="C2064" t="s">
        <v>1579</v>
      </c>
      <c r="D2064" t="n">
        <v>0</v>
      </c>
      <c r="E2064" s="3" t="s">
        <v>86</v>
      </c>
    </row>
    <row r="2065" spans="1:5">
      <c r="A2065" t="n">
        <v>32347</v>
      </c>
      <c r="B2065" t="s">
        <v>1414</v>
      </c>
      <c r="C2065" t="s">
        <v>1579</v>
      </c>
      <c r="D2065" t="n">
        <v>0</v>
      </c>
      <c r="E2065" s="3" t="s">
        <v>86</v>
      </c>
    </row>
    <row r="2066" spans="1:5">
      <c r="A2066" t="n">
        <v>32348</v>
      </c>
      <c r="B2066" t="s">
        <v>1414</v>
      </c>
      <c r="C2066" t="s">
        <v>1579</v>
      </c>
      <c r="D2066" t="n">
        <v>0</v>
      </c>
      <c r="E2066" s="3" t="s">
        <v>86</v>
      </c>
    </row>
    <row r="2067" spans="1:5">
      <c r="A2067" t="n">
        <v>32350</v>
      </c>
      <c r="B2067" t="s">
        <v>1657</v>
      </c>
      <c r="C2067" t="s">
        <v>1579</v>
      </c>
      <c r="D2067" t="n">
        <v>0</v>
      </c>
      <c r="E2067" s="3" t="s">
        <v>86</v>
      </c>
    </row>
    <row r="2068" spans="1:5">
      <c r="A2068" t="n">
        <v>32351</v>
      </c>
      <c r="B2068" t="s">
        <v>1658</v>
      </c>
      <c r="C2068" t="s">
        <v>1579</v>
      </c>
      <c r="D2068" t="n">
        <v>0</v>
      </c>
      <c r="E2068" s="3" t="s">
        <v>86</v>
      </c>
    </row>
    <row r="2069" spans="1:5">
      <c r="A2069" t="n">
        <v>32352</v>
      </c>
      <c r="B2069" t="s">
        <v>1658</v>
      </c>
      <c r="C2069" t="s">
        <v>1579</v>
      </c>
      <c r="D2069" t="n">
        <v>0</v>
      </c>
      <c r="E2069" s="3" t="s">
        <v>86</v>
      </c>
    </row>
    <row r="2070" spans="1:5">
      <c r="A2070" t="n">
        <v>32355</v>
      </c>
      <c r="B2070" t="s">
        <v>1659</v>
      </c>
      <c r="C2070" t="s">
        <v>1579</v>
      </c>
      <c r="D2070" t="n">
        <v>0</v>
      </c>
      <c r="E2070" s="3" t="s">
        <v>86</v>
      </c>
    </row>
    <row r="2071" spans="1:5">
      <c r="A2071" t="n">
        <v>32356</v>
      </c>
      <c r="B2071" t="s">
        <v>1000</v>
      </c>
      <c r="C2071" t="s">
        <v>1623</v>
      </c>
      <c r="D2071" t="n">
        <v>0</v>
      </c>
      <c r="E2071" s="3" t="s">
        <v>86</v>
      </c>
    </row>
    <row r="2072" spans="1:5">
      <c r="A2072" t="n">
        <v>32358</v>
      </c>
      <c r="B2072" t="s">
        <v>1660</v>
      </c>
      <c r="C2072" t="s">
        <v>1579</v>
      </c>
      <c r="D2072" t="n">
        <v>0</v>
      </c>
      <c r="E2072" s="3" t="s">
        <v>86</v>
      </c>
    </row>
    <row r="2073" spans="1:5">
      <c r="A2073" t="n">
        <v>32359</v>
      </c>
      <c r="B2073" t="s">
        <v>1661</v>
      </c>
      <c r="C2073" t="s">
        <v>1579</v>
      </c>
      <c r="D2073" t="n">
        <v>0</v>
      </c>
      <c r="E2073" s="3" t="s">
        <v>86</v>
      </c>
    </row>
    <row r="2074" spans="1:5">
      <c r="A2074" t="n">
        <v>32361</v>
      </c>
      <c r="B2074" t="s">
        <v>1662</v>
      </c>
      <c r="C2074" t="s">
        <v>1579</v>
      </c>
      <c r="D2074" t="n">
        <v>0</v>
      </c>
      <c r="E2074" s="3" t="s">
        <v>86</v>
      </c>
    </row>
    <row r="2075" spans="1:5">
      <c r="A2075" t="n">
        <v>32399</v>
      </c>
      <c r="B2075" t="s">
        <v>50</v>
      </c>
      <c r="C2075" t="s">
        <v>1579</v>
      </c>
      <c r="D2075" t="n">
        <v>0</v>
      </c>
      <c r="E2075" s="3" t="s">
        <v>120</v>
      </c>
    </row>
    <row r="2076" spans="1:5">
      <c r="A2076" t="n">
        <v>32401</v>
      </c>
      <c r="B2076" t="s">
        <v>1663</v>
      </c>
      <c r="C2076" t="s">
        <v>1579</v>
      </c>
      <c r="D2076" t="n">
        <v>0</v>
      </c>
      <c r="E2076" s="3" t="s">
        <v>120</v>
      </c>
    </row>
    <row r="2077" spans="1:5">
      <c r="A2077" t="n">
        <v>32403</v>
      </c>
      <c r="B2077" t="s">
        <v>1664</v>
      </c>
      <c r="C2077" t="s">
        <v>1579</v>
      </c>
      <c r="D2077" t="n">
        <v>0</v>
      </c>
      <c r="E2077" s="3" t="s">
        <v>86</v>
      </c>
    </row>
    <row r="2078" spans="1:5">
      <c r="A2078" t="n">
        <v>32404</v>
      </c>
      <c r="B2078" t="s">
        <v>1665</v>
      </c>
      <c r="C2078" t="s">
        <v>1579</v>
      </c>
      <c r="D2078" t="n">
        <v>0</v>
      </c>
      <c r="E2078" s="3" t="s">
        <v>86</v>
      </c>
    </row>
    <row r="2079" spans="1:5">
      <c r="A2079" t="n">
        <v>32405</v>
      </c>
      <c r="B2079" t="s">
        <v>1663</v>
      </c>
      <c r="C2079" t="s">
        <v>1579</v>
      </c>
      <c r="D2079" t="n">
        <v>0</v>
      </c>
      <c r="E2079" s="3" t="s">
        <v>86</v>
      </c>
    </row>
    <row r="2080" spans="1:5">
      <c r="A2080" t="n">
        <v>32407</v>
      </c>
      <c r="B2080" t="s">
        <v>1666</v>
      </c>
      <c r="C2080" t="s">
        <v>1579</v>
      </c>
      <c r="D2080" t="n">
        <v>0</v>
      </c>
      <c r="E2080" s="3" t="s">
        <v>86</v>
      </c>
    </row>
    <row r="2081" spans="1:5">
      <c r="A2081" t="n">
        <v>32408</v>
      </c>
      <c r="B2081" t="s">
        <v>1667</v>
      </c>
      <c r="C2081" t="s">
        <v>1579</v>
      </c>
      <c r="D2081" t="n">
        <v>0</v>
      </c>
      <c r="E2081" s="3" t="s">
        <v>86</v>
      </c>
    </row>
    <row r="2082" spans="1:5">
      <c r="A2082" t="n">
        <v>32409</v>
      </c>
      <c r="B2082" t="s">
        <v>1663</v>
      </c>
      <c r="C2082" t="s">
        <v>1579</v>
      </c>
      <c r="D2082" t="n">
        <v>0</v>
      </c>
      <c r="E2082" s="3" t="s">
        <v>86</v>
      </c>
    </row>
    <row r="2083" spans="1:5">
      <c r="A2083" t="n">
        <v>32410</v>
      </c>
      <c r="B2083" t="s">
        <v>1668</v>
      </c>
      <c r="C2083" t="s">
        <v>1579</v>
      </c>
      <c r="D2083" t="n">
        <v>0</v>
      </c>
      <c r="E2083" s="3" t="s">
        <v>86</v>
      </c>
    </row>
    <row r="2084" spans="1:5">
      <c r="A2084" t="n">
        <v>32413</v>
      </c>
      <c r="B2084" t="s">
        <v>1666</v>
      </c>
      <c r="C2084" t="s">
        <v>1579</v>
      </c>
      <c r="D2084" t="n">
        <v>0</v>
      </c>
      <c r="E2084" s="3" t="s">
        <v>86</v>
      </c>
    </row>
    <row r="2085" spans="1:5">
      <c r="A2085" t="n">
        <v>32420</v>
      </c>
      <c r="B2085" t="s">
        <v>1669</v>
      </c>
      <c r="C2085" t="s">
        <v>1579</v>
      </c>
      <c r="D2085" t="n">
        <v>0</v>
      </c>
      <c r="E2085" s="3" t="s">
        <v>86</v>
      </c>
    </row>
    <row r="2086" spans="1:5">
      <c r="A2086" t="n">
        <v>32421</v>
      </c>
      <c r="B2086" t="s">
        <v>1670</v>
      </c>
      <c r="C2086" t="s">
        <v>1579</v>
      </c>
      <c r="D2086" t="n">
        <v>0</v>
      </c>
      <c r="E2086" s="3" t="s">
        <v>86</v>
      </c>
    </row>
    <row r="2087" spans="1:5">
      <c r="A2087" t="n">
        <v>32423</v>
      </c>
      <c r="B2087" t="s">
        <v>1671</v>
      </c>
      <c r="C2087" t="s">
        <v>1579</v>
      </c>
      <c r="D2087" t="n">
        <v>0</v>
      </c>
      <c r="E2087" s="3" t="s">
        <v>86</v>
      </c>
    </row>
    <row r="2088" spans="1:5">
      <c r="A2088" t="n">
        <v>32424</v>
      </c>
      <c r="B2088" t="s">
        <v>1672</v>
      </c>
      <c r="C2088" t="s">
        <v>1579</v>
      </c>
      <c r="D2088" t="n">
        <v>0</v>
      </c>
      <c r="E2088" s="3" t="s">
        <v>86</v>
      </c>
    </row>
    <row r="2089" spans="1:5">
      <c r="A2089" t="n">
        <v>32425</v>
      </c>
      <c r="B2089" t="s">
        <v>1673</v>
      </c>
      <c r="C2089" t="s">
        <v>1579</v>
      </c>
      <c r="D2089" t="n">
        <v>0</v>
      </c>
      <c r="E2089" s="3" t="s">
        <v>86</v>
      </c>
    </row>
    <row r="2090" spans="1:5">
      <c r="A2090" t="n">
        <v>32426</v>
      </c>
      <c r="B2090" t="s">
        <v>1674</v>
      </c>
      <c r="C2090" t="s">
        <v>1579</v>
      </c>
      <c r="D2090" t="n">
        <v>0</v>
      </c>
      <c r="E2090" s="3" t="s">
        <v>86</v>
      </c>
    </row>
    <row r="2091" spans="1:5">
      <c r="A2091" t="n">
        <v>32427</v>
      </c>
      <c r="B2091" t="s">
        <v>1675</v>
      </c>
      <c r="C2091" t="s">
        <v>1579</v>
      </c>
      <c r="D2091" t="n">
        <v>0</v>
      </c>
      <c r="E2091" s="3" t="s">
        <v>86</v>
      </c>
    </row>
    <row r="2092" spans="1:5">
      <c r="A2092" t="n">
        <v>32428</v>
      </c>
      <c r="B2092" t="s">
        <v>1676</v>
      </c>
      <c r="C2092" t="s">
        <v>1579</v>
      </c>
      <c r="D2092" t="n">
        <v>0</v>
      </c>
      <c r="E2092" s="3" t="s">
        <v>86</v>
      </c>
    </row>
    <row r="2093" spans="1:5">
      <c r="A2093" t="n">
        <v>32430</v>
      </c>
      <c r="B2093" t="s">
        <v>1677</v>
      </c>
      <c r="C2093" t="s">
        <v>1579</v>
      </c>
      <c r="D2093" t="n">
        <v>0</v>
      </c>
      <c r="E2093" s="3" t="s">
        <v>86</v>
      </c>
    </row>
    <row r="2094" spans="1:5">
      <c r="A2094" t="n">
        <v>32431</v>
      </c>
      <c r="B2094" t="s">
        <v>1678</v>
      </c>
      <c r="C2094" t="s">
        <v>1579</v>
      </c>
      <c r="D2094" t="n">
        <v>0</v>
      </c>
      <c r="E2094" s="3" t="s">
        <v>86</v>
      </c>
    </row>
    <row r="2095" spans="1:5">
      <c r="A2095" t="n">
        <v>32432</v>
      </c>
      <c r="B2095" t="s">
        <v>1679</v>
      </c>
      <c r="C2095" t="s">
        <v>1623</v>
      </c>
      <c r="D2095" t="n">
        <v>0</v>
      </c>
      <c r="E2095" s="3" t="s">
        <v>86</v>
      </c>
    </row>
    <row r="2096" spans="1:5">
      <c r="A2096" t="n">
        <v>32433</v>
      </c>
      <c r="B2096" t="s">
        <v>1680</v>
      </c>
      <c r="C2096" t="s">
        <v>1579</v>
      </c>
      <c r="D2096" t="n">
        <v>0</v>
      </c>
      <c r="E2096" s="3" t="s">
        <v>86</v>
      </c>
    </row>
    <row r="2097" spans="1:5">
      <c r="A2097" t="n">
        <v>32435</v>
      </c>
      <c r="B2097" t="s">
        <v>1680</v>
      </c>
      <c r="C2097" t="s">
        <v>1579</v>
      </c>
      <c r="D2097" t="n">
        <v>0</v>
      </c>
      <c r="E2097" s="3" t="s">
        <v>86</v>
      </c>
    </row>
    <row r="2098" spans="1:5">
      <c r="A2098" t="n">
        <v>32437</v>
      </c>
      <c r="B2098" t="s">
        <v>1681</v>
      </c>
      <c r="C2098" t="s">
        <v>1579</v>
      </c>
      <c r="D2098" t="n">
        <v>0</v>
      </c>
      <c r="E2098" s="3" t="s">
        <v>86</v>
      </c>
    </row>
    <row r="2099" spans="1:5">
      <c r="A2099" t="n">
        <v>32438</v>
      </c>
      <c r="B2099" t="s">
        <v>265</v>
      </c>
      <c r="C2099" t="s">
        <v>1579</v>
      </c>
      <c r="D2099" t="n">
        <v>0</v>
      </c>
      <c r="E2099" s="3" t="s">
        <v>86</v>
      </c>
    </row>
    <row r="2100" spans="1:5">
      <c r="A2100" t="n">
        <v>32439</v>
      </c>
      <c r="B2100" t="s">
        <v>1682</v>
      </c>
      <c r="C2100" t="s">
        <v>1579</v>
      </c>
      <c r="D2100" t="n">
        <v>0</v>
      </c>
      <c r="E2100" s="3" t="s">
        <v>86</v>
      </c>
    </row>
    <row r="2101" spans="1:5">
      <c r="A2101" t="n">
        <v>32440</v>
      </c>
      <c r="B2101" t="s">
        <v>1683</v>
      </c>
      <c r="C2101" t="s">
        <v>1579</v>
      </c>
      <c r="D2101" t="n">
        <v>0</v>
      </c>
      <c r="E2101" s="3" t="s">
        <v>86</v>
      </c>
    </row>
    <row r="2102" spans="1:5">
      <c r="A2102" t="n">
        <v>32442</v>
      </c>
      <c r="B2102" t="s">
        <v>1684</v>
      </c>
      <c r="C2102" t="s">
        <v>1579</v>
      </c>
      <c r="D2102" t="n">
        <v>0</v>
      </c>
      <c r="E2102" s="3" t="s">
        <v>86</v>
      </c>
    </row>
    <row r="2103" spans="1:5">
      <c r="A2103" t="n">
        <v>32443</v>
      </c>
      <c r="B2103" t="s">
        <v>986</v>
      </c>
      <c r="C2103" t="s">
        <v>1579</v>
      </c>
      <c r="D2103" t="n">
        <v>0</v>
      </c>
      <c r="E2103" s="3" t="s">
        <v>86</v>
      </c>
    </row>
    <row r="2104" spans="1:5">
      <c r="A2104" t="n">
        <v>32444</v>
      </c>
      <c r="B2104" t="s">
        <v>1685</v>
      </c>
      <c r="C2104" t="s">
        <v>1579</v>
      </c>
      <c r="D2104" t="n">
        <v>0</v>
      </c>
      <c r="E2104" s="3" t="s">
        <v>86</v>
      </c>
    </row>
    <row r="2105" spans="1:5">
      <c r="A2105" t="n">
        <v>32445</v>
      </c>
      <c r="B2105" t="s">
        <v>1686</v>
      </c>
      <c r="C2105" t="s">
        <v>1579</v>
      </c>
      <c r="D2105" t="n">
        <v>0</v>
      </c>
      <c r="E2105" s="3" t="s">
        <v>86</v>
      </c>
    </row>
    <row r="2106" spans="1:5">
      <c r="A2106" t="n">
        <v>32446</v>
      </c>
      <c r="B2106" t="s">
        <v>1687</v>
      </c>
      <c r="C2106" t="s">
        <v>1579</v>
      </c>
      <c r="D2106" t="n">
        <v>0</v>
      </c>
      <c r="E2106" s="3" t="s">
        <v>86</v>
      </c>
    </row>
    <row r="2107" spans="1:5">
      <c r="A2107" t="n">
        <v>32447</v>
      </c>
      <c r="B2107" t="s">
        <v>1687</v>
      </c>
      <c r="C2107" t="s">
        <v>1579</v>
      </c>
      <c r="D2107" t="n">
        <v>0</v>
      </c>
      <c r="E2107" s="3" t="s">
        <v>120</v>
      </c>
    </row>
    <row r="2108" spans="1:5">
      <c r="A2108" t="n">
        <v>32448</v>
      </c>
      <c r="B2108" t="s">
        <v>1687</v>
      </c>
      <c r="C2108" t="s">
        <v>1579</v>
      </c>
      <c r="D2108" t="n">
        <v>0</v>
      </c>
      <c r="E2108" s="3" t="s">
        <v>86</v>
      </c>
    </row>
    <row r="2109" spans="1:5">
      <c r="A2109" t="n">
        <v>32449</v>
      </c>
      <c r="B2109" t="s">
        <v>1688</v>
      </c>
      <c r="C2109" t="s">
        <v>1579</v>
      </c>
      <c r="D2109" t="n">
        <v>0</v>
      </c>
      <c r="E2109" s="3" t="s">
        <v>86</v>
      </c>
    </row>
    <row r="2110" spans="1:5">
      <c r="A2110" t="n">
        <v>32455</v>
      </c>
      <c r="B2110" t="s">
        <v>1689</v>
      </c>
      <c r="C2110" t="s">
        <v>1579</v>
      </c>
      <c r="D2110" t="n">
        <v>0</v>
      </c>
      <c r="E2110" s="3" t="s">
        <v>86</v>
      </c>
    </row>
    <row r="2111" spans="1:5">
      <c r="A2111" t="n">
        <v>32456</v>
      </c>
      <c r="B2111" t="s">
        <v>1690</v>
      </c>
      <c r="C2111" t="s">
        <v>1579</v>
      </c>
      <c r="D2111" t="n">
        <v>0</v>
      </c>
      <c r="E2111" s="3" t="s">
        <v>86</v>
      </c>
    </row>
    <row r="2112" spans="1:5">
      <c r="A2112" t="n">
        <v>32459</v>
      </c>
      <c r="B2112" t="s">
        <v>1691</v>
      </c>
      <c r="C2112" t="s">
        <v>1579</v>
      </c>
      <c r="D2112" t="n">
        <v>0</v>
      </c>
      <c r="E2112" s="3" t="s">
        <v>86</v>
      </c>
    </row>
    <row r="2113" spans="1:5">
      <c r="A2113" t="n">
        <v>32460</v>
      </c>
      <c r="B2113" t="s">
        <v>1692</v>
      </c>
      <c r="C2113" t="s">
        <v>1579</v>
      </c>
      <c r="D2113" t="n">
        <v>0</v>
      </c>
      <c r="E2113" s="3" t="s">
        <v>86</v>
      </c>
    </row>
    <row r="2114" spans="1:5">
      <c r="A2114" t="n">
        <v>32461</v>
      </c>
      <c r="B2114" t="s">
        <v>1693</v>
      </c>
      <c r="C2114" t="s">
        <v>1579</v>
      </c>
      <c r="D2114" t="n">
        <v>0</v>
      </c>
      <c r="E2114" s="3" t="s">
        <v>86</v>
      </c>
    </row>
    <row r="2115" spans="1:5">
      <c r="A2115" t="n">
        <v>32462</v>
      </c>
      <c r="B2115" t="s">
        <v>1694</v>
      </c>
      <c r="C2115" t="s">
        <v>1579</v>
      </c>
      <c r="D2115" t="n">
        <v>0</v>
      </c>
      <c r="E2115" s="3" t="s">
        <v>86</v>
      </c>
    </row>
    <row r="2116" spans="1:5">
      <c r="A2116" t="n">
        <v>32463</v>
      </c>
      <c r="B2116" t="s">
        <v>1695</v>
      </c>
      <c r="C2116" t="s">
        <v>1579</v>
      </c>
      <c r="D2116" t="n">
        <v>0</v>
      </c>
      <c r="E2116" s="3" t="s">
        <v>86</v>
      </c>
    </row>
    <row r="2117" spans="1:5">
      <c r="A2117" t="n">
        <v>32464</v>
      </c>
      <c r="B2117" t="s">
        <v>848</v>
      </c>
      <c r="C2117" t="s">
        <v>1579</v>
      </c>
      <c r="D2117" t="n">
        <v>0</v>
      </c>
      <c r="E2117" s="3" t="s">
        <v>86</v>
      </c>
    </row>
    <row r="2118" spans="1:5">
      <c r="A2118" t="n">
        <v>32465</v>
      </c>
      <c r="B2118" t="s">
        <v>1688</v>
      </c>
      <c r="C2118" t="s">
        <v>1579</v>
      </c>
      <c r="D2118" t="n">
        <v>0</v>
      </c>
      <c r="E2118" s="3" t="s">
        <v>86</v>
      </c>
    </row>
    <row r="2119" spans="1:5">
      <c r="A2119" t="n">
        <v>32466</v>
      </c>
      <c r="B2119" t="s">
        <v>1696</v>
      </c>
      <c r="C2119" t="s">
        <v>1579</v>
      </c>
      <c r="D2119" t="n">
        <v>0</v>
      </c>
      <c r="E2119" s="3" t="s">
        <v>86</v>
      </c>
    </row>
    <row r="2120" spans="1:5">
      <c r="A2120" t="n">
        <v>32501</v>
      </c>
      <c r="B2120" t="s">
        <v>48</v>
      </c>
      <c r="C2120" t="s">
        <v>1579</v>
      </c>
      <c r="D2120" t="n">
        <v>0</v>
      </c>
      <c r="E2120" s="3" t="s">
        <v>120</v>
      </c>
    </row>
    <row r="2121" spans="1:5">
      <c r="A2121" t="n">
        <v>32502</v>
      </c>
      <c r="B2121" t="s">
        <v>48</v>
      </c>
      <c r="C2121" t="s">
        <v>1579</v>
      </c>
      <c r="D2121" t="n">
        <v>0</v>
      </c>
      <c r="E2121" s="3" t="s">
        <v>120</v>
      </c>
    </row>
    <row r="2122" spans="1:5">
      <c r="A2122" t="n">
        <v>32503</v>
      </c>
      <c r="B2122" t="s">
        <v>48</v>
      </c>
      <c r="C2122" t="s">
        <v>1579</v>
      </c>
      <c r="D2122" t="n">
        <v>0</v>
      </c>
      <c r="E2122" s="3" t="s">
        <v>120</v>
      </c>
    </row>
    <row r="2123" spans="1:5">
      <c r="A2123" t="n">
        <v>32504</v>
      </c>
      <c r="B2123" t="s">
        <v>48</v>
      </c>
      <c r="C2123" t="s">
        <v>1579</v>
      </c>
      <c r="D2123" t="n">
        <v>0</v>
      </c>
      <c r="E2123" s="3" t="s">
        <v>120</v>
      </c>
    </row>
    <row r="2124" spans="1:5">
      <c r="A2124" t="n">
        <v>32505</v>
      </c>
      <c r="B2124" t="s">
        <v>1697</v>
      </c>
      <c r="C2124" t="s">
        <v>1579</v>
      </c>
      <c r="D2124" t="n">
        <v>0</v>
      </c>
      <c r="E2124" s="3" t="s">
        <v>120</v>
      </c>
    </row>
    <row r="2125" spans="1:5">
      <c r="A2125" t="n">
        <v>32506</v>
      </c>
      <c r="B2125" t="s">
        <v>1698</v>
      </c>
      <c r="C2125" t="s">
        <v>1579</v>
      </c>
      <c r="D2125" t="n">
        <v>0</v>
      </c>
      <c r="E2125" s="3" t="s">
        <v>86</v>
      </c>
    </row>
    <row r="2126" spans="1:5">
      <c r="A2126" t="n">
        <v>32507</v>
      </c>
      <c r="B2126" t="s">
        <v>1699</v>
      </c>
      <c r="C2126" t="s">
        <v>1579</v>
      </c>
      <c r="D2126" t="n">
        <v>0</v>
      </c>
      <c r="E2126" s="3" t="s">
        <v>86</v>
      </c>
    </row>
    <row r="2127" spans="1:5">
      <c r="A2127" t="n">
        <v>32508</v>
      </c>
      <c r="B2127" t="s">
        <v>48</v>
      </c>
      <c r="C2127" t="s">
        <v>1579</v>
      </c>
      <c r="D2127" t="n">
        <v>0</v>
      </c>
      <c r="E2127" s="3" t="s">
        <v>120</v>
      </c>
    </row>
    <row r="2128" spans="1:5">
      <c r="A2128" t="n">
        <v>32509</v>
      </c>
      <c r="B2128" t="s">
        <v>48</v>
      </c>
      <c r="C2128" t="s">
        <v>1579</v>
      </c>
      <c r="D2128" t="n">
        <v>0</v>
      </c>
      <c r="E2128" s="3" t="s">
        <v>120</v>
      </c>
    </row>
    <row r="2129" spans="1:5">
      <c r="A2129" t="n">
        <v>32511</v>
      </c>
      <c r="B2129" t="s">
        <v>1698</v>
      </c>
      <c r="C2129" t="s">
        <v>1579</v>
      </c>
      <c r="D2129" t="n">
        <v>0</v>
      </c>
      <c r="E2129" s="3" t="s">
        <v>120</v>
      </c>
    </row>
    <row r="2130" spans="1:5">
      <c r="A2130" t="n">
        <v>32514</v>
      </c>
      <c r="B2130" t="s">
        <v>1700</v>
      </c>
      <c r="C2130" t="s">
        <v>1579</v>
      </c>
      <c r="D2130" t="n">
        <v>0</v>
      </c>
      <c r="E2130" s="3" t="s">
        <v>120</v>
      </c>
    </row>
    <row r="2131" spans="1:5">
      <c r="A2131" t="n">
        <v>32526</v>
      </c>
      <c r="B2131" t="s">
        <v>1701</v>
      </c>
      <c r="C2131" t="s">
        <v>1579</v>
      </c>
      <c r="D2131" t="n">
        <v>0</v>
      </c>
      <c r="E2131" s="3" t="s">
        <v>86</v>
      </c>
    </row>
    <row r="2132" spans="1:5">
      <c r="A2132" t="n">
        <v>32530</v>
      </c>
      <c r="B2132" t="s">
        <v>1702</v>
      </c>
      <c r="C2132" t="s">
        <v>1579</v>
      </c>
      <c r="D2132" t="n">
        <v>0</v>
      </c>
      <c r="E2132" s="3" t="s">
        <v>120</v>
      </c>
    </row>
    <row r="2133" spans="1:5">
      <c r="A2133" t="n">
        <v>32531</v>
      </c>
      <c r="B2133" t="s">
        <v>1703</v>
      </c>
      <c r="C2133" t="s">
        <v>1579</v>
      </c>
      <c r="D2133" t="n">
        <v>0</v>
      </c>
      <c r="E2133" s="3" t="s">
        <v>86</v>
      </c>
    </row>
    <row r="2134" spans="1:5">
      <c r="A2134" t="n">
        <v>32533</v>
      </c>
      <c r="B2134" t="s">
        <v>1704</v>
      </c>
      <c r="C2134" t="s">
        <v>1579</v>
      </c>
      <c r="D2134" t="n">
        <v>0</v>
      </c>
      <c r="E2134" s="3" t="s">
        <v>86</v>
      </c>
    </row>
    <row r="2135" spans="1:5">
      <c r="A2135" t="n">
        <v>32534</v>
      </c>
      <c r="B2135" t="s">
        <v>1705</v>
      </c>
      <c r="C2135" t="s">
        <v>1579</v>
      </c>
      <c r="D2135" t="n">
        <v>0</v>
      </c>
      <c r="E2135" s="3" t="s">
        <v>120</v>
      </c>
    </row>
    <row r="2136" spans="1:5">
      <c r="A2136" t="n">
        <v>32535</v>
      </c>
      <c r="B2136" t="s">
        <v>1706</v>
      </c>
      <c r="C2136" t="s">
        <v>1579</v>
      </c>
      <c r="D2136" t="n">
        <v>0</v>
      </c>
      <c r="E2136" s="3" t="s">
        <v>86</v>
      </c>
    </row>
    <row r="2137" spans="1:5">
      <c r="A2137" t="n">
        <v>32536</v>
      </c>
      <c r="B2137" t="s">
        <v>1707</v>
      </c>
      <c r="C2137" t="s">
        <v>1579</v>
      </c>
      <c r="D2137" t="n">
        <v>0</v>
      </c>
      <c r="E2137" s="3" t="s">
        <v>86</v>
      </c>
    </row>
    <row r="2138" spans="1:5">
      <c r="A2138" t="n">
        <v>32539</v>
      </c>
      <c r="B2138" t="s">
        <v>1707</v>
      </c>
      <c r="C2138" t="s">
        <v>1579</v>
      </c>
      <c r="D2138" t="n">
        <v>0</v>
      </c>
      <c r="E2138" s="3" t="s">
        <v>86</v>
      </c>
    </row>
    <row r="2139" spans="1:5">
      <c r="A2139" t="n">
        <v>32541</v>
      </c>
      <c r="B2139" t="s">
        <v>1708</v>
      </c>
      <c r="C2139" t="s">
        <v>1579</v>
      </c>
      <c r="D2139" t="n">
        <v>0</v>
      </c>
      <c r="E2139" s="3" t="s">
        <v>120</v>
      </c>
    </row>
    <row r="2140" spans="1:5">
      <c r="A2140" t="n">
        <v>32542</v>
      </c>
      <c r="B2140" t="s">
        <v>1709</v>
      </c>
      <c r="C2140" t="s">
        <v>1579</v>
      </c>
      <c r="D2140" t="n">
        <v>0</v>
      </c>
      <c r="E2140" s="3" t="s">
        <v>86</v>
      </c>
    </row>
    <row r="2141" spans="1:5">
      <c r="A2141" t="n">
        <v>32544</v>
      </c>
      <c r="B2141" t="s">
        <v>1710</v>
      </c>
      <c r="C2141" t="s">
        <v>1579</v>
      </c>
      <c r="D2141" t="n">
        <v>0</v>
      </c>
      <c r="E2141" s="3" t="s">
        <v>120</v>
      </c>
    </row>
    <row r="2142" spans="1:5">
      <c r="A2142" t="n">
        <v>32547</v>
      </c>
      <c r="B2142" t="s">
        <v>1711</v>
      </c>
      <c r="C2142" t="s">
        <v>1579</v>
      </c>
      <c r="D2142" t="n">
        <v>0</v>
      </c>
      <c r="E2142" s="3" t="s">
        <v>86</v>
      </c>
    </row>
    <row r="2143" spans="1:5">
      <c r="A2143" t="n">
        <v>32548</v>
      </c>
      <c r="B2143" t="s">
        <v>1712</v>
      </c>
      <c r="C2143" t="s">
        <v>1579</v>
      </c>
      <c r="D2143" t="n">
        <v>0</v>
      </c>
      <c r="E2143" s="3" t="s">
        <v>120</v>
      </c>
    </row>
    <row r="2144" spans="1:5">
      <c r="A2144" t="n">
        <v>32550</v>
      </c>
      <c r="B2144" t="s">
        <v>1713</v>
      </c>
      <c r="C2144" t="s">
        <v>1579</v>
      </c>
      <c r="D2144" t="n">
        <v>0</v>
      </c>
      <c r="E2144" s="3" t="s">
        <v>86</v>
      </c>
    </row>
    <row r="2145" spans="1:5">
      <c r="A2145" t="n">
        <v>32561</v>
      </c>
      <c r="B2145" t="s">
        <v>1714</v>
      </c>
      <c r="C2145" t="s">
        <v>1579</v>
      </c>
      <c r="D2145" t="n">
        <v>0</v>
      </c>
      <c r="E2145" s="3" t="s">
        <v>86</v>
      </c>
    </row>
    <row r="2146" spans="1:5">
      <c r="A2146" t="n">
        <v>32563</v>
      </c>
      <c r="B2146" t="s">
        <v>1447</v>
      </c>
      <c r="C2146" t="s">
        <v>1579</v>
      </c>
      <c r="D2146" t="n">
        <v>0</v>
      </c>
      <c r="E2146" s="3" t="s">
        <v>120</v>
      </c>
    </row>
    <row r="2147" spans="1:5">
      <c r="A2147" t="n">
        <v>32564</v>
      </c>
      <c r="B2147" t="s">
        <v>1715</v>
      </c>
      <c r="C2147" t="s">
        <v>1579</v>
      </c>
      <c r="D2147" t="n">
        <v>0</v>
      </c>
      <c r="E2147" s="3" t="s">
        <v>86</v>
      </c>
    </row>
    <row r="2148" spans="1:5">
      <c r="A2148" t="n">
        <v>32565</v>
      </c>
      <c r="B2148" t="s">
        <v>1716</v>
      </c>
      <c r="C2148" t="s">
        <v>1579</v>
      </c>
      <c r="D2148" t="n">
        <v>0</v>
      </c>
      <c r="E2148" s="3" t="s">
        <v>86</v>
      </c>
    </row>
    <row r="2149" spans="1:5">
      <c r="A2149" t="n">
        <v>32566</v>
      </c>
      <c r="B2149" t="s">
        <v>1717</v>
      </c>
      <c r="C2149" t="s">
        <v>1579</v>
      </c>
      <c r="D2149" t="n">
        <v>0</v>
      </c>
      <c r="E2149" s="3" t="s">
        <v>86</v>
      </c>
    </row>
    <row r="2150" spans="1:5">
      <c r="A2150" t="n">
        <v>32567</v>
      </c>
      <c r="B2150" t="s">
        <v>482</v>
      </c>
      <c r="C2150" t="s">
        <v>1579</v>
      </c>
      <c r="D2150" t="n">
        <v>0</v>
      </c>
      <c r="E2150" s="3" t="s">
        <v>86</v>
      </c>
    </row>
    <row r="2151" spans="1:5">
      <c r="A2151" t="n">
        <v>32568</v>
      </c>
      <c r="B2151" t="s">
        <v>1718</v>
      </c>
      <c r="C2151" t="s">
        <v>1579</v>
      </c>
      <c r="D2151" t="n">
        <v>0</v>
      </c>
      <c r="E2151" s="3" t="s">
        <v>86</v>
      </c>
    </row>
    <row r="2152" spans="1:5">
      <c r="A2152" t="n">
        <v>32569</v>
      </c>
      <c r="B2152" t="s">
        <v>1719</v>
      </c>
      <c r="C2152" t="s">
        <v>1579</v>
      </c>
      <c r="D2152" t="n">
        <v>0</v>
      </c>
      <c r="E2152" s="3" t="s">
        <v>120</v>
      </c>
    </row>
    <row r="2153" spans="1:5">
      <c r="A2153" t="n">
        <v>32570</v>
      </c>
      <c r="B2153" t="s">
        <v>155</v>
      </c>
      <c r="C2153" t="s">
        <v>1579</v>
      </c>
      <c r="D2153" t="n">
        <v>0</v>
      </c>
      <c r="E2153" s="3" t="s">
        <v>86</v>
      </c>
    </row>
    <row r="2154" spans="1:5">
      <c r="A2154" t="n">
        <v>32571</v>
      </c>
      <c r="B2154" t="s">
        <v>1720</v>
      </c>
      <c r="C2154" t="s">
        <v>1579</v>
      </c>
      <c r="D2154" t="n">
        <v>0</v>
      </c>
      <c r="E2154" s="3" t="s">
        <v>86</v>
      </c>
    </row>
    <row r="2155" spans="1:5">
      <c r="A2155" t="n">
        <v>32577</v>
      </c>
      <c r="B2155" t="s">
        <v>1721</v>
      </c>
      <c r="C2155" t="s">
        <v>1579</v>
      </c>
      <c r="D2155" t="n">
        <v>0</v>
      </c>
      <c r="E2155" s="3" t="s">
        <v>86</v>
      </c>
    </row>
    <row r="2156" spans="1:5">
      <c r="A2156" t="n">
        <v>32578</v>
      </c>
      <c r="B2156" t="s">
        <v>1722</v>
      </c>
      <c r="C2156" t="s">
        <v>1579</v>
      </c>
      <c r="D2156" t="n">
        <v>0</v>
      </c>
      <c r="E2156" s="3" t="s">
        <v>86</v>
      </c>
    </row>
    <row r="2157" spans="1:5">
      <c r="A2157" t="n">
        <v>32579</v>
      </c>
      <c r="B2157" t="s">
        <v>1723</v>
      </c>
      <c r="C2157" t="s">
        <v>1579</v>
      </c>
      <c r="D2157" t="n">
        <v>0</v>
      </c>
      <c r="E2157" s="3" t="s">
        <v>120</v>
      </c>
    </row>
    <row r="2158" spans="1:5">
      <c r="A2158" t="n">
        <v>32580</v>
      </c>
      <c r="B2158" t="s">
        <v>1724</v>
      </c>
      <c r="C2158" t="s">
        <v>1579</v>
      </c>
      <c r="D2158" t="n">
        <v>0</v>
      </c>
      <c r="E2158" s="3" t="s">
        <v>86</v>
      </c>
    </row>
    <row r="2159" spans="1:5">
      <c r="A2159" t="n">
        <v>32583</v>
      </c>
      <c r="B2159" t="s">
        <v>1725</v>
      </c>
      <c r="C2159" t="s">
        <v>1579</v>
      </c>
      <c r="D2159" t="n">
        <v>0</v>
      </c>
      <c r="E2159" s="3" t="s">
        <v>86</v>
      </c>
    </row>
    <row r="2160" spans="1:5">
      <c r="A2160" t="n">
        <v>32601</v>
      </c>
      <c r="B2160" t="s">
        <v>41</v>
      </c>
      <c r="C2160" t="s">
        <v>1579</v>
      </c>
      <c r="D2160" t="n">
        <v>0</v>
      </c>
      <c r="E2160" s="3" t="s">
        <v>120</v>
      </c>
    </row>
    <row r="2161" spans="1:5">
      <c r="A2161" t="n">
        <v>32603</v>
      </c>
      <c r="B2161" t="s">
        <v>41</v>
      </c>
      <c r="C2161" t="s">
        <v>1579</v>
      </c>
      <c r="D2161" t="n">
        <v>0</v>
      </c>
      <c r="E2161" s="3" t="s">
        <v>120</v>
      </c>
    </row>
    <row r="2162" spans="1:5">
      <c r="A2162" t="n">
        <v>32605</v>
      </c>
      <c r="B2162" t="s">
        <v>41</v>
      </c>
      <c r="C2162" t="s">
        <v>1579</v>
      </c>
      <c r="D2162" t="n">
        <v>0</v>
      </c>
      <c r="E2162" s="3" t="s">
        <v>120</v>
      </c>
    </row>
    <row r="2163" spans="1:5">
      <c r="A2163" t="n">
        <v>32606</v>
      </c>
      <c r="B2163" t="s">
        <v>41</v>
      </c>
      <c r="C2163" t="s">
        <v>1579</v>
      </c>
      <c r="D2163" t="n">
        <v>0</v>
      </c>
      <c r="E2163" s="3" t="s">
        <v>86</v>
      </c>
    </row>
    <row r="2164" spans="1:5">
      <c r="A2164" t="n">
        <v>32607</v>
      </c>
      <c r="B2164" t="s">
        <v>41</v>
      </c>
      <c r="C2164" t="s">
        <v>1579</v>
      </c>
      <c r="D2164" t="n">
        <v>0</v>
      </c>
      <c r="E2164" s="3" t="s">
        <v>86</v>
      </c>
    </row>
    <row r="2165" spans="1:5">
      <c r="A2165" t="n">
        <v>32608</v>
      </c>
      <c r="B2165" t="s">
        <v>41</v>
      </c>
      <c r="C2165" t="s">
        <v>1579</v>
      </c>
      <c r="D2165" t="n">
        <v>0</v>
      </c>
      <c r="E2165" s="3" t="s">
        <v>86</v>
      </c>
    </row>
    <row r="2166" spans="1:5">
      <c r="A2166" t="n">
        <v>32609</v>
      </c>
      <c r="B2166" t="s">
        <v>41</v>
      </c>
      <c r="C2166" t="s">
        <v>1579</v>
      </c>
      <c r="D2166" t="n">
        <v>0</v>
      </c>
      <c r="E2166" s="3" t="s">
        <v>86</v>
      </c>
    </row>
    <row r="2167" spans="1:5">
      <c r="A2167" t="n">
        <v>32612</v>
      </c>
      <c r="B2167" t="s">
        <v>41</v>
      </c>
      <c r="C2167" t="s">
        <v>1579</v>
      </c>
      <c r="D2167" t="n">
        <v>0</v>
      </c>
      <c r="E2167" s="3" t="s">
        <v>120</v>
      </c>
    </row>
    <row r="2168" spans="1:5">
      <c r="A2168" t="n">
        <v>32615</v>
      </c>
      <c r="B2168" t="s">
        <v>1726</v>
      </c>
      <c r="C2168" t="s">
        <v>1579</v>
      </c>
      <c r="D2168" t="n">
        <v>0</v>
      </c>
      <c r="E2168" s="3" t="s">
        <v>86</v>
      </c>
    </row>
    <row r="2169" spans="1:5">
      <c r="A2169" t="n">
        <v>32616</v>
      </c>
      <c r="B2169" t="s">
        <v>1726</v>
      </c>
      <c r="C2169" t="s">
        <v>1579</v>
      </c>
      <c r="D2169" t="n">
        <v>0</v>
      </c>
      <c r="E2169" s="3" t="s">
        <v>120</v>
      </c>
    </row>
    <row r="2170" spans="1:5">
      <c r="A2170" t="n">
        <v>32617</v>
      </c>
      <c r="B2170" t="s">
        <v>1727</v>
      </c>
      <c r="C2170" t="s">
        <v>1579</v>
      </c>
      <c r="D2170" t="n">
        <v>0</v>
      </c>
      <c r="E2170" s="3" t="s">
        <v>86</v>
      </c>
    </row>
    <row r="2171" spans="1:5">
      <c r="A2171" t="n">
        <v>32618</v>
      </c>
      <c r="B2171" t="s">
        <v>1728</v>
      </c>
      <c r="C2171" t="s">
        <v>1579</v>
      </c>
      <c r="D2171" t="n">
        <v>0</v>
      </c>
      <c r="E2171" s="3" t="s">
        <v>86</v>
      </c>
    </row>
    <row r="2172" spans="1:5">
      <c r="A2172" t="n">
        <v>32619</v>
      </c>
      <c r="B2172" t="s">
        <v>1729</v>
      </c>
      <c r="C2172" t="s">
        <v>1579</v>
      </c>
      <c r="D2172" t="n">
        <v>0</v>
      </c>
      <c r="E2172" s="3" t="s">
        <v>86</v>
      </c>
    </row>
    <row r="2173" spans="1:5">
      <c r="A2173" t="n">
        <v>32621</v>
      </c>
      <c r="B2173" t="s">
        <v>1730</v>
      </c>
      <c r="C2173" t="s">
        <v>1579</v>
      </c>
      <c r="D2173" t="n">
        <v>0</v>
      </c>
      <c r="E2173" s="3" t="s">
        <v>86</v>
      </c>
    </row>
    <row r="2174" spans="1:5">
      <c r="A2174" t="n">
        <v>32622</v>
      </c>
      <c r="B2174" t="s">
        <v>1731</v>
      </c>
      <c r="C2174" t="s">
        <v>1579</v>
      </c>
      <c r="D2174" t="n">
        <v>0</v>
      </c>
      <c r="E2174" s="3" t="s">
        <v>86</v>
      </c>
    </row>
    <row r="2175" spans="1:5">
      <c r="A2175" t="n">
        <v>32625</v>
      </c>
      <c r="B2175" t="s">
        <v>1732</v>
      </c>
      <c r="C2175" t="s">
        <v>1579</v>
      </c>
      <c r="D2175" t="n">
        <v>0</v>
      </c>
      <c r="E2175" s="3" t="s">
        <v>86</v>
      </c>
    </row>
    <row r="2176" spans="1:5">
      <c r="A2176" t="n">
        <v>32626</v>
      </c>
      <c r="B2176" t="s">
        <v>1733</v>
      </c>
      <c r="C2176" t="s">
        <v>1579</v>
      </c>
      <c r="D2176" t="n">
        <v>0</v>
      </c>
      <c r="E2176" s="3" t="s">
        <v>86</v>
      </c>
    </row>
    <row r="2177" spans="1:5">
      <c r="A2177" t="n">
        <v>32628</v>
      </c>
      <c r="B2177" t="s">
        <v>1734</v>
      </c>
      <c r="C2177" t="s">
        <v>1623</v>
      </c>
      <c r="D2177" t="n">
        <v>0</v>
      </c>
      <c r="E2177" s="3" t="s">
        <v>86</v>
      </c>
    </row>
    <row r="2178" spans="1:5">
      <c r="A2178" t="n">
        <v>32631</v>
      </c>
      <c r="B2178" t="s">
        <v>1735</v>
      </c>
      <c r="C2178" t="s">
        <v>1579</v>
      </c>
      <c r="D2178" t="n">
        <v>0</v>
      </c>
      <c r="E2178" s="3" t="s">
        <v>86</v>
      </c>
    </row>
    <row r="2179" spans="1:5">
      <c r="A2179" t="n">
        <v>32639</v>
      </c>
      <c r="B2179" t="s">
        <v>1736</v>
      </c>
      <c r="C2179" t="s">
        <v>1623</v>
      </c>
      <c r="D2179" t="n">
        <v>0</v>
      </c>
      <c r="E2179" s="3" t="s">
        <v>86</v>
      </c>
    </row>
    <row r="2180" spans="1:5">
      <c r="A2180" t="n">
        <v>32640</v>
      </c>
      <c r="B2180" t="s">
        <v>1737</v>
      </c>
      <c r="C2180" t="s">
        <v>1579</v>
      </c>
      <c r="D2180" t="n">
        <v>0</v>
      </c>
      <c r="E2180" s="3" t="s">
        <v>86</v>
      </c>
    </row>
    <row r="2181" spans="1:5">
      <c r="A2181" t="n">
        <v>32641</v>
      </c>
      <c r="B2181" t="s">
        <v>41</v>
      </c>
      <c r="C2181" t="s">
        <v>1579</v>
      </c>
      <c r="D2181" t="n">
        <v>0</v>
      </c>
      <c r="E2181" s="3" t="s">
        <v>86</v>
      </c>
    </row>
    <row r="2182" spans="1:5">
      <c r="A2182" t="n">
        <v>32643</v>
      </c>
      <c r="B2182" t="s">
        <v>1738</v>
      </c>
      <c r="C2182" t="s">
        <v>1579</v>
      </c>
      <c r="D2182" t="n">
        <v>0</v>
      </c>
      <c r="E2182" s="3" t="s">
        <v>86</v>
      </c>
    </row>
    <row r="2183" spans="1:5">
      <c r="A2183" t="n">
        <v>32648</v>
      </c>
      <c r="B2183" t="s">
        <v>1739</v>
      </c>
      <c r="C2183" t="s">
        <v>1579</v>
      </c>
      <c r="D2183" t="n">
        <v>0</v>
      </c>
      <c r="E2183" s="3" t="s">
        <v>86</v>
      </c>
    </row>
    <row r="2184" spans="1:5">
      <c r="A2184" t="n">
        <v>32653</v>
      </c>
      <c r="B2184" t="s">
        <v>41</v>
      </c>
      <c r="C2184" t="s">
        <v>1579</v>
      </c>
      <c r="D2184" t="n">
        <v>0</v>
      </c>
      <c r="E2184" s="3" t="s">
        <v>86</v>
      </c>
    </row>
    <row r="2185" spans="1:5">
      <c r="A2185" t="n">
        <v>32656</v>
      </c>
      <c r="B2185" t="s">
        <v>1740</v>
      </c>
      <c r="C2185" t="s">
        <v>1579</v>
      </c>
      <c r="D2185" t="n">
        <v>0</v>
      </c>
      <c r="E2185" s="3" t="s">
        <v>86</v>
      </c>
    </row>
    <row r="2186" spans="1:5">
      <c r="A2186" t="n">
        <v>32658</v>
      </c>
      <c r="B2186" t="s">
        <v>1741</v>
      </c>
      <c r="C2186" t="s">
        <v>1579</v>
      </c>
      <c r="D2186" t="n">
        <v>0</v>
      </c>
      <c r="E2186" s="3" t="s">
        <v>86</v>
      </c>
    </row>
    <row r="2187" spans="1:5">
      <c r="A2187" t="n">
        <v>32664</v>
      </c>
      <c r="B2187" t="s">
        <v>1742</v>
      </c>
      <c r="C2187" t="s">
        <v>1579</v>
      </c>
      <c r="D2187" t="n">
        <v>0</v>
      </c>
      <c r="E2187" s="3" t="s">
        <v>86</v>
      </c>
    </row>
    <row r="2188" spans="1:5">
      <c r="A2188" t="n">
        <v>32666</v>
      </c>
      <c r="B2188" t="s">
        <v>1743</v>
      </c>
      <c r="C2188" t="s">
        <v>1579</v>
      </c>
      <c r="D2188" t="n">
        <v>0</v>
      </c>
      <c r="E2188" s="3" t="s">
        <v>86</v>
      </c>
    </row>
    <row r="2189" spans="1:5">
      <c r="A2189" t="n">
        <v>32667</v>
      </c>
      <c r="B2189" t="s">
        <v>1744</v>
      </c>
      <c r="C2189" t="s">
        <v>1579</v>
      </c>
      <c r="D2189" t="n">
        <v>0</v>
      </c>
      <c r="E2189" s="3" t="s">
        <v>86</v>
      </c>
    </row>
    <row r="2190" spans="1:5">
      <c r="A2190" t="n">
        <v>32668</v>
      </c>
      <c r="B2190" t="s">
        <v>1745</v>
      </c>
      <c r="C2190" t="s">
        <v>1579</v>
      </c>
      <c r="D2190" t="n">
        <v>0</v>
      </c>
      <c r="E2190" s="3" t="s">
        <v>86</v>
      </c>
    </row>
    <row r="2191" spans="1:5">
      <c r="A2191" t="n">
        <v>32669</v>
      </c>
      <c r="B2191" t="s">
        <v>818</v>
      </c>
      <c r="C2191" t="s">
        <v>1579</v>
      </c>
      <c r="D2191" t="n">
        <v>0</v>
      </c>
      <c r="E2191" s="3" t="s">
        <v>86</v>
      </c>
    </row>
    <row r="2192" spans="1:5">
      <c r="A2192" t="n">
        <v>32680</v>
      </c>
      <c r="B2192" t="s">
        <v>1746</v>
      </c>
      <c r="C2192" t="s">
        <v>1579</v>
      </c>
      <c r="D2192" t="n">
        <v>0</v>
      </c>
      <c r="E2192" s="3" t="s">
        <v>86</v>
      </c>
    </row>
    <row r="2193" spans="1:5">
      <c r="A2193" t="n">
        <v>32681</v>
      </c>
      <c r="B2193" t="s">
        <v>1747</v>
      </c>
      <c r="C2193" t="s">
        <v>1623</v>
      </c>
      <c r="D2193" t="n">
        <v>0</v>
      </c>
      <c r="E2193" s="3" t="s">
        <v>86</v>
      </c>
    </row>
    <row r="2194" spans="1:5">
      <c r="A2194" t="n">
        <v>32683</v>
      </c>
      <c r="B2194" t="s">
        <v>1748</v>
      </c>
      <c r="C2194" t="s">
        <v>1579</v>
      </c>
      <c r="D2194" t="n">
        <v>0</v>
      </c>
      <c r="E2194" s="3" t="s">
        <v>86</v>
      </c>
    </row>
    <row r="2195" spans="1:5">
      <c r="A2195" t="n">
        <v>32686</v>
      </c>
      <c r="B2195" t="s">
        <v>1749</v>
      </c>
      <c r="C2195" t="s">
        <v>1579</v>
      </c>
      <c r="D2195" t="n">
        <v>0</v>
      </c>
      <c r="E2195" s="3" t="s">
        <v>86</v>
      </c>
    </row>
    <row r="2196" spans="1:5">
      <c r="A2196" t="n">
        <v>32692</v>
      </c>
      <c r="B2196" t="s">
        <v>1750</v>
      </c>
      <c r="C2196" t="s">
        <v>1623</v>
      </c>
      <c r="D2196" t="n">
        <v>0</v>
      </c>
      <c r="E2196" s="3" t="s">
        <v>86</v>
      </c>
    </row>
    <row r="2197" spans="1:5">
      <c r="A2197" t="n">
        <v>32693</v>
      </c>
      <c r="B2197" t="s">
        <v>614</v>
      </c>
      <c r="C2197" t="s">
        <v>1579</v>
      </c>
      <c r="D2197" t="n">
        <v>0</v>
      </c>
      <c r="E2197" s="3" t="s">
        <v>86</v>
      </c>
    </row>
    <row r="2198" spans="1:5">
      <c r="A2198" t="n">
        <v>32694</v>
      </c>
      <c r="B2198" t="s">
        <v>1751</v>
      </c>
      <c r="C2198" t="s">
        <v>1579</v>
      </c>
      <c r="D2198" t="n">
        <v>0</v>
      </c>
      <c r="E2198" s="3" t="s">
        <v>86</v>
      </c>
    </row>
    <row r="2199" spans="1:5">
      <c r="A2199" t="n">
        <v>32696</v>
      </c>
      <c r="B2199" t="s">
        <v>617</v>
      </c>
      <c r="C2199" t="s">
        <v>1579</v>
      </c>
      <c r="D2199" t="n">
        <v>0</v>
      </c>
      <c r="E2199" s="3" t="s">
        <v>86</v>
      </c>
    </row>
    <row r="2200" spans="1:5">
      <c r="A2200" t="n">
        <v>32697</v>
      </c>
      <c r="B2200" t="s">
        <v>1752</v>
      </c>
      <c r="C2200" t="s">
        <v>1623</v>
      </c>
      <c r="D2200" t="n">
        <v>0</v>
      </c>
      <c r="E2200" s="3" t="s">
        <v>86</v>
      </c>
    </row>
    <row r="2201" spans="1:5">
      <c r="A2201" t="n">
        <v>32701</v>
      </c>
      <c r="B2201" t="s">
        <v>1753</v>
      </c>
      <c r="C2201" t="s">
        <v>1579</v>
      </c>
      <c r="D2201" t="n">
        <v>0</v>
      </c>
      <c r="E2201" s="3" t="s">
        <v>120</v>
      </c>
    </row>
    <row r="2202" spans="1:5">
      <c r="A2202" t="n">
        <v>32702</v>
      </c>
      <c r="B2202" t="s">
        <v>1754</v>
      </c>
      <c r="C2202" t="s">
        <v>1579</v>
      </c>
      <c r="D2202" t="n">
        <v>0</v>
      </c>
      <c r="E2202" s="3" t="s">
        <v>86</v>
      </c>
    </row>
    <row r="2203" spans="1:5">
      <c r="A2203" t="n">
        <v>32703</v>
      </c>
      <c r="B2203" t="s">
        <v>1755</v>
      </c>
      <c r="C2203" t="s">
        <v>1579</v>
      </c>
      <c r="D2203" t="n">
        <v>0</v>
      </c>
      <c r="E2203" s="3" t="s">
        <v>86</v>
      </c>
    </row>
    <row r="2204" spans="1:5">
      <c r="A2204" t="n">
        <v>32707</v>
      </c>
      <c r="B2204" t="s">
        <v>1756</v>
      </c>
      <c r="C2204" t="s">
        <v>1579</v>
      </c>
      <c r="D2204" t="n">
        <v>0</v>
      </c>
      <c r="E2204" s="3" t="s">
        <v>120</v>
      </c>
    </row>
    <row r="2205" spans="1:5">
      <c r="A2205" t="n">
        <v>32708</v>
      </c>
      <c r="B2205" t="s">
        <v>1757</v>
      </c>
      <c r="C2205" t="s">
        <v>1579</v>
      </c>
      <c r="D2205" t="n">
        <v>0</v>
      </c>
      <c r="E2205" s="3" t="s">
        <v>120</v>
      </c>
    </row>
    <row r="2206" spans="1:5">
      <c r="A2206" t="n">
        <v>32709</v>
      </c>
      <c r="B2206" t="s">
        <v>1758</v>
      </c>
      <c r="C2206" t="s">
        <v>1579</v>
      </c>
      <c r="D2206" t="n">
        <v>0</v>
      </c>
      <c r="E2206" s="3" t="s">
        <v>86</v>
      </c>
    </row>
    <row r="2207" spans="1:5">
      <c r="A2207" t="n">
        <v>32712</v>
      </c>
      <c r="B2207" t="s">
        <v>1755</v>
      </c>
      <c r="C2207" t="s">
        <v>1579</v>
      </c>
      <c r="D2207" t="n">
        <v>0</v>
      </c>
      <c r="E2207" s="3" t="s">
        <v>86</v>
      </c>
    </row>
    <row r="2208" spans="1:5">
      <c r="A2208" t="n">
        <v>32713</v>
      </c>
      <c r="B2208" t="s">
        <v>1759</v>
      </c>
      <c r="C2208" t="s">
        <v>1579</v>
      </c>
      <c r="D2208" t="n">
        <v>0</v>
      </c>
      <c r="E2208" s="3" t="s">
        <v>86</v>
      </c>
    </row>
    <row r="2209" spans="1:5">
      <c r="A2209" t="n">
        <v>32714</v>
      </c>
      <c r="B2209" t="s">
        <v>1753</v>
      </c>
      <c r="C2209" t="s">
        <v>1579</v>
      </c>
      <c r="D2209" t="n">
        <v>0</v>
      </c>
      <c r="E2209" s="3" t="s">
        <v>120</v>
      </c>
    </row>
    <row r="2210" spans="1:5">
      <c r="A2210" t="n">
        <v>32720</v>
      </c>
      <c r="B2210" t="s">
        <v>1760</v>
      </c>
      <c r="C2210" t="s">
        <v>1579</v>
      </c>
      <c r="D2210" t="n">
        <v>0</v>
      </c>
      <c r="E2210" s="3" t="s">
        <v>86</v>
      </c>
    </row>
    <row r="2211" spans="1:5">
      <c r="A2211" t="n">
        <v>32724</v>
      </c>
      <c r="B2211" t="s">
        <v>1761</v>
      </c>
      <c r="C2211" t="s">
        <v>1579</v>
      </c>
      <c r="D2211" t="n">
        <v>0</v>
      </c>
      <c r="E2211" s="3" t="s">
        <v>86</v>
      </c>
    </row>
    <row r="2212" spans="1:5">
      <c r="A2212" t="n">
        <v>32725</v>
      </c>
      <c r="B2212" t="s">
        <v>1762</v>
      </c>
      <c r="C2212" t="s">
        <v>1579</v>
      </c>
      <c r="D2212" t="n">
        <v>0</v>
      </c>
      <c r="E2212" s="3" t="s">
        <v>86</v>
      </c>
    </row>
    <row r="2213" spans="1:5">
      <c r="A2213" t="n">
        <v>32726</v>
      </c>
      <c r="B2213" t="s">
        <v>1763</v>
      </c>
      <c r="C2213" t="s">
        <v>1579</v>
      </c>
      <c r="D2213" t="n">
        <v>0</v>
      </c>
      <c r="E2213" s="3" t="s">
        <v>86</v>
      </c>
    </row>
    <row r="2214" spans="1:5">
      <c r="A2214" t="n">
        <v>32730</v>
      </c>
      <c r="B2214" t="s">
        <v>1764</v>
      </c>
      <c r="C2214" t="s">
        <v>1579</v>
      </c>
      <c r="D2214" t="n">
        <v>0</v>
      </c>
      <c r="E2214" s="3" t="s">
        <v>120</v>
      </c>
    </row>
    <row r="2215" spans="1:5">
      <c r="A2215" t="n">
        <v>32732</v>
      </c>
      <c r="B2215" t="s">
        <v>1564</v>
      </c>
      <c r="C2215" t="s">
        <v>1579</v>
      </c>
      <c r="D2215" t="n">
        <v>0</v>
      </c>
      <c r="E2215" s="3" t="s">
        <v>86</v>
      </c>
    </row>
    <row r="2216" spans="1:5">
      <c r="A2216" t="n">
        <v>32735</v>
      </c>
      <c r="B2216" t="s">
        <v>1765</v>
      </c>
      <c r="C2216" t="s">
        <v>1579</v>
      </c>
      <c r="D2216" t="n">
        <v>0</v>
      </c>
      <c r="E2216" s="3" t="s">
        <v>86</v>
      </c>
    </row>
    <row r="2217" spans="1:5">
      <c r="A2217" t="n">
        <v>32736</v>
      </c>
      <c r="B2217" t="s">
        <v>1763</v>
      </c>
      <c r="C2217" t="s">
        <v>1579</v>
      </c>
      <c r="D2217" t="n">
        <v>0</v>
      </c>
      <c r="E2217" s="3" t="s">
        <v>86</v>
      </c>
    </row>
    <row r="2218" spans="1:5">
      <c r="A2218" t="n">
        <v>32738</v>
      </c>
      <c r="B2218" t="s">
        <v>1762</v>
      </c>
      <c r="C2218" t="s">
        <v>1579</v>
      </c>
      <c r="D2218" t="n">
        <v>0</v>
      </c>
      <c r="E2218" s="3" t="s">
        <v>86</v>
      </c>
    </row>
    <row r="2219" spans="1:5">
      <c r="A2219" t="n">
        <v>32744</v>
      </c>
      <c r="B2219" t="s">
        <v>1766</v>
      </c>
      <c r="C2219" t="s">
        <v>1579</v>
      </c>
      <c r="D2219" t="n">
        <v>0</v>
      </c>
      <c r="E2219" s="3" t="s">
        <v>86</v>
      </c>
    </row>
    <row r="2220" spans="1:5">
      <c r="A2220" t="n">
        <v>32746</v>
      </c>
      <c r="B2220" t="s">
        <v>1767</v>
      </c>
      <c r="C2220" t="s">
        <v>1579</v>
      </c>
      <c r="D2220" t="n">
        <v>0</v>
      </c>
      <c r="E2220" s="3" t="s">
        <v>120</v>
      </c>
    </row>
    <row r="2221" spans="1:5">
      <c r="A2221" t="n">
        <v>32750</v>
      </c>
      <c r="B2221" t="s">
        <v>544</v>
      </c>
      <c r="C2221" t="s">
        <v>1579</v>
      </c>
      <c r="D2221" t="n">
        <v>0</v>
      </c>
      <c r="E2221" s="3" t="s">
        <v>120</v>
      </c>
    </row>
    <row r="2222" spans="1:5">
      <c r="A2222" t="n">
        <v>32751</v>
      </c>
      <c r="B2222" t="s">
        <v>1768</v>
      </c>
      <c r="C2222" t="s">
        <v>1579</v>
      </c>
      <c r="D2222" t="n">
        <v>0</v>
      </c>
      <c r="E2222" s="3" t="s">
        <v>120</v>
      </c>
    </row>
    <row r="2223" spans="1:5">
      <c r="A2223" t="n">
        <v>32754</v>
      </c>
      <c r="B2223" t="s">
        <v>1769</v>
      </c>
      <c r="C2223" t="s">
        <v>1579</v>
      </c>
      <c r="D2223" t="n">
        <v>0</v>
      </c>
      <c r="E2223" s="3" t="s">
        <v>86</v>
      </c>
    </row>
    <row r="2224" spans="1:5">
      <c r="A2224" t="n">
        <v>32757</v>
      </c>
      <c r="B2224" t="s">
        <v>1770</v>
      </c>
      <c r="C2224" t="s">
        <v>1579</v>
      </c>
      <c r="D2224" t="n">
        <v>0</v>
      </c>
      <c r="E2224" s="3" t="s">
        <v>86</v>
      </c>
    </row>
    <row r="2225" spans="1:5">
      <c r="A2225" t="n">
        <v>32759</v>
      </c>
      <c r="B2225" t="s">
        <v>1771</v>
      </c>
      <c r="C2225" t="s">
        <v>1579</v>
      </c>
      <c r="D2225" t="n">
        <v>0</v>
      </c>
      <c r="E2225" s="3" t="s">
        <v>86</v>
      </c>
    </row>
    <row r="2226" spans="1:5">
      <c r="A2226" t="n">
        <v>32763</v>
      </c>
      <c r="B2226" t="s">
        <v>1772</v>
      </c>
      <c r="C2226" t="s">
        <v>1579</v>
      </c>
      <c r="D2226" t="n">
        <v>0</v>
      </c>
      <c r="E2226" s="3" t="s">
        <v>86</v>
      </c>
    </row>
    <row r="2227" spans="1:5">
      <c r="A2227" t="n">
        <v>32764</v>
      </c>
      <c r="B2227" t="s">
        <v>1773</v>
      </c>
      <c r="C2227" t="s">
        <v>1579</v>
      </c>
      <c r="D2227" t="n">
        <v>0</v>
      </c>
      <c r="E2227" s="3" t="s">
        <v>86</v>
      </c>
    </row>
    <row r="2228" spans="1:5">
      <c r="A2228" t="n">
        <v>32765</v>
      </c>
      <c r="B2228" t="s">
        <v>1774</v>
      </c>
      <c r="C2228" t="s">
        <v>1579</v>
      </c>
      <c r="D2228" t="n">
        <v>0</v>
      </c>
      <c r="E2228" s="3" t="s">
        <v>86</v>
      </c>
    </row>
    <row r="2229" spans="1:5">
      <c r="A2229" t="n">
        <v>32766</v>
      </c>
      <c r="B2229" t="s">
        <v>1774</v>
      </c>
      <c r="C2229" t="s">
        <v>1579</v>
      </c>
      <c r="D2229" t="n">
        <v>0</v>
      </c>
      <c r="E2229" s="3" t="s">
        <v>86</v>
      </c>
    </row>
    <row r="2230" spans="1:5">
      <c r="A2230" t="n">
        <v>32767</v>
      </c>
      <c r="B2230" t="s">
        <v>1775</v>
      </c>
      <c r="C2230" t="s">
        <v>1579</v>
      </c>
      <c r="D2230" t="n">
        <v>0</v>
      </c>
      <c r="E2230" s="3" t="s">
        <v>86</v>
      </c>
    </row>
    <row r="2231" spans="1:5">
      <c r="A2231" t="n">
        <v>32771</v>
      </c>
      <c r="B2231" t="s">
        <v>168</v>
      </c>
      <c r="C2231" t="s">
        <v>1579</v>
      </c>
      <c r="D2231" t="n">
        <v>0</v>
      </c>
      <c r="E2231" s="3" t="s">
        <v>86</v>
      </c>
    </row>
    <row r="2232" spans="1:5">
      <c r="A2232" t="n">
        <v>32773</v>
      </c>
      <c r="B2232" t="s">
        <v>168</v>
      </c>
      <c r="C2232" t="s">
        <v>1579</v>
      </c>
      <c r="D2232" t="n">
        <v>0</v>
      </c>
      <c r="E2232" s="3" t="s">
        <v>86</v>
      </c>
    </row>
    <row r="2233" spans="1:5">
      <c r="A2233" t="n">
        <v>32776</v>
      </c>
      <c r="B2233" t="s">
        <v>1776</v>
      </c>
      <c r="C2233" t="s">
        <v>1579</v>
      </c>
      <c r="D2233" t="n">
        <v>0</v>
      </c>
      <c r="E2233" s="3" t="s">
        <v>86</v>
      </c>
    </row>
    <row r="2234" spans="1:5">
      <c r="A2234" t="n">
        <v>32778</v>
      </c>
      <c r="B2234" t="s">
        <v>1777</v>
      </c>
      <c r="C2234" t="s">
        <v>1579</v>
      </c>
      <c r="D2234" t="n">
        <v>0</v>
      </c>
      <c r="E2234" s="3" t="s">
        <v>86</v>
      </c>
    </row>
    <row r="2235" spans="1:5">
      <c r="A2235" t="n">
        <v>32779</v>
      </c>
      <c r="B2235" t="s">
        <v>1778</v>
      </c>
      <c r="C2235" t="s">
        <v>1579</v>
      </c>
      <c r="D2235" t="n">
        <v>0</v>
      </c>
      <c r="E2235" s="3" t="s">
        <v>86</v>
      </c>
    </row>
    <row r="2236" spans="1:5">
      <c r="A2236" t="n">
        <v>32780</v>
      </c>
      <c r="B2236" t="s">
        <v>1779</v>
      </c>
      <c r="C2236" t="s">
        <v>1579</v>
      </c>
      <c r="D2236" t="n">
        <v>0</v>
      </c>
      <c r="E2236" s="3" t="s">
        <v>86</v>
      </c>
    </row>
    <row r="2237" spans="1:5">
      <c r="A2237" t="n">
        <v>32784</v>
      </c>
      <c r="B2237" t="s">
        <v>1780</v>
      </c>
      <c r="C2237" t="s">
        <v>1579</v>
      </c>
      <c r="D2237" t="n">
        <v>0</v>
      </c>
      <c r="E2237" s="3" t="s">
        <v>86</v>
      </c>
    </row>
    <row r="2238" spans="1:5">
      <c r="A2238" t="n">
        <v>32789</v>
      </c>
      <c r="B2238" t="s">
        <v>1781</v>
      </c>
      <c r="C2238" t="s">
        <v>1579</v>
      </c>
      <c r="D2238" t="n">
        <v>0</v>
      </c>
      <c r="E2238" s="3" t="s">
        <v>120</v>
      </c>
    </row>
    <row r="2239" spans="1:5">
      <c r="A2239" t="n">
        <v>32792</v>
      </c>
      <c r="B2239" t="s">
        <v>1781</v>
      </c>
      <c r="C2239" t="s">
        <v>1579</v>
      </c>
      <c r="D2239" t="n">
        <v>0</v>
      </c>
      <c r="E2239" s="3" t="s">
        <v>120</v>
      </c>
    </row>
    <row r="2240" spans="1:5">
      <c r="A2240" t="n">
        <v>32796</v>
      </c>
      <c r="B2240" t="s">
        <v>1779</v>
      </c>
      <c r="C2240" t="s">
        <v>1579</v>
      </c>
      <c r="D2240" t="n">
        <v>0</v>
      </c>
      <c r="E2240" s="3" t="s">
        <v>86</v>
      </c>
    </row>
    <row r="2241" spans="1:5">
      <c r="A2241" t="n">
        <v>32798</v>
      </c>
      <c r="B2241" t="s">
        <v>1782</v>
      </c>
      <c r="C2241" t="s">
        <v>1579</v>
      </c>
      <c r="D2241" t="n">
        <v>0</v>
      </c>
      <c r="E2241" s="3" t="s">
        <v>86</v>
      </c>
    </row>
    <row r="2242" spans="1:5">
      <c r="A2242" t="n">
        <v>32801</v>
      </c>
      <c r="B2242" t="s">
        <v>25</v>
      </c>
      <c r="C2242" t="s">
        <v>1579</v>
      </c>
      <c r="D2242" t="n">
        <v>0</v>
      </c>
      <c r="E2242" s="3" t="s">
        <v>120</v>
      </c>
    </row>
    <row r="2243" spans="1:5">
      <c r="A2243" t="n">
        <v>32803</v>
      </c>
      <c r="B2243" t="s">
        <v>25</v>
      </c>
      <c r="C2243" t="s">
        <v>1579</v>
      </c>
      <c r="D2243" t="n">
        <v>0</v>
      </c>
      <c r="E2243" s="3" t="s">
        <v>120</v>
      </c>
    </row>
    <row r="2244" spans="1:5">
      <c r="A2244" t="n">
        <v>32804</v>
      </c>
      <c r="B2244" t="s">
        <v>25</v>
      </c>
      <c r="C2244" t="s">
        <v>1579</v>
      </c>
      <c r="D2244" t="n">
        <v>0</v>
      </c>
      <c r="E2244" s="3" t="s">
        <v>120</v>
      </c>
    </row>
    <row r="2245" spans="1:5">
      <c r="A2245" t="n">
        <v>32805</v>
      </c>
      <c r="B2245" t="s">
        <v>25</v>
      </c>
      <c r="C2245" t="s">
        <v>1579</v>
      </c>
      <c r="D2245" t="n">
        <v>0</v>
      </c>
      <c r="E2245" s="3" t="s">
        <v>120</v>
      </c>
    </row>
    <row r="2246" spans="1:5">
      <c r="A2246" t="n">
        <v>32806</v>
      </c>
      <c r="B2246" t="s">
        <v>25</v>
      </c>
      <c r="C2246" t="s">
        <v>1579</v>
      </c>
      <c r="D2246" t="n">
        <v>0</v>
      </c>
      <c r="E2246" s="3" t="s">
        <v>120</v>
      </c>
    </row>
    <row r="2247" spans="1:5">
      <c r="A2247" t="n">
        <v>32807</v>
      </c>
      <c r="B2247" t="s">
        <v>25</v>
      </c>
      <c r="C2247" t="s">
        <v>1579</v>
      </c>
      <c r="D2247" t="n">
        <v>0</v>
      </c>
      <c r="E2247" s="3" t="s">
        <v>120</v>
      </c>
    </row>
    <row r="2248" spans="1:5">
      <c r="A2248" t="n">
        <v>32808</v>
      </c>
      <c r="B2248" t="s">
        <v>1783</v>
      </c>
      <c r="C2248" t="s">
        <v>1579</v>
      </c>
      <c r="D2248" t="n">
        <v>0</v>
      </c>
      <c r="E2248" s="3" t="s">
        <v>120</v>
      </c>
    </row>
    <row r="2249" spans="1:5">
      <c r="A2249" t="n">
        <v>32809</v>
      </c>
      <c r="B2249" t="s">
        <v>1784</v>
      </c>
      <c r="C2249" t="s">
        <v>1579</v>
      </c>
      <c r="D2249" t="n">
        <v>0</v>
      </c>
      <c r="E2249" s="3" t="s">
        <v>120</v>
      </c>
    </row>
    <row r="2250" spans="1:5">
      <c r="A2250" t="n">
        <v>32810</v>
      </c>
      <c r="B2250" t="s">
        <v>874</v>
      </c>
      <c r="C2250" t="s">
        <v>1579</v>
      </c>
      <c r="D2250" t="n">
        <v>0</v>
      </c>
      <c r="E2250" s="3" t="s">
        <v>120</v>
      </c>
    </row>
    <row r="2251" spans="1:5">
      <c r="A2251" t="n">
        <v>32811</v>
      </c>
      <c r="B2251" t="s">
        <v>25</v>
      </c>
      <c r="C2251" t="s">
        <v>1579</v>
      </c>
      <c r="D2251" t="n">
        <v>0</v>
      </c>
      <c r="E2251" s="3" t="s">
        <v>120</v>
      </c>
    </row>
    <row r="2252" spans="1:5">
      <c r="A2252" t="n">
        <v>32812</v>
      </c>
      <c r="B2252" t="s">
        <v>25</v>
      </c>
      <c r="C2252" t="s">
        <v>1579</v>
      </c>
      <c r="D2252" t="n">
        <v>0</v>
      </c>
      <c r="E2252" s="3" t="s">
        <v>120</v>
      </c>
    </row>
    <row r="2253" spans="1:5">
      <c r="A2253" t="n">
        <v>32814</v>
      </c>
      <c r="B2253" t="s">
        <v>25</v>
      </c>
      <c r="C2253" t="s">
        <v>1579</v>
      </c>
      <c r="D2253" t="n">
        <v>0</v>
      </c>
      <c r="E2253" s="3" t="s">
        <v>120</v>
      </c>
    </row>
    <row r="2254" spans="1:5">
      <c r="A2254" t="n">
        <v>32817</v>
      </c>
      <c r="B2254" t="s">
        <v>25</v>
      </c>
      <c r="C2254" t="s">
        <v>1579</v>
      </c>
      <c r="D2254" t="n">
        <v>0</v>
      </c>
      <c r="E2254" s="3" t="s">
        <v>120</v>
      </c>
    </row>
    <row r="2255" spans="1:5">
      <c r="A2255" t="n">
        <v>32818</v>
      </c>
      <c r="B2255" t="s">
        <v>1783</v>
      </c>
      <c r="C2255" t="s">
        <v>1579</v>
      </c>
      <c r="D2255" t="n">
        <v>0</v>
      </c>
      <c r="E2255" s="3" t="s">
        <v>120</v>
      </c>
    </row>
    <row r="2256" spans="1:5">
      <c r="A2256" t="n">
        <v>32819</v>
      </c>
      <c r="B2256" t="s">
        <v>25</v>
      </c>
      <c r="C2256" t="s">
        <v>1579</v>
      </c>
      <c r="D2256" t="n">
        <v>0</v>
      </c>
      <c r="E2256" s="3" t="s">
        <v>120</v>
      </c>
    </row>
    <row r="2257" spans="1:5">
      <c r="A2257" t="n">
        <v>32820</v>
      </c>
      <c r="B2257" t="s">
        <v>1785</v>
      </c>
      <c r="C2257" t="s">
        <v>1579</v>
      </c>
      <c r="D2257" t="n">
        <v>0</v>
      </c>
      <c r="E2257" s="3" t="s">
        <v>86</v>
      </c>
    </row>
    <row r="2258" spans="1:5">
      <c r="A2258" t="n">
        <v>32821</v>
      </c>
      <c r="B2258" t="s">
        <v>25</v>
      </c>
      <c r="C2258" t="s">
        <v>1579</v>
      </c>
      <c r="D2258" t="n">
        <v>0</v>
      </c>
      <c r="E2258" s="3" t="s">
        <v>120</v>
      </c>
    </row>
    <row r="2259" spans="1:5">
      <c r="A2259" t="n">
        <v>32822</v>
      </c>
      <c r="B2259" t="s">
        <v>25</v>
      </c>
      <c r="C2259" t="s">
        <v>1579</v>
      </c>
      <c r="D2259" t="n">
        <v>0</v>
      </c>
      <c r="E2259" s="3" t="s">
        <v>120</v>
      </c>
    </row>
    <row r="2260" spans="1:5">
      <c r="A2260" t="n">
        <v>32824</v>
      </c>
      <c r="B2260" t="s">
        <v>1786</v>
      </c>
      <c r="C2260" t="s">
        <v>1579</v>
      </c>
      <c r="D2260" t="n">
        <v>0</v>
      </c>
      <c r="E2260" s="3" t="s">
        <v>86</v>
      </c>
    </row>
    <row r="2261" spans="1:5">
      <c r="A2261" t="n">
        <v>32825</v>
      </c>
      <c r="B2261" t="s">
        <v>25</v>
      </c>
      <c r="C2261" t="s">
        <v>1579</v>
      </c>
      <c r="D2261" t="n">
        <v>0</v>
      </c>
      <c r="E2261" s="3" t="s">
        <v>120</v>
      </c>
    </row>
    <row r="2262" spans="1:5">
      <c r="A2262" t="n">
        <v>32826</v>
      </c>
      <c r="B2262" t="s">
        <v>1787</v>
      </c>
      <c r="C2262" t="s">
        <v>1579</v>
      </c>
      <c r="D2262" t="n">
        <v>0</v>
      </c>
      <c r="E2262" s="3" t="s">
        <v>120</v>
      </c>
    </row>
    <row r="2263" spans="1:5">
      <c r="A2263" t="n">
        <v>32827</v>
      </c>
      <c r="B2263" t="s">
        <v>25</v>
      </c>
      <c r="C2263" t="s">
        <v>1579</v>
      </c>
      <c r="D2263" t="n">
        <v>0</v>
      </c>
      <c r="E2263" s="3" t="s">
        <v>86</v>
      </c>
    </row>
    <row r="2264" spans="1:5">
      <c r="A2264" t="n">
        <v>32828</v>
      </c>
      <c r="B2264" t="s">
        <v>1788</v>
      </c>
      <c r="C2264" t="s">
        <v>1579</v>
      </c>
      <c r="D2264" t="n">
        <v>0</v>
      </c>
      <c r="E2264" s="3" t="s">
        <v>86</v>
      </c>
    </row>
    <row r="2265" spans="1:5">
      <c r="A2265" t="n">
        <v>32829</v>
      </c>
      <c r="B2265" t="s">
        <v>25</v>
      </c>
      <c r="C2265" t="s">
        <v>1579</v>
      </c>
      <c r="D2265" t="n">
        <v>0</v>
      </c>
      <c r="E2265" s="3" t="s">
        <v>86</v>
      </c>
    </row>
    <row r="2266" spans="1:5">
      <c r="A2266" t="n">
        <v>32830</v>
      </c>
      <c r="B2266" t="s">
        <v>25</v>
      </c>
      <c r="C2266" t="s">
        <v>1579</v>
      </c>
      <c r="D2266" t="n">
        <v>0</v>
      </c>
      <c r="E2266" s="3" t="s">
        <v>86</v>
      </c>
    </row>
    <row r="2267" spans="1:5">
      <c r="A2267" t="n">
        <v>32831</v>
      </c>
      <c r="B2267" t="s">
        <v>25</v>
      </c>
      <c r="C2267" t="s">
        <v>1579</v>
      </c>
      <c r="D2267" t="n">
        <v>0</v>
      </c>
      <c r="E2267" s="3" t="s">
        <v>86</v>
      </c>
    </row>
    <row r="2268" spans="1:5">
      <c r="A2268" t="n">
        <v>32832</v>
      </c>
      <c r="B2268" t="s">
        <v>25</v>
      </c>
      <c r="C2268" t="s">
        <v>1579</v>
      </c>
      <c r="D2268" t="n">
        <v>0</v>
      </c>
      <c r="E2268" s="3" t="s">
        <v>86</v>
      </c>
    </row>
    <row r="2269" spans="1:5">
      <c r="A2269" t="n">
        <v>32833</v>
      </c>
      <c r="B2269" t="s">
        <v>846</v>
      </c>
      <c r="C2269" t="s">
        <v>1579</v>
      </c>
      <c r="D2269" t="n">
        <v>0</v>
      </c>
      <c r="E2269" s="3" t="s">
        <v>86</v>
      </c>
    </row>
    <row r="2270" spans="1:5">
      <c r="A2270" t="n">
        <v>32835</v>
      </c>
      <c r="B2270" t="s">
        <v>25</v>
      </c>
      <c r="C2270" t="s">
        <v>1579</v>
      </c>
      <c r="D2270" t="n">
        <v>0</v>
      </c>
      <c r="E2270" s="3" t="s">
        <v>120</v>
      </c>
    </row>
    <row r="2271" spans="1:5">
      <c r="A2271" t="n">
        <v>32836</v>
      </c>
      <c r="B2271" t="s">
        <v>25</v>
      </c>
      <c r="C2271" t="s">
        <v>1579</v>
      </c>
      <c r="D2271" t="n">
        <v>0</v>
      </c>
      <c r="E2271" s="3" t="s">
        <v>86</v>
      </c>
    </row>
    <row r="2272" spans="1:5">
      <c r="A2272" t="n">
        <v>32837</v>
      </c>
      <c r="B2272" t="s">
        <v>25</v>
      </c>
      <c r="C2272" t="s">
        <v>1579</v>
      </c>
      <c r="D2272" t="n">
        <v>0</v>
      </c>
      <c r="E2272" s="3" t="s">
        <v>120</v>
      </c>
    </row>
    <row r="2273" spans="1:5">
      <c r="A2273" t="n">
        <v>32839</v>
      </c>
      <c r="B2273" t="s">
        <v>25</v>
      </c>
      <c r="C2273" t="s">
        <v>1579</v>
      </c>
      <c r="D2273" t="n">
        <v>0</v>
      </c>
      <c r="E2273" s="3" t="s">
        <v>120</v>
      </c>
    </row>
    <row r="2274" spans="1:5">
      <c r="A2274" t="n">
        <v>32901</v>
      </c>
      <c r="B2274" t="s">
        <v>1789</v>
      </c>
      <c r="C2274" t="s">
        <v>1579</v>
      </c>
      <c r="D2274" t="n">
        <v>0</v>
      </c>
      <c r="E2274" s="3" t="s">
        <v>120</v>
      </c>
    </row>
    <row r="2275" spans="1:5">
      <c r="A2275" t="n">
        <v>32903</v>
      </c>
      <c r="B2275" t="s">
        <v>1790</v>
      </c>
      <c r="C2275" t="s">
        <v>1579</v>
      </c>
      <c r="D2275" t="n">
        <v>0</v>
      </c>
      <c r="E2275" s="3" t="s">
        <v>120</v>
      </c>
    </row>
    <row r="2276" spans="1:5">
      <c r="A2276" t="n">
        <v>32904</v>
      </c>
      <c r="B2276" t="s">
        <v>1791</v>
      </c>
      <c r="C2276" t="s">
        <v>1579</v>
      </c>
      <c r="D2276" t="n">
        <v>0</v>
      </c>
      <c r="E2276" s="3" t="s">
        <v>86</v>
      </c>
    </row>
    <row r="2277" spans="1:5">
      <c r="A2277" t="n">
        <v>32905</v>
      </c>
      <c r="B2277" t="s">
        <v>1792</v>
      </c>
      <c r="C2277" t="s">
        <v>1579</v>
      </c>
      <c r="D2277" t="n">
        <v>0</v>
      </c>
      <c r="E2277" s="3" t="s">
        <v>120</v>
      </c>
    </row>
    <row r="2278" spans="1:5">
      <c r="A2278" t="n">
        <v>32907</v>
      </c>
      <c r="B2278" t="s">
        <v>1792</v>
      </c>
      <c r="C2278" t="s">
        <v>1579</v>
      </c>
      <c r="D2278" t="n">
        <v>0</v>
      </c>
      <c r="E2278" s="3" t="s">
        <v>86</v>
      </c>
    </row>
    <row r="2279" spans="1:5">
      <c r="A2279" t="n">
        <v>32908</v>
      </c>
      <c r="B2279" t="s">
        <v>1792</v>
      </c>
      <c r="C2279" t="s">
        <v>1579</v>
      </c>
      <c r="D2279" t="n">
        <v>0</v>
      </c>
      <c r="E2279" s="3" t="s">
        <v>86</v>
      </c>
    </row>
    <row r="2280" spans="1:5">
      <c r="A2280" t="n">
        <v>32909</v>
      </c>
      <c r="B2280" t="s">
        <v>1792</v>
      </c>
      <c r="C2280" t="s">
        <v>1579</v>
      </c>
      <c r="D2280" t="n">
        <v>0</v>
      </c>
      <c r="E2280" s="3" t="s">
        <v>86</v>
      </c>
    </row>
    <row r="2281" spans="1:5">
      <c r="A2281" t="n">
        <v>32920</v>
      </c>
      <c r="B2281" t="s">
        <v>1793</v>
      </c>
      <c r="C2281" t="s">
        <v>1579</v>
      </c>
      <c r="D2281" t="n">
        <v>0</v>
      </c>
      <c r="E2281" s="3" t="s">
        <v>120</v>
      </c>
    </row>
    <row r="2282" spans="1:5">
      <c r="A2282" t="n">
        <v>32922</v>
      </c>
      <c r="B2282" t="s">
        <v>1794</v>
      </c>
      <c r="C2282" t="s">
        <v>1579</v>
      </c>
      <c r="D2282" t="n">
        <v>0</v>
      </c>
      <c r="E2282" s="3" t="s">
        <v>120</v>
      </c>
    </row>
    <row r="2283" spans="1:5">
      <c r="A2283" t="n">
        <v>32925</v>
      </c>
      <c r="B2283" t="s">
        <v>1795</v>
      </c>
      <c r="C2283" t="s">
        <v>1579</v>
      </c>
      <c r="D2283" t="n">
        <v>0</v>
      </c>
      <c r="E2283" s="3" t="s">
        <v>120</v>
      </c>
    </row>
    <row r="2284" spans="1:5">
      <c r="A2284" t="n">
        <v>32926</v>
      </c>
      <c r="B2284" t="s">
        <v>1794</v>
      </c>
      <c r="C2284" t="s">
        <v>1579</v>
      </c>
      <c r="D2284" t="n">
        <v>0</v>
      </c>
      <c r="E2284" s="3" t="s">
        <v>86</v>
      </c>
    </row>
    <row r="2285" spans="1:5">
      <c r="A2285" t="n">
        <v>32927</v>
      </c>
      <c r="B2285" t="s">
        <v>1794</v>
      </c>
      <c r="C2285" t="s">
        <v>1579</v>
      </c>
      <c r="D2285" t="n">
        <v>0</v>
      </c>
      <c r="E2285" s="3" t="s">
        <v>86</v>
      </c>
    </row>
    <row r="2286" spans="1:5">
      <c r="A2286" t="n">
        <v>32931</v>
      </c>
      <c r="B2286" t="s">
        <v>1796</v>
      </c>
      <c r="C2286" t="s">
        <v>1579</v>
      </c>
      <c r="D2286" t="n">
        <v>0</v>
      </c>
      <c r="E2286" s="3" t="s">
        <v>120</v>
      </c>
    </row>
    <row r="2287" spans="1:5">
      <c r="A2287" t="n">
        <v>32934</v>
      </c>
      <c r="B2287" t="s">
        <v>1789</v>
      </c>
      <c r="C2287" t="s">
        <v>1579</v>
      </c>
      <c r="D2287" t="n">
        <v>0</v>
      </c>
      <c r="E2287" s="3" t="s">
        <v>86</v>
      </c>
    </row>
    <row r="2288" spans="1:5">
      <c r="A2288" t="n">
        <v>32935</v>
      </c>
      <c r="B2288" t="s">
        <v>1789</v>
      </c>
      <c r="C2288" t="s">
        <v>1579</v>
      </c>
      <c r="D2288" t="n">
        <v>0</v>
      </c>
      <c r="E2288" s="3" t="s">
        <v>120</v>
      </c>
    </row>
    <row r="2289" spans="1:5">
      <c r="A2289" t="n">
        <v>32937</v>
      </c>
      <c r="B2289" t="s">
        <v>1797</v>
      </c>
      <c r="C2289" t="s">
        <v>1579</v>
      </c>
      <c r="D2289" t="n">
        <v>0</v>
      </c>
      <c r="E2289" s="3" t="s">
        <v>120</v>
      </c>
    </row>
    <row r="2290" spans="1:5">
      <c r="A2290" t="n">
        <v>32940</v>
      </c>
      <c r="B2290" t="s">
        <v>1789</v>
      </c>
      <c r="C2290" t="s">
        <v>1579</v>
      </c>
      <c r="D2290" t="n">
        <v>0</v>
      </c>
      <c r="E2290" s="3" t="s">
        <v>86</v>
      </c>
    </row>
    <row r="2291" spans="1:5">
      <c r="A2291" t="n">
        <v>32948</v>
      </c>
      <c r="B2291" t="s">
        <v>1798</v>
      </c>
      <c r="C2291" t="s">
        <v>1579</v>
      </c>
      <c r="D2291" t="n">
        <v>0</v>
      </c>
      <c r="E2291" s="3" t="s">
        <v>86</v>
      </c>
    </row>
    <row r="2292" spans="1:5">
      <c r="A2292" t="n">
        <v>32949</v>
      </c>
      <c r="B2292" t="s">
        <v>1799</v>
      </c>
      <c r="C2292" t="s">
        <v>1579</v>
      </c>
      <c r="D2292" t="n">
        <v>0</v>
      </c>
      <c r="E2292" s="3" t="s">
        <v>86</v>
      </c>
    </row>
    <row r="2293" spans="1:5">
      <c r="A2293" t="n">
        <v>32950</v>
      </c>
      <c r="B2293" t="s">
        <v>1800</v>
      </c>
      <c r="C2293" t="s">
        <v>1579</v>
      </c>
      <c r="D2293" t="n">
        <v>0</v>
      </c>
      <c r="E2293" s="3" t="s">
        <v>86</v>
      </c>
    </row>
    <row r="2294" spans="1:5">
      <c r="A2294" t="n">
        <v>32951</v>
      </c>
      <c r="B2294" t="s">
        <v>1801</v>
      </c>
      <c r="C2294" t="s">
        <v>1579</v>
      </c>
      <c r="D2294" t="n">
        <v>0</v>
      </c>
      <c r="E2294" s="3" t="s">
        <v>86</v>
      </c>
    </row>
    <row r="2295" spans="1:5">
      <c r="A2295" t="n">
        <v>32952</v>
      </c>
      <c r="B2295" t="s">
        <v>1802</v>
      </c>
      <c r="C2295" t="s">
        <v>1579</v>
      </c>
      <c r="D2295" t="n">
        <v>0</v>
      </c>
      <c r="E2295" s="3" t="s">
        <v>86</v>
      </c>
    </row>
    <row r="2296" spans="1:5">
      <c r="A2296" t="n">
        <v>32953</v>
      </c>
      <c r="B2296" t="s">
        <v>1802</v>
      </c>
      <c r="C2296" t="s">
        <v>1579</v>
      </c>
      <c r="D2296" t="n">
        <v>0</v>
      </c>
      <c r="E2296" s="3" t="s">
        <v>86</v>
      </c>
    </row>
    <row r="2297" spans="1:5">
      <c r="A2297" t="n">
        <v>32955</v>
      </c>
      <c r="B2297" t="s">
        <v>1234</v>
      </c>
      <c r="C2297" t="s">
        <v>1579</v>
      </c>
      <c r="D2297" t="n">
        <v>0</v>
      </c>
      <c r="E2297" s="3" t="s">
        <v>86</v>
      </c>
    </row>
    <row r="2298" spans="1:5">
      <c r="A2298" t="n">
        <v>32958</v>
      </c>
      <c r="B2298" t="s">
        <v>1803</v>
      </c>
      <c r="C2298" t="s">
        <v>1579</v>
      </c>
      <c r="D2298" t="n">
        <v>0</v>
      </c>
      <c r="E2298" s="3" t="s">
        <v>86</v>
      </c>
    </row>
    <row r="2299" spans="1:5">
      <c r="A2299" t="n">
        <v>32960</v>
      </c>
      <c r="B2299" t="s">
        <v>1804</v>
      </c>
      <c r="C2299" t="s">
        <v>1579</v>
      </c>
      <c r="D2299" t="n">
        <v>0</v>
      </c>
      <c r="E2299" s="3" t="s">
        <v>120</v>
      </c>
    </row>
    <row r="2300" spans="1:5">
      <c r="A2300" t="n">
        <v>32962</v>
      </c>
      <c r="B2300" t="s">
        <v>1805</v>
      </c>
      <c r="C2300" t="s">
        <v>1579</v>
      </c>
      <c r="D2300" t="n">
        <v>0</v>
      </c>
      <c r="E2300" s="3" t="s">
        <v>120</v>
      </c>
    </row>
    <row r="2301" spans="1:5">
      <c r="A2301" t="n">
        <v>32963</v>
      </c>
      <c r="B2301" t="s">
        <v>1804</v>
      </c>
      <c r="C2301" t="s">
        <v>1579</v>
      </c>
      <c r="D2301" t="n">
        <v>0</v>
      </c>
      <c r="E2301" s="3" t="s">
        <v>86</v>
      </c>
    </row>
    <row r="2302" spans="1:5">
      <c r="A2302" t="n">
        <v>32966</v>
      </c>
      <c r="B2302" t="s">
        <v>1806</v>
      </c>
      <c r="C2302" t="s">
        <v>1579</v>
      </c>
      <c r="D2302" t="n">
        <v>0</v>
      </c>
      <c r="E2302" s="3" t="s">
        <v>86</v>
      </c>
    </row>
    <row r="2303" spans="1:5">
      <c r="A2303" t="n">
        <v>32967</v>
      </c>
      <c r="B2303" t="s">
        <v>1804</v>
      </c>
      <c r="C2303" t="s">
        <v>1579</v>
      </c>
      <c r="D2303" t="n">
        <v>0</v>
      </c>
      <c r="E2303" s="3" t="s">
        <v>86</v>
      </c>
    </row>
    <row r="2304" spans="1:5">
      <c r="A2304" t="n">
        <v>32968</v>
      </c>
      <c r="B2304" t="s">
        <v>1807</v>
      </c>
      <c r="C2304" t="s">
        <v>1579</v>
      </c>
      <c r="D2304" t="n">
        <v>0</v>
      </c>
      <c r="E2304" s="3" t="s">
        <v>86</v>
      </c>
    </row>
    <row r="2305" spans="1:5">
      <c r="A2305" t="n">
        <v>32970</v>
      </c>
      <c r="B2305" t="s">
        <v>1808</v>
      </c>
      <c r="C2305" t="s">
        <v>1623</v>
      </c>
      <c r="D2305" t="n">
        <v>0</v>
      </c>
      <c r="E2305" s="3" t="s">
        <v>120</v>
      </c>
    </row>
    <row r="2306" spans="1:5">
      <c r="A2306" t="n">
        <v>32976</v>
      </c>
      <c r="B2306" t="s">
        <v>1809</v>
      </c>
      <c r="C2306" t="s">
        <v>1579</v>
      </c>
      <c r="D2306" t="n">
        <v>0</v>
      </c>
      <c r="E2306" s="3" t="s">
        <v>86</v>
      </c>
    </row>
    <row r="2307" spans="1:5">
      <c r="A2307" t="n">
        <v>33001</v>
      </c>
      <c r="B2307" t="s">
        <v>1810</v>
      </c>
      <c r="C2307" t="s">
        <v>1579</v>
      </c>
      <c r="D2307" t="n">
        <v>0</v>
      </c>
      <c r="E2307" s="3" t="s">
        <v>86</v>
      </c>
    </row>
    <row r="2308" spans="1:5">
      <c r="A2308" t="n">
        <v>33004</v>
      </c>
      <c r="B2308" t="s">
        <v>1811</v>
      </c>
      <c r="C2308" t="s">
        <v>1579</v>
      </c>
      <c r="D2308" t="n">
        <v>0</v>
      </c>
      <c r="E2308" s="3" t="s">
        <v>86</v>
      </c>
    </row>
    <row r="2309" spans="1:5">
      <c r="A2309" t="n">
        <v>33009</v>
      </c>
      <c r="B2309" t="s">
        <v>1812</v>
      </c>
      <c r="C2309" t="s">
        <v>1579</v>
      </c>
      <c r="D2309" t="n">
        <v>0</v>
      </c>
      <c r="E2309" s="3" t="s">
        <v>120</v>
      </c>
    </row>
    <row r="2310" spans="1:5">
      <c r="A2310" t="n">
        <v>33010</v>
      </c>
      <c r="B2310" t="s">
        <v>43</v>
      </c>
      <c r="C2310" t="s">
        <v>1579</v>
      </c>
      <c r="D2310" t="n">
        <v>0</v>
      </c>
      <c r="E2310" s="3" t="s">
        <v>120</v>
      </c>
    </row>
    <row r="2311" spans="1:5">
      <c r="A2311" t="n">
        <v>33012</v>
      </c>
      <c r="B2311" t="s">
        <v>43</v>
      </c>
      <c r="C2311" t="s">
        <v>1579</v>
      </c>
      <c r="D2311" t="n">
        <v>0</v>
      </c>
      <c r="E2311" s="3" t="s">
        <v>120</v>
      </c>
    </row>
    <row r="2312" spans="1:5">
      <c r="A2312" t="n">
        <v>33013</v>
      </c>
      <c r="B2312" t="s">
        <v>43</v>
      </c>
      <c r="C2312" t="s">
        <v>1579</v>
      </c>
      <c r="D2312" t="n">
        <v>0</v>
      </c>
      <c r="E2312" s="3" t="s">
        <v>120</v>
      </c>
    </row>
    <row r="2313" spans="1:5">
      <c r="A2313" t="n">
        <v>33014</v>
      </c>
      <c r="B2313" t="s">
        <v>43</v>
      </c>
      <c r="C2313" t="s">
        <v>1579</v>
      </c>
      <c r="D2313" t="n">
        <v>0</v>
      </c>
      <c r="E2313" s="3" t="s">
        <v>120</v>
      </c>
    </row>
    <row r="2314" spans="1:5">
      <c r="A2314" t="n">
        <v>33015</v>
      </c>
      <c r="B2314" t="s">
        <v>1813</v>
      </c>
      <c r="C2314" t="s">
        <v>1579</v>
      </c>
      <c r="D2314" t="n">
        <v>0</v>
      </c>
      <c r="E2314" s="3" t="s">
        <v>120</v>
      </c>
    </row>
    <row r="2315" spans="1:5">
      <c r="A2315" t="n">
        <v>33016</v>
      </c>
      <c r="B2315" t="s">
        <v>43</v>
      </c>
      <c r="C2315" t="s">
        <v>1579</v>
      </c>
      <c r="D2315" t="n">
        <v>0</v>
      </c>
      <c r="E2315" s="3" t="s">
        <v>120</v>
      </c>
    </row>
    <row r="2316" spans="1:5">
      <c r="A2316" t="n">
        <v>33018</v>
      </c>
      <c r="B2316" t="s">
        <v>43</v>
      </c>
      <c r="C2316" t="s">
        <v>1579</v>
      </c>
      <c r="D2316" t="n">
        <v>0</v>
      </c>
      <c r="E2316" s="3" t="s">
        <v>86</v>
      </c>
    </row>
    <row r="2317" spans="1:5">
      <c r="A2317" t="n">
        <v>33019</v>
      </c>
      <c r="B2317" t="s">
        <v>906</v>
      </c>
      <c r="C2317" t="s">
        <v>1579</v>
      </c>
      <c r="D2317" t="n">
        <v>0</v>
      </c>
      <c r="E2317" s="3" t="s">
        <v>86</v>
      </c>
    </row>
    <row r="2318" spans="1:5">
      <c r="A2318" t="n">
        <v>33020</v>
      </c>
      <c r="B2318" t="s">
        <v>906</v>
      </c>
      <c r="C2318" t="s">
        <v>1579</v>
      </c>
      <c r="D2318" t="n">
        <v>0</v>
      </c>
      <c r="E2318" s="3" t="s">
        <v>120</v>
      </c>
    </row>
    <row r="2319" spans="1:5">
      <c r="A2319" t="n">
        <v>33021</v>
      </c>
      <c r="B2319" t="s">
        <v>906</v>
      </c>
      <c r="C2319" t="s">
        <v>1579</v>
      </c>
      <c r="D2319" t="n">
        <v>0</v>
      </c>
      <c r="E2319" s="3" t="s">
        <v>120</v>
      </c>
    </row>
    <row r="2320" spans="1:5">
      <c r="A2320" t="n">
        <v>33023</v>
      </c>
      <c r="B2320" t="s">
        <v>1814</v>
      </c>
      <c r="C2320" t="s">
        <v>1579</v>
      </c>
      <c r="D2320" t="n">
        <v>0</v>
      </c>
      <c r="E2320" s="3" t="s">
        <v>120</v>
      </c>
    </row>
    <row r="2321" spans="1:5">
      <c r="A2321" t="n">
        <v>33024</v>
      </c>
      <c r="B2321" t="s">
        <v>906</v>
      </c>
      <c r="C2321" t="s">
        <v>1579</v>
      </c>
      <c r="D2321" t="n">
        <v>0</v>
      </c>
      <c r="E2321" s="3" t="s">
        <v>120</v>
      </c>
    </row>
    <row r="2322" spans="1:5">
      <c r="A2322" t="n">
        <v>33025</v>
      </c>
      <c r="B2322" t="s">
        <v>1814</v>
      </c>
      <c r="C2322" t="s">
        <v>1579</v>
      </c>
      <c r="D2322" t="n">
        <v>0</v>
      </c>
      <c r="E2322" s="3" t="s">
        <v>120</v>
      </c>
    </row>
    <row r="2323" spans="1:5">
      <c r="A2323" t="n">
        <v>33026</v>
      </c>
      <c r="B2323" t="s">
        <v>1815</v>
      </c>
      <c r="C2323" t="s">
        <v>1579</v>
      </c>
      <c r="D2323" t="n">
        <v>0</v>
      </c>
      <c r="E2323" s="3" t="s">
        <v>120</v>
      </c>
    </row>
    <row r="2324" spans="1:5">
      <c r="A2324" t="n">
        <v>33027</v>
      </c>
      <c r="B2324" t="s">
        <v>1814</v>
      </c>
      <c r="C2324" t="s">
        <v>1579</v>
      </c>
      <c r="D2324" t="n">
        <v>0</v>
      </c>
      <c r="E2324" s="3" t="s">
        <v>120</v>
      </c>
    </row>
    <row r="2325" spans="1:5">
      <c r="A2325" t="n">
        <v>33028</v>
      </c>
      <c r="B2325" t="s">
        <v>1815</v>
      </c>
      <c r="C2325" t="s">
        <v>1579</v>
      </c>
      <c r="D2325" t="n">
        <v>0</v>
      </c>
      <c r="E2325" s="3" t="s">
        <v>120</v>
      </c>
    </row>
    <row r="2326" spans="1:5">
      <c r="A2326" t="n">
        <v>33029</v>
      </c>
      <c r="B2326" t="s">
        <v>1815</v>
      </c>
      <c r="C2326" t="s">
        <v>1579</v>
      </c>
      <c r="D2326" t="n">
        <v>0</v>
      </c>
      <c r="E2326" s="3" t="s">
        <v>120</v>
      </c>
    </row>
    <row r="2327" spans="1:5">
      <c r="A2327" t="n">
        <v>33030</v>
      </c>
      <c r="B2327" t="s">
        <v>1816</v>
      </c>
      <c r="C2327" t="s">
        <v>1579</v>
      </c>
      <c r="D2327" t="n">
        <v>0</v>
      </c>
      <c r="E2327" s="3" t="s">
        <v>86</v>
      </c>
    </row>
    <row r="2328" spans="1:5">
      <c r="A2328" t="n">
        <v>33031</v>
      </c>
      <c r="B2328" t="s">
        <v>1816</v>
      </c>
      <c r="C2328" t="s">
        <v>1579</v>
      </c>
      <c r="D2328" t="n">
        <v>0</v>
      </c>
      <c r="E2328" s="3" t="s">
        <v>86</v>
      </c>
    </row>
    <row r="2329" spans="1:5">
      <c r="A2329" t="n">
        <v>33032</v>
      </c>
      <c r="B2329" t="s">
        <v>225</v>
      </c>
      <c r="C2329" t="s">
        <v>1579</v>
      </c>
      <c r="D2329" t="n">
        <v>0</v>
      </c>
      <c r="E2329" s="3" t="s">
        <v>86</v>
      </c>
    </row>
    <row r="2330" spans="1:5">
      <c r="A2330" t="n">
        <v>33033</v>
      </c>
      <c r="B2330" t="s">
        <v>1817</v>
      </c>
      <c r="C2330" t="s">
        <v>1579</v>
      </c>
      <c r="D2330" t="n">
        <v>0</v>
      </c>
      <c r="E2330" s="3" t="s">
        <v>86</v>
      </c>
    </row>
    <row r="2331" spans="1:5">
      <c r="A2331" t="n">
        <v>33034</v>
      </c>
      <c r="B2331" t="s">
        <v>1818</v>
      </c>
      <c r="C2331" t="s">
        <v>1579</v>
      </c>
      <c r="D2331" t="n">
        <v>0</v>
      </c>
      <c r="E2331" s="3" t="s">
        <v>86</v>
      </c>
    </row>
    <row r="2332" spans="1:5">
      <c r="A2332" t="n">
        <v>33035</v>
      </c>
      <c r="B2332" t="s">
        <v>1816</v>
      </c>
      <c r="C2332" t="s">
        <v>1579</v>
      </c>
      <c r="D2332" t="n">
        <v>0</v>
      </c>
      <c r="E2332" s="3" t="s">
        <v>120</v>
      </c>
    </row>
    <row r="2333" spans="1:5">
      <c r="A2333" t="n">
        <v>33037</v>
      </c>
      <c r="B2333" t="s">
        <v>1819</v>
      </c>
      <c r="C2333" t="s">
        <v>1579</v>
      </c>
      <c r="D2333" t="n">
        <v>0</v>
      </c>
      <c r="E2333" s="3" t="s">
        <v>86</v>
      </c>
    </row>
    <row r="2334" spans="1:5">
      <c r="A2334" t="n">
        <v>33039</v>
      </c>
      <c r="B2334" t="s">
        <v>1816</v>
      </c>
      <c r="C2334" t="s">
        <v>1579</v>
      </c>
      <c r="D2334" t="n">
        <v>0</v>
      </c>
      <c r="E2334" s="3" t="s">
        <v>120</v>
      </c>
    </row>
    <row r="2335" spans="1:5">
      <c r="A2335" t="n">
        <v>33040</v>
      </c>
      <c r="B2335" t="s">
        <v>1820</v>
      </c>
      <c r="C2335" t="s">
        <v>1579</v>
      </c>
      <c r="D2335" t="n">
        <v>0</v>
      </c>
      <c r="E2335" s="3" t="s">
        <v>86</v>
      </c>
    </row>
    <row r="2336" spans="1:5">
      <c r="A2336" t="n">
        <v>33042</v>
      </c>
      <c r="B2336" t="s">
        <v>1821</v>
      </c>
      <c r="C2336" t="s">
        <v>1579</v>
      </c>
      <c r="D2336" t="n">
        <v>0</v>
      </c>
      <c r="E2336" s="3" t="s">
        <v>86</v>
      </c>
    </row>
    <row r="2337" spans="1:5">
      <c r="A2337" t="n">
        <v>33043</v>
      </c>
      <c r="B2337" t="s">
        <v>1822</v>
      </c>
      <c r="C2337" t="s">
        <v>1579</v>
      </c>
      <c r="D2337" t="n">
        <v>0</v>
      </c>
      <c r="E2337" s="3" t="s">
        <v>86</v>
      </c>
    </row>
    <row r="2338" spans="1:5">
      <c r="A2338" t="n">
        <v>33050</v>
      </c>
      <c r="B2338" t="s">
        <v>1823</v>
      </c>
      <c r="C2338" t="s">
        <v>1579</v>
      </c>
      <c r="D2338" t="n">
        <v>0</v>
      </c>
      <c r="E2338" s="3" t="s">
        <v>86</v>
      </c>
    </row>
    <row r="2339" spans="1:5">
      <c r="A2339" t="n">
        <v>33051</v>
      </c>
      <c r="B2339" t="s">
        <v>1824</v>
      </c>
      <c r="C2339" t="s">
        <v>1579</v>
      </c>
      <c r="D2339" t="n">
        <v>0</v>
      </c>
      <c r="E2339" s="3" t="s">
        <v>120</v>
      </c>
    </row>
    <row r="2340" spans="1:5">
      <c r="A2340" t="n">
        <v>33054</v>
      </c>
      <c r="B2340" t="s">
        <v>1825</v>
      </c>
      <c r="C2340" t="s">
        <v>1579</v>
      </c>
      <c r="D2340" t="n">
        <v>0</v>
      </c>
      <c r="E2340" s="3" t="s">
        <v>120</v>
      </c>
    </row>
    <row r="2341" spans="1:5">
      <c r="A2341" t="n">
        <v>33055</v>
      </c>
      <c r="B2341" t="s">
        <v>1826</v>
      </c>
      <c r="C2341" t="s">
        <v>1579</v>
      </c>
      <c r="D2341" t="n">
        <v>0</v>
      </c>
      <c r="E2341" s="3" t="s">
        <v>120</v>
      </c>
    </row>
    <row r="2342" spans="1:5">
      <c r="A2342" t="n">
        <v>33056</v>
      </c>
      <c r="B2342" t="s">
        <v>1826</v>
      </c>
      <c r="C2342" t="s">
        <v>1579</v>
      </c>
      <c r="D2342" t="n">
        <v>0</v>
      </c>
      <c r="E2342" s="3" t="s">
        <v>120</v>
      </c>
    </row>
    <row r="2343" spans="1:5">
      <c r="A2343" t="n">
        <v>33060</v>
      </c>
      <c r="B2343" t="s">
        <v>1827</v>
      </c>
      <c r="C2343" t="s">
        <v>1579</v>
      </c>
      <c r="D2343" t="n">
        <v>0</v>
      </c>
      <c r="E2343" s="3" t="s">
        <v>120</v>
      </c>
    </row>
    <row r="2344" spans="1:5">
      <c r="A2344" t="n">
        <v>33062</v>
      </c>
      <c r="B2344" t="s">
        <v>1827</v>
      </c>
      <c r="C2344" t="s">
        <v>1579</v>
      </c>
      <c r="D2344" t="n">
        <v>0</v>
      </c>
      <c r="E2344" s="3" t="s">
        <v>120</v>
      </c>
    </row>
    <row r="2345" spans="1:5">
      <c r="A2345" t="n">
        <v>33063</v>
      </c>
      <c r="B2345" t="s">
        <v>1828</v>
      </c>
      <c r="C2345" t="s">
        <v>1579</v>
      </c>
      <c r="D2345" t="n">
        <v>0</v>
      </c>
      <c r="E2345" s="3" t="s">
        <v>120</v>
      </c>
    </row>
    <row r="2346" spans="1:5">
      <c r="A2346" t="n">
        <v>33064</v>
      </c>
      <c r="B2346" t="s">
        <v>1827</v>
      </c>
      <c r="C2346" t="s">
        <v>1579</v>
      </c>
      <c r="D2346" t="n">
        <v>0</v>
      </c>
      <c r="E2346" s="3" t="s">
        <v>120</v>
      </c>
    </row>
    <row r="2347" spans="1:5">
      <c r="A2347" t="n">
        <v>33065</v>
      </c>
      <c r="B2347" t="s">
        <v>1829</v>
      </c>
      <c r="C2347" t="s">
        <v>1579</v>
      </c>
      <c r="D2347" t="n">
        <v>0</v>
      </c>
      <c r="E2347" s="3" t="s">
        <v>120</v>
      </c>
    </row>
    <row r="2348" spans="1:5">
      <c r="A2348" t="n">
        <v>33066</v>
      </c>
      <c r="B2348" t="s">
        <v>1830</v>
      </c>
      <c r="C2348" t="s">
        <v>1579</v>
      </c>
      <c r="D2348" t="n">
        <v>0</v>
      </c>
      <c r="E2348" s="3" t="s">
        <v>120</v>
      </c>
    </row>
    <row r="2349" spans="1:5">
      <c r="A2349" t="n">
        <v>33067</v>
      </c>
      <c r="B2349" t="s">
        <v>1829</v>
      </c>
      <c r="C2349" t="s">
        <v>1579</v>
      </c>
      <c r="D2349" t="n">
        <v>0</v>
      </c>
      <c r="E2349" s="3" t="s">
        <v>120</v>
      </c>
    </row>
    <row r="2350" spans="1:5">
      <c r="A2350" t="n">
        <v>33068</v>
      </c>
      <c r="B2350" t="s">
        <v>1831</v>
      </c>
      <c r="C2350" t="s">
        <v>1579</v>
      </c>
      <c r="D2350" t="n">
        <v>0</v>
      </c>
      <c r="E2350" s="3" t="s">
        <v>120</v>
      </c>
    </row>
    <row r="2351" spans="1:5">
      <c r="A2351" t="n">
        <v>33069</v>
      </c>
      <c r="B2351" t="s">
        <v>1827</v>
      </c>
      <c r="C2351" t="s">
        <v>1579</v>
      </c>
      <c r="D2351" t="n">
        <v>0</v>
      </c>
      <c r="E2351" s="3" t="s">
        <v>120</v>
      </c>
    </row>
    <row r="2352" spans="1:5">
      <c r="A2352" t="n">
        <v>33071</v>
      </c>
      <c r="B2352" t="s">
        <v>1829</v>
      </c>
      <c r="C2352" t="s">
        <v>1579</v>
      </c>
      <c r="D2352" t="n">
        <v>0</v>
      </c>
      <c r="E2352" s="3" t="s">
        <v>120</v>
      </c>
    </row>
    <row r="2353" spans="1:5">
      <c r="A2353" t="n">
        <v>33073</v>
      </c>
      <c r="B2353" t="s">
        <v>1830</v>
      </c>
      <c r="C2353" t="s">
        <v>1579</v>
      </c>
      <c r="D2353" t="n">
        <v>0</v>
      </c>
      <c r="E2353" s="3" t="s">
        <v>120</v>
      </c>
    </row>
    <row r="2354" spans="1:5">
      <c r="A2354" t="n">
        <v>33076</v>
      </c>
      <c r="B2354" t="s">
        <v>1829</v>
      </c>
      <c r="C2354" t="s">
        <v>1579</v>
      </c>
      <c r="D2354" t="n">
        <v>0</v>
      </c>
      <c r="E2354" s="3" t="s">
        <v>120</v>
      </c>
    </row>
    <row r="2355" spans="1:5">
      <c r="A2355" t="n">
        <v>33109</v>
      </c>
      <c r="B2355" t="s">
        <v>1832</v>
      </c>
      <c r="C2355" t="s">
        <v>1579</v>
      </c>
      <c r="D2355" t="n">
        <v>0</v>
      </c>
      <c r="E2355" s="3" t="s">
        <v>120</v>
      </c>
    </row>
    <row r="2356" spans="1:5">
      <c r="A2356" t="n">
        <v>33122</v>
      </c>
      <c r="B2356" t="s">
        <v>67</v>
      </c>
      <c r="C2356" t="s">
        <v>1579</v>
      </c>
      <c r="D2356" t="n">
        <v>0</v>
      </c>
      <c r="E2356" s="3" t="s">
        <v>120</v>
      </c>
    </row>
    <row r="2357" spans="1:5">
      <c r="A2357" t="n">
        <v>33125</v>
      </c>
      <c r="B2357" t="s">
        <v>67</v>
      </c>
      <c r="C2357" t="s">
        <v>1579</v>
      </c>
      <c r="D2357" t="n">
        <v>0</v>
      </c>
      <c r="E2357" s="3" t="s">
        <v>120</v>
      </c>
    </row>
    <row r="2358" spans="1:5">
      <c r="A2358" t="n">
        <v>33126</v>
      </c>
      <c r="B2358" t="s">
        <v>67</v>
      </c>
      <c r="C2358" t="s">
        <v>1579</v>
      </c>
      <c r="D2358" t="n">
        <v>0</v>
      </c>
      <c r="E2358" s="3" t="s">
        <v>120</v>
      </c>
    </row>
    <row r="2359" spans="1:5">
      <c r="A2359" t="n">
        <v>33127</v>
      </c>
      <c r="B2359" t="s">
        <v>67</v>
      </c>
      <c r="C2359" t="s">
        <v>1579</v>
      </c>
      <c r="D2359" t="n">
        <v>0</v>
      </c>
      <c r="E2359" s="3" t="s">
        <v>120</v>
      </c>
    </row>
    <row r="2360" spans="1:5">
      <c r="A2360" t="n">
        <v>33128</v>
      </c>
      <c r="B2360" t="s">
        <v>67</v>
      </c>
      <c r="C2360" t="s">
        <v>1579</v>
      </c>
      <c r="D2360" t="n">
        <v>0</v>
      </c>
      <c r="E2360" s="3" t="s">
        <v>120</v>
      </c>
    </row>
    <row r="2361" spans="1:5">
      <c r="A2361" t="n">
        <v>33129</v>
      </c>
      <c r="B2361" t="s">
        <v>67</v>
      </c>
      <c r="C2361" t="s">
        <v>1579</v>
      </c>
      <c r="D2361" t="n">
        <v>0</v>
      </c>
      <c r="E2361" s="3" t="s">
        <v>120</v>
      </c>
    </row>
    <row r="2362" spans="1:5">
      <c r="A2362" t="n">
        <v>33130</v>
      </c>
      <c r="B2362" t="s">
        <v>67</v>
      </c>
      <c r="C2362" t="s">
        <v>1579</v>
      </c>
      <c r="D2362" t="n">
        <v>0</v>
      </c>
      <c r="E2362" s="3" t="s">
        <v>120</v>
      </c>
    </row>
    <row r="2363" spans="1:5">
      <c r="A2363" t="n">
        <v>33131</v>
      </c>
      <c r="B2363" t="s">
        <v>67</v>
      </c>
      <c r="C2363" t="s">
        <v>1579</v>
      </c>
      <c r="D2363" t="n">
        <v>0</v>
      </c>
      <c r="E2363" s="3" t="s">
        <v>120</v>
      </c>
    </row>
    <row r="2364" spans="1:5">
      <c r="A2364" t="n">
        <v>33132</v>
      </c>
      <c r="B2364" t="s">
        <v>67</v>
      </c>
      <c r="C2364" t="s">
        <v>1579</v>
      </c>
      <c r="D2364" t="n">
        <v>0</v>
      </c>
      <c r="E2364" s="3" t="s">
        <v>120</v>
      </c>
    </row>
    <row r="2365" spans="1:5">
      <c r="A2365" t="n">
        <v>33133</v>
      </c>
      <c r="B2365" t="s">
        <v>67</v>
      </c>
      <c r="C2365" t="s">
        <v>1579</v>
      </c>
      <c r="D2365" t="n">
        <v>0</v>
      </c>
      <c r="E2365" s="3" t="s">
        <v>120</v>
      </c>
    </row>
    <row r="2366" spans="1:5">
      <c r="A2366" t="n">
        <v>33134</v>
      </c>
      <c r="B2366" t="s">
        <v>1833</v>
      </c>
      <c r="C2366" t="s">
        <v>1579</v>
      </c>
      <c r="D2366" t="n">
        <v>0</v>
      </c>
      <c r="E2366" s="3" t="s">
        <v>120</v>
      </c>
    </row>
    <row r="2367" spans="1:5">
      <c r="A2367" t="n">
        <v>33135</v>
      </c>
      <c r="B2367" t="s">
        <v>67</v>
      </c>
      <c r="C2367" t="s">
        <v>1579</v>
      </c>
      <c r="D2367" t="n">
        <v>0</v>
      </c>
      <c r="E2367" s="3" t="s">
        <v>120</v>
      </c>
    </row>
    <row r="2368" spans="1:5">
      <c r="A2368" t="n">
        <v>33136</v>
      </c>
      <c r="B2368" t="s">
        <v>67</v>
      </c>
      <c r="C2368" t="s">
        <v>1579</v>
      </c>
      <c r="D2368" t="n">
        <v>0</v>
      </c>
      <c r="E2368" s="3" t="s">
        <v>120</v>
      </c>
    </row>
    <row r="2369" spans="1:5">
      <c r="A2369" t="n">
        <v>33137</v>
      </c>
      <c r="B2369" t="s">
        <v>67</v>
      </c>
      <c r="C2369" t="s">
        <v>1579</v>
      </c>
      <c r="D2369" t="n">
        <v>0</v>
      </c>
      <c r="E2369" s="3" t="s">
        <v>120</v>
      </c>
    </row>
    <row r="2370" spans="1:5">
      <c r="A2370" t="n">
        <v>33138</v>
      </c>
      <c r="B2370" t="s">
        <v>67</v>
      </c>
      <c r="C2370" t="s">
        <v>1579</v>
      </c>
      <c r="D2370" t="n">
        <v>0</v>
      </c>
      <c r="E2370" s="3" t="s">
        <v>120</v>
      </c>
    </row>
    <row r="2371" spans="1:5">
      <c r="A2371" t="n">
        <v>33139</v>
      </c>
      <c r="B2371" t="s">
        <v>1832</v>
      </c>
      <c r="C2371" t="s">
        <v>1579</v>
      </c>
      <c r="D2371" t="n">
        <v>0</v>
      </c>
      <c r="E2371" s="3" t="s">
        <v>120</v>
      </c>
    </row>
    <row r="2372" spans="1:5">
      <c r="A2372" t="n">
        <v>33140</v>
      </c>
      <c r="B2372" t="s">
        <v>1832</v>
      </c>
      <c r="C2372" t="s">
        <v>1579</v>
      </c>
      <c r="D2372" t="n">
        <v>0</v>
      </c>
      <c r="E2372" s="3" t="s">
        <v>120</v>
      </c>
    </row>
    <row r="2373" spans="1:5">
      <c r="A2373" t="n">
        <v>33141</v>
      </c>
      <c r="B2373" t="s">
        <v>1832</v>
      </c>
      <c r="C2373" t="s">
        <v>1579</v>
      </c>
      <c r="D2373" t="n">
        <v>0</v>
      </c>
      <c r="E2373" s="3" t="s">
        <v>120</v>
      </c>
    </row>
    <row r="2374" spans="1:5">
      <c r="A2374" t="n">
        <v>33142</v>
      </c>
      <c r="B2374" t="s">
        <v>67</v>
      </c>
      <c r="C2374" t="s">
        <v>1579</v>
      </c>
      <c r="D2374" t="n">
        <v>0</v>
      </c>
      <c r="E2374" s="3" t="s">
        <v>120</v>
      </c>
    </row>
    <row r="2375" spans="1:5">
      <c r="A2375" t="n">
        <v>33143</v>
      </c>
      <c r="B2375" t="s">
        <v>1834</v>
      </c>
      <c r="C2375" t="s">
        <v>1579</v>
      </c>
      <c r="D2375" t="n">
        <v>0</v>
      </c>
      <c r="E2375" s="3" t="s">
        <v>120</v>
      </c>
    </row>
    <row r="2376" spans="1:5">
      <c r="A2376" t="n">
        <v>33144</v>
      </c>
      <c r="B2376" t="s">
        <v>67</v>
      </c>
      <c r="C2376" t="s">
        <v>1579</v>
      </c>
      <c r="D2376" t="n">
        <v>0</v>
      </c>
      <c r="E2376" s="3" t="s">
        <v>120</v>
      </c>
    </row>
    <row r="2377" spans="1:5">
      <c r="A2377" t="n">
        <v>33145</v>
      </c>
      <c r="B2377" t="s">
        <v>67</v>
      </c>
      <c r="C2377" t="s">
        <v>1579</v>
      </c>
      <c r="D2377" t="n">
        <v>0</v>
      </c>
      <c r="E2377" s="3" t="s">
        <v>120</v>
      </c>
    </row>
    <row r="2378" spans="1:5">
      <c r="A2378" t="n">
        <v>33146</v>
      </c>
      <c r="B2378" t="s">
        <v>1833</v>
      </c>
      <c r="C2378" t="s">
        <v>1579</v>
      </c>
      <c r="D2378" t="n">
        <v>0</v>
      </c>
      <c r="E2378" s="3" t="s">
        <v>120</v>
      </c>
    </row>
    <row r="2379" spans="1:5">
      <c r="A2379" t="n">
        <v>33147</v>
      </c>
      <c r="B2379" t="s">
        <v>1835</v>
      </c>
      <c r="C2379" t="s">
        <v>1579</v>
      </c>
      <c r="D2379" t="n">
        <v>0</v>
      </c>
      <c r="E2379" s="3" t="s">
        <v>120</v>
      </c>
    </row>
    <row r="2380" spans="1:5">
      <c r="A2380" t="n">
        <v>33149</v>
      </c>
      <c r="B2380" t="s">
        <v>1836</v>
      </c>
      <c r="C2380" t="s">
        <v>1579</v>
      </c>
      <c r="D2380" t="n">
        <v>0</v>
      </c>
      <c r="E2380" s="3" t="s">
        <v>86</v>
      </c>
    </row>
    <row r="2381" spans="1:5">
      <c r="A2381" t="n">
        <v>33150</v>
      </c>
      <c r="B2381" t="s">
        <v>67</v>
      </c>
      <c r="C2381" t="s">
        <v>1579</v>
      </c>
      <c r="D2381" t="n">
        <v>0</v>
      </c>
      <c r="E2381" s="3" t="s">
        <v>120</v>
      </c>
    </row>
    <row r="2382" spans="1:5">
      <c r="A2382" t="n">
        <v>33154</v>
      </c>
      <c r="B2382" t="s">
        <v>1837</v>
      </c>
      <c r="C2382" t="s">
        <v>1579</v>
      </c>
      <c r="D2382" t="n">
        <v>0</v>
      </c>
      <c r="E2382" s="3" t="s">
        <v>120</v>
      </c>
    </row>
    <row r="2383" spans="1:5">
      <c r="A2383" t="n">
        <v>33155</v>
      </c>
      <c r="B2383" t="s">
        <v>1838</v>
      </c>
      <c r="C2383" t="s">
        <v>1579</v>
      </c>
      <c r="D2383" t="n">
        <v>0</v>
      </c>
      <c r="E2383" s="3" t="s">
        <v>86</v>
      </c>
    </row>
    <row r="2384" spans="1:5">
      <c r="A2384" t="n">
        <v>33156</v>
      </c>
      <c r="B2384" t="s">
        <v>1839</v>
      </c>
      <c r="C2384" t="s">
        <v>1579</v>
      </c>
      <c r="D2384" t="n">
        <v>0</v>
      </c>
      <c r="E2384" s="3" t="s">
        <v>120</v>
      </c>
    </row>
    <row r="2385" spans="1:5">
      <c r="A2385" t="n">
        <v>33157</v>
      </c>
      <c r="B2385" t="s">
        <v>1840</v>
      </c>
      <c r="C2385" t="s">
        <v>1579</v>
      </c>
      <c r="D2385" t="n">
        <v>0</v>
      </c>
      <c r="E2385" s="3" t="s">
        <v>86</v>
      </c>
    </row>
    <row r="2386" spans="1:5">
      <c r="A2386" t="n">
        <v>33158</v>
      </c>
      <c r="B2386" t="s">
        <v>1840</v>
      </c>
      <c r="C2386" t="s">
        <v>1579</v>
      </c>
      <c r="D2386" t="n">
        <v>0</v>
      </c>
      <c r="E2386" s="3" t="s">
        <v>120</v>
      </c>
    </row>
    <row r="2387" spans="1:5">
      <c r="A2387" t="n">
        <v>33160</v>
      </c>
      <c r="B2387" t="s">
        <v>1841</v>
      </c>
      <c r="C2387" t="s">
        <v>1579</v>
      </c>
      <c r="D2387" t="n">
        <v>0</v>
      </c>
      <c r="E2387" s="3" t="s">
        <v>120</v>
      </c>
    </row>
    <row r="2388" spans="1:5">
      <c r="A2388" t="n">
        <v>33161</v>
      </c>
      <c r="B2388" t="s">
        <v>1842</v>
      </c>
      <c r="C2388" t="s">
        <v>1579</v>
      </c>
      <c r="D2388" t="n">
        <v>0</v>
      </c>
      <c r="E2388" s="3" t="s">
        <v>120</v>
      </c>
    </row>
    <row r="2389" spans="1:5">
      <c r="A2389" t="n">
        <v>33162</v>
      </c>
      <c r="B2389" t="s">
        <v>1843</v>
      </c>
      <c r="C2389" t="s">
        <v>1579</v>
      </c>
      <c r="D2389" t="n">
        <v>0</v>
      </c>
      <c r="E2389" s="3" t="s">
        <v>120</v>
      </c>
    </row>
    <row r="2390" spans="1:5">
      <c r="A2390" t="n">
        <v>33165</v>
      </c>
      <c r="B2390" t="s">
        <v>1844</v>
      </c>
      <c r="C2390" t="s">
        <v>1579</v>
      </c>
      <c r="D2390" t="n">
        <v>0</v>
      </c>
      <c r="E2390" s="3" t="s">
        <v>120</v>
      </c>
    </row>
    <row r="2391" spans="1:5">
      <c r="A2391" t="n">
        <v>33166</v>
      </c>
      <c r="B2391" t="s">
        <v>1845</v>
      </c>
      <c r="C2391" t="s">
        <v>1579</v>
      </c>
      <c r="D2391" t="n">
        <v>0</v>
      </c>
      <c r="E2391" s="3" t="s">
        <v>120</v>
      </c>
    </row>
    <row r="2392" spans="1:5">
      <c r="A2392" t="n">
        <v>33167</v>
      </c>
      <c r="B2392" t="s">
        <v>1846</v>
      </c>
      <c r="C2392" t="s">
        <v>1579</v>
      </c>
      <c r="D2392" t="n">
        <v>0</v>
      </c>
      <c r="E2392" s="3" t="s">
        <v>120</v>
      </c>
    </row>
    <row r="2393" spans="1:5">
      <c r="A2393" t="n">
        <v>33168</v>
      </c>
      <c r="B2393" t="s">
        <v>1842</v>
      </c>
      <c r="C2393" t="s">
        <v>1579</v>
      </c>
      <c r="D2393" t="n">
        <v>0</v>
      </c>
      <c r="E2393" s="3" t="s">
        <v>120</v>
      </c>
    </row>
    <row r="2394" spans="1:5">
      <c r="A2394" t="n">
        <v>33169</v>
      </c>
      <c r="B2394" t="s">
        <v>1826</v>
      </c>
      <c r="C2394" t="s">
        <v>1579</v>
      </c>
      <c r="D2394" t="n">
        <v>0</v>
      </c>
      <c r="E2394" s="3" t="s">
        <v>120</v>
      </c>
    </row>
    <row r="2395" spans="1:5">
      <c r="A2395" t="n">
        <v>33170</v>
      </c>
      <c r="B2395" t="s">
        <v>1847</v>
      </c>
      <c r="C2395" t="s">
        <v>1579</v>
      </c>
      <c r="D2395" t="n">
        <v>0</v>
      </c>
      <c r="E2395" s="3" t="s">
        <v>86</v>
      </c>
    </row>
    <row r="2396" spans="1:5">
      <c r="A2396" t="n">
        <v>33172</v>
      </c>
      <c r="B2396" t="s">
        <v>1848</v>
      </c>
      <c r="C2396" t="s">
        <v>1579</v>
      </c>
      <c r="D2396" t="n">
        <v>0</v>
      </c>
      <c r="E2396" s="3" t="s">
        <v>120</v>
      </c>
    </row>
    <row r="2397" spans="1:5">
      <c r="A2397" t="n">
        <v>33173</v>
      </c>
      <c r="B2397" t="s">
        <v>1849</v>
      </c>
      <c r="C2397" t="s">
        <v>1579</v>
      </c>
      <c r="D2397" t="n">
        <v>0</v>
      </c>
      <c r="E2397" s="3" t="s">
        <v>120</v>
      </c>
    </row>
    <row r="2398" spans="1:5">
      <c r="A2398" t="n">
        <v>33174</v>
      </c>
      <c r="B2398" t="s">
        <v>1850</v>
      </c>
      <c r="C2398" t="s">
        <v>1579</v>
      </c>
      <c r="D2398" t="n">
        <v>0</v>
      </c>
      <c r="E2398" s="3" t="s">
        <v>120</v>
      </c>
    </row>
    <row r="2399" spans="1:5">
      <c r="A2399" t="n">
        <v>33175</v>
      </c>
      <c r="B2399" t="s">
        <v>1851</v>
      </c>
      <c r="C2399" t="s">
        <v>1579</v>
      </c>
      <c r="D2399" t="n">
        <v>0</v>
      </c>
      <c r="E2399" s="3" t="s">
        <v>120</v>
      </c>
    </row>
    <row r="2400" spans="1:5">
      <c r="A2400" t="n">
        <v>33176</v>
      </c>
      <c r="B2400" t="s">
        <v>1849</v>
      </c>
      <c r="C2400" t="s">
        <v>1579</v>
      </c>
      <c r="D2400" t="n">
        <v>0</v>
      </c>
      <c r="E2400" s="3" t="s">
        <v>120</v>
      </c>
    </row>
    <row r="2401" spans="1:5">
      <c r="A2401" t="n">
        <v>33177</v>
      </c>
      <c r="B2401" t="s">
        <v>1852</v>
      </c>
      <c r="C2401" t="s">
        <v>1579</v>
      </c>
      <c r="D2401" t="n">
        <v>0</v>
      </c>
      <c r="E2401" s="3" t="s">
        <v>86</v>
      </c>
    </row>
    <row r="2402" spans="1:5">
      <c r="A2402" t="n">
        <v>33178</v>
      </c>
      <c r="B2402" t="s">
        <v>1853</v>
      </c>
      <c r="C2402" t="s">
        <v>1579</v>
      </c>
      <c r="D2402" t="n">
        <v>0</v>
      </c>
      <c r="E2402" s="3" t="s">
        <v>86</v>
      </c>
    </row>
    <row r="2403" spans="1:5">
      <c r="A2403" t="n">
        <v>33179</v>
      </c>
      <c r="B2403" t="s">
        <v>1854</v>
      </c>
      <c r="C2403" t="s">
        <v>1579</v>
      </c>
      <c r="D2403" t="n">
        <v>0</v>
      </c>
      <c r="E2403" s="3" t="s">
        <v>120</v>
      </c>
    </row>
    <row r="2404" spans="1:5">
      <c r="A2404" t="n">
        <v>33180</v>
      </c>
      <c r="B2404" t="s">
        <v>1855</v>
      </c>
      <c r="C2404" t="s">
        <v>1579</v>
      </c>
      <c r="D2404" t="n">
        <v>0</v>
      </c>
      <c r="E2404" s="3" t="s">
        <v>120</v>
      </c>
    </row>
    <row r="2405" spans="1:5">
      <c r="A2405" t="n">
        <v>33181</v>
      </c>
      <c r="B2405" t="s">
        <v>1842</v>
      </c>
      <c r="C2405" t="s">
        <v>1579</v>
      </c>
      <c r="D2405" t="n">
        <v>0</v>
      </c>
      <c r="E2405" s="3" t="s">
        <v>120</v>
      </c>
    </row>
    <row r="2406" spans="1:5">
      <c r="A2406" t="n">
        <v>33182</v>
      </c>
      <c r="B2406" t="s">
        <v>1851</v>
      </c>
      <c r="C2406" t="s">
        <v>1579</v>
      </c>
      <c r="D2406" t="n">
        <v>0</v>
      </c>
      <c r="E2406" s="3" t="s">
        <v>120</v>
      </c>
    </row>
    <row r="2407" spans="1:5">
      <c r="A2407" t="n">
        <v>33183</v>
      </c>
      <c r="B2407" t="s">
        <v>1856</v>
      </c>
      <c r="C2407" t="s">
        <v>1579</v>
      </c>
      <c r="D2407" t="n">
        <v>0</v>
      </c>
      <c r="E2407" s="3" t="s">
        <v>120</v>
      </c>
    </row>
    <row r="2408" spans="1:5">
      <c r="A2408" t="n">
        <v>33184</v>
      </c>
      <c r="B2408" t="s">
        <v>1851</v>
      </c>
      <c r="C2408" t="s">
        <v>1579</v>
      </c>
      <c r="D2408" t="n">
        <v>0</v>
      </c>
      <c r="E2408" s="3" t="s">
        <v>120</v>
      </c>
    </row>
    <row r="2409" spans="1:5">
      <c r="A2409" t="n">
        <v>33185</v>
      </c>
      <c r="B2409" t="s">
        <v>67</v>
      </c>
      <c r="C2409" t="s">
        <v>1579</v>
      </c>
      <c r="D2409" t="n">
        <v>0</v>
      </c>
      <c r="E2409" s="3" t="s">
        <v>120</v>
      </c>
    </row>
    <row r="2410" spans="1:5">
      <c r="A2410" t="n">
        <v>33186</v>
      </c>
      <c r="B2410" t="s">
        <v>1857</v>
      </c>
      <c r="C2410" t="s">
        <v>1579</v>
      </c>
      <c r="D2410" t="n">
        <v>0</v>
      </c>
      <c r="E2410" s="3" t="s">
        <v>120</v>
      </c>
    </row>
    <row r="2411" spans="1:5">
      <c r="A2411" t="n">
        <v>33187</v>
      </c>
      <c r="B2411" t="s">
        <v>1858</v>
      </c>
      <c r="C2411" t="s">
        <v>1579</v>
      </c>
      <c r="D2411" t="n">
        <v>0</v>
      </c>
      <c r="E2411" s="3" t="s">
        <v>86</v>
      </c>
    </row>
    <row r="2412" spans="1:5">
      <c r="A2412" t="n">
        <v>33189</v>
      </c>
      <c r="B2412" t="s">
        <v>1859</v>
      </c>
      <c r="C2412" t="s">
        <v>1579</v>
      </c>
      <c r="D2412" t="n">
        <v>0</v>
      </c>
      <c r="E2412" s="3" t="s">
        <v>120</v>
      </c>
    </row>
    <row r="2413" spans="1:5">
      <c r="A2413" t="n">
        <v>33190</v>
      </c>
      <c r="B2413" t="s">
        <v>1859</v>
      </c>
      <c r="C2413" t="s">
        <v>1579</v>
      </c>
      <c r="D2413" t="n">
        <v>0</v>
      </c>
      <c r="E2413" s="3" t="s">
        <v>120</v>
      </c>
    </row>
    <row r="2414" spans="1:5">
      <c r="A2414" t="n">
        <v>33193</v>
      </c>
      <c r="B2414" t="s">
        <v>1860</v>
      </c>
      <c r="C2414" t="s">
        <v>1579</v>
      </c>
      <c r="D2414" t="n">
        <v>0</v>
      </c>
      <c r="E2414" s="3" t="s">
        <v>120</v>
      </c>
    </row>
    <row r="2415" spans="1:5">
      <c r="A2415" t="n">
        <v>33194</v>
      </c>
      <c r="B2415" t="s">
        <v>67</v>
      </c>
      <c r="C2415" t="s">
        <v>1579</v>
      </c>
      <c r="D2415" t="n">
        <v>0</v>
      </c>
      <c r="E2415" s="3" t="s">
        <v>86</v>
      </c>
    </row>
    <row r="2416" spans="1:5">
      <c r="A2416" t="n">
        <v>33196</v>
      </c>
      <c r="B2416" t="s">
        <v>1861</v>
      </c>
      <c r="C2416" t="s">
        <v>1579</v>
      </c>
      <c r="D2416" t="n">
        <v>0</v>
      </c>
      <c r="E2416" s="3" t="s">
        <v>86</v>
      </c>
    </row>
    <row r="2417" spans="1:5">
      <c r="A2417" t="n">
        <v>33301</v>
      </c>
      <c r="B2417" t="s">
        <v>1862</v>
      </c>
      <c r="C2417" t="s">
        <v>1579</v>
      </c>
      <c r="D2417" t="n">
        <v>0</v>
      </c>
      <c r="E2417" s="3" t="s">
        <v>120</v>
      </c>
    </row>
    <row r="2418" spans="1:5">
      <c r="A2418" t="n">
        <v>33304</v>
      </c>
      <c r="B2418" t="s">
        <v>1862</v>
      </c>
      <c r="C2418" t="s">
        <v>1579</v>
      </c>
      <c r="D2418" t="n">
        <v>0</v>
      </c>
      <c r="E2418" s="3" t="s">
        <v>120</v>
      </c>
    </row>
    <row r="2419" spans="1:5">
      <c r="A2419" t="n">
        <v>33305</v>
      </c>
      <c r="B2419" t="s">
        <v>1862</v>
      </c>
      <c r="C2419" t="s">
        <v>1579</v>
      </c>
      <c r="D2419" t="n">
        <v>0</v>
      </c>
      <c r="E2419" s="3" t="s">
        <v>120</v>
      </c>
    </row>
    <row r="2420" spans="1:5">
      <c r="A2420" t="n">
        <v>33306</v>
      </c>
      <c r="B2420" t="s">
        <v>1862</v>
      </c>
      <c r="C2420" t="s">
        <v>1579</v>
      </c>
      <c r="D2420" t="n">
        <v>0</v>
      </c>
      <c r="E2420" s="3" t="s">
        <v>120</v>
      </c>
    </row>
    <row r="2421" spans="1:5">
      <c r="A2421" t="n">
        <v>33308</v>
      </c>
      <c r="B2421" t="s">
        <v>1862</v>
      </c>
      <c r="C2421" t="s">
        <v>1579</v>
      </c>
      <c r="D2421" t="n">
        <v>0</v>
      </c>
      <c r="E2421" s="3" t="s">
        <v>120</v>
      </c>
    </row>
    <row r="2422" spans="1:5">
      <c r="A2422" t="n">
        <v>33309</v>
      </c>
      <c r="B2422" t="s">
        <v>1863</v>
      </c>
      <c r="C2422" t="s">
        <v>1579</v>
      </c>
      <c r="D2422" t="n">
        <v>0</v>
      </c>
      <c r="E2422" s="3" t="s">
        <v>120</v>
      </c>
    </row>
    <row r="2423" spans="1:5">
      <c r="A2423" t="n">
        <v>33311</v>
      </c>
      <c r="B2423" t="s">
        <v>1862</v>
      </c>
      <c r="C2423" t="s">
        <v>1579</v>
      </c>
      <c r="D2423" t="n">
        <v>0</v>
      </c>
      <c r="E2423" s="3" t="s">
        <v>120</v>
      </c>
    </row>
    <row r="2424" spans="1:5">
      <c r="A2424" t="n">
        <v>33312</v>
      </c>
      <c r="B2424" t="s">
        <v>1862</v>
      </c>
      <c r="C2424" t="s">
        <v>1579</v>
      </c>
      <c r="D2424" t="n">
        <v>0</v>
      </c>
      <c r="E2424" s="3" t="s">
        <v>120</v>
      </c>
    </row>
    <row r="2425" spans="1:5">
      <c r="A2425" t="n">
        <v>33313</v>
      </c>
      <c r="B2425" t="s">
        <v>1864</v>
      </c>
      <c r="C2425" t="s">
        <v>1579</v>
      </c>
      <c r="D2425" t="n">
        <v>0</v>
      </c>
      <c r="E2425" s="3" t="s">
        <v>120</v>
      </c>
    </row>
    <row r="2426" spans="1:5">
      <c r="A2426" t="n">
        <v>33314</v>
      </c>
      <c r="B2426" t="s">
        <v>1865</v>
      </c>
      <c r="C2426" t="s">
        <v>1579</v>
      </c>
      <c r="D2426" t="n">
        <v>0</v>
      </c>
      <c r="E2426" s="3" t="s">
        <v>120</v>
      </c>
    </row>
    <row r="2427" spans="1:5">
      <c r="A2427" t="n">
        <v>33315</v>
      </c>
      <c r="B2427" t="s">
        <v>1862</v>
      </c>
      <c r="C2427" t="s">
        <v>1579</v>
      </c>
      <c r="D2427" t="n">
        <v>0</v>
      </c>
      <c r="E2427" s="3" t="s">
        <v>120</v>
      </c>
    </row>
    <row r="2428" spans="1:5">
      <c r="A2428" t="n">
        <v>33316</v>
      </c>
      <c r="B2428" t="s">
        <v>1862</v>
      </c>
      <c r="C2428" t="s">
        <v>1579</v>
      </c>
      <c r="D2428" t="n">
        <v>0</v>
      </c>
      <c r="E2428" s="3" t="s">
        <v>120</v>
      </c>
    </row>
    <row r="2429" spans="1:5">
      <c r="A2429" t="n">
        <v>33317</v>
      </c>
      <c r="B2429" t="s">
        <v>1866</v>
      </c>
      <c r="C2429" t="s">
        <v>1579</v>
      </c>
      <c r="D2429" t="n">
        <v>0</v>
      </c>
      <c r="E2429" s="3" t="s">
        <v>120</v>
      </c>
    </row>
    <row r="2430" spans="1:5">
      <c r="A2430" t="n">
        <v>33319</v>
      </c>
      <c r="B2430" t="s">
        <v>1864</v>
      </c>
      <c r="C2430" t="s">
        <v>1579</v>
      </c>
      <c r="D2430" t="n">
        <v>0</v>
      </c>
      <c r="E2430" s="3" t="s">
        <v>120</v>
      </c>
    </row>
    <row r="2431" spans="1:5">
      <c r="A2431" t="n">
        <v>33321</v>
      </c>
      <c r="B2431" t="s">
        <v>1867</v>
      </c>
      <c r="C2431" t="s">
        <v>1579</v>
      </c>
      <c r="D2431" t="n">
        <v>0</v>
      </c>
      <c r="E2431" s="3" t="s">
        <v>120</v>
      </c>
    </row>
    <row r="2432" spans="1:5">
      <c r="A2432" t="n">
        <v>33322</v>
      </c>
      <c r="B2432" t="s">
        <v>1868</v>
      </c>
      <c r="C2432" t="s">
        <v>1579</v>
      </c>
      <c r="D2432" t="n">
        <v>0</v>
      </c>
      <c r="E2432" s="3" t="s">
        <v>120</v>
      </c>
    </row>
    <row r="2433" spans="1:5">
      <c r="A2433" t="n">
        <v>33323</v>
      </c>
      <c r="B2433" t="s">
        <v>1868</v>
      </c>
      <c r="C2433" t="s">
        <v>1579</v>
      </c>
      <c r="D2433" t="n">
        <v>0</v>
      </c>
      <c r="E2433" s="3" t="s">
        <v>120</v>
      </c>
    </row>
    <row r="2434" spans="1:5">
      <c r="A2434" t="n">
        <v>33324</v>
      </c>
      <c r="B2434" t="s">
        <v>1866</v>
      </c>
      <c r="C2434" t="s">
        <v>1579</v>
      </c>
      <c r="D2434" t="n">
        <v>0</v>
      </c>
      <c r="E2434" s="3" t="s">
        <v>120</v>
      </c>
    </row>
    <row r="2435" spans="1:5">
      <c r="A2435" t="n">
        <v>33325</v>
      </c>
      <c r="B2435" t="s">
        <v>1865</v>
      </c>
      <c r="C2435" t="s">
        <v>1579</v>
      </c>
      <c r="D2435" t="n">
        <v>0</v>
      </c>
      <c r="E2435" s="3" t="s">
        <v>120</v>
      </c>
    </row>
    <row r="2436" spans="1:5">
      <c r="A2436" t="n">
        <v>33326</v>
      </c>
      <c r="B2436" t="s">
        <v>1869</v>
      </c>
      <c r="C2436" t="s">
        <v>1579</v>
      </c>
      <c r="D2436" t="n">
        <v>0</v>
      </c>
      <c r="E2436" s="3" t="s">
        <v>86</v>
      </c>
    </row>
    <row r="2437" spans="1:5">
      <c r="A2437" t="n">
        <v>33327</v>
      </c>
      <c r="B2437" t="s">
        <v>1869</v>
      </c>
      <c r="C2437" t="s">
        <v>1579</v>
      </c>
      <c r="D2437" t="n">
        <v>0</v>
      </c>
      <c r="E2437" s="3" t="s">
        <v>86</v>
      </c>
    </row>
    <row r="2438" spans="1:5">
      <c r="A2438" t="n">
        <v>33328</v>
      </c>
      <c r="B2438" t="s">
        <v>1865</v>
      </c>
      <c r="C2438" t="s">
        <v>1579</v>
      </c>
      <c r="D2438" t="n">
        <v>0</v>
      </c>
      <c r="E2438" s="3" t="s">
        <v>120</v>
      </c>
    </row>
    <row r="2439" spans="1:5">
      <c r="A2439" t="n">
        <v>33330</v>
      </c>
      <c r="B2439" t="s">
        <v>1870</v>
      </c>
      <c r="C2439" t="s">
        <v>1579</v>
      </c>
      <c r="D2439" t="n">
        <v>0</v>
      </c>
      <c r="E2439" s="3" t="s">
        <v>120</v>
      </c>
    </row>
    <row r="2440" spans="1:5">
      <c r="A2440" t="n">
        <v>33331</v>
      </c>
      <c r="B2440" t="s">
        <v>1869</v>
      </c>
      <c r="C2440" t="s">
        <v>1579</v>
      </c>
      <c r="D2440" t="n">
        <v>0</v>
      </c>
      <c r="E2440" s="3" t="s">
        <v>120</v>
      </c>
    </row>
    <row r="2441" spans="1:5">
      <c r="A2441" t="n">
        <v>33332</v>
      </c>
      <c r="B2441" t="s">
        <v>1869</v>
      </c>
      <c r="C2441" t="s">
        <v>1579</v>
      </c>
      <c r="D2441" t="n">
        <v>0</v>
      </c>
      <c r="E2441" s="3" t="s">
        <v>86</v>
      </c>
    </row>
    <row r="2442" spans="1:5">
      <c r="A2442" t="n">
        <v>33334</v>
      </c>
      <c r="B2442" t="s">
        <v>1863</v>
      </c>
      <c r="C2442" t="s">
        <v>1579</v>
      </c>
      <c r="D2442" t="n">
        <v>0</v>
      </c>
      <c r="E2442" s="3" t="s">
        <v>120</v>
      </c>
    </row>
    <row r="2443" spans="1:5">
      <c r="A2443" t="n">
        <v>33351</v>
      </c>
      <c r="B2443" t="s">
        <v>1868</v>
      </c>
      <c r="C2443" t="s">
        <v>1579</v>
      </c>
      <c r="D2443" t="n">
        <v>0</v>
      </c>
      <c r="E2443" s="3" t="s">
        <v>120</v>
      </c>
    </row>
    <row r="2444" spans="1:5">
      <c r="A2444" t="n">
        <v>33401</v>
      </c>
      <c r="B2444" t="s">
        <v>1871</v>
      </c>
      <c r="C2444" t="s">
        <v>1579</v>
      </c>
      <c r="D2444" t="n">
        <v>0</v>
      </c>
      <c r="E2444" s="3" t="s">
        <v>120</v>
      </c>
    </row>
    <row r="2445" spans="1:5">
      <c r="A2445" t="n">
        <v>33403</v>
      </c>
      <c r="B2445" t="s">
        <v>1507</v>
      </c>
      <c r="C2445" t="s">
        <v>1579</v>
      </c>
      <c r="D2445" t="n">
        <v>0</v>
      </c>
      <c r="E2445" s="3" t="s">
        <v>120</v>
      </c>
    </row>
    <row r="2446" spans="1:5">
      <c r="A2446" t="n">
        <v>33404</v>
      </c>
      <c r="B2446" t="s">
        <v>28</v>
      </c>
      <c r="C2446" t="s">
        <v>1579</v>
      </c>
      <c r="D2446" t="n">
        <v>0</v>
      </c>
      <c r="E2446" s="3" t="s">
        <v>120</v>
      </c>
    </row>
    <row r="2447" spans="1:5">
      <c r="A2447" t="n">
        <v>33405</v>
      </c>
      <c r="B2447" t="s">
        <v>1871</v>
      </c>
      <c r="C2447" t="s">
        <v>1579</v>
      </c>
      <c r="D2447" t="n">
        <v>0</v>
      </c>
      <c r="E2447" s="3" t="s">
        <v>120</v>
      </c>
    </row>
    <row r="2448" spans="1:5">
      <c r="A2448" t="n">
        <v>33406</v>
      </c>
      <c r="B2448" t="s">
        <v>1871</v>
      </c>
      <c r="C2448" t="s">
        <v>1579</v>
      </c>
      <c r="D2448" t="n">
        <v>0</v>
      </c>
      <c r="E2448" s="3" t="s">
        <v>120</v>
      </c>
    </row>
    <row r="2449" spans="1:5">
      <c r="A2449" t="n">
        <v>33407</v>
      </c>
      <c r="B2449" t="s">
        <v>1871</v>
      </c>
      <c r="C2449" t="s">
        <v>1579</v>
      </c>
      <c r="D2449" t="n">
        <v>0</v>
      </c>
      <c r="E2449" s="3" t="s">
        <v>120</v>
      </c>
    </row>
    <row r="2450" spans="1:5">
      <c r="A2450" t="n">
        <v>33408</v>
      </c>
      <c r="B2450" t="s">
        <v>1872</v>
      </c>
      <c r="C2450" t="s">
        <v>1579</v>
      </c>
      <c r="D2450" t="n">
        <v>0</v>
      </c>
      <c r="E2450" s="3" t="s">
        <v>120</v>
      </c>
    </row>
    <row r="2451" spans="1:5">
      <c r="A2451" t="n">
        <v>33409</v>
      </c>
      <c r="B2451" t="s">
        <v>1871</v>
      </c>
      <c r="C2451" t="s">
        <v>1579</v>
      </c>
      <c r="D2451" t="n">
        <v>0</v>
      </c>
      <c r="E2451" s="3" t="s">
        <v>120</v>
      </c>
    </row>
    <row r="2452" spans="1:5">
      <c r="A2452" t="n">
        <v>33410</v>
      </c>
      <c r="B2452" t="s">
        <v>1873</v>
      </c>
      <c r="C2452" t="s">
        <v>1579</v>
      </c>
      <c r="D2452" t="n">
        <v>0</v>
      </c>
      <c r="E2452" s="3" t="s">
        <v>120</v>
      </c>
    </row>
    <row r="2453" spans="1:5">
      <c r="A2453" t="n">
        <v>33411</v>
      </c>
      <c r="B2453" t="s">
        <v>1874</v>
      </c>
      <c r="C2453" t="s">
        <v>1579</v>
      </c>
      <c r="D2453" t="n">
        <v>0</v>
      </c>
      <c r="E2453" s="3" t="s">
        <v>86</v>
      </c>
    </row>
    <row r="2454" spans="1:5">
      <c r="A2454" t="n">
        <v>33412</v>
      </c>
      <c r="B2454" t="s">
        <v>1875</v>
      </c>
      <c r="C2454" t="s">
        <v>1579</v>
      </c>
      <c r="D2454" t="n">
        <v>0</v>
      </c>
      <c r="E2454" s="3" t="s">
        <v>86</v>
      </c>
    </row>
    <row r="2455" spans="1:5">
      <c r="A2455" t="n">
        <v>33413</v>
      </c>
      <c r="B2455" t="s">
        <v>1876</v>
      </c>
      <c r="C2455" t="s">
        <v>1579</v>
      </c>
      <c r="D2455" t="n">
        <v>0</v>
      </c>
      <c r="E2455" s="3" t="s">
        <v>120</v>
      </c>
    </row>
    <row r="2456" spans="1:5">
      <c r="A2456" t="n">
        <v>33414</v>
      </c>
      <c r="B2456" t="s">
        <v>1877</v>
      </c>
      <c r="C2456" t="s">
        <v>1579</v>
      </c>
      <c r="D2456" t="n">
        <v>0</v>
      </c>
      <c r="E2456" s="3" t="s">
        <v>86</v>
      </c>
    </row>
    <row r="2457" spans="1:5">
      <c r="A2457" t="n">
        <v>33415</v>
      </c>
      <c r="B2457" t="s">
        <v>1871</v>
      </c>
      <c r="C2457" t="s">
        <v>1579</v>
      </c>
      <c r="D2457" t="n">
        <v>0</v>
      </c>
      <c r="E2457" s="3" t="s">
        <v>120</v>
      </c>
    </row>
    <row r="2458" spans="1:5">
      <c r="A2458" t="n">
        <v>33417</v>
      </c>
      <c r="B2458" t="s">
        <v>1871</v>
      </c>
      <c r="C2458" t="s">
        <v>1579</v>
      </c>
      <c r="D2458" t="n">
        <v>0</v>
      </c>
      <c r="E2458" s="3" t="s">
        <v>120</v>
      </c>
    </row>
    <row r="2459" spans="1:5">
      <c r="A2459" t="n">
        <v>33418</v>
      </c>
      <c r="B2459" t="s">
        <v>1873</v>
      </c>
      <c r="C2459" t="s">
        <v>1579</v>
      </c>
      <c r="D2459" t="n">
        <v>0</v>
      </c>
      <c r="E2459" s="3" t="s">
        <v>86</v>
      </c>
    </row>
    <row r="2460" spans="1:5">
      <c r="A2460" t="n">
        <v>33426</v>
      </c>
      <c r="B2460" t="s">
        <v>1878</v>
      </c>
      <c r="C2460" t="s">
        <v>1579</v>
      </c>
      <c r="D2460" t="n">
        <v>0</v>
      </c>
      <c r="E2460" s="3" t="s">
        <v>120</v>
      </c>
    </row>
    <row r="2461" spans="1:5">
      <c r="A2461" t="n">
        <v>33428</v>
      </c>
      <c r="B2461" t="s">
        <v>1879</v>
      </c>
      <c r="C2461" t="s">
        <v>1579</v>
      </c>
      <c r="D2461" t="n">
        <v>0</v>
      </c>
      <c r="E2461" s="3" t="s">
        <v>120</v>
      </c>
    </row>
    <row r="2462" spans="1:5">
      <c r="A2462" t="n">
        <v>33430</v>
      </c>
      <c r="B2462" t="s">
        <v>1880</v>
      </c>
      <c r="C2462" t="s">
        <v>1579</v>
      </c>
      <c r="D2462" t="n">
        <v>0</v>
      </c>
      <c r="E2462" s="3" t="s">
        <v>86</v>
      </c>
    </row>
    <row r="2463" spans="1:5">
      <c r="A2463" t="n">
        <v>33431</v>
      </c>
      <c r="B2463" t="s">
        <v>1879</v>
      </c>
      <c r="C2463" t="s">
        <v>1579</v>
      </c>
      <c r="D2463" t="n">
        <v>0</v>
      </c>
      <c r="E2463" s="3" t="s">
        <v>120</v>
      </c>
    </row>
    <row r="2464" spans="1:5">
      <c r="A2464" t="n">
        <v>33432</v>
      </c>
      <c r="B2464" t="s">
        <v>1879</v>
      </c>
      <c r="C2464" t="s">
        <v>1579</v>
      </c>
      <c r="D2464" t="n">
        <v>0</v>
      </c>
      <c r="E2464" s="3" t="s">
        <v>120</v>
      </c>
    </row>
    <row r="2465" spans="1:5">
      <c r="A2465" t="n">
        <v>33433</v>
      </c>
      <c r="B2465" t="s">
        <v>1879</v>
      </c>
      <c r="C2465" t="s">
        <v>1579</v>
      </c>
      <c r="D2465" t="n">
        <v>0</v>
      </c>
      <c r="E2465" s="3" t="s">
        <v>120</v>
      </c>
    </row>
    <row r="2466" spans="1:5">
      <c r="A2466" t="n">
        <v>33434</v>
      </c>
      <c r="B2466" t="s">
        <v>1879</v>
      </c>
      <c r="C2466" t="s">
        <v>1579</v>
      </c>
      <c r="D2466" t="n">
        <v>0</v>
      </c>
      <c r="E2466" s="3" t="s">
        <v>120</v>
      </c>
    </row>
    <row r="2467" spans="1:5">
      <c r="A2467" t="n">
        <v>33435</v>
      </c>
      <c r="B2467" t="s">
        <v>1878</v>
      </c>
      <c r="C2467" t="s">
        <v>1579</v>
      </c>
      <c r="D2467" t="n">
        <v>0</v>
      </c>
      <c r="E2467" s="3" t="s">
        <v>120</v>
      </c>
    </row>
    <row r="2468" spans="1:5">
      <c r="A2468" t="n">
        <v>33436</v>
      </c>
      <c r="B2468" t="s">
        <v>1878</v>
      </c>
      <c r="C2468" t="s">
        <v>1579</v>
      </c>
      <c r="D2468" t="n">
        <v>0</v>
      </c>
      <c r="E2468" s="3" t="s">
        <v>120</v>
      </c>
    </row>
    <row r="2469" spans="1:5">
      <c r="A2469" t="n">
        <v>33437</v>
      </c>
      <c r="B2469" t="s">
        <v>1878</v>
      </c>
      <c r="C2469" t="s">
        <v>1579</v>
      </c>
      <c r="D2469" t="n">
        <v>0</v>
      </c>
      <c r="E2469" s="3" t="s">
        <v>120</v>
      </c>
    </row>
    <row r="2470" spans="1:5">
      <c r="A2470" t="n">
        <v>33438</v>
      </c>
      <c r="B2470" t="s">
        <v>1881</v>
      </c>
      <c r="C2470" t="s">
        <v>1579</v>
      </c>
      <c r="D2470" t="n">
        <v>0</v>
      </c>
      <c r="E2470" s="3" t="s">
        <v>86</v>
      </c>
    </row>
    <row r="2471" spans="1:5">
      <c r="A2471" t="n">
        <v>33440</v>
      </c>
      <c r="B2471" t="s">
        <v>1882</v>
      </c>
      <c r="C2471" t="s">
        <v>1579</v>
      </c>
      <c r="D2471" t="n">
        <v>0</v>
      </c>
      <c r="E2471" s="3" t="s">
        <v>86</v>
      </c>
    </row>
    <row r="2472" spans="1:5">
      <c r="A2472" t="n">
        <v>33441</v>
      </c>
      <c r="B2472" t="s">
        <v>37</v>
      </c>
      <c r="C2472" t="s">
        <v>1579</v>
      </c>
      <c r="D2472" t="n">
        <v>0</v>
      </c>
      <c r="E2472" s="3" t="s">
        <v>120</v>
      </c>
    </row>
    <row r="2473" spans="1:5">
      <c r="A2473" t="n">
        <v>33442</v>
      </c>
      <c r="B2473" t="s">
        <v>37</v>
      </c>
      <c r="C2473" t="s">
        <v>1579</v>
      </c>
      <c r="D2473" t="n">
        <v>0</v>
      </c>
      <c r="E2473" s="3" t="s">
        <v>120</v>
      </c>
    </row>
    <row r="2474" spans="1:5">
      <c r="A2474" t="n">
        <v>33444</v>
      </c>
      <c r="B2474" t="s">
        <v>1883</v>
      </c>
      <c r="C2474" t="s">
        <v>1579</v>
      </c>
      <c r="D2474" t="n">
        <v>0</v>
      </c>
      <c r="E2474" s="3" t="s">
        <v>120</v>
      </c>
    </row>
    <row r="2475" spans="1:5">
      <c r="A2475" t="n">
        <v>33445</v>
      </c>
      <c r="B2475" t="s">
        <v>1883</v>
      </c>
      <c r="C2475" t="s">
        <v>1579</v>
      </c>
      <c r="D2475" t="n">
        <v>0</v>
      </c>
      <c r="E2475" s="3" t="s">
        <v>120</v>
      </c>
    </row>
    <row r="2476" spans="1:5">
      <c r="A2476" t="n">
        <v>33446</v>
      </c>
      <c r="B2476" t="s">
        <v>1883</v>
      </c>
      <c r="C2476" t="s">
        <v>1579</v>
      </c>
      <c r="D2476" t="n">
        <v>0</v>
      </c>
      <c r="E2476" s="3" t="s">
        <v>86</v>
      </c>
    </row>
    <row r="2477" spans="1:5">
      <c r="A2477" t="n">
        <v>33449</v>
      </c>
      <c r="B2477" t="s">
        <v>1884</v>
      </c>
      <c r="C2477" t="s">
        <v>1579</v>
      </c>
      <c r="D2477" t="n">
        <v>0</v>
      </c>
      <c r="E2477" s="3" t="s">
        <v>86</v>
      </c>
    </row>
    <row r="2478" spans="1:5">
      <c r="A2478" t="n">
        <v>33455</v>
      </c>
      <c r="B2478" t="s">
        <v>1885</v>
      </c>
      <c r="C2478" t="s">
        <v>1579</v>
      </c>
      <c r="D2478" t="n">
        <v>0</v>
      </c>
      <c r="E2478" s="3" t="s">
        <v>86</v>
      </c>
    </row>
    <row r="2479" spans="1:5">
      <c r="A2479" t="n">
        <v>33458</v>
      </c>
      <c r="B2479" t="s">
        <v>1886</v>
      </c>
      <c r="C2479" t="s">
        <v>1579</v>
      </c>
      <c r="D2479" t="n">
        <v>0</v>
      </c>
      <c r="E2479" s="3" t="s">
        <v>86</v>
      </c>
    </row>
    <row r="2480" spans="1:5">
      <c r="A2480" t="n">
        <v>33460</v>
      </c>
      <c r="B2480" t="s">
        <v>1884</v>
      </c>
      <c r="C2480" t="s">
        <v>1579</v>
      </c>
      <c r="D2480" t="n">
        <v>0</v>
      </c>
      <c r="E2480" s="3" t="s">
        <v>120</v>
      </c>
    </row>
    <row r="2481" spans="1:5">
      <c r="A2481" t="n">
        <v>33461</v>
      </c>
      <c r="B2481" t="s">
        <v>1884</v>
      </c>
      <c r="C2481" t="s">
        <v>1579</v>
      </c>
      <c r="D2481" t="n">
        <v>0</v>
      </c>
      <c r="E2481" s="3" t="s">
        <v>120</v>
      </c>
    </row>
    <row r="2482" spans="1:5">
      <c r="A2482" t="n">
        <v>33462</v>
      </c>
      <c r="B2482" t="s">
        <v>1887</v>
      </c>
      <c r="C2482" t="s">
        <v>1579</v>
      </c>
      <c r="D2482" t="n">
        <v>0</v>
      </c>
      <c r="E2482" s="3" t="s">
        <v>120</v>
      </c>
    </row>
    <row r="2483" spans="1:5">
      <c r="A2483" t="n">
        <v>33463</v>
      </c>
      <c r="B2483" t="s">
        <v>1884</v>
      </c>
      <c r="C2483" t="s">
        <v>1579</v>
      </c>
      <c r="D2483" t="n">
        <v>0</v>
      </c>
      <c r="E2483" s="3" t="s">
        <v>120</v>
      </c>
    </row>
    <row r="2484" spans="1:5">
      <c r="A2484" t="n">
        <v>33467</v>
      </c>
      <c r="B2484" t="s">
        <v>1884</v>
      </c>
      <c r="C2484" t="s">
        <v>1579</v>
      </c>
      <c r="D2484" t="n">
        <v>0</v>
      </c>
      <c r="E2484" s="3" t="s">
        <v>120</v>
      </c>
    </row>
    <row r="2485" spans="1:5">
      <c r="A2485" t="n">
        <v>33469</v>
      </c>
      <c r="B2485" t="s">
        <v>1886</v>
      </c>
      <c r="C2485" t="s">
        <v>1579</v>
      </c>
      <c r="D2485" t="n">
        <v>0</v>
      </c>
      <c r="E2485" s="3" t="s">
        <v>86</v>
      </c>
    </row>
    <row r="2486" spans="1:5">
      <c r="A2486" t="n">
        <v>33470</v>
      </c>
      <c r="B2486" t="s">
        <v>1875</v>
      </c>
      <c r="C2486" t="s">
        <v>1579</v>
      </c>
      <c r="D2486" t="n">
        <v>0</v>
      </c>
      <c r="E2486" s="3" t="s">
        <v>86</v>
      </c>
    </row>
    <row r="2487" spans="1:5">
      <c r="A2487" t="n">
        <v>33471</v>
      </c>
      <c r="B2487" t="s">
        <v>1888</v>
      </c>
      <c r="C2487" t="s">
        <v>1579</v>
      </c>
      <c r="D2487" t="n">
        <v>0</v>
      </c>
      <c r="E2487" s="3" t="s">
        <v>86</v>
      </c>
    </row>
    <row r="2488" spans="1:5">
      <c r="A2488" t="n">
        <v>33472</v>
      </c>
      <c r="B2488" t="s">
        <v>1878</v>
      </c>
      <c r="C2488" t="s">
        <v>1579</v>
      </c>
      <c r="D2488" t="n">
        <v>0</v>
      </c>
      <c r="E2488" s="3" t="s">
        <v>86</v>
      </c>
    </row>
    <row r="2489" spans="1:5">
      <c r="A2489" t="n">
        <v>33473</v>
      </c>
      <c r="B2489" t="s">
        <v>1878</v>
      </c>
      <c r="C2489" t="s">
        <v>1579</v>
      </c>
      <c r="D2489" t="n">
        <v>0</v>
      </c>
      <c r="E2489" s="3" t="s">
        <v>86</v>
      </c>
    </row>
    <row r="2490" spans="1:5">
      <c r="A2490" t="n">
        <v>33476</v>
      </c>
      <c r="B2490" t="s">
        <v>1889</v>
      </c>
      <c r="C2490" t="s">
        <v>1579</v>
      </c>
      <c r="D2490" t="n">
        <v>0</v>
      </c>
      <c r="E2490" s="3" t="s">
        <v>86</v>
      </c>
    </row>
    <row r="2491" spans="1:5">
      <c r="A2491" t="n">
        <v>33477</v>
      </c>
      <c r="B2491" t="s">
        <v>1886</v>
      </c>
      <c r="C2491" t="s">
        <v>1579</v>
      </c>
      <c r="D2491" t="n">
        <v>0</v>
      </c>
      <c r="E2491" s="3" t="s">
        <v>120</v>
      </c>
    </row>
    <row r="2492" spans="1:5">
      <c r="A2492" t="n">
        <v>33478</v>
      </c>
      <c r="B2492" t="s">
        <v>1890</v>
      </c>
      <c r="C2492" t="s">
        <v>1579</v>
      </c>
      <c r="D2492" t="n">
        <v>0</v>
      </c>
      <c r="E2492" s="3" t="s">
        <v>86</v>
      </c>
    </row>
    <row r="2493" spans="1:5">
      <c r="A2493" t="n">
        <v>33480</v>
      </c>
      <c r="B2493" t="s">
        <v>1891</v>
      </c>
      <c r="C2493" t="s">
        <v>1579</v>
      </c>
      <c r="D2493" t="n">
        <v>0</v>
      </c>
      <c r="E2493" s="3" t="s">
        <v>120</v>
      </c>
    </row>
    <row r="2494" spans="1:5">
      <c r="A2494" t="n">
        <v>33483</v>
      </c>
      <c r="B2494" t="s">
        <v>1883</v>
      </c>
      <c r="C2494" t="s">
        <v>1579</v>
      </c>
      <c r="D2494" t="n">
        <v>0</v>
      </c>
      <c r="E2494" s="3" t="s">
        <v>120</v>
      </c>
    </row>
    <row r="2495" spans="1:5">
      <c r="A2495" t="n">
        <v>33484</v>
      </c>
      <c r="B2495" t="s">
        <v>1883</v>
      </c>
      <c r="C2495" t="s">
        <v>1579</v>
      </c>
      <c r="D2495" t="n">
        <v>0</v>
      </c>
      <c r="E2495" s="3" t="s">
        <v>120</v>
      </c>
    </row>
    <row r="2496" spans="1:5">
      <c r="A2496" t="n">
        <v>33486</v>
      </c>
      <c r="B2496" t="s">
        <v>1879</v>
      </c>
      <c r="C2496" t="s">
        <v>1579</v>
      </c>
      <c r="D2496" t="n">
        <v>0</v>
      </c>
      <c r="E2496" s="3" t="s">
        <v>120</v>
      </c>
    </row>
    <row r="2497" spans="1:5">
      <c r="A2497" t="n">
        <v>33487</v>
      </c>
      <c r="B2497" t="s">
        <v>1879</v>
      </c>
      <c r="C2497" t="s">
        <v>1579</v>
      </c>
      <c r="D2497" t="n">
        <v>0</v>
      </c>
      <c r="E2497" s="3" t="s">
        <v>120</v>
      </c>
    </row>
    <row r="2498" spans="1:5">
      <c r="A2498" t="n">
        <v>33493</v>
      </c>
      <c r="B2498" t="s">
        <v>1892</v>
      </c>
      <c r="C2498" t="s">
        <v>1579</v>
      </c>
      <c r="D2498" t="n">
        <v>0</v>
      </c>
      <c r="E2498" s="3" t="s">
        <v>86</v>
      </c>
    </row>
    <row r="2499" spans="1:5">
      <c r="A2499" t="n">
        <v>33496</v>
      </c>
      <c r="B2499" t="s">
        <v>1879</v>
      </c>
      <c r="C2499" t="s">
        <v>1579</v>
      </c>
      <c r="D2499" t="n">
        <v>0</v>
      </c>
      <c r="E2499" s="3" t="s">
        <v>120</v>
      </c>
    </row>
    <row r="2500" spans="1:5">
      <c r="A2500" t="n">
        <v>33498</v>
      </c>
      <c r="B2500" t="s">
        <v>1879</v>
      </c>
      <c r="C2500" t="s">
        <v>1579</v>
      </c>
      <c r="D2500" t="n">
        <v>0</v>
      </c>
      <c r="E2500" s="3" t="s">
        <v>120</v>
      </c>
    </row>
    <row r="2501" spans="1:5">
      <c r="A2501" t="n">
        <v>33503</v>
      </c>
      <c r="B2501" t="s">
        <v>1893</v>
      </c>
      <c r="C2501" t="s">
        <v>1579</v>
      </c>
      <c r="D2501" t="n">
        <v>0</v>
      </c>
      <c r="E2501" s="3" t="s">
        <v>86</v>
      </c>
    </row>
    <row r="2502" spans="1:5">
      <c r="A2502" t="n">
        <v>33510</v>
      </c>
      <c r="B2502" t="s">
        <v>1894</v>
      </c>
      <c r="C2502" t="s">
        <v>1579</v>
      </c>
      <c r="D2502" t="n">
        <v>0</v>
      </c>
      <c r="E2502" s="3" t="s">
        <v>120</v>
      </c>
    </row>
    <row r="2503" spans="1:5">
      <c r="A2503" t="n">
        <v>33511</v>
      </c>
      <c r="B2503" t="s">
        <v>1894</v>
      </c>
      <c r="C2503" t="s">
        <v>1579</v>
      </c>
      <c r="D2503" t="n">
        <v>0</v>
      </c>
      <c r="E2503" s="3" t="s">
        <v>120</v>
      </c>
    </row>
    <row r="2504" spans="1:5">
      <c r="A2504" t="n">
        <v>33513</v>
      </c>
      <c r="B2504" t="s">
        <v>1895</v>
      </c>
      <c r="C2504" t="s">
        <v>1579</v>
      </c>
      <c r="D2504" t="n">
        <v>0</v>
      </c>
      <c r="E2504" s="3" t="s">
        <v>86</v>
      </c>
    </row>
    <row r="2505" spans="1:5">
      <c r="A2505" t="n">
        <v>33514</v>
      </c>
      <c r="B2505" t="s">
        <v>1896</v>
      </c>
      <c r="C2505" t="s">
        <v>1579</v>
      </c>
      <c r="D2505" t="n">
        <v>0</v>
      </c>
      <c r="E2505" s="3" t="s">
        <v>86</v>
      </c>
    </row>
    <row r="2506" spans="1:5">
      <c r="A2506" t="n">
        <v>33521</v>
      </c>
      <c r="B2506" t="s">
        <v>1897</v>
      </c>
      <c r="C2506" t="s">
        <v>1579</v>
      </c>
      <c r="D2506" t="n">
        <v>0</v>
      </c>
      <c r="E2506" s="3" t="s">
        <v>86</v>
      </c>
    </row>
    <row r="2507" spans="1:5">
      <c r="A2507" t="n">
        <v>33523</v>
      </c>
      <c r="B2507" t="s">
        <v>1898</v>
      </c>
      <c r="C2507" t="s">
        <v>1579</v>
      </c>
      <c r="D2507" t="n">
        <v>0</v>
      </c>
      <c r="E2507" s="3" t="s">
        <v>86</v>
      </c>
    </row>
    <row r="2508" spans="1:5">
      <c r="A2508" t="n">
        <v>33525</v>
      </c>
      <c r="B2508" t="s">
        <v>1898</v>
      </c>
      <c r="C2508" t="s">
        <v>1579</v>
      </c>
      <c r="D2508" t="n">
        <v>0</v>
      </c>
      <c r="E2508" s="3" t="s">
        <v>86</v>
      </c>
    </row>
    <row r="2509" spans="1:5">
      <c r="A2509" t="n">
        <v>33527</v>
      </c>
      <c r="B2509" t="s">
        <v>581</v>
      </c>
      <c r="C2509" t="s">
        <v>1579</v>
      </c>
      <c r="D2509" t="n">
        <v>0</v>
      </c>
      <c r="E2509" s="3" t="s">
        <v>86</v>
      </c>
    </row>
    <row r="2510" spans="1:5">
      <c r="A2510" t="n">
        <v>33534</v>
      </c>
      <c r="B2510" t="s">
        <v>1899</v>
      </c>
      <c r="C2510" t="s">
        <v>1579</v>
      </c>
      <c r="D2510" t="n">
        <v>0</v>
      </c>
      <c r="E2510" s="3" t="s">
        <v>86</v>
      </c>
    </row>
    <row r="2511" spans="1:5">
      <c r="A2511" t="n">
        <v>33538</v>
      </c>
      <c r="B2511" t="s">
        <v>1900</v>
      </c>
      <c r="C2511" t="s">
        <v>1579</v>
      </c>
      <c r="D2511" t="n">
        <v>0</v>
      </c>
      <c r="E2511" s="3" t="s">
        <v>86</v>
      </c>
    </row>
    <row r="2512" spans="1:5">
      <c r="A2512" t="n">
        <v>33540</v>
      </c>
      <c r="B2512" t="s">
        <v>1901</v>
      </c>
      <c r="C2512" t="s">
        <v>1579</v>
      </c>
      <c r="D2512" t="n">
        <v>0</v>
      </c>
      <c r="E2512" s="3" t="s">
        <v>86</v>
      </c>
    </row>
    <row r="2513" spans="1:5">
      <c r="A2513" t="n">
        <v>33541</v>
      </c>
      <c r="B2513" t="s">
        <v>1901</v>
      </c>
      <c r="C2513" t="s">
        <v>1579</v>
      </c>
      <c r="D2513" t="n">
        <v>0</v>
      </c>
      <c r="E2513" s="3" t="s">
        <v>86</v>
      </c>
    </row>
    <row r="2514" spans="1:5">
      <c r="A2514" t="n">
        <v>33542</v>
      </c>
      <c r="B2514" t="s">
        <v>1901</v>
      </c>
      <c r="C2514" t="s">
        <v>1579</v>
      </c>
      <c r="D2514" t="n">
        <v>0</v>
      </c>
      <c r="E2514" s="3" t="s">
        <v>86</v>
      </c>
    </row>
    <row r="2515" spans="1:5">
      <c r="A2515" t="n">
        <v>33543</v>
      </c>
      <c r="B2515" t="s">
        <v>1902</v>
      </c>
      <c r="C2515" t="s">
        <v>1579</v>
      </c>
      <c r="D2515" t="n">
        <v>0</v>
      </c>
      <c r="E2515" s="3" t="s">
        <v>86</v>
      </c>
    </row>
    <row r="2516" spans="1:5">
      <c r="A2516" t="n">
        <v>33544</v>
      </c>
      <c r="B2516" t="s">
        <v>1902</v>
      </c>
      <c r="C2516" t="s">
        <v>1579</v>
      </c>
      <c r="D2516" t="n">
        <v>0</v>
      </c>
      <c r="E2516" s="3" t="s">
        <v>86</v>
      </c>
    </row>
    <row r="2517" spans="1:5">
      <c r="A2517" t="n">
        <v>33545</v>
      </c>
      <c r="B2517" t="s">
        <v>1902</v>
      </c>
      <c r="C2517" t="s">
        <v>1579</v>
      </c>
      <c r="D2517" t="n">
        <v>0</v>
      </c>
      <c r="E2517" s="3" t="s">
        <v>86</v>
      </c>
    </row>
    <row r="2518" spans="1:5">
      <c r="A2518" t="n">
        <v>33547</v>
      </c>
      <c r="B2518" t="s">
        <v>1903</v>
      </c>
      <c r="C2518" t="s">
        <v>1579</v>
      </c>
      <c r="D2518" t="n">
        <v>0</v>
      </c>
      <c r="E2518" s="3" t="s">
        <v>86</v>
      </c>
    </row>
    <row r="2519" spans="1:5">
      <c r="A2519" t="n">
        <v>33548</v>
      </c>
      <c r="B2519" t="s">
        <v>1904</v>
      </c>
      <c r="C2519" t="s">
        <v>1579</v>
      </c>
      <c r="D2519" t="n">
        <v>0</v>
      </c>
      <c r="E2519" s="3" t="s">
        <v>120</v>
      </c>
    </row>
    <row r="2520" spans="1:5">
      <c r="A2520" t="n">
        <v>33549</v>
      </c>
      <c r="B2520" t="s">
        <v>1904</v>
      </c>
      <c r="C2520" t="s">
        <v>1579</v>
      </c>
      <c r="D2520" t="n">
        <v>0</v>
      </c>
      <c r="E2520" s="3" t="s">
        <v>120</v>
      </c>
    </row>
    <row r="2521" spans="1:5">
      <c r="A2521" t="n">
        <v>33556</v>
      </c>
      <c r="B2521" t="s">
        <v>1905</v>
      </c>
      <c r="C2521" t="s">
        <v>1579</v>
      </c>
      <c r="D2521" t="n">
        <v>0</v>
      </c>
      <c r="E2521" s="3" t="s">
        <v>86</v>
      </c>
    </row>
    <row r="2522" spans="1:5">
      <c r="A2522" t="n">
        <v>33558</v>
      </c>
      <c r="B2522" t="s">
        <v>1906</v>
      </c>
      <c r="C2522" t="s">
        <v>1579</v>
      </c>
      <c r="D2522" t="n">
        <v>0</v>
      </c>
      <c r="E2522" s="3" t="s">
        <v>86</v>
      </c>
    </row>
    <row r="2523" spans="1:5">
      <c r="A2523" t="n">
        <v>33559</v>
      </c>
      <c r="B2523" t="s">
        <v>1907</v>
      </c>
      <c r="C2523" t="s">
        <v>1579</v>
      </c>
      <c r="D2523" t="n">
        <v>0</v>
      </c>
      <c r="E2523" s="3" t="s">
        <v>86</v>
      </c>
    </row>
    <row r="2524" spans="1:5">
      <c r="A2524" t="n">
        <v>33563</v>
      </c>
      <c r="B2524" t="s">
        <v>1908</v>
      </c>
      <c r="C2524" t="s">
        <v>1579</v>
      </c>
      <c r="D2524" t="n">
        <v>0</v>
      </c>
      <c r="E2524" s="3" t="s">
        <v>86</v>
      </c>
    </row>
    <row r="2525" spans="1:5">
      <c r="A2525" t="n">
        <v>33565</v>
      </c>
      <c r="B2525" t="s">
        <v>1908</v>
      </c>
      <c r="C2525" t="s">
        <v>1579</v>
      </c>
      <c r="D2525" t="n">
        <v>0</v>
      </c>
      <c r="E2525" s="3" t="s">
        <v>86</v>
      </c>
    </row>
    <row r="2526" spans="1:5">
      <c r="A2526" t="n">
        <v>33566</v>
      </c>
      <c r="B2526" t="s">
        <v>1908</v>
      </c>
      <c r="C2526" t="s">
        <v>1579</v>
      </c>
      <c r="D2526" t="n">
        <v>0</v>
      </c>
      <c r="E2526" s="3" t="s">
        <v>86</v>
      </c>
    </row>
    <row r="2527" spans="1:5">
      <c r="A2527" t="n">
        <v>33567</v>
      </c>
      <c r="B2527" t="s">
        <v>1908</v>
      </c>
      <c r="C2527" t="s">
        <v>1579</v>
      </c>
      <c r="D2527" t="n">
        <v>0</v>
      </c>
      <c r="E2527" s="3" t="s">
        <v>86</v>
      </c>
    </row>
    <row r="2528" spans="1:5">
      <c r="A2528" t="n">
        <v>33569</v>
      </c>
      <c r="B2528" t="s">
        <v>1909</v>
      </c>
      <c r="C2528" t="s">
        <v>1579</v>
      </c>
      <c r="D2528" t="n">
        <v>0</v>
      </c>
      <c r="E2528" s="3" t="s">
        <v>86</v>
      </c>
    </row>
    <row r="2529" spans="1:5">
      <c r="A2529" t="n">
        <v>33570</v>
      </c>
      <c r="B2529" t="s">
        <v>1910</v>
      </c>
      <c r="C2529" t="s">
        <v>1579</v>
      </c>
      <c r="D2529" t="n">
        <v>0</v>
      </c>
      <c r="E2529" s="3" t="s">
        <v>86</v>
      </c>
    </row>
    <row r="2530" spans="1:5">
      <c r="A2530" t="n">
        <v>33572</v>
      </c>
      <c r="B2530" t="s">
        <v>1911</v>
      </c>
      <c r="C2530" t="s">
        <v>1579</v>
      </c>
      <c r="D2530" t="n">
        <v>0</v>
      </c>
      <c r="E2530" s="3" t="s">
        <v>86</v>
      </c>
    </row>
    <row r="2531" spans="1:5">
      <c r="A2531" t="n">
        <v>33573</v>
      </c>
      <c r="B2531" t="s">
        <v>1912</v>
      </c>
      <c r="C2531" t="s">
        <v>1579</v>
      </c>
      <c r="D2531" t="n">
        <v>0</v>
      </c>
      <c r="E2531" s="3" t="s">
        <v>86</v>
      </c>
    </row>
    <row r="2532" spans="1:5">
      <c r="A2532" t="n">
        <v>33576</v>
      </c>
      <c r="B2532" t="s">
        <v>1913</v>
      </c>
      <c r="C2532" t="s">
        <v>1579</v>
      </c>
      <c r="D2532" t="n">
        <v>0</v>
      </c>
      <c r="E2532" s="3" t="s">
        <v>86</v>
      </c>
    </row>
    <row r="2533" spans="1:5">
      <c r="A2533" t="n">
        <v>33578</v>
      </c>
      <c r="B2533" t="s">
        <v>1909</v>
      </c>
      <c r="C2533" t="s">
        <v>1579</v>
      </c>
      <c r="D2533" t="n">
        <v>0</v>
      </c>
      <c r="E2533" s="3" t="s">
        <v>86</v>
      </c>
    </row>
    <row r="2534" spans="1:5">
      <c r="A2534" t="n">
        <v>33579</v>
      </c>
      <c r="B2534" t="s">
        <v>1909</v>
      </c>
      <c r="C2534" t="s">
        <v>1579</v>
      </c>
      <c r="D2534" t="n">
        <v>0</v>
      </c>
      <c r="E2534" s="3" t="s">
        <v>86</v>
      </c>
    </row>
    <row r="2535" spans="1:5">
      <c r="A2535" t="n">
        <v>33584</v>
      </c>
      <c r="B2535" t="s">
        <v>1914</v>
      </c>
      <c r="C2535" t="s">
        <v>1579</v>
      </c>
      <c r="D2535" t="n">
        <v>0</v>
      </c>
      <c r="E2535" s="3" t="s">
        <v>86</v>
      </c>
    </row>
    <row r="2536" spans="1:5">
      <c r="A2536" t="n">
        <v>33585</v>
      </c>
      <c r="B2536" t="s">
        <v>1915</v>
      </c>
      <c r="C2536" t="s">
        <v>1579</v>
      </c>
      <c r="D2536" t="n">
        <v>0</v>
      </c>
      <c r="E2536" s="3" t="s">
        <v>86</v>
      </c>
    </row>
    <row r="2537" spans="1:5">
      <c r="A2537" t="n">
        <v>33592</v>
      </c>
      <c r="B2537" t="s">
        <v>1916</v>
      </c>
      <c r="C2537" t="s">
        <v>1579</v>
      </c>
      <c r="D2537" t="n">
        <v>0</v>
      </c>
      <c r="E2537" s="3" t="s">
        <v>86</v>
      </c>
    </row>
    <row r="2538" spans="1:5">
      <c r="A2538" t="n">
        <v>33594</v>
      </c>
      <c r="B2538" t="s">
        <v>1917</v>
      </c>
      <c r="C2538" t="s">
        <v>1579</v>
      </c>
      <c r="D2538" t="n">
        <v>0</v>
      </c>
      <c r="E2538" s="3" t="s">
        <v>120</v>
      </c>
    </row>
    <row r="2539" spans="1:5">
      <c r="A2539" t="n">
        <v>33596</v>
      </c>
      <c r="B2539" t="s">
        <v>1436</v>
      </c>
      <c r="C2539" t="s">
        <v>1579</v>
      </c>
      <c r="D2539" t="n">
        <v>0</v>
      </c>
      <c r="E2539" s="3" t="s">
        <v>120</v>
      </c>
    </row>
    <row r="2540" spans="1:5">
      <c r="A2540" t="n">
        <v>33597</v>
      </c>
      <c r="B2540" t="s">
        <v>1918</v>
      </c>
      <c r="C2540" t="s">
        <v>1579</v>
      </c>
      <c r="D2540" t="n">
        <v>0</v>
      </c>
      <c r="E2540" s="3" t="s">
        <v>86</v>
      </c>
    </row>
    <row r="2541" spans="1:5">
      <c r="A2541" t="n">
        <v>33598</v>
      </c>
      <c r="B2541" t="s">
        <v>1919</v>
      </c>
      <c r="C2541" t="s">
        <v>1579</v>
      </c>
      <c r="D2541" t="n">
        <v>0</v>
      </c>
      <c r="E2541" s="3" t="s">
        <v>86</v>
      </c>
    </row>
    <row r="2542" spans="1:5">
      <c r="A2542" t="n">
        <v>33602</v>
      </c>
      <c r="B2542" t="s">
        <v>52</v>
      </c>
      <c r="C2542" t="s">
        <v>1579</v>
      </c>
      <c r="D2542" t="n">
        <v>0</v>
      </c>
      <c r="E2542" s="3" t="s">
        <v>120</v>
      </c>
    </row>
    <row r="2543" spans="1:5">
      <c r="A2543" t="n">
        <v>33603</v>
      </c>
      <c r="B2543" t="s">
        <v>52</v>
      </c>
      <c r="C2543" t="s">
        <v>1579</v>
      </c>
      <c r="D2543" t="n">
        <v>0</v>
      </c>
      <c r="E2543" s="3" t="s">
        <v>120</v>
      </c>
    </row>
    <row r="2544" spans="1:5">
      <c r="A2544" t="n">
        <v>33604</v>
      </c>
      <c r="B2544" t="s">
        <v>52</v>
      </c>
      <c r="C2544" t="s">
        <v>1579</v>
      </c>
      <c r="D2544" t="n">
        <v>0</v>
      </c>
      <c r="E2544" s="3" t="s">
        <v>120</v>
      </c>
    </row>
    <row r="2545" spans="1:5">
      <c r="A2545" t="n">
        <v>33605</v>
      </c>
      <c r="B2545" t="s">
        <v>52</v>
      </c>
      <c r="C2545" t="s">
        <v>1579</v>
      </c>
      <c r="D2545" t="n">
        <v>0</v>
      </c>
      <c r="E2545" s="3" t="s">
        <v>120</v>
      </c>
    </row>
    <row r="2546" spans="1:5">
      <c r="A2546" t="n">
        <v>33606</v>
      </c>
      <c r="B2546" t="s">
        <v>52</v>
      </c>
      <c r="C2546" t="s">
        <v>1579</v>
      </c>
      <c r="D2546" t="n">
        <v>0</v>
      </c>
      <c r="E2546" s="3" t="s">
        <v>120</v>
      </c>
    </row>
    <row r="2547" spans="1:5">
      <c r="A2547" t="n">
        <v>33607</v>
      </c>
      <c r="B2547" t="s">
        <v>52</v>
      </c>
      <c r="C2547" t="s">
        <v>1579</v>
      </c>
      <c r="D2547" t="n">
        <v>0</v>
      </c>
      <c r="E2547" s="3" t="s">
        <v>120</v>
      </c>
    </row>
    <row r="2548" spans="1:5">
      <c r="A2548" t="n">
        <v>33609</v>
      </c>
      <c r="B2548" t="s">
        <v>52</v>
      </c>
      <c r="C2548" t="s">
        <v>1579</v>
      </c>
      <c r="D2548" t="n">
        <v>0</v>
      </c>
      <c r="E2548" s="3" t="s">
        <v>120</v>
      </c>
    </row>
    <row r="2549" spans="1:5">
      <c r="A2549" t="n">
        <v>33610</v>
      </c>
      <c r="B2549" t="s">
        <v>52</v>
      </c>
      <c r="C2549" t="s">
        <v>1579</v>
      </c>
      <c r="D2549" t="n">
        <v>0</v>
      </c>
      <c r="E2549" s="3" t="s">
        <v>86</v>
      </c>
    </row>
    <row r="2550" spans="1:5">
      <c r="A2550" t="n">
        <v>33611</v>
      </c>
      <c r="B2550" t="s">
        <v>52</v>
      </c>
      <c r="C2550" t="s">
        <v>1579</v>
      </c>
      <c r="D2550" t="n">
        <v>0</v>
      </c>
      <c r="E2550" s="3" t="s">
        <v>120</v>
      </c>
    </row>
    <row r="2551" spans="1:5">
      <c r="A2551" t="n">
        <v>33612</v>
      </c>
      <c r="B2551" t="s">
        <v>52</v>
      </c>
      <c r="C2551" t="s">
        <v>1579</v>
      </c>
      <c r="D2551" t="n">
        <v>0</v>
      </c>
      <c r="E2551" s="3" t="s">
        <v>120</v>
      </c>
    </row>
    <row r="2552" spans="1:5">
      <c r="A2552" t="n">
        <v>33613</v>
      </c>
      <c r="B2552" t="s">
        <v>1787</v>
      </c>
      <c r="C2552" t="s">
        <v>1579</v>
      </c>
      <c r="D2552" t="n">
        <v>0</v>
      </c>
      <c r="E2552" s="3" t="s">
        <v>120</v>
      </c>
    </row>
    <row r="2553" spans="1:5">
      <c r="A2553" t="n">
        <v>33614</v>
      </c>
      <c r="B2553" t="s">
        <v>1920</v>
      </c>
      <c r="C2553" t="s">
        <v>1579</v>
      </c>
      <c r="D2553" t="n">
        <v>0</v>
      </c>
      <c r="E2553" s="3" t="s">
        <v>120</v>
      </c>
    </row>
    <row r="2554" spans="1:5">
      <c r="A2554" t="n">
        <v>33615</v>
      </c>
      <c r="B2554" t="s">
        <v>1921</v>
      </c>
      <c r="C2554" t="s">
        <v>1579</v>
      </c>
      <c r="D2554" t="n">
        <v>0</v>
      </c>
      <c r="E2554" s="3" t="s">
        <v>120</v>
      </c>
    </row>
    <row r="2555" spans="1:5">
      <c r="A2555" t="n">
        <v>33616</v>
      </c>
      <c r="B2555" t="s">
        <v>52</v>
      </c>
      <c r="C2555" t="s">
        <v>1579</v>
      </c>
      <c r="D2555" t="n">
        <v>0</v>
      </c>
      <c r="E2555" s="3" t="s">
        <v>120</v>
      </c>
    </row>
    <row r="2556" spans="1:5">
      <c r="A2556" t="n">
        <v>33617</v>
      </c>
      <c r="B2556" t="s">
        <v>1922</v>
      </c>
      <c r="C2556" t="s">
        <v>1579</v>
      </c>
      <c r="D2556" t="n">
        <v>0</v>
      </c>
      <c r="E2556" s="3" t="s">
        <v>120</v>
      </c>
    </row>
    <row r="2557" spans="1:5">
      <c r="A2557" t="n">
        <v>33618</v>
      </c>
      <c r="B2557" t="s">
        <v>1923</v>
      </c>
      <c r="C2557" t="s">
        <v>1579</v>
      </c>
      <c r="D2557" t="n">
        <v>0</v>
      </c>
      <c r="E2557" s="3" t="s">
        <v>120</v>
      </c>
    </row>
    <row r="2558" spans="1:5">
      <c r="A2558" t="n">
        <v>33619</v>
      </c>
      <c r="B2558" t="s">
        <v>1924</v>
      </c>
      <c r="C2558" t="s">
        <v>1579</v>
      </c>
      <c r="D2558" t="n">
        <v>0</v>
      </c>
      <c r="E2558" s="3" t="s">
        <v>86</v>
      </c>
    </row>
    <row r="2559" spans="1:5">
      <c r="A2559" t="n">
        <v>33620</v>
      </c>
      <c r="B2559" t="s">
        <v>52</v>
      </c>
      <c r="C2559" t="s">
        <v>1579</v>
      </c>
      <c r="D2559" t="n">
        <v>0</v>
      </c>
      <c r="E2559" s="3" t="s">
        <v>120</v>
      </c>
    </row>
    <row r="2560" spans="1:5">
      <c r="A2560" t="n">
        <v>33621</v>
      </c>
      <c r="B2560" t="s">
        <v>52</v>
      </c>
      <c r="C2560" t="s">
        <v>1579</v>
      </c>
      <c r="D2560" t="n">
        <v>0</v>
      </c>
      <c r="E2560" s="3" t="s">
        <v>86</v>
      </c>
    </row>
    <row r="2561" spans="1:5">
      <c r="A2561" t="n">
        <v>33624</v>
      </c>
      <c r="B2561" t="s">
        <v>1923</v>
      </c>
      <c r="C2561" t="s">
        <v>1579</v>
      </c>
      <c r="D2561" t="n">
        <v>0</v>
      </c>
      <c r="E2561" s="3" t="s">
        <v>120</v>
      </c>
    </row>
    <row r="2562" spans="1:5">
      <c r="A2562" t="n">
        <v>33625</v>
      </c>
      <c r="B2562" t="s">
        <v>1925</v>
      </c>
      <c r="C2562" t="s">
        <v>1579</v>
      </c>
      <c r="D2562" t="n">
        <v>0</v>
      </c>
      <c r="E2562" s="3" t="s">
        <v>120</v>
      </c>
    </row>
    <row r="2563" spans="1:5">
      <c r="A2563" t="n">
        <v>33626</v>
      </c>
      <c r="B2563" t="s">
        <v>1926</v>
      </c>
      <c r="C2563" t="s">
        <v>1579</v>
      </c>
      <c r="D2563" t="n">
        <v>0</v>
      </c>
      <c r="E2563" s="3" t="s">
        <v>120</v>
      </c>
    </row>
    <row r="2564" spans="1:5">
      <c r="A2564" t="n">
        <v>33629</v>
      </c>
      <c r="B2564" t="s">
        <v>52</v>
      </c>
      <c r="C2564" t="s">
        <v>1579</v>
      </c>
      <c r="D2564" t="n">
        <v>0</v>
      </c>
      <c r="E2564" s="3" t="s">
        <v>120</v>
      </c>
    </row>
    <row r="2565" spans="1:5">
      <c r="A2565" t="n">
        <v>33634</v>
      </c>
      <c r="B2565" t="s">
        <v>1921</v>
      </c>
      <c r="C2565" t="s">
        <v>1579</v>
      </c>
      <c r="D2565" t="n">
        <v>0</v>
      </c>
      <c r="E2565" s="3" t="s">
        <v>120</v>
      </c>
    </row>
    <row r="2566" spans="1:5">
      <c r="A2566" t="n">
        <v>33635</v>
      </c>
      <c r="B2566" t="s">
        <v>1921</v>
      </c>
      <c r="C2566" t="s">
        <v>1579</v>
      </c>
      <c r="D2566" t="n">
        <v>0</v>
      </c>
      <c r="E2566" s="3" t="s">
        <v>86</v>
      </c>
    </row>
    <row r="2567" spans="1:5">
      <c r="A2567" t="n">
        <v>33637</v>
      </c>
      <c r="B2567" t="s">
        <v>1922</v>
      </c>
      <c r="C2567" t="s">
        <v>1579</v>
      </c>
      <c r="D2567" t="n">
        <v>0</v>
      </c>
      <c r="E2567" s="3" t="s">
        <v>86</v>
      </c>
    </row>
    <row r="2568" spans="1:5">
      <c r="A2568" t="n">
        <v>33647</v>
      </c>
      <c r="B2568" t="s">
        <v>52</v>
      </c>
      <c r="C2568" t="s">
        <v>1579</v>
      </c>
      <c r="D2568" t="n">
        <v>0</v>
      </c>
      <c r="E2568" s="3" t="s">
        <v>86</v>
      </c>
    </row>
    <row r="2569" spans="1:5">
      <c r="A2569" t="n">
        <v>33701</v>
      </c>
      <c r="B2569" t="s">
        <v>1927</v>
      </c>
      <c r="C2569" t="s">
        <v>1579</v>
      </c>
      <c r="D2569" t="n">
        <v>0</v>
      </c>
      <c r="E2569" s="3" t="s">
        <v>120</v>
      </c>
    </row>
    <row r="2570" spans="1:5">
      <c r="A2570" t="n">
        <v>33702</v>
      </c>
      <c r="B2570" t="s">
        <v>1927</v>
      </c>
      <c r="C2570" t="s">
        <v>1579</v>
      </c>
      <c r="D2570" t="n">
        <v>0</v>
      </c>
      <c r="E2570" s="3" t="s">
        <v>120</v>
      </c>
    </row>
    <row r="2571" spans="1:5">
      <c r="A2571" t="n">
        <v>33703</v>
      </c>
      <c r="B2571" t="s">
        <v>1927</v>
      </c>
      <c r="C2571" t="s">
        <v>1579</v>
      </c>
      <c r="D2571" t="n">
        <v>0</v>
      </c>
      <c r="E2571" s="3" t="s">
        <v>120</v>
      </c>
    </row>
    <row r="2572" spans="1:5">
      <c r="A2572" t="n">
        <v>33704</v>
      </c>
      <c r="B2572" t="s">
        <v>1927</v>
      </c>
      <c r="C2572" t="s">
        <v>1579</v>
      </c>
      <c r="D2572" t="n">
        <v>0</v>
      </c>
      <c r="E2572" s="3" t="s">
        <v>120</v>
      </c>
    </row>
    <row r="2573" spans="1:5">
      <c r="A2573" t="n">
        <v>33705</v>
      </c>
      <c r="B2573" t="s">
        <v>1927</v>
      </c>
      <c r="C2573" t="s">
        <v>1579</v>
      </c>
      <c r="D2573" t="n">
        <v>0</v>
      </c>
      <c r="E2573" s="3" t="s">
        <v>120</v>
      </c>
    </row>
    <row r="2574" spans="1:5">
      <c r="A2574" t="n">
        <v>33706</v>
      </c>
      <c r="B2574" t="s">
        <v>1928</v>
      </c>
      <c r="C2574" t="s">
        <v>1579</v>
      </c>
      <c r="D2574" t="n">
        <v>0</v>
      </c>
      <c r="E2574" s="3" t="s">
        <v>120</v>
      </c>
    </row>
    <row r="2575" spans="1:5">
      <c r="A2575" t="n">
        <v>33707</v>
      </c>
      <c r="B2575" t="s">
        <v>1929</v>
      </c>
      <c r="C2575" t="s">
        <v>1579</v>
      </c>
      <c r="D2575" t="n">
        <v>0</v>
      </c>
      <c r="E2575" s="3" t="s">
        <v>120</v>
      </c>
    </row>
    <row r="2576" spans="1:5">
      <c r="A2576" t="n">
        <v>33708</v>
      </c>
      <c r="B2576" t="s">
        <v>1930</v>
      </c>
      <c r="C2576" t="s">
        <v>1579</v>
      </c>
      <c r="D2576" t="n">
        <v>0</v>
      </c>
      <c r="E2576" s="3" t="s">
        <v>120</v>
      </c>
    </row>
    <row r="2577" spans="1:5">
      <c r="A2577" t="n">
        <v>33709</v>
      </c>
      <c r="B2577" t="s">
        <v>1931</v>
      </c>
      <c r="C2577" t="s">
        <v>1579</v>
      </c>
      <c r="D2577" t="n">
        <v>0</v>
      </c>
      <c r="E2577" s="3" t="s">
        <v>120</v>
      </c>
    </row>
    <row r="2578" spans="1:5">
      <c r="A2578" t="n">
        <v>33710</v>
      </c>
      <c r="B2578" t="s">
        <v>1927</v>
      </c>
      <c r="C2578" t="s">
        <v>1579</v>
      </c>
      <c r="D2578" t="n">
        <v>0</v>
      </c>
      <c r="E2578" s="3" t="s">
        <v>120</v>
      </c>
    </row>
    <row r="2579" spans="1:5">
      <c r="A2579" t="n">
        <v>33711</v>
      </c>
      <c r="B2579" t="s">
        <v>1927</v>
      </c>
      <c r="C2579" t="s">
        <v>1579</v>
      </c>
      <c r="D2579" t="n">
        <v>0</v>
      </c>
      <c r="E2579" s="3" t="s">
        <v>120</v>
      </c>
    </row>
    <row r="2580" spans="1:5">
      <c r="A2580" t="n">
        <v>33712</v>
      </c>
      <c r="B2580" t="s">
        <v>1927</v>
      </c>
      <c r="C2580" t="s">
        <v>1579</v>
      </c>
      <c r="D2580" t="n">
        <v>0</v>
      </c>
      <c r="E2580" s="3" t="s">
        <v>120</v>
      </c>
    </row>
    <row r="2581" spans="1:5">
      <c r="A2581" t="n">
        <v>33713</v>
      </c>
      <c r="B2581" t="s">
        <v>1927</v>
      </c>
      <c r="C2581" t="s">
        <v>1579</v>
      </c>
      <c r="D2581" t="n">
        <v>0</v>
      </c>
      <c r="E2581" s="3" t="s">
        <v>120</v>
      </c>
    </row>
    <row r="2582" spans="1:5">
      <c r="A2582" t="n">
        <v>33714</v>
      </c>
      <c r="B2582" t="s">
        <v>1932</v>
      </c>
      <c r="C2582" t="s">
        <v>1579</v>
      </c>
      <c r="D2582" t="n">
        <v>0</v>
      </c>
      <c r="E2582" s="3" t="s">
        <v>120</v>
      </c>
    </row>
    <row r="2583" spans="1:5">
      <c r="A2583" t="n">
        <v>33715</v>
      </c>
      <c r="B2583" t="s">
        <v>1933</v>
      </c>
      <c r="C2583" t="s">
        <v>1579</v>
      </c>
      <c r="D2583" t="n">
        <v>0</v>
      </c>
      <c r="E2583" s="3" t="s">
        <v>86</v>
      </c>
    </row>
    <row r="2584" spans="1:5">
      <c r="A2584" t="n">
        <v>33716</v>
      </c>
      <c r="B2584" t="s">
        <v>1927</v>
      </c>
      <c r="C2584" t="s">
        <v>1579</v>
      </c>
      <c r="D2584" t="n">
        <v>0</v>
      </c>
      <c r="E2584" s="3" t="s">
        <v>120</v>
      </c>
    </row>
    <row r="2585" spans="1:5">
      <c r="A2585" t="n">
        <v>33744</v>
      </c>
      <c r="B2585" t="s">
        <v>1934</v>
      </c>
      <c r="C2585" t="s">
        <v>1579</v>
      </c>
      <c r="D2585" t="n">
        <v>0</v>
      </c>
      <c r="E2585" s="3" t="s">
        <v>120</v>
      </c>
    </row>
    <row r="2586" spans="1:5">
      <c r="A2586" t="n">
        <v>33755</v>
      </c>
      <c r="B2586" t="s">
        <v>1935</v>
      </c>
      <c r="C2586" t="s">
        <v>1579</v>
      </c>
      <c r="D2586" t="n">
        <v>0</v>
      </c>
      <c r="E2586" s="3" t="s">
        <v>120</v>
      </c>
    </row>
    <row r="2587" spans="1:5">
      <c r="A2587" t="n">
        <v>33756</v>
      </c>
      <c r="B2587" t="s">
        <v>1935</v>
      </c>
      <c r="C2587" t="s">
        <v>1579</v>
      </c>
      <c r="D2587" t="n">
        <v>0</v>
      </c>
      <c r="E2587" s="3" t="s">
        <v>120</v>
      </c>
    </row>
    <row r="2588" spans="1:5">
      <c r="A2588" t="n">
        <v>33759</v>
      </c>
      <c r="B2588" t="s">
        <v>1935</v>
      </c>
      <c r="C2588" t="s">
        <v>1579</v>
      </c>
      <c r="D2588" t="n">
        <v>0</v>
      </c>
      <c r="E2588" s="3" t="s">
        <v>120</v>
      </c>
    </row>
    <row r="2589" spans="1:5">
      <c r="A2589" t="n">
        <v>33760</v>
      </c>
      <c r="B2589" t="s">
        <v>1936</v>
      </c>
      <c r="C2589" t="s">
        <v>1579</v>
      </c>
      <c r="D2589" t="n">
        <v>0</v>
      </c>
      <c r="E2589" s="3" t="s">
        <v>120</v>
      </c>
    </row>
    <row r="2590" spans="1:5">
      <c r="A2590" t="n">
        <v>33761</v>
      </c>
      <c r="B2590" t="s">
        <v>1935</v>
      </c>
      <c r="C2590" t="s">
        <v>1579</v>
      </c>
      <c r="D2590" t="n">
        <v>0</v>
      </c>
      <c r="E2590" s="3" t="s">
        <v>120</v>
      </c>
    </row>
    <row r="2591" spans="1:5">
      <c r="A2591" t="n">
        <v>33762</v>
      </c>
      <c r="B2591" t="s">
        <v>1937</v>
      </c>
      <c r="C2591" t="s">
        <v>1579</v>
      </c>
      <c r="D2591" t="n">
        <v>0</v>
      </c>
      <c r="E2591" s="3" t="s">
        <v>120</v>
      </c>
    </row>
    <row r="2592" spans="1:5">
      <c r="A2592" t="n">
        <v>33763</v>
      </c>
      <c r="B2592" t="s">
        <v>1935</v>
      </c>
      <c r="C2592" t="s">
        <v>1579</v>
      </c>
      <c r="D2592" t="n">
        <v>0</v>
      </c>
      <c r="E2592" s="3" t="s">
        <v>120</v>
      </c>
    </row>
    <row r="2593" spans="1:5">
      <c r="A2593" t="n">
        <v>33764</v>
      </c>
      <c r="B2593" t="s">
        <v>1935</v>
      </c>
      <c r="C2593" t="s">
        <v>1579</v>
      </c>
      <c r="D2593" t="n">
        <v>0</v>
      </c>
      <c r="E2593" s="3" t="s">
        <v>120</v>
      </c>
    </row>
    <row r="2594" spans="1:5">
      <c r="A2594" t="n">
        <v>33765</v>
      </c>
      <c r="B2594" t="s">
        <v>1935</v>
      </c>
      <c r="C2594" t="s">
        <v>1579</v>
      </c>
      <c r="D2594" t="n">
        <v>0</v>
      </c>
      <c r="E2594" s="3" t="s">
        <v>120</v>
      </c>
    </row>
    <row r="2595" spans="1:5">
      <c r="A2595" t="n">
        <v>33767</v>
      </c>
      <c r="B2595" t="s">
        <v>1935</v>
      </c>
      <c r="C2595" t="s">
        <v>1579</v>
      </c>
      <c r="D2595" t="n">
        <v>0</v>
      </c>
      <c r="E2595" s="3" t="s">
        <v>120</v>
      </c>
    </row>
    <row r="2596" spans="1:5">
      <c r="A2596" t="n">
        <v>33770</v>
      </c>
      <c r="B2596" t="s">
        <v>1936</v>
      </c>
      <c r="C2596" t="s">
        <v>1579</v>
      </c>
      <c r="D2596" t="n">
        <v>0</v>
      </c>
      <c r="E2596" s="3" t="s">
        <v>120</v>
      </c>
    </row>
    <row r="2597" spans="1:5">
      <c r="A2597" t="n">
        <v>33771</v>
      </c>
      <c r="B2597" t="s">
        <v>1936</v>
      </c>
      <c r="C2597" t="s">
        <v>1579</v>
      </c>
      <c r="D2597" t="n">
        <v>0</v>
      </c>
      <c r="E2597" s="3" t="s">
        <v>120</v>
      </c>
    </row>
    <row r="2598" spans="1:5">
      <c r="A2598" t="n">
        <v>33772</v>
      </c>
      <c r="B2598" t="s">
        <v>1938</v>
      </c>
      <c r="C2598" t="s">
        <v>1579</v>
      </c>
      <c r="D2598" t="n">
        <v>0</v>
      </c>
      <c r="E2598" s="3" t="s">
        <v>120</v>
      </c>
    </row>
    <row r="2599" spans="1:5">
      <c r="A2599" t="n">
        <v>33773</v>
      </c>
      <c r="B2599" t="s">
        <v>1936</v>
      </c>
      <c r="C2599" t="s">
        <v>1579</v>
      </c>
      <c r="D2599" t="n">
        <v>0</v>
      </c>
      <c r="E2599" s="3" t="s">
        <v>120</v>
      </c>
    </row>
    <row r="2600" spans="1:5">
      <c r="A2600" t="n">
        <v>33774</v>
      </c>
      <c r="B2600" t="s">
        <v>1936</v>
      </c>
      <c r="C2600" t="s">
        <v>1579</v>
      </c>
      <c r="D2600" t="n">
        <v>0</v>
      </c>
      <c r="E2600" s="3" t="s">
        <v>120</v>
      </c>
    </row>
    <row r="2601" spans="1:5">
      <c r="A2601" t="n">
        <v>33776</v>
      </c>
      <c r="B2601" t="s">
        <v>1938</v>
      </c>
      <c r="C2601" t="s">
        <v>1579</v>
      </c>
      <c r="D2601" t="n">
        <v>0</v>
      </c>
      <c r="E2601" s="3" t="s">
        <v>120</v>
      </c>
    </row>
    <row r="2602" spans="1:5">
      <c r="A2602" t="n">
        <v>33777</v>
      </c>
      <c r="B2602" t="s">
        <v>1939</v>
      </c>
      <c r="C2602" t="s">
        <v>1579</v>
      </c>
      <c r="D2602" t="n">
        <v>0</v>
      </c>
      <c r="E2602" s="3" t="s">
        <v>120</v>
      </c>
    </row>
    <row r="2603" spans="1:5">
      <c r="A2603" t="n">
        <v>33778</v>
      </c>
      <c r="B2603" t="s">
        <v>1936</v>
      </c>
      <c r="C2603" t="s">
        <v>1579</v>
      </c>
      <c r="D2603" t="n">
        <v>0</v>
      </c>
      <c r="E2603" s="3" t="s">
        <v>120</v>
      </c>
    </row>
    <row r="2604" spans="1:5">
      <c r="A2604" t="n">
        <v>33781</v>
      </c>
      <c r="B2604" t="s">
        <v>1940</v>
      </c>
      <c r="C2604" t="s">
        <v>1579</v>
      </c>
      <c r="D2604" t="n">
        <v>0</v>
      </c>
      <c r="E2604" s="3" t="s">
        <v>120</v>
      </c>
    </row>
    <row r="2605" spans="1:5">
      <c r="A2605" t="n">
        <v>33782</v>
      </c>
      <c r="B2605" t="s">
        <v>1940</v>
      </c>
      <c r="C2605" t="s">
        <v>1579</v>
      </c>
      <c r="D2605" t="n">
        <v>0</v>
      </c>
      <c r="E2605" s="3" t="s">
        <v>120</v>
      </c>
    </row>
    <row r="2606" spans="1:5">
      <c r="A2606" t="n">
        <v>33785</v>
      </c>
      <c r="B2606" t="s">
        <v>1941</v>
      </c>
      <c r="C2606" t="s">
        <v>1579</v>
      </c>
      <c r="D2606" t="n">
        <v>0</v>
      </c>
      <c r="E2606" s="3" t="s">
        <v>120</v>
      </c>
    </row>
    <row r="2607" spans="1:5">
      <c r="A2607" t="n">
        <v>33786</v>
      </c>
      <c r="B2607" t="s">
        <v>1942</v>
      </c>
      <c r="C2607" t="s">
        <v>1579</v>
      </c>
      <c r="D2607" t="n">
        <v>0</v>
      </c>
      <c r="E2607" s="3" t="s">
        <v>120</v>
      </c>
    </row>
    <row r="2608" spans="1:5">
      <c r="A2608" t="n">
        <v>33801</v>
      </c>
      <c r="B2608" t="s">
        <v>1506</v>
      </c>
      <c r="C2608" t="s">
        <v>1579</v>
      </c>
      <c r="D2608" t="n">
        <v>0</v>
      </c>
      <c r="E2608" s="3" t="s">
        <v>86</v>
      </c>
    </row>
    <row r="2609" spans="1:5">
      <c r="A2609" t="n">
        <v>33803</v>
      </c>
      <c r="B2609" t="s">
        <v>1506</v>
      </c>
      <c r="C2609" t="s">
        <v>1579</v>
      </c>
      <c r="D2609" t="n">
        <v>0</v>
      </c>
      <c r="E2609" s="3" t="s">
        <v>86</v>
      </c>
    </row>
    <row r="2610" spans="1:5">
      <c r="A2610" t="n">
        <v>33805</v>
      </c>
      <c r="B2610" t="s">
        <v>1506</v>
      </c>
      <c r="C2610" t="s">
        <v>1579</v>
      </c>
      <c r="D2610" t="n">
        <v>0</v>
      </c>
      <c r="E2610" s="3" t="s">
        <v>86</v>
      </c>
    </row>
    <row r="2611" spans="1:5">
      <c r="A2611" t="n">
        <v>33809</v>
      </c>
      <c r="B2611" t="s">
        <v>1506</v>
      </c>
      <c r="C2611" t="s">
        <v>1579</v>
      </c>
      <c r="D2611" t="n">
        <v>0</v>
      </c>
      <c r="E2611" s="3" t="s">
        <v>86</v>
      </c>
    </row>
    <row r="2612" spans="1:5">
      <c r="A2612" t="n">
        <v>33810</v>
      </c>
      <c r="B2612" t="s">
        <v>1506</v>
      </c>
      <c r="C2612" t="s">
        <v>1579</v>
      </c>
      <c r="D2612" t="n">
        <v>0</v>
      </c>
      <c r="E2612" s="3" t="s">
        <v>86</v>
      </c>
    </row>
    <row r="2613" spans="1:5">
      <c r="A2613" t="n">
        <v>33811</v>
      </c>
      <c r="B2613" t="s">
        <v>1506</v>
      </c>
      <c r="C2613" t="s">
        <v>1579</v>
      </c>
      <c r="D2613" t="n">
        <v>0</v>
      </c>
      <c r="E2613" s="3" t="s">
        <v>86</v>
      </c>
    </row>
    <row r="2614" spans="1:5">
      <c r="A2614" t="n">
        <v>33812</v>
      </c>
      <c r="B2614" t="s">
        <v>1943</v>
      </c>
      <c r="C2614" t="s">
        <v>1579</v>
      </c>
      <c r="D2614" t="n">
        <v>0</v>
      </c>
      <c r="E2614" s="3" t="s">
        <v>86</v>
      </c>
    </row>
    <row r="2615" spans="1:5">
      <c r="A2615" t="n">
        <v>33813</v>
      </c>
      <c r="B2615" t="s">
        <v>1944</v>
      </c>
      <c r="C2615" t="s">
        <v>1579</v>
      </c>
      <c r="D2615" t="n">
        <v>0</v>
      </c>
      <c r="E2615" s="3" t="s">
        <v>86</v>
      </c>
    </row>
    <row r="2616" spans="1:5">
      <c r="A2616" t="n">
        <v>33815</v>
      </c>
      <c r="B2616" t="s">
        <v>1506</v>
      </c>
      <c r="C2616" t="s">
        <v>1579</v>
      </c>
      <c r="D2616" t="n">
        <v>0</v>
      </c>
      <c r="E2616" s="3" t="s">
        <v>120</v>
      </c>
    </row>
    <row r="2617" spans="1:5">
      <c r="A2617" t="n">
        <v>33823</v>
      </c>
      <c r="B2617" t="s">
        <v>1945</v>
      </c>
      <c r="C2617" t="s">
        <v>1579</v>
      </c>
      <c r="D2617" t="n">
        <v>0</v>
      </c>
      <c r="E2617" s="3" t="s">
        <v>86</v>
      </c>
    </row>
    <row r="2618" spans="1:5">
      <c r="A2618" t="n">
        <v>33825</v>
      </c>
      <c r="B2618" t="s">
        <v>1946</v>
      </c>
      <c r="C2618" t="s">
        <v>1579</v>
      </c>
      <c r="D2618" t="n">
        <v>0</v>
      </c>
      <c r="E2618" s="3" t="s">
        <v>86</v>
      </c>
    </row>
    <row r="2619" spans="1:5">
      <c r="A2619" t="n">
        <v>33827</v>
      </c>
      <c r="B2619" t="s">
        <v>1947</v>
      </c>
      <c r="C2619" t="s">
        <v>1579</v>
      </c>
      <c r="D2619" t="n">
        <v>0</v>
      </c>
      <c r="E2619" s="3" t="s">
        <v>86</v>
      </c>
    </row>
    <row r="2620" spans="1:5">
      <c r="A2620" t="n">
        <v>33830</v>
      </c>
      <c r="B2620" t="s">
        <v>1210</v>
      </c>
      <c r="C2620" t="s">
        <v>1579</v>
      </c>
      <c r="D2620" t="n">
        <v>0</v>
      </c>
      <c r="E2620" s="3" t="s">
        <v>86</v>
      </c>
    </row>
    <row r="2621" spans="1:5">
      <c r="A2621" t="n">
        <v>33834</v>
      </c>
      <c r="B2621" t="s">
        <v>1948</v>
      </c>
      <c r="C2621" t="s">
        <v>1579</v>
      </c>
      <c r="D2621" t="n">
        <v>0</v>
      </c>
      <c r="E2621" s="3" t="s">
        <v>86</v>
      </c>
    </row>
    <row r="2622" spans="1:5">
      <c r="A2622" t="n">
        <v>33837</v>
      </c>
      <c r="B2622" t="s">
        <v>1949</v>
      </c>
      <c r="C2622" t="s">
        <v>1579</v>
      </c>
      <c r="D2622" t="n">
        <v>0</v>
      </c>
      <c r="E2622" s="3" t="s">
        <v>86</v>
      </c>
    </row>
    <row r="2623" spans="1:5">
      <c r="A2623" t="n">
        <v>33838</v>
      </c>
      <c r="B2623" t="s">
        <v>1950</v>
      </c>
      <c r="C2623" t="s">
        <v>1579</v>
      </c>
      <c r="D2623" t="n">
        <v>0</v>
      </c>
      <c r="E2623" s="3" t="s">
        <v>86</v>
      </c>
    </row>
    <row r="2624" spans="1:5">
      <c r="A2624" t="n">
        <v>33839</v>
      </c>
      <c r="B2624" t="s">
        <v>1951</v>
      </c>
      <c r="C2624" t="s">
        <v>1579</v>
      </c>
      <c r="D2624" t="n">
        <v>0</v>
      </c>
      <c r="E2624" s="3" t="s">
        <v>120</v>
      </c>
    </row>
    <row r="2625" spans="1:5">
      <c r="A2625" t="n">
        <v>33841</v>
      </c>
      <c r="B2625" t="s">
        <v>1952</v>
      </c>
      <c r="C2625" t="s">
        <v>1579</v>
      </c>
      <c r="D2625" t="n">
        <v>0</v>
      </c>
      <c r="E2625" s="3" t="s">
        <v>86</v>
      </c>
    </row>
    <row r="2626" spans="1:5">
      <c r="A2626" t="n">
        <v>33843</v>
      </c>
      <c r="B2626" t="s">
        <v>1953</v>
      </c>
      <c r="C2626" t="s">
        <v>1579</v>
      </c>
      <c r="D2626" t="n">
        <v>0</v>
      </c>
      <c r="E2626" s="3" t="s">
        <v>86</v>
      </c>
    </row>
    <row r="2627" spans="1:5">
      <c r="A2627" t="n">
        <v>33844</v>
      </c>
      <c r="B2627" t="s">
        <v>1954</v>
      </c>
      <c r="C2627" t="s">
        <v>1579</v>
      </c>
      <c r="D2627" t="n">
        <v>0</v>
      </c>
      <c r="E2627" s="3" t="s">
        <v>86</v>
      </c>
    </row>
    <row r="2628" spans="1:5">
      <c r="A2628" t="n">
        <v>33847</v>
      </c>
      <c r="B2628" t="s">
        <v>1955</v>
      </c>
      <c r="C2628" t="s">
        <v>1579</v>
      </c>
      <c r="D2628" t="n">
        <v>0</v>
      </c>
      <c r="E2628" s="3" t="s">
        <v>86</v>
      </c>
    </row>
    <row r="2629" spans="1:5">
      <c r="A2629" t="n">
        <v>33848</v>
      </c>
      <c r="B2629" t="s">
        <v>1956</v>
      </c>
      <c r="C2629" t="s">
        <v>1623</v>
      </c>
      <c r="D2629" t="n">
        <v>0</v>
      </c>
      <c r="E2629" s="3" t="s">
        <v>86</v>
      </c>
    </row>
    <row r="2630" spans="1:5">
      <c r="A2630" t="n">
        <v>33849</v>
      </c>
      <c r="B2630" t="s">
        <v>1397</v>
      </c>
      <c r="C2630" t="s">
        <v>1579</v>
      </c>
      <c r="D2630" t="n">
        <v>0</v>
      </c>
      <c r="E2630" s="3" t="s">
        <v>86</v>
      </c>
    </row>
    <row r="2631" spans="1:5">
      <c r="A2631" t="n">
        <v>33850</v>
      </c>
      <c r="B2631" t="s">
        <v>1957</v>
      </c>
      <c r="C2631" t="s">
        <v>1579</v>
      </c>
      <c r="D2631" t="n">
        <v>0</v>
      </c>
      <c r="E2631" s="3" t="s">
        <v>86</v>
      </c>
    </row>
    <row r="2632" spans="1:5">
      <c r="A2632" t="n">
        <v>33851</v>
      </c>
      <c r="B2632" t="s">
        <v>1958</v>
      </c>
      <c r="C2632" t="s">
        <v>1579</v>
      </c>
      <c r="D2632" t="n">
        <v>0</v>
      </c>
      <c r="E2632" s="3" t="s">
        <v>86</v>
      </c>
    </row>
    <row r="2633" spans="1:5">
      <c r="A2633" t="n">
        <v>33852</v>
      </c>
      <c r="B2633" t="s">
        <v>1959</v>
      </c>
      <c r="C2633" t="s">
        <v>1579</v>
      </c>
      <c r="D2633" t="n">
        <v>0</v>
      </c>
      <c r="E2633" s="3" t="s">
        <v>86</v>
      </c>
    </row>
    <row r="2634" spans="1:5">
      <c r="A2634" t="n">
        <v>33853</v>
      </c>
      <c r="B2634" t="s">
        <v>1960</v>
      </c>
      <c r="C2634" t="s">
        <v>1579</v>
      </c>
      <c r="D2634" t="n">
        <v>0</v>
      </c>
      <c r="E2634" s="3" t="s">
        <v>86</v>
      </c>
    </row>
    <row r="2635" spans="1:5">
      <c r="A2635" t="n">
        <v>33854</v>
      </c>
      <c r="B2635" t="s">
        <v>1961</v>
      </c>
      <c r="C2635" t="s">
        <v>1579</v>
      </c>
      <c r="D2635" t="n">
        <v>0</v>
      </c>
      <c r="E2635" s="3" t="s">
        <v>86</v>
      </c>
    </row>
    <row r="2636" spans="1:5">
      <c r="A2636" t="n">
        <v>33855</v>
      </c>
      <c r="B2636" t="s">
        <v>1962</v>
      </c>
      <c r="C2636" t="s">
        <v>1579</v>
      </c>
      <c r="D2636" t="n">
        <v>0</v>
      </c>
      <c r="E2636" s="3" t="s">
        <v>86</v>
      </c>
    </row>
    <row r="2637" spans="1:5">
      <c r="A2637" t="n">
        <v>33856</v>
      </c>
      <c r="B2637" t="s">
        <v>1963</v>
      </c>
      <c r="C2637" t="s">
        <v>1579</v>
      </c>
      <c r="D2637" t="n">
        <v>0</v>
      </c>
      <c r="E2637" s="3" t="s">
        <v>86</v>
      </c>
    </row>
    <row r="2638" spans="1:5">
      <c r="A2638" t="n">
        <v>33857</v>
      </c>
      <c r="B2638" t="s">
        <v>1964</v>
      </c>
      <c r="C2638" t="s">
        <v>1579</v>
      </c>
      <c r="D2638" t="n">
        <v>0</v>
      </c>
      <c r="E2638" s="3" t="s">
        <v>86</v>
      </c>
    </row>
    <row r="2639" spans="1:5">
      <c r="A2639" t="n">
        <v>33859</v>
      </c>
      <c r="B2639" t="s">
        <v>1960</v>
      </c>
      <c r="C2639" t="s">
        <v>1579</v>
      </c>
      <c r="D2639" t="n">
        <v>0</v>
      </c>
      <c r="E2639" s="3" t="s">
        <v>86</v>
      </c>
    </row>
    <row r="2640" spans="1:5">
      <c r="A2640" t="n">
        <v>33860</v>
      </c>
      <c r="B2640" t="s">
        <v>1965</v>
      </c>
      <c r="C2640" t="s">
        <v>1579</v>
      </c>
      <c r="D2640" t="n">
        <v>0</v>
      </c>
      <c r="E2640" s="3" t="s">
        <v>86</v>
      </c>
    </row>
    <row r="2641" spans="1:5">
      <c r="A2641" t="n">
        <v>33865</v>
      </c>
      <c r="B2641" t="s">
        <v>1966</v>
      </c>
      <c r="C2641" t="s">
        <v>1579</v>
      </c>
      <c r="D2641" t="n">
        <v>0</v>
      </c>
      <c r="E2641" s="3" t="s">
        <v>86</v>
      </c>
    </row>
    <row r="2642" spans="1:5">
      <c r="A2642" t="n">
        <v>33867</v>
      </c>
      <c r="B2642" t="s">
        <v>1967</v>
      </c>
      <c r="C2642" t="s">
        <v>1579</v>
      </c>
      <c r="D2642" t="n">
        <v>0</v>
      </c>
      <c r="E2642" s="3" t="s">
        <v>86</v>
      </c>
    </row>
    <row r="2643" spans="1:5">
      <c r="A2643" t="n">
        <v>33868</v>
      </c>
      <c r="B2643" t="s">
        <v>1968</v>
      </c>
      <c r="C2643" t="s">
        <v>1579</v>
      </c>
      <c r="D2643" t="n">
        <v>0</v>
      </c>
      <c r="E2643" s="3" t="s">
        <v>86</v>
      </c>
    </row>
    <row r="2644" spans="1:5">
      <c r="A2644" t="n">
        <v>33870</v>
      </c>
      <c r="B2644" t="s">
        <v>1969</v>
      </c>
      <c r="C2644" t="s">
        <v>1579</v>
      </c>
      <c r="D2644" t="n">
        <v>0</v>
      </c>
      <c r="E2644" s="3" t="s">
        <v>86</v>
      </c>
    </row>
    <row r="2645" spans="1:5">
      <c r="A2645" t="n">
        <v>33872</v>
      </c>
      <c r="B2645" t="s">
        <v>1969</v>
      </c>
      <c r="C2645" t="s">
        <v>1579</v>
      </c>
      <c r="D2645" t="n">
        <v>0</v>
      </c>
      <c r="E2645" s="3" t="s">
        <v>86</v>
      </c>
    </row>
    <row r="2646" spans="1:5">
      <c r="A2646" t="n">
        <v>33873</v>
      </c>
      <c r="B2646" t="s">
        <v>1970</v>
      </c>
      <c r="C2646" t="s">
        <v>1579</v>
      </c>
      <c r="D2646" t="n">
        <v>0</v>
      </c>
      <c r="E2646" s="3" t="s">
        <v>86</v>
      </c>
    </row>
    <row r="2647" spans="1:5">
      <c r="A2647" t="n">
        <v>33875</v>
      </c>
      <c r="B2647" t="s">
        <v>1969</v>
      </c>
      <c r="C2647" t="s">
        <v>1579</v>
      </c>
      <c r="D2647" t="n">
        <v>0</v>
      </c>
      <c r="E2647" s="3" t="s">
        <v>86</v>
      </c>
    </row>
    <row r="2648" spans="1:5">
      <c r="A2648" t="n">
        <v>33876</v>
      </c>
      <c r="B2648" t="s">
        <v>1969</v>
      </c>
      <c r="C2648" t="s">
        <v>1579</v>
      </c>
      <c r="D2648" t="n">
        <v>0</v>
      </c>
      <c r="E2648" s="3" t="s">
        <v>86</v>
      </c>
    </row>
    <row r="2649" spans="1:5">
      <c r="A2649" t="n">
        <v>33877</v>
      </c>
      <c r="B2649" t="s">
        <v>1490</v>
      </c>
      <c r="C2649" t="s">
        <v>1579</v>
      </c>
      <c r="D2649" t="n">
        <v>0</v>
      </c>
      <c r="E2649" s="3" t="s">
        <v>86</v>
      </c>
    </row>
    <row r="2650" spans="1:5">
      <c r="A2650" t="n">
        <v>33880</v>
      </c>
      <c r="B2650" t="s">
        <v>1971</v>
      </c>
      <c r="C2650" t="s">
        <v>1579</v>
      </c>
      <c r="D2650" t="n">
        <v>0</v>
      </c>
      <c r="E2650" s="3" t="s">
        <v>86</v>
      </c>
    </row>
    <row r="2651" spans="1:5">
      <c r="A2651" t="n">
        <v>33881</v>
      </c>
      <c r="B2651" t="s">
        <v>1971</v>
      </c>
      <c r="C2651" t="s">
        <v>1579</v>
      </c>
      <c r="D2651" t="n">
        <v>0</v>
      </c>
      <c r="E2651" s="3" t="s">
        <v>120</v>
      </c>
    </row>
    <row r="2652" spans="1:5">
      <c r="A2652" t="n">
        <v>33884</v>
      </c>
      <c r="B2652" t="s">
        <v>1971</v>
      </c>
      <c r="C2652" t="s">
        <v>1579</v>
      </c>
      <c r="D2652" t="n">
        <v>0</v>
      </c>
      <c r="E2652" s="3" t="s">
        <v>86</v>
      </c>
    </row>
    <row r="2653" spans="1:5">
      <c r="A2653" t="n">
        <v>33890</v>
      </c>
      <c r="B2653" t="s">
        <v>1972</v>
      </c>
      <c r="C2653" t="s">
        <v>1579</v>
      </c>
      <c r="D2653" t="n">
        <v>0</v>
      </c>
      <c r="E2653" s="3" t="s">
        <v>86</v>
      </c>
    </row>
    <row r="2654" spans="1:5">
      <c r="A2654" t="n">
        <v>33896</v>
      </c>
      <c r="B2654" t="s">
        <v>1973</v>
      </c>
      <c r="C2654" t="s">
        <v>1579</v>
      </c>
      <c r="D2654" t="n">
        <v>0</v>
      </c>
      <c r="E2654" s="3" t="s">
        <v>86</v>
      </c>
    </row>
    <row r="2655" spans="1:5">
      <c r="A2655" t="n">
        <v>33897</v>
      </c>
      <c r="B2655" t="s">
        <v>1949</v>
      </c>
      <c r="C2655" t="s">
        <v>1579</v>
      </c>
      <c r="D2655" t="n">
        <v>0</v>
      </c>
      <c r="E2655" s="3" t="s">
        <v>86</v>
      </c>
    </row>
    <row r="2656" spans="1:5">
      <c r="A2656" t="n">
        <v>33898</v>
      </c>
      <c r="B2656" t="s">
        <v>1960</v>
      </c>
      <c r="C2656" t="s">
        <v>1579</v>
      </c>
      <c r="D2656" t="n">
        <v>0</v>
      </c>
      <c r="E2656" s="3" t="s">
        <v>86</v>
      </c>
    </row>
    <row r="2657" spans="1:5">
      <c r="A2657" t="n">
        <v>33901</v>
      </c>
      <c r="B2657" t="s">
        <v>39</v>
      </c>
      <c r="C2657" t="s">
        <v>1579</v>
      </c>
      <c r="D2657" t="n">
        <v>0</v>
      </c>
      <c r="E2657" s="3" t="s">
        <v>120</v>
      </c>
    </row>
    <row r="2658" spans="1:5">
      <c r="A2658" t="n">
        <v>33903</v>
      </c>
      <c r="B2658" t="s">
        <v>1974</v>
      </c>
      <c r="C2658" t="s">
        <v>1579</v>
      </c>
      <c r="D2658" t="n">
        <v>0</v>
      </c>
      <c r="E2658" s="3" t="s">
        <v>86</v>
      </c>
    </row>
    <row r="2659" spans="1:5">
      <c r="A2659" t="n">
        <v>33904</v>
      </c>
      <c r="B2659" t="s">
        <v>1975</v>
      </c>
      <c r="C2659" t="s">
        <v>1579</v>
      </c>
      <c r="D2659" t="n">
        <v>0</v>
      </c>
      <c r="E2659" s="3" t="s">
        <v>120</v>
      </c>
    </row>
    <row r="2660" spans="1:5">
      <c r="A2660" t="n">
        <v>33905</v>
      </c>
      <c r="B2660" t="s">
        <v>39</v>
      </c>
      <c r="C2660" t="s">
        <v>1579</v>
      </c>
      <c r="D2660" t="n">
        <v>0</v>
      </c>
      <c r="E2660" s="3" t="s">
        <v>86</v>
      </c>
    </row>
    <row r="2661" spans="1:5">
      <c r="A2661" t="n">
        <v>33907</v>
      </c>
      <c r="B2661" t="s">
        <v>1976</v>
      </c>
      <c r="C2661" t="s">
        <v>1579</v>
      </c>
      <c r="D2661" t="n">
        <v>0</v>
      </c>
      <c r="E2661" s="3" t="s">
        <v>120</v>
      </c>
    </row>
    <row r="2662" spans="1:5">
      <c r="A2662" t="n">
        <v>33908</v>
      </c>
      <c r="B2662" t="s">
        <v>39</v>
      </c>
      <c r="C2662" t="s">
        <v>1579</v>
      </c>
      <c r="D2662" t="n">
        <v>0</v>
      </c>
      <c r="E2662" s="3" t="s">
        <v>86</v>
      </c>
    </row>
    <row r="2663" spans="1:5">
      <c r="A2663" t="n">
        <v>33909</v>
      </c>
      <c r="B2663" t="s">
        <v>1975</v>
      </c>
      <c r="C2663" t="s">
        <v>1579</v>
      </c>
      <c r="D2663" t="n">
        <v>0</v>
      </c>
      <c r="E2663" s="3" t="s">
        <v>120</v>
      </c>
    </row>
    <row r="2664" spans="1:5">
      <c r="A2664" t="n">
        <v>33912</v>
      </c>
      <c r="B2664" t="s">
        <v>39</v>
      </c>
      <c r="C2664" t="s">
        <v>1579</v>
      </c>
      <c r="D2664" t="n">
        <v>0</v>
      </c>
      <c r="E2664" s="3" t="s">
        <v>86</v>
      </c>
    </row>
    <row r="2665" spans="1:5">
      <c r="A2665" t="n">
        <v>33913</v>
      </c>
      <c r="B2665" t="s">
        <v>1977</v>
      </c>
      <c r="C2665" t="s">
        <v>1579</v>
      </c>
      <c r="D2665" t="n">
        <v>0</v>
      </c>
      <c r="E2665" s="3" t="s">
        <v>86</v>
      </c>
    </row>
    <row r="2666" spans="1:5">
      <c r="A2666" t="n">
        <v>33914</v>
      </c>
      <c r="B2666" t="s">
        <v>1975</v>
      </c>
      <c r="C2666" t="s">
        <v>1579</v>
      </c>
      <c r="D2666" t="n">
        <v>0</v>
      </c>
      <c r="E2666" s="3" t="s">
        <v>86</v>
      </c>
    </row>
    <row r="2667" spans="1:5">
      <c r="A2667" t="n">
        <v>33916</v>
      </c>
      <c r="B2667" t="s">
        <v>39</v>
      </c>
      <c r="C2667" t="s">
        <v>1579</v>
      </c>
      <c r="D2667" t="n">
        <v>0</v>
      </c>
      <c r="E2667" s="3" t="s">
        <v>120</v>
      </c>
    </row>
    <row r="2668" spans="1:5">
      <c r="A2668" t="n">
        <v>33917</v>
      </c>
      <c r="B2668" t="s">
        <v>1974</v>
      </c>
      <c r="C2668" t="s">
        <v>1579</v>
      </c>
      <c r="D2668" t="n">
        <v>0</v>
      </c>
      <c r="E2668" s="3" t="s">
        <v>86</v>
      </c>
    </row>
    <row r="2669" spans="1:5">
      <c r="A2669" t="n">
        <v>33919</v>
      </c>
      <c r="B2669" t="s">
        <v>1978</v>
      </c>
      <c r="C2669" t="s">
        <v>1579</v>
      </c>
      <c r="D2669" t="n">
        <v>0</v>
      </c>
      <c r="E2669" s="3" t="s">
        <v>120</v>
      </c>
    </row>
    <row r="2670" spans="1:5">
      <c r="A2670" t="n">
        <v>33920</v>
      </c>
      <c r="B2670" t="s">
        <v>1979</v>
      </c>
      <c r="C2670" t="s">
        <v>1579</v>
      </c>
      <c r="D2670" t="n">
        <v>0</v>
      </c>
      <c r="E2670" s="3" t="s">
        <v>86</v>
      </c>
    </row>
    <row r="2671" spans="1:5">
      <c r="A2671" t="n">
        <v>33921</v>
      </c>
      <c r="B2671" t="s">
        <v>1980</v>
      </c>
      <c r="C2671" t="s">
        <v>1623</v>
      </c>
      <c r="D2671" t="n">
        <v>0</v>
      </c>
      <c r="E2671" s="3" t="s">
        <v>86</v>
      </c>
    </row>
    <row r="2672" spans="1:5">
      <c r="A2672" t="n">
        <v>33922</v>
      </c>
      <c r="B2672" t="s">
        <v>1981</v>
      </c>
      <c r="C2672" t="s">
        <v>1579</v>
      </c>
      <c r="D2672" t="n">
        <v>0</v>
      </c>
      <c r="E2672" s="3" t="s">
        <v>86</v>
      </c>
    </row>
    <row r="2673" spans="1:5">
      <c r="A2673" t="n">
        <v>33924</v>
      </c>
      <c r="B2673" t="s">
        <v>1982</v>
      </c>
      <c r="C2673" t="s">
        <v>1579</v>
      </c>
      <c r="D2673" t="n">
        <v>0</v>
      </c>
      <c r="E2673" s="3" t="s">
        <v>86</v>
      </c>
    </row>
    <row r="2674" spans="1:5">
      <c r="A2674" t="n">
        <v>33928</v>
      </c>
      <c r="B2674" t="s">
        <v>1983</v>
      </c>
      <c r="C2674" t="s">
        <v>1579</v>
      </c>
      <c r="D2674" t="n">
        <v>0</v>
      </c>
      <c r="E2674" s="3" t="s">
        <v>86</v>
      </c>
    </row>
    <row r="2675" spans="1:5">
      <c r="A2675" t="n">
        <v>33930</v>
      </c>
      <c r="B2675" t="s">
        <v>1984</v>
      </c>
      <c r="C2675" t="s">
        <v>1623</v>
      </c>
      <c r="D2675" t="n">
        <v>0</v>
      </c>
      <c r="E2675" s="3" t="s">
        <v>86</v>
      </c>
    </row>
    <row r="2676" spans="1:5">
      <c r="A2676" t="n">
        <v>33931</v>
      </c>
      <c r="B2676" t="s">
        <v>1985</v>
      </c>
      <c r="C2676" t="s">
        <v>1579</v>
      </c>
      <c r="D2676" t="n">
        <v>0</v>
      </c>
      <c r="E2676" s="3" t="s">
        <v>86</v>
      </c>
    </row>
    <row r="2677" spans="1:5">
      <c r="A2677" t="n">
        <v>33935</v>
      </c>
      <c r="B2677" t="s">
        <v>1986</v>
      </c>
      <c r="C2677" t="s">
        <v>1579</v>
      </c>
      <c r="D2677" t="n">
        <v>0</v>
      </c>
      <c r="E2677" s="3" t="s">
        <v>86</v>
      </c>
    </row>
    <row r="2678" spans="1:5">
      <c r="A2678" t="n">
        <v>33936</v>
      </c>
      <c r="B2678" t="s">
        <v>1987</v>
      </c>
      <c r="C2678" t="s">
        <v>1579</v>
      </c>
      <c r="D2678" t="n">
        <v>0</v>
      </c>
      <c r="E2678" s="3" t="s">
        <v>86</v>
      </c>
    </row>
    <row r="2679" spans="1:5">
      <c r="A2679" t="n">
        <v>33944</v>
      </c>
      <c r="B2679" t="s">
        <v>1988</v>
      </c>
      <c r="C2679" t="s">
        <v>1623</v>
      </c>
      <c r="D2679" t="n">
        <v>0</v>
      </c>
      <c r="E2679" s="3" t="s">
        <v>86</v>
      </c>
    </row>
    <row r="2680" spans="1:5">
      <c r="A2680" t="n">
        <v>33945</v>
      </c>
      <c r="B2680" t="s">
        <v>1078</v>
      </c>
      <c r="C2680" t="s">
        <v>1623</v>
      </c>
      <c r="D2680" t="n">
        <v>0</v>
      </c>
      <c r="E2680" s="3" t="s">
        <v>86</v>
      </c>
    </row>
    <row r="2681" spans="1:5">
      <c r="A2681" t="n">
        <v>33946</v>
      </c>
      <c r="B2681" t="s">
        <v>1989</v>
      </c>
      <c r="C2681" t="s">
        <v>1579</v>
      </c>
      <c r="D2681" t="n">
        <v>0</v>
      </c>
      <c r="E2681" s="3" t="s">
        <v>86</v>
      </c>
    </row>
    <row r="2682" spans="1:5">
      <c r="A2682" t="n">
        <v>33947</v>
      </c>
      <c r="B2682" t="s">
        <v>1990</v>
      </c>
      <c r="C2682" t="s">
        <v>1579</v>
      </c>
      <c r="D2682" t="n">
        <v>0</v>
      </c>
      <c r="E2682" s="3" t="s">
        <v>86</v>
      </c>
    </row>
    <row r="2683" spans="1:5">
      <c r="A2683" t="n">
        <v>33948</v>
      </c>
      <c r="B2683" t="s">
        <v>1991</v>
      </c>
      <c r="C2683" t="s">
        <v>1579</v>
      </c>
      <c r="D2683" t="n">
        <v>0</v>
      </c>
      <c r="E2683" s="3" t="s">
        <v>86</v>
      </c>
    </row>
    <row r="2684" spans="1:5">
      <c r="A2684" t="n">
        <v>33950</v>
      </c>
      <c r="B2684" t="s">
        <v>1992</v>
      </c>
      <c r="C2684" t="s">
        <v>1579</v>
      </c>
      <c r="D2684" t="n">
        <v>0</v>
      </c>
      <c r="E2684" s="3" t="s">
        <v>86</v>
      </c>
    </row>
    <row r="2685" spans="1:5">
      <c r="A2685" t="n">
        <v>33952</v>
      </c>
      <c r="B2685" t="s">
        <v>1991</v>
      </c>
      <c r="C2685" t="s">
        <v>1579</v>
      </c>
      <c r="D2685" t="n">
        <v>0</v>
      </c>
      <c r="E2685" s="3" t="s">
        <v>120</v>
      </c>
    </row>
    <row r="2686" spans="1:5">
      <c r="A2686" t="n">
        <v>33953</v>
      </c>
      <c r="B2686" t="s">
        <v>1991</v>
      </c>
      <c r="C2686" t="s">
        <v>1579</v>
      </c>
      <c r="D2686" t="n">
        <v>0</v>
      </c>
      <c r="E2686" s="3" t="s">
        <v>86</v>
      </c>
    </row>
    <row r="2687" spans="1:5">
      <c r="A2687" t="n">
        <v>33954</v>
      </c>
      <c r="B2687" t="s">
        <v>1991</v>
      </c>
      <c r="C2687" t="s">
        <v>1579</v>
      </c>
      <c r="D2687" t="n">
        <v>0</v>
      </c>
      <c r="E2687" s="3" t="s">
        <v>86</v>
      </c>
    </row>
    <row r="2688" spans="1:5">
      <c r="A2688" t="n">
        <v>33955</v>
      </c>
      <c r="B2688" t="s">
        <v>1992</v>
      </c>
      <c r="C2688" t="s">
        <v>1579</v>
      </c>
      <c r="D2688" t="n">
        <v>0</v>
      </c>
      <c r="E2688" s="3" t="s">
        <v>86</v>
      </c>
    </row>
    <row r="2689" spans="1:5">
      <c r="A2689" t="n">
        <v>33956</v>
      </c>
      <c r="B2689" t="s">
        <v>1993</v>
      </c>
      <c r="C2689" t="s">
        <v>1579</v>
      </c>
      <c r="D2689" t="n">
        <v>0</v>
      </c>
      <c r="E2689" s="3" t="s">
        <v>86</v>
      </c>
    </row>
    <row r="2690" spans="1:5">
      <c r="A2690" t="n">
        <v>33957</v>
      </c>
      <c r="B2690" t="s">
        <v>1994</v>
      </c>
      <c r="C2690" t="s">
        <v>1579</v>
      </c>
      <c r="D2690" t="n">
        <v>0</v>
      </c>
      <c r="E2690" s="3" t="s">
        <v>86</v>
      </c>
    </row>
    <row r="2691" spans="1:5">
      <c r="A2691" t="n">
        <v>33960</v>
      </c>
      <c r="B2691" t="s">
        <v>1995</v>
      </c>
      <c r="C2691" t="s">
        <v>1579</v>
      </c>
      <c r="D2691" t="n">
        <v>0</v>
      </c>
      <c r="E2691" s="3" t="s">
        <v>86</v>
      </c>
    </row>
    <row r="2692" spans="1:5">
      <c r="A2692" t="n">
        <v>33966</v>
      </c>
      <c r="B2692" t="s">
        <v>39</v>
      </c>
      <c r="C2692" t="s">
        <v>1579</v>
      </c>
      <c r="D2692" t="n">
        <v>0</v>
      </c>
      <c r="E2692" s="3" t="s">
        <v>86</v>
      </c>
    </row>
    <row r="2693" spans="1:5">
      <c r="A2693" t="n">
        <v>33967</v>
      </c>
      <c r="B2693" t="s">
        <v>1996</v>
      </c>
      <c r="C2693" t="s">
        <v>1579</v>
      </c>
      <c r="D2693" t="n">
        <v>0</v>
      </c>
      <c r="E2693" s="3" t="s">
        <v>120</v>
      </c>
    </row>
    <row r="2694" spans="1:5">
      <c r="A2694" t="n">
        <v>33971</v>
      </c>
      <c r="B2694" t="s">
        <v>1987</v>
      </c>
      <c r="C2694" t="s">
        <v>1579</v>
      </c>
      <c r="D2694" t="n">
        <v>0</v>
      </c>
      <c r="E2694" s="3" t="s">
        <v>86</v>
      </c>
    </row>
    <row r="2695" spans="1:5">
      <c r="A2695" t="n">
        <v>33972</v>
      </c>
      <c r="B2695" t="s">
        <v>1987</v>
      </c>
      <c r="C2695" t="s">
        <v>1579</v>
      </c>
      <c r="D2695" t="n">
        <v>0</v>
      </c>
      <c r="E2695" s="3" t="s">
        <v>86</v>
      </c>
    </row>
    <row r="2696" spans="1:5">
      <c r="A2696" t="n">
        <v>33973</v>
      </c>
      <c r="B2696" t="s">
        <v>1987</v>
      </c>
      <c r="C2696" t="s">
        <v>1579</v>
      </c>
      <c r="D2696" t="n">
        <v>0</v>
      </c>
      <c r="E2696" s="3" t="s">
        <v>120</v>
      </c>
    </row>
    <row r="2697" spans="1:5">
      <c r="A2697" t="n">
        <v>33974</v>
      </c>
      <c r="B2697" t="s">
        <v>1987</v>
      </c>
      <c r="C2697" t="s">
        <v>1579</v>
      </c>
      <c r="D2697" t="n">
        <v>0</v>
      </c>
      <c r="E2697" s="3" t="s">
        <v>86</v>
      </c>
    </row>
    <row r="2698" spans="1:5">
      <c r="A2698" t="n">
        <v>33976</v>
      </c>
      <c r="B2698" t="s">
        <v>1987</v>
      </c>
      <c r="C2698" t="s">
        <v>1579</v>
      </c>
      <c r="D2698" t="n">
        <v>0</v>
      </c>
      <c r="E2698" s="3" t="s">
        <v>86</v>
      </c>
    </row>
    <row r="2699" spans="1:5">
      <c r="A2699" t="n">
        <v>33980</v>
      </c>
      <c r="B2699" t="s">
        <v>1991</v>
      </c>
      <c r="C2699" t="s">
        <v>1579</v>
      </c>
      <c r="D2699" t="n">
        <v>0</v>
      </c>
      <c r="E2699" s="3" t="s">
        <v>120</v>
      </c>
    </row>
    <row r="2700" spans="1:5">
      <c r="A2700" t="n">
        <v>33981</v>
      </c>
      <c r="B2700" t="s">
        <v>1991</v>
      </c>
      <c r="C2700" t="s">
        <v>1579</v>
      </c>
      <c r="D2700" t="n">
        <v>0</v>
      </c>
      <c r="E2700" s="3" t="s">
        <v>86</v>
      </c>
    </row>
    <row r="2701" spans="1:5">
      <c r="A2701" t="n">
        <v>33982</v>
      </c>
      <c r="B2701" t="s">
        <v>1992</v>
      </c>
      <c r="C2701" t="s">
        <v>1579</v>
      </c>
      <c r="D2701" t="n">
        <v>0</v>
      </c>
      <c r="E2701" s="3" t="s">
        <v>86</v>
      </c>
    </row>
    <row r="2702" spans="1:5">
      <c r="A2702" t="n">
        <v>33983</v>
      </c>
      <c r="B2702" t="s">
        <v>1992</v>
      </c>
      <c r="C2702" t="s">
        <v>1579</v>
      </c>
      <c r="D2702" t="n">
        <v>0</v>
      </c>
      <c r="E2702" s="3" t="s">
        <v>86</v>
      </c>
    </row>
    <row r="2703" spans="1:5">
      <c r="A2703" t="n">
        <v>33990</v>
      </c>
      <c r="B2703" t="s">
        <v>1975</v>
      </c>
      <c r="C2703" t="s">
        <v>1579</v>
      </c>
      <c r="D2703" t="n">
        <v>0</v>
      </c>
      <c r="E2703" s="3" t="s">
        <v>120</v>
      </c>
    </row>
    <row r="2704" spans="1:5">
      <c r="A2704" t="n">
        <v>33991</v>
      </c>
      <c r="B2704" t="s">
        <v>1975</v>
      </c>
      <c r="C2704" t="s">
        <v>1579</v>
      </c>
      <c r="D2704" t="n">
        <v>0</v>
      </c>
      <c r="E2704" s="3" t="s">
        <v>86</v>
      </c>
    </row>
    <row r="2705" spans="1:5">
      <c r="A2705" t="n">
        <v>33993</v>
      </c>
      <c r="B2705" t="s">
        <v>1975</v>
      </c>
      <c r="C2705" t="s">
        <v>1579</v>
      </c>
      <c r="D2705" t="n">
        <v>0</v>
      </c>
      <c r="E2705" s="3" t="s">
        <v>86</v>
      </c>
    </row>
    <row r="2706" spans="1:5">
      <c r="A2706" t="n">
        <v>34101</v>
      </c>
      <c r="B2706" t="s">
        <v>1997</v>
      </c>
      <c r="C2706" t="s">
        <v>1579</v>
      </c>
      <c r="D2706" t="n">
        <v>0</v>
      </c>
      <c r="E2706" s="3" t="s">
        <v>86</v>
      </c>
    </row>
    <row r="2707" spans="1:5">
      <c r="A2707" t="n">
        <v>34102</v>
      </c>
      <c r="B2707" t="s">
        <v>1997</v>
      </c>
      <c r="C2707" t="s">
        <v>1579</v>
      </c>
      <c r="D2707" t="n">
        <v>0</v>
      </c>
      <c r="E2707" s="3" t="s">
        <v>120</v>
      </c>
    </row>
    <row r="2708" spans="1:5">
      <c r="A2708" t="n">
        <v>34103</v>
      </c>
      <c r="B2708" t="s">
        <v>1997</v>
      </c>
      <c r="C2708" t="s">
        <v>1579</v>
      </c>
      <c r="D2708" t="n">
        <v>0</v>
      </c>
      <c r="E2708" s="3" t="s">
        <v>120</v>
      </c>
    </row>
    <row r="2709" spans="1:5">
      <c r="A2709" t="n">
        <v>34104</v>
      </c>
      <c r="B2709" t="s">
        <v>1997</v>
      </c>
      <c r="C2709" t="s">
        <v>1579</v>
      </c>
      <c r="D2709" t="n">
        <v>0</v>
      </c>
      <c r="E2709" s="3" t="s">
        <v>120</v>
      </c>
    </row>
    <row r="2710" spans="1:5">
      <c r="A2710" t="n">
        <v>34105</v>
      </c>
      <c r="B2710" t="s">
        <v>1997</v>
      </c>
      <c r="C2710" t="s">
        <v>1579</v>
      </c>
      <c r="D2710" t="n">
        <v>0</v>
      </c>
      <c r="E2710" s="3" t="s">
        <v>120</v>
      </c>
    </row>
    <row r="2711" spans="1:5">
      <c r="A2711" t="n">
        <v>34108</v>
      </c>
      <c r="B2711" t="s">
        <v>1998</v>
      </c>
      <c r="C2711" t="s">
        <v>1579</v>
      </c>
      <c r="D2711" t="n">
        <v>0</v>
      </c>
      <c r="E2711" s="3" t="s">
        <v>120</v>
      </c>
    </row>
    <row r="2712" spans="1:5">
      <c r="A2712" t="n">
        <v>34109</v>
      </c>
      <c r="B2712" t="s">
        <v>1997</v>
      </c>
      <c r="C2712" t="s">
        <v>1579</v>
      </c>
      <c r="D2712" t="n">
        <v>0</v>
      </c>
      <c r="E2712" s="3" t="s">
        <v>120</v>
      </c>
    </row>
    <row r="2713" spans="1:5">
      <c r="A2713" t="n">
        <v>34110</v>
      </c>
      <c r="B2713" t="s">
        <v>1997</v>
      </c>
      <c r="C2713" t="s">
        <v>1579</v>
      </c>
      <c r="D2713" t="n">
        <v>0</v>
      </c>
      <c r="E2713" s="3" t="s">
        <v>120</v>
      </c>
    </row>
    <row r="2714" spans="1:5">
      <c r="A2714" t="n">
        <v>34112</v>
      </c>
      <c r="B2714" t="s">
        <v>1997</v>
      </c>
      <c r="C2714" t="s">
        <v>1579</v>
      </c>
      <c r="D2714" t="n">
        <v>0</v>
      </c>
      <c r="E2714" s="3" t="s">
        <v>86</v>
      </c>
    </row>
    <row r="2715" spans="1:5">
      <c r="A2715" t="n">
        <v>34113</v>
      </c>
      <c r="B2715" t="s">
        <v>1999</v>
      </c>
      <c r="C2715" t="s">
        <v>1579</v>
      </c>
      <c r="D2715" t="n">
        <v>0</v>
      </c>
      <c r="E2715" s="3" t="s">
        <v>86</v>
      </c>
    </row>
    <row r="2716" spans="1:5">
      <c r="A2716" t="n">
        <v>34114</v>
      </c>
      <c r="B2716" t="s">
        <v>1997</v>
      </c>
      <c r="C2716" t="s">
        <v>1579</v>
      </c>
      <c r="D2716" t="n">
        <v>0</v>
      </c>
      <c r="E2716" s="3" t="s">
        <v>86</v>
      </c>
    </row>
    <row r="2717" spans="1:5">
      <c r="A2717" t="n">
        <v>34116</v>
      </c>
      <c r="B2717" t="s">
        <v>2000</v>
      </c>
      <c r="C2717" t="s">
        <v>1579</v>
      </c>
      <c r="D2717" t="n">
        <v>0</v>
      </c>
      <c r="E2717" s="3" t="s">
        <v>120</v>
      </c>
    </row>
    <row r="2718" spans="1:5">
      <c r="A2718" t="n">
        <v>34117</v>
      </c>
      <c r="B2718" t="s">
        <v>1997</v>
      </c>
      <c r="C2718" t="s">
        <v>1579</v>
      </c>
      <c r="D2718" t="n">
        <v>0</v>
      </c>
      <c r="E2718" s="3" t="s">
        <v>86</v>
      </c>
    </row>
    <row r="2719" spans="1:5">
      <c r="A2719" t="n">
        <v>34119</v>
      </c>
      <c r="B2719" t="s">
        <v>1997</v>
      </c>
      <c r="C2719" t="s">
        <v>1579</v>
      </c>
      <c r="D2719" t="n">
        <v>0</v>
      </c>
      <c r="E2719" s="3" t="s">
        <v>86</v>
      </c>
    </row>
    <row r="2720" spans="1:5">
      <c r="A2720" t="n">
        <v>34120</v>
      </c>
      <c r="B2720" t="s">
        <v>1997</v>
      </c>
      <c r="C2720" t="s">
        <v>1579</v>
      </c>
      <c r="D2720" t="n">
        <v>0</v>
      </c>
      <c r="E2720" s="3" t="s">
        <v>86</v>
      </c>
    </row>
    <row r="2721" spans="1:5">
      <c r="A2721" t="n">
        <v>34134</v>
      </c>
      <c r="B2721" t="s">
        <v>2001</v>
      </c>
      <c r="C2721" t="s">
        <v>1579</v>
      </c>
      <c r="D2721" t="n">
        <v>0</v>
      </c>
      <c r="E2721" s="3" t="s">
        <v>120</v>
      </c>
    </row>
    <row r="2722" spans="1:5">
      <c r="A2722" t="n">
        <v>34135</v>
      </c>
      <c r="B2722" t="s">
        <v>2001</v>
      </c>
      <c r="C2722" t="s">
        <v>1579</v>
      </c>
      <c r="D2722" t="n">
        <v>0</v>
      </c>
      <c r="E2722" s="3" t="s">
        <v>86</v>
      </c>
    </row>
    <row r="2723" spans="1:5">
      <c r="A2723" t="n">
        <v>34137</v>
      </c>
      <c r="B2723" t="s">
        <v>2002</v>
      </c>
      <c r="C2723" t="s">
        <v>1623</v>
      </c>
      <c r="D2723" t="n">
        <v>0</v>
      </c>
      <c r="E2723" s="3" t="s">
        <v>86</v>
      </c>
    </row>
    <row r="2724" spans="1:5">
      <c r="A2724" t="n">
        <v>34138</v>
      </c>
      <c r="B2724" t="s">
        <v>2003</v>
      </c>
      <c r="C2724" t="s">
        <v>1579</v>
      </c>
      <c r="D2724" t="n">
        <v>0</v>
      </c>
      <c r="E2724" s="3" t="s">
        <v>86</v>
      </c>
    </row>
    <row r="2725" spans="1:5">
      <c r="A2725" t="n">
        <v>34139</v>
      </c>
      <c r="B2725" t="s">
        <v>2004</v>
      </c>
      <c r="C2725" t="s">
        <v>1579</v>
      </c>
      <c r="D2725" t="n">
        <v>0</v>
      </c>
      <c r="E2725" s="3" t="s">
        <v>86</v>
      </c>
    </row>
    <row r="2726" spans="1:5">
      <c r="A2726" t="n">
        <v>34140</v>
      </c>
      <c r="B2726" t="s">
        <v>2005</v>
      </c>
      <c r="C2726" t="s">
        <v>1579</v>
      </c>
      <c r="D2726" t="n">
        <v>0</v>
      </c>
      <c r="E2726" s="3" t="s">
        <v>86</v>
      </c>
    </row>
    <row r="2727" spans="1:5">
      <c r="A2727" t="n">
        <v>34141</v>
      </c>
      <c r="B2727" t="s">
        <v>2006</v>
      </c>
      <c r="C2727" t="s">
        <v>1579</v>
      </c>
      <c r="D2727" t="n">
        <v>0</v>
      </c>
      <c r="E2727" s="3" t="s">
        <v>86</v>
      </c>
    </row>
    <row r="2728" spans="1:5">
      <c r="A2728" t="n">
        <v>34142</v>
      </c>
      <c r="B2728" t="s">
        <v>2007</v>
      </c>
      <c r="C2728" t="s">
        <v>1579</v>
      </c>
      <c r="D2728" t="n">
        <v>0</v>
      </c>
      <c r="E2728" s="3" t="s">
        <v>86</v>
      </c>
    </row>
    <row r="2729" spans="1:5">
      <c r="A2729" t="n">
        <v>34145</v>
      </c>
      <c r="B2729" t="s">
        <v>2008</v>
      </c>
      <c r="C2729" t="s">
        <v>1579</v>
      </c>
      <c r="D2729" t="n">
        <v>0</v>
      </c>
      <c r="E2729" s="3" t="s">
        <v>86</v>
      </c>
    </row>
    <row r="2730" spans="1:5">
      <c r="A2730" t="n">
        <v>34201</v>
      </c>
      <c r="B2730" t="s">
        <v>2009</v>
      </c>
      <c r="C2730" t="s">
        <v>1579</v>
      </c>
      <c r="D2730" t="n">
        <v>0</v>
      </c>
      <c r="E2730" s="3" t="s">
        <v>120</v>
      </c>
    </row>
    <row r="2731" spans="1:5">
      <c r="A2731" t="n">
        <v>34202</v>
      </c>
      <c r="B2731" t="s">
        <v>2009</v>
      </c>
      <c r="C2731" t="s">
        <v>1579</v>
      </c>
      <c r="D2731" t="n">
        <v>0</v>
      </c>
      <c r="E2731" s="3" t="s">
        <v>86</v>
      </c>
    </row>
    <row r="2732" spans="1:5">
      <c r="A2732" t="n">
        <v>34203</v>
      </c>
      <c r="B2732" t="s">
        <v>2009</v>
      </c>
      <c r="C2732" t="s">
        <v>1579</v>
      </c>
      <c r="D2732" t="n">
        <v>0</v>
      </c>
      <c r="E2732" s="3" t="s">
        <v>120</v>
      </c>
    </row>
    <row r="2733" spans="1:5">
      <c r="A2733" t="n">
        <v>34205</v>
      </c>
      <c r="B2733" t="s">
        <v>2009</v>
      </c>
      <c r="C2733" t="s">
        <v>1579</v>
      </c>
      <c r="D2733" t="n">
        <v>0</v>
      </c>
      <c r="E2733" s="3" t="s">
        <v>120</v>
      </c>
    </row>
    <row r="2734" spans="1:5">
      <c r="A2734" t="n">
        <v>34207</v>
      </c>
      <c r="B2734" t="s">
        <v>2010</v>
      </c>
      <c r="C2734" t="s">
        <v>1579</v>
      </c>
      <c r="D2734" t="n">
        <v>0</v>
      </c>
      <c r="E2734" s="3" t="s">
        <v>120</v>
      </c>
    </row>
    <row r="2735" spans="1:5">
      <c r="A2735" t="n">
        <v>34208</v>
      </c>
      <c r="B2735" t="s">
        <v>2009</v>
      </c>
      <c r="C2735" t="s">
        <v>1579</v>
      </c>
      <c r="D2735" t="n">
        <v>0</v>
      </c>
      <c r="E2735" s="3" t="s">
        <v>86</v>
      </c>
    </row>
    <row r="2736" spans="1:5">
      <c r="A2736" t="n">
        <v>34209</v>
      </c>
      <c r="B2736" t="s">
        <v>2009</v>
      </c>
      <c r="C2736" t="s">
        <v>1579</v>
      </c>
      <c r="D2736" t="n">
        <v>0</v>
      </c>
      <c r="E2736" s="3" t="s">
        <v>86</v>
      </c>
    </row>
    <row r="2737" spans="1:5">
      <c r="A2737" t="n">
        <v>34210</v>
      </c>
      <c r="B2737" t="s">
        <v>2009</v>
      </c>
      <c r="C2737" t="s">
        <v>1579</v>
      </c>
      <c r="D2737" t="n">
        <v>0</v>
      </c>
      <c r="E2737" s="3" t="s">
        <v>120</v>
      </c>
    </row>
    <row r="2738" spans="1:5">
      <c r="A2738" t="n">
        <v>34211</v>
      </c>
      <c r="B2738" t="s">
        <v>2009</v>
      </c>
      <c r="C2738" t="s">
        <v>1579</v>
      </c>
      <c r="D2738" t="n">
        <v>0</v>
      </c>
      <c r="E2738" s="3" t="s">
        <v>86</v>
      </c>
    </row>
    <row r="2739" spans="1:5">
      <c r="A2739" t="n">
        <v>34212</v>
      </c>
      <c r="B2739" t="s">
        <v>2009</v>
      </c>
      <c r="C2739" t="s">
        <v>1579</v>
      </c>
      <c r="D2739" t="n">
        <v>0</v>
      </c>
      <c r="E2739" s="3" t="s">
        <v>86</v>
      </c>
    </row>
    <row r="2740" spans="1:5">
      <c r="A2740" t="n">
        <v>34215</v>
      </c>
      <c r="B2740" t="s">
        <v>2011</v>
      </c>
      <c r="C2740" t="s">
        <v>1579</v>
      </c>
      <c r="D2740" t="n">
        <v>0</v>
      </c>
      <c r="E2740" s="3" t="s">
        <v>120</v>
      </c>
    </row>
    <row r="2741" spans="1:5">
      <c r="A2741" t="n">
        <v>34216</v>
      </c>
      <c r="B2741" t="s">
        <v>2012</v>
      </c>
      <c r="C2741" t="s">
        <v>1579</v>
      </c>
      <c r="D2741" t="n">
        <v>0</v>
      </c>
      <c r="E2741" s="3" t="s">
        <v>120</v>
      </c>
    </row>
    <row r="2742" spans="1:5">
      <c r="A2742" t="n">
        <v>34217</v>
      </c>
      <c r="B2742" t="s">
        <v>2013</v>
      </c>
      <c r="C2742" t="s">
        <v>1579</v>
      </c>
      <c r="D2742" t="n">
        <v>0</v>
      </c>
      <c r="E2742" s="3" t="s">
        <v>120</v>
      </c>
    </row>
    <row r="2743" spans="1:5">
      <c r="A2743" t="n">
        <v>34219</v>
      </c>
      <c r="B2743" t="s">
        <v>2014</v>
      </c>
      <c r="C2743" t="s">
        <v>1579</v>
      </c>
      <c r="D2743" t="n">
        <v>0</v>
      </c>
      <c r="E2743" s="3" t="s">
        <v>86</v>
      </c>
    </row>
    <row r="2744" spans="1:5">
      <c r="A2744" t="n">
        <v>34221</v>
      </c>
      <c r="B2744" t="s">
        <v>1179</v>
      </c>
      <c r="C2744" t="s">
        <v>1579</v>
      </c>
      <c r="D2744" t="n">
        <v>0</v>
      </c>
      <c r="E2744" s="3" t="s">
        <v>86</v>
      </c>
    </row>
    <row r="2745" spans="1:5">
      <c r="A2745" t="n">
        <v>34222</v>
      </c>
      <c r="B2745" t="s">
        <v>1531</v>
      </c>
      <c r="C2745" t="s">
        <v>1579</v>
      </c>
      <c r="D2745" t="n">
        <v>0</v>
      </c>
      <c r="E2745" s="3" t="s">
        <v>86</v>
      </c>
    </row>
    <row r="2746" spans="1:5">
      <c r="A2746" t="n">
        <v>34223</v>
      </c>
      <c r="B2746" t="s">
        <v>2015</v>
      </c>
      <c r="C2746" t="s">
        <v>1579</v>
      </c>
      <c r="D2746" t="n">
        <v>0</v>
      </c>
      <c r="E2746" s="3" t="s">
        <v>86</v>
      </c>
    </row>
    <row r="2747" spans="1:5">
      <c r="A2747" t="n">
        <v>34224</v>
      </c>
      <c r="B2747" t="s">
        <v>2015</v>
      </c>
      <c r="C2747" t="s">
        <v>1579</v>
      </c>
      <c r="D2747" t="n">
        <v>0</v>
      </c>
      <c r="E2747" s="3" t="s">
        <v>86</v>
      </c>
    </row>
    <row r="2748" spans="1:5">
      <c r="A2748" t="n">
        <v>34228</v>
      </c>
      <c r="B2748" t="s">
        <v>2016</v>
      </c>
      <c r="C2748" t="s">
        <v>1579</v>
      </c>
      <c r="D2748" t="n">
        <v>0</v>
      </c>
      <c r="E2748" s="3" t="s">
        <v>120</v>
      </c>
    </row>
    <row r="2749" spans="1:5">
      <c r="A2749" t="n">
        <v>34229</v>
      </c>
      <c r="B2749" t="s">
        <v>2017</v>
      </c>
      <c r="C2749" t="s">
        <v>1579</v>
      </c>
      <c r="D2749" t="n">
        <v>0</v>
      </c>
      <c r="E2749" s="3" t="s">
        <v>86</v>
      </c>
    </row>
    <row r="2750" spans="1:5">
      <c r="A2750" t="n">
        <v>34231</v>
      </c>
      <c r="B2750" t="s">
        <v>2018</v>
      </c>
      <c r="C2750" t="s">
        <v>1579</v>
      </c>
      <c r="D2750" t="n">
        <v>0</v>
      </c>
      <c r="E2750" s="3" t="s">
        <v>120</v>
      </c>
    </row>
    <row r="2751" spans="1:5">
      <c r="A2751" t="n">
        <v>34232</v>
      </c>
      <c r="B2751" t="s">
        <v>2019</v>
      </c>
      <c r="C2751" t="s">
        <v>1579</v>
      </c>
      <c r="D2751" t="n">
        <v>0</v>
      </c>
      <c r="E2751" s="3" t="s">
        <v>120</v>
      </c>
    </row>
    <row r="2752" spans="1:5">
      <c r="A2752" t="n">
        <v>34233</v>
      </c>
      <c r="B2752" t="s">
        <v>2020</v>
      </c>
      <c r="C2752" t="s">
        <v>1579</v>
      </c>
      <c r="D2752" t="n">
        <v>0</v>
      </c>
      <c r="E2752" s="3" t="s">
        <v>120</v>
      </c>
    </row>
    <row r="2753" spans="1:5">
      <c r="A2753" t="n">
        <v>34234</v>
      </c>
      <c r="B2753" t="s">
        <v>2021</v>
      </c>
      <c r="C2753" t="s">
        <v>1579</v>
      </c>
      <c r="D2753" t="n">
        <v>0</v>
      </c>
      <c r="E2753" s="3" t="s">
        <v>120</v>
      </c>
    </row>
    <row r="2754" spans="1:5">
      <c r="A2754" t="n">
        <v>34235</v>
      </c>
      <c r="B2754" t="s">
        <v>2022</v>
      </c>
      <c r="C2754" t="s">
        <v>1579</v>
      </c>
      <c r="D2754" t="n">
        <v>0</v>
      </c>
      <c r="E2754" s="3" t="s">
        <v>120</v>
      </c>
    </row>
    <row r="2755" spans="1:5">
      <c r="A2755" t="n">
        <v>34236</v>
      </c>
      <c r="B2755" t="s">
        <v>2021</v>
      </c>
      <c r="C2755" t="s">
        <v>1579</v>
      </c>
      <c r="D2755" t="n">
        <v>0</v>
      </c>
      <c r="E2755" s="3" t="s">
        <v>120</v>
      </c>
    </row>
    <row r="2756" spans="1:5">
      <c r="A2756" t="n">
        <v>34237</v>
      </c>
      <c r="B2756" t="s">
        <v>2021</v>
      </c>
      <c r="C2756" t="s">
        <v>1579</v>
      </c>
      <c r="D2756" t="n">
        <v>0</v>
      </c>
      <c r="E2756" s="3" t="s">
        <v>120</v>
      </c>
    </row>
    <row r="2757" spans="1:5">
      <c r="A2757" t="n">
        <v>34238</v>
      </c>
      <c r="B2757" t="s">
        <v>2021</v>
      </c>
      <c r="C2757" t="s">
        <v>1579</v>
      </c>
      <c r="D2757" t="n">
        <v>0</v>
      </c>
      <c r="E2757" s="3" t="s">
        <v>86</v>
      </c>
    </row>
    <row r="2758" spans="1:5">
      <c r="A2758" t="n">
        <v>34239</v>
      </c>
      <c r="B2758" t="s">
        <v>2021</v>
      </c>
      <c r="C2758" t="s">
        <v>1579</v>
      </c>
      <c r="D2758" t="n">
        <v>0</v>
      </c>
      <c r="E2758" s="3" t="s">
        <v>120</v>
      </c>
    </row>
    <row r="2759" spans="1:5">
      <c r="A2759" t="n">
        <v>34240</v>
      </c>
      <c r="B2759" t="s">
        <v>2021</v>
      </c>
      <c r="C2759" t="s">
        <v>1579</v>
      </c>
      <c r="D2759" t="n">
        <v>0</v>
      </c>
      <c r="E2759" s="3" t="s">
        <v>86</v>
      </c>
    </row>
    <row r="2760" spans="1:5">
      <c r="A2760" t="n">
        <v>34241</v>
      </c>
      <c r="B2760" t="s">
        <v>2021</v>
      </c>
      <c r="C2760" t="s">
        <v>1579</v>
      </c>
      <c r="D2760" t="n">
        <v>0</v>
      </c>
      <c r="E2760" s="3" t="s">
        <v>86</v>
      </c>
    </row>
    <row r="2761" spans="1:5">
      <c r="A2761" t="n">
        <v>34242</v>
      </c>
      <c r="B2761" t="s">
        <v>2023</v>
      </c>
      <c r="C2761" t="s">
        <v>1579</v>
      </c>
      <c r="D2761" t="n">
        <v>0</v>
      </c>
      <c r="E2761" s="3" t="s">
        <v>120</v>
      </c>
    </row>
    <row r="2762" spans="1:5">
      <c r="A2762" t="n">
        <v>34243</v>
      </c>
      <c r="B2762" t="s">
        <v>2021</v>
      </c>
      <c r="C2762" t="s">
        <v>1579</v>
      </c>
      <c r="D2762" t="n">
        <v>0</v>
      </c>
      <c r="E2762" s="3" t="s">
        <v>120</v>
      </c>
    </row>
    <row r="2763" spans="1:5">
      <c r="A2763" t="n">
        <v>34251</v>
      </c>
      <c r="B2763" t="s">
        <v>2024</v>
      </c>
      <c r="C2763" t="s">
        <v>1579</v>
      </c>
      <c r="D2763" t="n">
        <v>0</v>
      </c>
      <c r="E2763" s="3" t="s">
        <v>86</v>
      </c>
    </row>
    <row r="2764" spans="1:5">
      <c r="A2764" t="n">
        <v>34266</v>
      </c>
      <c r="B2764" t="s">
        <v>854</v>
      </c>
      <c r="C2764" t="s">
        <v>1579</v>
      </c>
      <c r="D2764" t="n">
        <v>0</v>
      </c>
      <c r="E2764" s="3" t="s">
        <v>86</v>
      </c>
    </row>
    <row r="2765" spans="1:5">
      <c r="A2765" t="n">
        <v>34268</v>
      </c>
      <c r="B2765" t="s">
        <v>1604</v>
      </c>
      <c r="C2765" t="s">
        <v>1623</v>
      </c>
      <c r="D2765" t="n">
        <v>0</v>
      </c>
      <c r="E2765" s="3" t="s">
        <v>120</v>
      </c>
    </row>
    <row r="2766" spans="1:5">
      <c r="A2766" t="n">
        <v>34269</v>
      </c>
      <c r="B2766" t="s">
        <v>854</v>
      </c>
      <c r="C2766" t="s">
        <v>1579</v>
      </c>
      <c r="D2766" t="n">
        <v>0</v>
      </c>
      <c r="E2766" s="3" t="s">
        <v>86</v>
      </c>
    </row>
    <row r="2767" spans="1:5">
      <c r="A2767" t="n">
        <v>34275</v>
      </c>
      <c r="B2767" t="s">
        <v>2025</v>
      </c>
      <c r="C2767" t="s">
        <v>1579</v>
      </c>
      <c r="D2767" t="n">
        <v>0</v>
      </c>
      <c r="E2767" s="3" t="s">
        <v>86</v>
      </c>
    </row>
    <row r="2768" spans="1:5">
      <c r="A2768" t="n">
        <v>34285</v>
      </c>
      <c r="B2768" t="s">
        <v>2026</v>
      </c>
      <c r="C2768" t="s">
        <v>1579</v>
      </c>
      <c r="D2768" t="n">
        <v>0</v>
      </c>
      <c r="E2768" s="3" t="s">
        <v>120</v>
      </c>
    </row>
    <row r="2769" spans="1:5">
      <c r="A2769" t="n">
        <v>34286</v>
      </c>
      <c r="B2769" t="s">
        <v>2027</v>
      </c>
      <c r="C2769" t="s">
        <v>1579</v>
      </c>
      <c r="D2769" t="n">
        <v>0</v>
      </c>
      <c r="E2769" s="3" t="s">
        <v>86</v>
      </c>
    </row>
    <row r="2770" spans="1:5">
      <c r="A2770" t="n">
        <v>34287</v>
      </c>
      <c r="B2770" t="s">
        <v>2027</v>
      </c>
      <c r="C2770" t="s">
        <v>1579</v>
      </c>
      <c r="D2770" t="n">
        <v>0</v>
      </c>
      <c r="E2770" s="3" t="s">
        <v>86</v>
      </c>
    </row>
    <row r="2771" spans="1:5">
      <c r="A2771" t="n">
        <v>34288</v>
      </c>
      <c r="B2771" t="s">
        <v>2027</v>
      </c>
      <c r="C2771" t="s">
        <v>1579</v>
      </c>
      <c r="D2771" t="n">
        <v>0</v>
      </c>
      <c r="E2771" s="3" t="s">
        <v>86</v>
      </c>
    </row>
    <row r="2772" spans="1:5">
      <c r="A2772" t="n">
        <v>34289</v>
      </c>
      <c r="B2772" t="s">
        <v>2027</v>
      </c>
      <c r="C2772" t="s">
        <v>1579</v>
      </c>
      <c r="D2772" t="n">
        <v>0</v>
      </c>
      <c r="E2772" s="3" t="s">
        <v>86</v>
      </c>
    </row>
    <row r="2773" spans="1:5">
      <c r="A2773" t="n">
        <v>34291</v>
      </c>
      <c r="B2773" t="s">
        <v>2027</v>
      </c>
      <c r="C2773" t="s">
        <v>1579</v>
      </c>
      <c r="D2773" t="n">
        <v>0</v>
      </c>
      <c r="E2773" s="3" t="s">
        <v>86</v>
      </c>
    </row>
    <row r="2774" spans="1:5">
      <c r="A2774" t="n">
        <v>34292</v>
      </c>
      <c r="B2774" t="s">
        <v>2026</v>
      </c>
      <c r="C2774" t="s">
        <v>1579</v>
      </c>
      <c r="D2774" t="n">
        <v>0</v>
      </c>
      <c r="E2774" s="3" t="s">
        <v>86</v>
      </c>
    </row>
    <row r="2775" spans="1:5">
      <c r="A2775" t="n">
        <v>34293</v>
      </c>
      <c r="B2775" t="s">
        <v>2028</v>
      </c>
      <c r="C2775" t="s">
        <v>1579</v>
      </c>
      <c r="D2775" t="n">
        <v>0</v>
      </c>
      <c r="E2775" s="3" t="s">
        <v>86</v>
      </c>
    </row>
    <row r="2776" spans="1:5">
      <c r="A2776" t="n">
        <v>34420</v>
      </c>
      <c r="B2776" t="s">
        <v>2029</v>
      </c>
      <c r="C2776" t="s">
        <v>1579</v>
      </c>
      <c r="D2776" t="n">
        <v>0</v>
      </c>
      <c r="E2776" s="3" t="s">
        <v>86</v>
      </c>
    </row>
    <row r="2777" spans="1:5">
      <c r="A2777" t="n">
        <v>34428</v>
      </c>
      <c r="B2777" t="s">
        <v>2030</v>
      </c>
      <c r="C2777" t="s">
        <v>1579</v>
      </c>
      <c r="D2777" t="n">
        <v>0</v>
      </c>
      <c r="E2777" s="3" t="s">
        <v>86</v>
      </c>
    </row>
    <row r="2778" spans="1:5">
      <c r="A2778" t="n">
        <v>34429</v>
      </c>
      <c r="B2778" t="s">
        <v>2030</v>
      </c>
      <c r="C2778" t="s">
        <v>1579</v>
      </c>
      <c r="D2778" t="n">
        <v>0</v>
      </c>
      <c r="E2778" s="3" t="s">
        <v>86</v>
      </c>
    </row>
    <row r="2779" spans="1:5">
      <c r="A2779" t="n">
        <v>34431</v>
      </c>
      <c r="B2779" t="s">
        <v>2031</v>
      </c>
      <c r="C2779" t="s">
        <v>1579</v>
      </c>
      <c r="D2779" t="n">
        <v>0</v>
      </c>
      <c r="E2779" s="3" t="s">
        <v>86</v>
      </c>
    </row>
    <row r="2780" spans="1:5">
      <c r="A2780" t="n">
        <v>34432</v>
      </c>
      <c r="B2780" t="s">
        <v>2031</v>
      </c>
      <c r="C2780" t="s">
        <v>1579</v>
      </c>
      <c r="D2780" t="n">
        <v>0</v>
      </c>
      <c r="E2780" s="3" t="s">
        <v>86</v>
      </c>
    </row>
    <row r="2781" spans="1:5">
      <c r="A2781" t="n">
        <v>34433</v>
      </c>
      <c r="B2781" t="s">
        <v>2031</v>
      </c>
      <c r="C2781" t="s">
        <v>1579</v>
      </c>
      <c r="D2781" t="n">
        <v>0</v>
      </c>
      <c r="E2781" s="3" t="s">
        <v>86</v>
      </c>
    </row>
    <row r="2782" spans="1:5">
      <c r="A2782" t="n">
        <v>34434</v>
      </c>
      <c r="B2782" t="s">
        <v>2032</v>
      </c>
      <c r="C2782" t="s">
        <v>1579</v>
      </c>
      <c r="D2782" t="n">
        <v>0</v>
      </c>
      <c r="E2782" s="3" t="s">
        <v>86</v>
      </c>
    </row>
    <row r="2783" spans="1:5">
      <c r="A2783" t="n">
        <v>34436</v>
      </c>
      <c r="B2783" t="s">
        <v>2033</v>
      </c>
      <c r="C2783" t="s">
        <v>1579</v>
      </c>
      <c r="D2783" t="n">
        <v>0</v>
      </c>
      <c r="E2783" s="3" t="s">
        <v>86</v>
      </c>
    </row>
    <row r="2784" spans="1:5">
      <c r="A2784" t="n">
        <v>34442</v>
      </c>
      <c r="B2784" t="s">
        <v>2034</v>
      </c>
      <c r="C2784" t="s">
        <v>1579</v>
      </c>
      <c r="D2784" t="n">
        <v>0</v>
      </c>
      <c r="E2784" s="3" t="s">
        <v>86</v>
      </c>
    </row>
    <row r="2785" spans="1:5">
      <c r="A2785" t="n">
        <v>34445</v>
      </c>
      <c r="B2785" t="s">
        <v>2035</v>
      </c>
      <c r="C2785" t="s">
        <v>1579</v>
      </c>
      <c r="D2785" t="n">
        <v>0</v>
      </c>
      <c r="E2785" s="3" t="s">
        <v>86</v>
      </c>
    </row>
    <row r="2786" spans="1:5">
      <c r="A2786" t="n">
        <v>34446</v>
      </c>
      <c r="B2786" t="s">
        <v>2036</v>
      </c>
      <c r="C2786" t="s">
        <v>1579</v>
      </c>
      <c r="D2786" t="n">
        <v>0</v>
      </c>
      <c r="E2786" s="3" t="s">
        <v>86</v>
      </c>
    </row>
    <row r="2787" spans="1:5">
      <c r="A2787" t="n">
        <v>34448</v>
      </c>
      <c r="B2787" t="s">
        <v>2037</v>
      </c>
      <c r="C2787" t="s">
        <v>1579</v>
      </c>
      <c r="D2787" t="n">
        <v>0</v>
      </c>
      <c r="E2787" s="3" t="s">
        <v>86</v>
      </c>
    </row>
    <row r="2788" spans="1:5">
      <c r="A2788" t="n">
        <v>34449</v>
      </c>
      <c r="B2788" t="s">
        <v>2038</v>
      </c>
      <c r="C2788" t="s">
        <v>1579</v>
      </c>
      <c r="D2788" t="n">
        <v>0</v>
      </c>
      <c r="E2788" s="3" t="s">
        <v>86</v>
      </c>
    </row>
    <row r="2789" spans="1:5">
      <c r="A2789" t="n">
        <v>34450</v>
      </c>
      <c r="B2789" t="s">
        <v>2039</v>
      </c>
      <c r="C2789" t="s">
        <v>1579</v>
      </c>
      <c r="D2789" t="n">
        <v>0</v>
      </c>
      <c r="E2789" s="3" t="s">
        <v>86</v>
      </c>
    </row>
    <row r="2790" spans="1:5">
      <c r="A2790" t="n">
        <v>34452</v>
      </c>
      <c r="B2790" t="s">
        <v>2040</v>
      </c>
      <c r="C2790" t="s">
        <v>1579</v>
      </c>
      <c r="D2790" t="n">
        <v>0</v>
      </c>
      <c r="E2790" s="3" t="s">
        <v>86</v>
      </c>
    </row>
    <row r="2791" spans="1:5">
      <c r="A2791" t="n">
        <v>34453</v>
      </c>
      <c r="B2791" t="s">
        <v>2039</v>
      </c>
      <c r="C2791" t="s">
        <v>1579</v>
      </c>
      <c r="D2791" t="n">
        <v>0</v>
      </c>
      <c r="E2791" s="3" t="s">
        <v>86</v>
      </c>
    </row>
    <row r="2792" spans="1:5">
      <c r="A2792" t="n">
        <v>34461</v>
      </c>
      <c r="B2792" t="s">
        <v>2041</v>
      </c>
      <c r="C2792" t="s">
        <v>1579</v>
      </c>
      <c r="D2792" t="n">
        <v>0</v>
      </c>
      <c r="E2792" s="3" t="s">
        <v>86</v>
      </c>
    </row>
    <row r="2793" spans="1:5">
      <c r="A2793" t="n">
        <v>34465</v>
      </c>
      <c r="B2793" t="s">
        <v>2042</v>
      </c>
      <c r="C2793" t="s">
        <v>1579</v>
      </c>
      <c r="D2793" t="n">
        <v>0</v>
      </c>
      <c r="E2793" s="3" t="s">
        <v>86</v>
      </c>
    </row>
    <row r="2794" spans="1:5">
      <c r="A2794" t="n">
        <v>34470</v>
      </c>
      <c r="B2794" t="s">
        <v>2043</v>
      </c>
      <c r="C2794" t="s">
        <v>1579</v>
      </c>
      <c r="D2794" t="n">
        <v>0</v>
      </c>
      <c r="E2794" s="3" t="s">
        <v>120</v>
      </c>
    </row>
    <row r="2795" spans="1:5">
      <c r="A2795" t="n">
        <v>34471</v>
      </c>
      <c r="B2795" t="s">
        <v>2043</v>
      </c>
      <c r="C2795" t="s">
        <v>1579</v>
      </c>
      <c r="D2795" t="n">
        <v>0</v>
      </c>
      <c r="E2795" s="3" t="s">
        <v>86</v>
      </c>
    </row>
    <row r="2796" spans="1:5">
      <c r="A2796" t="n">
        <v>34472</v>
      </c>
      <c r="B2796" t="s">
        <v>2043</v>
      </c>
      <c r="C2796" t="s">
        <v>1579</v>
      </c>
      <c r="D2796" t="n">
        <v>0</v>
      </c>
      <c r="E2796" s="3" t="s">
        <v>86</v>
      </c>
    </row>
    <row r="2797" spans="1:5">
      <c r="A2797" t="n">
        <v>34473</v>
      </c>
      <c r="B2797" t="s">
        <v>2043</v>
      </c>
      <c r="C2797" t="s">
        <v>1579</v>
      </c>
      <c r="D2797" t="n">
        <v>0</v>
      </c>
      <c r="E2797" s="3" t="s">
        <v>86</v>
      </c>
    </row>
    <row r="2798" spans="1:5">
      <c r="A2798" t="n">
        <v>34474</v>
      </c>
      <c r="B2798" t="s">
        <v>2043</v>
      </c>
      <c r="C2798" t="s">
        <v>1579</v>
      </c>
      <c r="D2798" t="n">
        <v>0</v>
      </c>
      <c r="E2798" s="3" t="s">
        <v>86</v>
      </c>
    </row>
    <row r="2799" spans="1:5">
      <c r="A2799" t="n">
        <v>34475</v>
      </c>
      <c r="B2799" t="s">
        <v>2043</v>
      </c>
      <c r="C2799" t="s">
        <v>1579</v>
      </c>
      <c r="D2799" t="n">
        <v>0</v>
      </c>
      <c r="E2799" s="3" t="s">
        <v>86</v>
      </c>
    </row>
    <row r="2800" spans="1:5">
      <c r="A2800" t="n">
        <v>34476</v>
      </c>
      <c r="B2800" t="s">
        <v>2043</v>
      </c>
      <c r="C2800" t="s">
        <v>1579</v>
      </c>
      <c r="D2800" t="n">
        <v>0</v>
      </c>
      <c r="E2800" s="3" t="s">
        <v>86</v>
      </c>
    </row>
    <row r="2801" spans="1:5">
      <c r="A2801" t="n">
        <v>34479</v>
      </c>
      <c r="B2801" t="s">
        <v>2043</v>
      </c>
      <c r="C2801" t="s">
        <v>1579</v>
      </c>
      <c r="D2801" t="n">
        <v>0</v>
      </c>
      <c r="E2801" s="3" t="s">
        <v>86</v>
      </c>
    </row>
    <row r="2802" spans="1:5">
      <c r="A2802" t="n">
        <v>34480</v>
      </c>
      <c r="B2802" t="s">
        <v>2043</v>
      </c>
      <c r="C2802" t="s">
        <v>1579</v>
      </c>
      <c r="D2802" t="n">
        <v>0</v>
      </c>
      <c r="E2802" s="3" t="s">
        <v>86</v>
      </c>
    </row>
    <row r="2803" spans="1:5">
      <c r="A2803" t="n">
        <v>34481</v>
      </c>
      <c r="B2803" t="s">
        <v>2043</v>
      </c>
      <c r="C2803" t="s">
        <v>1579</v>
      </c>
      <c r="D2803" t="n">
        <v>0</v>
      </c>
      <c r="E2803" s="3" t="s">
        <v>86</v>
      </c>
    </row>
    <row r="2804" spans="1:5">
      <c r="A2804" t="n">
        <v>34482</v>
      </c>
      <c r="B2804" t="s">
        <v>2043</v>
      </c>
      <c r="C2804" t="s">
        <v>1579</v>
      </c>
      <c r="D2804" t="n">
        <v>0</v>
      </c>
      <c r="E2804" s="3" t="s">
        <v>86</v>
      </c>
    </row>
    <row r="2805" spans="1:5">
      <c r="A2805" t="n">
        <v>34484</v>
      </c>
      <c r="B2805" t="s">
        <v>223</v>
      </c>
      <c r="C2805" t="s">
        <v>1579</v>
      </c>
      <c r="D2805" t="n">
        <v>0</v>
      </c>
      <c r="E2805" s="3" t="s">
        <v>86</v>
      </c>
    </row>
    <row r="2806" spans="1:5">
      <c r="A2806" t="n">
        <v>34488</v>
      </c>
      <c r="B2806" t="s">
        <v>2044</v>
      </c>
      <c r="C2806" t="s">
        <v>1579</v>
      </c>
      <c r="D2806" t="n">
        <v>0</v>
      </c>
      <c r="E2806" s="3" t="s">
        <v>86</v>
      </c>
    </row>
    <row r="2807" spans="1:5">
      <c r="A2807" t="n">
        <v>34491</v>
      </c>
      <c r="B2807" t="s">
        <v>179</v>
      </c>
      <c r="C2807" t="s">
        <v>1579</v>
      </c>
      <c r="D2807" t="n">
        <v>0</v>
      </c>
      <c r="E2807" s="3" t="s">
        <v>86</v>
      </c>
    </row>
    <row r="2808" spans="1:5">
      <c r="A2808" t="n">
        <v>34498</v>
      </c>
      <c r="B2808" t="s">
        <v>2045</v>
      </c>
      <c r="C2808" t="s">
        <v>1579</v>
      </c>
      <c r="D2808" t="n">
        <v>0</v>
      </c>
      <c r="E2808" s="3" t="s">
        <v>86</v>
      </c>
    </row>
    <row r="2809" spans="1:5">
      <c r="A2809" t="n">
        <v>34601</v>
      </c>
      <c r="B2809" t="s">
        <v>2046</v>
      </c>
      <c r="C2809" t="s">
        <v>1579</v>
      </c>
      <c r="D2809" t="n">
        <v>0</v>
      </c>
      <c r="E2809" s="3" t="s">
        <v>86</v>
      </c>
    </row>
    <row r="2810" spans="1:5">
      <c r="A2810" t="n">
        <v>34602</v>
      </c>
      <c r="B2810" t="s">
        <v>2046</v>
      </c>
      <c r="C2810" t="s">
        <v>1579</v>
      </c>
      <c r="D2810" t="n">
        <v>0</v>
      </c>
      <c r="E2810" s="3" t="s">
        <v>86</v>
      </c>
    </row>
    <row r="2811" spans="1:5">
      <c r="A2811" t="n">
        <v>34604</v>
      </c>
      <c r="B2811" t="s">
        <v>2047</v>
      </c>
      <c r="C2811" t="s">
        <v>1579</v>
      </c>
      <c r="D2811" t="n">
        <v>0</v>
      </c>
      <c r="E2811" s="3" t="s">
        <v>86</v>
      </c>
    </row>
    <row r="2812" spans="1:5">
      <c r="A2812" t="n">
        <v>34606</v>
      </c>
      <c r="B2812" t="s">
        <v>2047</v>
      </c>
      <c r="C2812" t="s">
        <v>1579</v>
      </c>
      <c r="D2812" t="n">
        <v>0</v>
      </c>
      <c r="E2812" s="3" t="s">
        <v>120</v>
      </c>
    </row>
    <row r="2813" spans="1:5">
      <c r="A2813" t="n">
        <v>34607</v>
      </c>
      <c r="B2813" t="s">
        <v>2047</v>
      </c>
      <c r="C2813" t="s">
        <v>1579</v>
      </c>
      <c r="D2813" t="n">
        <v>0</v>
      </c>
      <c r="E2813" s="3" t="s">
        <v>86</v>
      </c>
    </row>
    <row r="2814" spans="1:5">
      <c r="A2814" t="n">
        <v>34608</v>
      </c>
      <c r="B2814" t="s">
        <v>2047</v>
      </c>
      <c r="C2814" t="s">
        <v>1579</v>
      </c>
      <c r="D2814" t="n">
        <v>0</v>
      </c>
      <c r="E2814" s="3" t="s">
        <v>120</v>
      </c>
    </row>
    <row r="2815" spans="1:5">
      <c r="A2815" t="n">
        <v>34609</v>
      </c>
      <c r="B2815" t="s">
        <v>2047</v>
      </c>
      <c r="C2815" t="s">
        <v>1579</v>
      </c>
      <c r="D2815" t="n">
        <v>0</v>
      </c>
      <c r="E2815" s="3" t="s">
        <v>86</v>
      </c>
    </row>
    <row r="2816" spans="1:5">
      <c r="A2816" t="n">
        <v>34610</v>
      </c>
      <c r="B2816" t="s">
        <v>2048</v>
      </c>
      <c r="C2816" t="s">
        <v>1579</v>
      </c>
      <c r="D2816" t="n">
        <v>0</v>
      </c>
      <c r="E2816" s="3" t="s">
        <v>86</v>
      </c>
    </row>
    <row r="2817" spans="1:5">
      <c r="A2817" t="n">
        <v>34613</v>
      </c>
      <c r="B2817" t="s">
        <v>2049</v>
      </c>
      <c r="C2817" t="s">
        <v>1579</v>
      </c>
      <c r="D2817" t="n">
        <v>0</v>
      </c>
      <c r="E2817" s="3" t="s">
        <v>86</v>
      </c>
    </row>
    <row r="2818" spans="1:5">
      <c r="A2818" t="n">
        <v>34614</v>
      </c>
      <c r="B2818" t="s">
        <v>2046</v>
      </c>
      <c r="C2818" t="s">
        <v>1579</v>
      </c>
      <c r="D2818" t="n">
        <v>0</v>
      </c>
      <c r="E2818" s="3" t="s">
        <v>86</v>
      </c>
    </row>
    <row r="2819" spans="1:5">
      <c r="A2819" t="n">
        <v>34637</v>
      </c>
      <c r="B2819" t="s">
        <v>1907</v>
      </c>
      <c r="C2819" t="s">
        <v>1579</v>
      </c>
      <c r="D2819" t="n">
        <v>0</v>
      </c>
      <c r="E2819" s="3" t="s">
        <v>86</v>
      </c>
    </row>
    <row r="2820" spans="1:5">
      <c r="A2820" t="n">
        <v>34638</v>
      </c>
      <c r="B2820" t="s">
        <v>1907</v>
      </c>
      <c r="C2820" t="s">
        <v>1579</v>
      </c>
      <c r="D2820" t="n">
        <v>0</v>
      </c>
      <c r="E2820" s="3" t="s">
        <v>86</v>
      </c>
    </row>
    <row r="2821" spans="1:5">
      <c r="A2821" t="n">
        <v>34639</v>
      </c>
      <c r="B2821" t="s">
        <v>1907</v>
      </c>
      <c r="C2821" t="s">
        <v>1579</v>
      </c>
      <c r="D2821" t="n">
        <v>0</v>
      </c>
      <c r="E2821" s="3" t="s">
        <v>86</v>
      </c>
    </row>
    <row r="2822" spans="1:5">
      <c r="A2822" t="n">
        <v>34652</v>
      </c>
      <c r="B2822" t="s">
        <v>2050</v>
      </c>
      <c r="C2822" t="s">
        <v>1579</v>
      </c>
      <c r="D2822" t="n">
        <v>0</v>
      </c>
      <c r="E2822" s="3" t="s">
        <v>120</v>
      </c>
    </row>
    <row r="2823" spans="1:5">
      <c r="A2823" t="n">
        <v>34653</v>
      </c>
      <c r="B2823" t="s">
        <v>2051</v>
      </c>
      <c r="C2823" t="s">
        <v>1579</v>
      </c>
      <c r="D2823" t="n">
        <v>0</v>
      </c>
      <c r="E2823" s="3" t="s">
        <v>120</v>
      </c>
    </row>
    <row r="2824" spans="1:5">
      <c r="A2824" t="n">
        <v>34654</v>
      </c>
      <c r="B2824" t="s">
        <v>2051</v>
      </c>
      <c r="C2824" t="s">
        <v>1579</v>
      </c>
      <c r="D2824" t="n">
        <v>0</v>
      </c>
      <c r="E2824" s="3" t="s">
        <v>86</v>
      </c>
    </row>
    <row r="2825" spans="1:5">
      <c r="A2825" t="n">
        <v>34655</v>
      </c>
      <c r="B2825" t="s">
        <v>2051</v>
      </c>
      <c r="C2825" t="s">
        <v>1579</v>
      </c>
      <c r="D2825" t="n">
        <v>0</v>
      </c>
      <c r="E2825" s="3" t="s">
        <v>86</v>
      </c>
    </row>
    <row r="2826" spans="1:5">
      <c r="A2826" t="n">
        <v>34661</v>
      </c>
      <c r="B2826" t="s">
        <v>2052</v>
      </c>
      <c r="C2826" t="s">
        <v>1579</v>
      </c>
      <c r="D2826" t="n">
        <v>0</v>
      </c>
      <c r="E2826" s="3" t="s">
        <v>86</v>
      </c>
    </row>
    <row r="2827" spans="1:5">
      <c r="A2827" t="n">
        <v>34667</v>
      </c>
      <c r="B2827" t="s">
        <v>650</v>
      </c>
      <c r="C2827" t="s">
        <v>1579</v>
      </c>
      <c r="D2827" t="n">
        <v>0</v>
      </c>
      <c r="E2827" s="3" t="s">
        <v>86</v>
      </c>
    </row>
    <row r="2828" spans="1:5">
      <c r="A2828" t="n">
        <v>34668</v>
      </c>
      <c r="B2828" t="s">
        <v>2053</v>
      </c>
      <c r="C2828" t="s">
        <v>1579</v>
      </c>
      <c r="D2828" t="n">
        <v>0</v>
      </c>
      <c r="E2828" s="3" t="s">
        <v>86</v>
      </c>
    </row>
    <row r="2829" spans="1:5">
      <c r="A2829" t="n">
        <v>34669</v>
      </c>
      <c r="B2829" t="s">
        <v>650</v>
      </c>
      <c r="C2829" t="s">
        <v>1579</v>
      </c>
      <c r="D2829" t="n">
        <v>0</v>
      </c>
      <c r="E2829" s="3" t="s">
        <v>86</v>
      </c>
    </row>
    <row r="2830" spans="1:5">
      <c r="A2830" t="n">
        <v>34677</v>
      </c>
      <c r="B2830" t="s">
        <v>2054</v>
      </c>
      <c r="C2830" t="s">
        <v>1579</v>
      </c>
      <c r="D2830" t="n">
        <v>0</v>
      </c>
      <c r="E2830" s="3" t="s">
        <v>120</v>
      </c>
    </row>
    <row r="2831" spans="1:5">
      <c r="A2831" t="n">
        <v>34679</v>
      </c>
      <c r="B2831" t="s">
        <v>2055</v>
      </c>
      <c r="C2831" t="s">
        <v>1623</v>
      </c>
      <c r="D2831" t="n">
        <v>0</v>
      </c>
      <c r="E2831" s="3" t="s">
        <v>86</v>
      </c>
    </row>
    <row r="2832" spans="1:5">
      <c r="A2832" t="n">
        <v>34681</v>
      </c>
      <c r="B2832" t="s">
        <v>2056</v>
      </c>
      <c r="C2832" t="s">
        <v>1579</v>
      </c>
      <c r="D2832" t="n">
        <v>0</v>
      </c>
      <c r="E2832" s="3" t="s">
        <v>120</v>
      </c>
    </row>
    <row r="2833" spans="1:5">
      <c r="A2833" t="n">
        <v>34683</v>
      </c>
      <c r="B2833" t="s">
        <v>2056</v>
      </c>
      <c r="C2833" t="s">
        <v>1579</v>
      </c>
      <c r="D2833" t="n">
        <v>0</v>
      </c>
      <c r="E2833" s="3" t="s">
        <v>120</v>
      </c>
    </row>
    <row r="2834" spans="1:5">
      <c r="A2834" t="n">
        <v>34684</v>
      </c>
      <c r="B2834" t="s">
        <v>2056</v>
      </c>
      <c r="C2834" t="s">
        <v>1579</v>
      </c>
      <c r="D2834" t="n">
        <v>0</v>
      </c>
      <c r="E2834" s="3" t="s">
        <v>120</v>
      </c>
    </row>
    <row r="2835" spans="1:5">
      <c r="A2835" t="n">
        <v>34685</v>
      </c>
      <c r="B2835" t="s">
        <v>2057</v>
      </c>
      <c r="C2835" t="s">
        <v>1579</v>
      </c>
      <c r="D2835" t="n">
        <v>0</v>
      </c>
      <c r="E2835" s="3" t="s">
        <v>86</v>
      </c>
    </row>
    <row r="2836" spans="1:5">
      <c r="A2836" t="n">
        <v>34688</v>
      </c>
      <c r="B2836" t="s">
        <v>2057</v>
      </c>
      <c r="C2836" t="s">
        <v>1579</v>
      </c>
      <c r="D2836" t="n">
        <v>0</v>
      </c>
      <c r="E2836" s="3" t="s">
        <v>86</v>
      </c>
    </row>
    <row r="2837" spans="1:5">
      <c r="A2837" t="n">
        <v>34689</v>
      </c>
      <c r="B2837" t="s">
        <v>2058</v>
      </c>
      <c r="C2837" t="s">
        <v>1579</v>
      </c>
      <c r="D2837" t="n">
        <v>0</v>
      </c>
      <c r="E2837" s="3" t="s">
        <v>120</v>
      </c>
    </row>
    <row r="2838" spans="1:5">
      <c r="A2838" t="n">
        <v>34690</v>
      </c>
      <c r="B2838" t="s">
        <v>2059</v>
      </c>
      <c r="C2838" t="s">
        <v>1579</v>
      </c>
      <c r="D2838" t="n">
        <v>0</v>
      </c>
      <c r="E2838" s="3" t="s">
        <v>120</v>
      </c>
    </row>
    <row r="2839" spans="1:5">
      <c r="A2839" t="n">
        <v>34691</v>
      </c>
      <c r="B2839" t="s">
        <v>2059</v>
      </c>
      <c r="C2839" t="s">
        <v>1579</v>
      </c>
      <c r="D2839" t="n">
        <v>0</v>
      </c>
      <c r="E2839" s="3" t="s">
        <v>86</v>
      </c>
    </row>
    <row r="2840" spans="1:5">
      <c r="A2840" t="n">
        <v>34695</v>
      </c>
      <c r="B2840" t="s">
        <v>2060</v>
      </c>
      <c r="C2840" t="s">
        <v>1579</v>
      </c>
      <c r="D2840" t="n">
        <v>0</v>
      </c>
      <c r="E2840" s="3" t="s">
        <v>120</v>
      </c>
    </row>
    <row r="2841" spans="1:5">
      <c r="A2841" t="n">
        <v>34698</v>
      </c>
      <c r="B2841" t="s">
        <v>2061</v>
      </c>
      <c r="C2841" t="s">
        <v>1579</v>
      </c>
      <c r="D2841" t="n">
        <v>0</v>
      </c>
      <c r="E2841" s="3" t="s">
        <v>86</v>
      </c>
    </row>
    <row r="2842" spans="1:5">
      <c r="A2842" t="n">
        <v>34705</v>
      </c>
      <c r="B2842" t="s">
        <v>2062</v>
      </c>
      <c r="C2842" t="s">
        <v>1579</v>
      </c>
      <c r="D2842" t="n">
        <v>0</v>
      </c>
      <c r="E2842" s="3" t="s">
        <v>86</v>
      </c>
    </row>
    <row r="2843" spans="1:5">
      <c r="A2843" t="n">
        <v>34711</v>
      </c>
      <c r="B2843" t="s">
        <v>1258</v>
      </c>
      <c r="C2843" t="s">
        <v>1579</v>
      </c>
      <c r="D2843" t="n">
        <v>0</v>
      </c>
      <c r="E2843" s="3" t="s">
        <v>86</v>
      </c>
    </row>
    <row r="2844" spans="1:5">
      <c r="A2844" t="n">
        <v>34714</v>
      </c>
      <c r="B2844" t="s">
        <v>1973</v>
      </c>
      <c r="C2844" t="s">
        <v>1579</v>
      </c>
      <c r="D2844" t="n">
        <v>0</v>
      </c>
      <c r="E2844" s="3" t="s">
        <v>86</v>
      </c>
    </row>
    <row r="2845" spans="1:5">
      <c r="A2845" t="n">
        <v>34715</v>
      </c>
      <c r="B2845" t="s">
        <v>2063</v>
      </c>
      <c r="C2845" t="s">
        <v>1579</v>
      </c>
      <c r="D2845" t="n">
        <v>0</v>
      </c>
      <c r="E2845" s="3" t="s">
        <v>86</v>
      </c>
    </row>
    <row r="2846" spans="1:5">
      <c r="A2846" t="n">
        <v>34731</v>
      </c>
      <c r="B2846" t="s">
        <v>2064</v>
      </c>
      <c r="C2846" t="s">
        <v>1579</v>
      </c>
      <c r="D2846" t="n">
        <v>0</v>
      </c>
      <c r="E2846" s="3" t="s">
        <v>86</v>
      </c>
    </row>
    <row r="2847" spans="1:5">
      <c r="A2847" t="n">
        <v>34734</v>
      </c>
      <c r="B2847" t="s">
        <v>2065</v>
      </c>
      <c r="C2847" t="s">
        <v>1579</v>
      </c>
      <c r="D2847" t="n">
        <v>0</v>
      </c>
      <c r="E2847" s="3" t="s">
        <v>120</v>
      </c>
    </row>
    <row r="2848" spans="1:5">
      <c r="A2848" t="n">
        <v>34736</v>
      </c>
      <c r="B2848" t="s">
        <v>2066</v>
      </c>
      <c r="C2848" t="s">
        <v>1579</v>
      </c>
      <c r="D2848" t="n">
        <v>0</v>
      </c>
      <c r="E2848" s="3" t="s">
        <v>86</v>
      </c>
    </row>
    <row r="2849" spans="1:5">
      <c r="A2849" t="n">
        <v>34737</v>
      </c>
      <c r="B2849" t="s">
        <v>2067</v>
      </c>
      <c r="C2849" t="s">
        <v>1579</v>
      </c>
      <c r="D2849" t="n">
        <v>0</v>
      </c>
      <c r="E2849" s="3" t="s">
        <v>86</v>
      </c>
    </row>
    <row r="2850" spans="1:5">
      <c r="A2850" t="n">
        <v>34739</v>
      </c>
      <c r="B2850" t="s">
        <v>480</v>
      </c>
      <c r="C2850" t="s">
        <v>1579</v>
      </c>
      <c r="D2850" t="n">
        <v>0</v>
      </c>
      <c r="E2850" s="3" t="s">
        <v>86</v>
      </c>
    </row>
    <row r="2851" spans="1:5">
      <c r="A2851" t="n">
        <v>34741</v>
      </c>
      <c r="B2851" t="s">
        <v>2068</v>
      </c>
      <c r="C2851" t="s">
        <v>1579</v>
      </c>
      <c r="D2851" t="n">
        <v>0</v>
      </c>
      <c r="E2851" s="3" t="s">
        <v>120</v>
      </c>
    </row>
    <row r="2852" spans="1:5">
      <c r="A2852" t="n">
        <v>34743</v>
      </c>
      <c r="B2852" t="s">
        <v>2069</v>
      </c>
      <c r="C2852" t="s">
        <v>1579</v>
      </c>
      <c r="D2852" t="n">
        <v>0</v>
      </c>
      <c r="E2852" s="3" t="s">
        <v>120</v>
      </c>
    </row>
    <row r="2853" spans="1:5">
      <c r="A2853" t="n">
        <v>34744</v>
      </c>
      <c r="B2853" t="s">
        <v>2068</v>
      </c>
      <c r="C2853" t="s">
        <v>1579</v>
      </c>
      <c r="D2853" t="n">
        <v>0</v>
      </c>
      <c r="E2853" s="3" t="s">
        <v>86</v>
      </c>
    </row>
    <row r="2854" spans="1:5">
      <c r="A2854" t="n">
        <v>34746</v>
      </c>
      <c r="B2854" t="s">
        <v>2068</v>
      </c>
      <c r="C2854" t="s">
        <v>1579</v>
      </c>
      <c r="D2854" t="n">
        <v>0</v>
      </c>
      <c r="E2854" s="3" t="s">
        <v>86</v>
      </c>
    </row>
    <row r="2855" spans="1:5">
      <c r="A2855" t="n">
        <v>34747</v>
      </c>
      <c r="B2855" t="s">
        <v>2070</v>
      </c>
      <c r="C2855" t="s">
        <v>1579</v>
      </c>
      <c r="D2855" t="n">
        <v>0</v>
      </c>
      <c r="E2855" s="3" t="s">
        <v>86</v>
      </c>
    </row>
    <row r="2856" spans="1:5">
      <c r="A2856" t="n">
        <v>34748</v>
      </c>
      <c r="B2856" t="s">
        <v>1535</v>
      </c>
      <c r="C2856" t="s">
        <v>1579</v>
      </c>
      <c r="D2856" t="n">
        <v>0</v>
      </c>
      <c r="E2856" s="3" t="s">
        <v>86</v>
      </c>
    </row>
    <row r="2857" spans="1:5">
      <c r="A2857" t="n">
        <v>34753</v>
      </c>
      <c r="B2857" t="s">
        <v>2071</v>
      </c>
      <c r="C2857" t="s">
        <v>1579</v>
      </c>
      <c r="D2857" t="n">
        <v>0</v>
      </c>
      <c r="E2857" s="3" t="s">
        <v>86</v>
      </c>
    </row>
    <row r="2858" spans="1:5">
      <c r="A2858" t="n">
        <v>34756</v>
      </c>
      <c r="B2858" t="s">
        <v>2072</v>
      </c>
      <c r="C2858" t="s">
        <v>1579</v>
      </c>
      <c r="D2858" t="n">
        <v>0</v>
      </c>
      <c r="E2858" s="3" t="s">
        <v>86</v>
      </c>
    </row>
    <row r="2859" spans="1:5">
      <c r="A2859" t="n">
        <v>34758</v>
      </c>
      <c r="B2859" t="s">
        <v>2073</v>
      </c>
      <c r="C2859" t="s">
        <v>1579</v>
      </c>
      <c r="D2859" t="n">
        <v>0</v>
      </c>
      <c r="E2859" s="3" t="s">
        <v>86</v>
      </c>
    </row>
    <row r="2860" spans="1:5">
      <c r="A2860" t="n">
        <v>34759</v>
      </c>
      <c r="B2860" t="s">
        <v>2073</v>
      </c>
      <c r="C2860" t="s">
        <v>1579</v>
      </c>
      <c r="D2860" t="n">
        <v>0</v>
      </c>
      <c r="E2860" s="3" t="s">
        <v>86</v>
      </c>
    </row>
    <row r="2861" spans="1:5">
      <c r="A2861" t="n">
        <v>34760</v>
      </c>
      <c r="B2861" t="s">
        <v>2074</v>
      </c>
      <c r="C2861" t="s">
        <v>1579</v>
      </c>
      <c r="D2861" t="n">
        <v>0</v>
      </c>
      <c r="E2861" s="3" t="s">
        <v>120</v>
      </c>
    </row>
    <row r="2862" spans="1:5">
      <c r="A2862" t="n">
        <v>34761</v>
      </c>
      <c r="B2862" t="s">
        <v>2075</v>
      </c>
      <c r="C2862" t="s">
        <v>1579</v>
      </c>
      <c r="D2862" t="n">
        <v>0</v>
      </c>
      <c r="E2862" s="3" t="s">
        <v>120</v>
      </c>
    </row>
    <row r="2863" spans="1:5">
      <c r="A2863" t="n">
        <v>34762</v>
      </c>
      <c r="B2863" t="s">
        <v>2076</v>
      </c>
      <c r="C2863" t="s">
        <v>1579</v>
      </c>
      <c r="D2863" t="n">
        <v>0</v>
      </c>
      <c r="E2863" s="3" t="s">
        <v>86</v>
      </c>
    </row>
    <row r="2864" spans="1:5">
      <c r="A2864" t="n">
        <v>34769</v>
      </c>
      <c r="B2864" t="s">
        <v>2077</v>
      </c>
      <c r="C2864" t="s">
        <v>1579</v>
      </c>
      <c r="D2864" t="n">
        <v>0</v>
      </c>
      <c r="E2864" s="3" t="s">
        <v>86</v>
      </c>
    </row>
    <row r="2865" spans="1:5">
      <c r="A2865" t="n">
        <v>34771</v>
      </c>
      <c r="B2865" t="s">
        <v>2078</v>
      </c>
      <c r="C2865" t="s">
        <v>1579</v>
      </c>
      <c r="D2865" t="n">
        <v>0</v>
      </c>
      <c r="E2865" s="3" t="s">
        <v>86</v>
      </c>
    </row>
    <row r="2866" spans="1:5">
      <c r="A2866" t="n">
        <v>34772</v>
      </c>
      <c r="B2866" t="s">
        <v>2077</v>
      </c>
      <c r="C2866" t="s">
        <v>1579</v>
      </c>
      <c r="D2866" t="n">
        <v>0</v>
      </c>
      <c r="E2866" s="3" t="s">
        <v>86</v>
      </c>
    </row>
    <row r="2867" spans="1:5">
      <c r="A2867" t="n">
        <v>34773</v>
      </c>
      <c r="B2867" t="s">
        <v>2078</v>
      </c>
      <c r="C2867" t="s">
        <v>1579</v>
      </c>
      <c r="D2867" t="n">
        <v>0</v>
      </c>
      <c r="E2867" s="3" t="s">
        <v>86</v>
      </c>
    </row>
    <row r="2868" spans="1:5">
      <c r="A2868" t="n">
        <v>34785</v>
      </c>
      <c r="B2868" t="s">
        <v>1346</v>
      </c>
      <c r="C2868" t="s">
        <v>1579</v>
      </c>
      <c r="D2868" t="n">
        <v>0</v>
      </c>
      <c r="E2868" s="3" t="s">
        <v>86</v>
      </c>
    </row>
    <row r="2869" spans="1:5">
      <c r="A2869" t="n">
        <v>34786</v>
      </c>
      <c r="B2869" t="s">
        <v>1591</v>
      </c>
      <c r="C2869" t="s">
        <v>1579</v>
      </c>
      <c r="D2869" t="n">
        <v>0</v>
      </c>
      <c r="E2869" s="3" t="s">
        <v>120</v>
      </c>
    </row>
    <row r="2870" spans="1:5">
      <c r="A2870" t="n">
        <v>34787</v>
      </c>
      <c r="B2870" t="s">
        <v>2079</v>
      </c>
      <c r="C2870" t="s">
        <v>1579</v>
      </c>
      <c r="D2870" t="n">
        <v>0</v>
      </c>
      <c r="E2870" s="3" t="s">
        <v>86</v>
      </c>
    </row>
    <row r="2871" spans="1:5">
      <c r="A2871" t="n">
        <v>34788</v>
      </c>
      <c r="B2871" t="s">
        <v>1535</v>
      </c>
      <c r="C2871" t="s">
        <v>1579</v>
      </c>
      <c r="D2871" t="n">
        <v>0</v>
      </c>
      <c r="E2871" s="3" t="s">
        <v>86</v>
      </c>
    </row>
    <row r="2872" spans="1:5">
      <c r="A2872" t="n">
        <v>34797</v>
      </c>
      <c r="B2872" t="s">
        <v>2080</v>
      </c>
      <c r="C2872" t="s">
        <v>1579</v>
      </c>
      <c r="D2872" t="n">
        <v>0</v>
      </c>
      <c r="E2872" s="3" t="s">
        <v>86</v>
      </c>
    </row>
    <row r="2873" spans="1:5">
      <c r="A2873" t="n">
        <v>34945</v>
      </c>
      <c r="B2873" t="s">
        <v>2081</v>
      </c>
      <c r="C2873" t="s">
        <v>1579</v>
      </c>
      <c r="D2873" t="n">
        <v>0</v>
      </c>
      <c r="E2873" s="3" t="s">
        <v>86</v>
      </c>
    </row>
    <row r="2874" spans="1:5">
      <c r="A2874" t="n">
        <v>34946</v>
      </c>
      <c r="B2874" t="s">
        <v>2082</v>
      </c>
      <c r="C2874" t="s">
        <v>1579</v>
      </c>
      <c r="D2874" t="n">
        <v>0</v>
      </c>
      <c r="E2874" s="3" t="s">
        <v>86</v>
      </c>
    </row>
    <row r="2875" spans="1:5">
      <c r="A2875" t="n">
        <v>34947</v>
      </c>
      <c r="B2875" t="s">
        <v>2081</v>
      </c>
      <c r="C2875" t="s">
        <v>1579</v>
      </c>
      <c r="D2875" t="n">
        <v>0</v>
      </c>
      <c r="E2875" s="3" t="s">
        <v>86</v>
      </c>
    </row>
    <row r="2876" spans="1:5">
      <c r="A2876" t="n">
        <v>34949</v>
      </c>
      <c r="B2876" t="s">
        <v>2081</v>
      </c>
      <c r="C2876" t="s">
        <v>1579</v>
      </c>
      <c r="D2876" t="n">
        <v>0</v>
      </c>
      <c r="E2876" s="3" t="s">
        <v>86</v>
      </c>
    </row>
    <row r="2877" spans="1:5">
      <c r="A2877" t="n">
        <v>34950</v>
      </c>
      <c r="B2877" t="s">
        <v>2081</v>
      </c>
      <c r="C2877" t="s">
        <v>1579</v>
      </c>
      <c r="D2877" t="n">
        <v>0</v>
      </c>
      <c r="E2877" s="3" t="s">
        <v>120</v>
      </c>
    </row>
    <row r="2878" spans="1:5">
      <c r="A2878" t="n">
        <v>34951</v>
      </c>
      <c r="B2878" t="s">
        <v>2083</v>
      </c>
      <c r="C2878" t="s">
        <v>1579</v>
      </c>
      <c r="D2878" t="n">
        <v>0</v>
      </c>
      <c r="E2878" s="3" t="s">
        <v>86</v>
      </c>
    </row>
    <row r="2879" spans="1:5">
      <c r="A2879" t="n">
        <v>34952</v>
      </c>
      <c r="B2879" t="s">
        <v>2084</v>
      </c>
      <c r="C2879" t="s">
        <v>1579</v>
      </c>
      <c r="D2879" t="n">
        <v>0</v>
      </c>
      <c r="E2879" s="3" t="s">
        <v>86</v>
      </c>
    </row>
    <row r="2880" spans="1:5">
      <c r="A2880" t="n">
        <v>34953</v>
      </c>
      <c r="B2880" t="s">
        <v>2084</v>
      </c>
      <c r="C2880" t="s">
        <v>1579</v>
      </c>
      <c r="D2880" t="n">
        <v>0</v>
      </c>
      <c r="E2880" s="3" t="s">
        <v>120</v>
      </c>
    </row>
    <row r="2881" spans="1:5">
      <c r="A2881" t="n">
        <v>34956</v>
      </c>
      <c r="B2881" t="s">
        <v>2085</v>
      </c>
      <c r="C2881" t="s">
        <v>1579</v>
      </c>
      <c r="D2881" t="n">
        <v>0</v>
      </c>
      <c r="E2881" s="3" t="s">
        <v>86</v>
      </c>
    </row>
    <row r="2882" spans="1:5">
      <c r="A2882" t="n">
        <v>34957</v>
      </c>
      <c r="B2882" t="s">
        <v>2086</v>
      </c>
      <c r="C2882" t="s">
        <v>1579</v>
      </c>
      <c r="D2882" t="n">
        <v>0</v>
      </c>
      <c r="E2882" s="3" t="s">
        <v>120</v>
      </c>
    </row>
    <row r="2883" spans="1:5">
      <c r="A2883" t="n">
        <v>34972</v>
      </c>
      <c r="B2883" t="s">
        <v>2087</v>
      </c>
      <c r="C2883" t="s">
        <v>1579</v>
      </c>
      <c r="D2883" t="n">
        <v>0</v>
      </c>
      <c r="E2883" s="3" t="s">
        <v>86</v>
      </c>
    </row>
    <row r="2884" spans="1:5">
      <c r="A2884" t="n">
        <v>34974</v>
      </c>
      <c r="B2884" t="s">
        <v>2087</v>
      </c>
      <c r="C2884" t="s">
        <v>1579</v>
      </c>
      <c r="D2884" t="n">
        <v>0</v>
      </c>
      <c r="E2884" s="3" t="s">
        <v>86</v>
      </c>
    </row>
    <row r="2885" spans="1:5">
      <c r="A2885" t="n">
        <v>34981</v>
      </c>
      <c r="B2885" t="s">
        <v>2081</v>
      </c>
      <c r="C2885" t="s">
        <v>1579</v>
      </c>
      <c r="D2885" t="n">
        <v>0</v>
      </c>
      <c r="E2885" s="3" t="s">
        <v>86</v>
      </c>
    </row>
    <row r="2886" spans="1:5">
      <c r="A2886" t="n">
        <v>34982</v>
      </c>
      <c r="B2886" t="s">
        <v>2081</v>
      </c>
      <c r="C2886" t="s">
        <v>1579</v>
      </c>
      <c r="D2886" t="n">
        <v>0</v>
      </c>
      <c r="E2886" s="3" t="s">
        <v>86</v>
      </c>
    </row>
    <row r="2887" spans="1:5">
      <c r="A2887" t="n">
        <v>34983</v>
      </c>
      <c r="B2887" t="s">
        <v>2084</v>
      </c>
      <c r="C2887" t="s">
        <v>1579</v>
      </c>
      <c r="D2887" t="n">
        <v>0</v>
      </c>
      <c r="E2887" s="3" t="s">
        <v>120</v>
      </c>
    </row>
    <row r="2888" spans="1:5">
      <c r="A2888" t="n">
        <v>34984</v>
      </c>
      <c r="B2888" t="s">
        <v>2084</v>
      </c>
      <c r="C2888" t="s">
        <v>1579</v>
      </c>
      <c r="D2888" t="n">
        <v>0</v>
      </c>
      <c r="E2888" s="3" t="s">
        <v>120</v>
      </c>
    </row>
    <row r="2889" spans="1:5">
      <c r="A2889" t="n">
        <v>34986</v>
      </c>
      <c r="B2889" t="s">
        <v>2084</v>
      </c>
      <c r="C2889" t="s">
        <v>1579</v>
      </c>
      <c r="D2889" t="n">
        <v>0</v>
      </c>
      <c r="E2889" s="3" t="s">
        <v>86</v>
      </c>
    </row>
    <row r="2890" spans="1:5">
      <c r="A2890" t="n">
        <v>34987</v>
      </c>
      <c r="B2890" t="s">
        <v>2084</v>
      </c>
      <c r="C2890" t="s">
        <v>1579</v>
      </c>
      <c r="D2890" t="n">
        <v>0</v>
      </c>
      <c r="E2890" s="3" t="s">
        <v>86</v>
      </c>
    </row>
    <row r="2891" spans="1:5">
      <c r="A2891" t="n">
        <v>34990</v>
      </c>
      <c r="B2891" t="s">
        <v>2088</v>
      </c>
      <c r="C2891" t="s">
        <v>1579</v>
      </c>
      <c r="D2891" t="n">
        <v>0</v>
      </c>
      <c r="E2891" s="3" t="s">
        <v>86</v>
      </c>
    </row>
    <row r="2892" spans="1:5">
      <c r="A2892" t="n">
        <v>34994</v>
      </c>
      <c r="B2892" t="s">
        <v>2089</v>
      </c>
      <c r="C2892" t="s">
        <v>1579</v>
      </c>
      <c r="D2892" t="n">
        <v>0</v>
      </c>
      <c r="E2892" s="3" t="s">
        <v>120</v>
      </c>
    </row>
    <row r="2893" spans="1:5">
      <c r="A2893" t="n">
        <v>34996</v>
      </c>
      <c r="B2893" t="s">
        <v>2089</v>
      </c>
      <c r="C2893" t="s">
        <v>1579</v>
      </c>
      <c r="D2893" t="n">
        <v>0</v>
      </c>
      <c r="E2893" s="3" t="s">
        <v>120</v>
      </c>
    </row>
    <row r="2894" spans="1:5">
      <c r="A2894" t="n">
        <v>34997</v>
      </c>
      <c r="B2894" t="s">
        <v>2089</v>
      </c>
      <c r="C2894" t="s">
        <v>1579</v>
      </c>
      <c r="D2894" t="n">
        <v>0</v>
      </c>
      <c r="E2894" s="3" t="s">
        <v>86</v>
      </c>
    </row>
    <row r="2895" spans="1:5">
      <c r="A2895" t="n">
        <v>35004</v>
      </c>
      <c r="B2895" t="s">
        <v>2090</v>
      </c>
      <c r="C2895" t="s">
        <v>2091</v>
      </c>
      <c r="D2895" t="n">
        <v>0</v>
      </c>
      <c r="E2895" s="3" t="s">
        <v>86</v>
      </c>
    </row>
    <row r="2896" spans="1:5">
      <c r="A2896" t="n">
        <v>35005</v>
      </c>
      <c r="B2896" t="s">
        <v>2092</v>
      </c>
      <c r="C2896" t="s">
        <v>2091</v>
      </c>
      <c r="D2896" t="n">
        <v>0</v>
      </c>
      <c r="E2896" s="3" t="s">
        <v>86</v>
      </c>
    </row>
    <row r="2897" spans="1:5">
      <c r="A2897" t="n">
        <v>35006</v>
      </c>
      <c r="B2897" t="s">
        <v>2093</v>
      </c>
      <c r="C2897" t="s">
        <v>2091</v>
      </c>
      <c r="D2897" t="n">
        <v>0</v>
      </c>
      <c r="E2897" s="3" t="s">
        <v>86</v>
      </c>
    </row>
    <row r="2898" spans="1:5">
      <c r="A2898" t="n">
        <v>35007</v>
      </c>
      <c r="B2898" t="s">
        <v>2094</v>
      </c>
      <c r="C2898" t="s">
        <v>2091</v>
      </c>
      <c r="D2898" t="n">
        <v>0</v>
      </c>
      <c r="E2898" s="3" t="s">
        <v>86</v>
      </c>
    </row>
    <row r="2899" spans="1:5">
      <c r="A2899" t="n">
        <v>35010</v>
      </c>
      <c r="B2899" t="s">
        <v>2095</v>
      </c>
      <c r="C2899" t="s">
        <v>2091</v>
      </c>
      <c r="D2899" t="n">
        <v>0</v>
      </c>
      <c r="E2899" s="3" t="s">
        <v>86</v>
      </c>
    </row>
    <row r="2900" spans="1:5">
      <c r="A2900" t="n">
        <v>35013</v>
      </c>
      <c r="B2900" t="s">
        <v>2096</v>
      </c>
      <c r="C2900" t="s">
        <v>2091</v>
      </c>
      <c r="D2900" t="n">
        <v>0</v>
      </c>
      <c r="E2900" s="3" t="s">
        <v>120</v>
      </c>
    </row>
    <row r="2901" spans="1:5">
      <c r="A2901" t="n">
        <v>35014</v>
      </c>
      <c r="B2901" t="s">
        <v>2097</v>
      </c>
      <c r="C2901" t="s">
        <v>2091</v>
      </c>
      <c r="D2901" t="n">
        <v>0</v>
      </c>
      <c r="E2901" s="3" t="s">
        <v>86</v>
      </c>
    </row>
    <row r="2902" spans="1:5">
      <c r="A2902" t="n">
        <v>35016</v>
      </c>
      <c r="B2902" t="s">
        <v>2098</v>
      </c>
      <c r="C2902" t="s">
        <v>2091</v>
      </c>
      <c r="D2902" t="n">
        <v>0</v>
      </c>
      <c r="E2902" s="3" t="s">
        <v>86</v>
      </c>
    </row>
    <row r="2903" spans="1:5">
      <c r="A2903" t="n">
        <v>35019</v>
      </c>
      <c r="B2903" t="s">
        <v>2099</v>
      </c>
      <c r="C2903" t="s">
        <v>2091</v>
      </c>
      <c r="D2903" t="n">
        <v>0</v>
      </c>
      <c r="E2903" s="3" t="s">
        <v>86</v>
      </c>
    </row>
    <row r="2904" spans="1:5">
      <c r="A2904" t="n">
        <v>35020</v>
      </c>
      <c r="B2904" t="s">
        <v>2100</v>
      </c>
      <c r="C2904" t="s">
        <v>2091</v>
      </c>
      <c r="D2904" t="n">
        <v>0</v>
      </c>
      <c r="E2904" s="3" t="s">
        <v>86</v>
      </c>
    </row>
    <row r="2905" spans="1:5">
      <c r="A2905" t="n">
        <v>35022</v>
      </c>
      <c r="B2905" t="s">
        <v>2100</v>
      </c>
      <c r="C2905" t="s">
        <v>2091</v>
      </c>
      <c r="D2905" t="n">
        <v>0</v>
      </c>
      <c r="E2905" s="3" t="s">
        <v>86</v>
      </c>
    </row>
    <row r="2906" spans="1:5">
      <c r="A2906" t="n">
        <v>35023</v>
      </c>
      <c r="B2906" t="s">
        <v>2101</v>
      </c>
      <c r="C2906" t="s">
        <v>2091</v>
      </c>
      <c r="D2906" t="n">
        <v>0</v>
      </c>
      <c r="E2906" s="3" t="s">
        <v>86</v>
      </c>
    </row>
    <row r="2907" spans="1:5">
      <c r="A2907" t="n">
        <v>35031</v>
      </c>
      <c r="B2907" t="s">
        <v>2102</v>
      </c>
      <c r="C2907" t="s">
        <v>2091</v>
      </c>
      <c r="D2907" t="n">
        <v>0</v>
      </c>
      <c r="E2907" s="3" t="s">
        <v>86</v>
      </c>
    </row>
    <row r="2908" spans="1:5">
      <c r="A2908" t="n">
        <v>35032</v>
      </c>
      <c r="B2908" t="s">
        <v>2103</v>
      </c>
      <c r="C2908" t="s">
        <v>2091</v>
      </c>
      <c r="D2908" t="n">
        <v>0</v>
      </c>
      <c r="E2908" s="3" t="s">
        <v>120</v>
      </c>
    </row>
    <row r="2909" spans="1:5">
      <c r="A2909" t="n">
        <v>35033</v>
      </c>
      <c r="B2909" t="s">
        <v>1125</v>
      </c>
      <c r="C2909" t="s">
        <v>2091</v>
      </c>
      <c r="D2909" t="n">
        <v>0</v>
      </c>
      <c r="E2909" s="3" t="s">
        <v>86</v>
      </c>
    </row>
    <row r="2910" spans="1:5">
      <c r="A2910" t="n">
        <v>35034</v>
      </c>
      <c r="B2910" t="s">
        <v>2104</v>
      </c>
      <c r="C2910" t="s">
        <v>2091</v>
      </c>
      <c r="D2910" t="n">
        <v>0</v>
      </c>
      <c r="E2910" s="3" t="s">
        <v>86</v>
      </c>
    </row>
    <row r="2911" spans="1:5">
      <c r="A2911" t="n">
        <v>35035</v>
      </c>
      <c r="B2911" t="s">
        <v>2105</v>
      </c>
      <c r="C2911" t="s">
        <v>2091</v>
      </c>
      <c r="D2911" t="n">
        <v>0</v>
      </c>
      <c r="E2911" s="3" t="s">
        <v>86</v>
      </c>
    </row>
    <row r="2912" spans="1:5">
      <c r="A2912" t="n">
        <v>35036</v>
      </c>
      <c r="B2912" t="s">
        <v>2106</v>
      </c>
      <c r="C2912" t="s">
        <v>2091</v>
      </c>
      <c r="D2912" t="n">
        <v>0</v>
      </c>
      <c r="E2912" s="3" t="s">
        <v>86</v>
      </c>
    </row>
    <row r="2913" spans="1:5">
      <c r="A2913" t="n">
        <v>35040</v>
      </c>
      <c r="B2913" t="s">
        <v>2107</v>
      </c>
      <c r="C2913" t="s">
        <v>2091</v>
      </c>
      <c r="D2913" t="n">
        <v>0</v>
      </c>
      <c r="E2913" s="3" t="s">
        <v>86</v>
      </c>
    </row>
    <row r="2914" spans="1:5">
      <c r="A2914" t="n">
        <v>35042</v>
      </c>
      <c r="B2914" t="s">
        <v>2108</v>
      </c>
      <c r="C2914" t="s">
        <v>2091</v>
      </c>
      <c r="D2914" t="n">
        <v>0</v>
      </c>
      <c r="E2914" s="3" t="s">
        <v>86</v>
      </c>
    </row>
    <row r="2915" spans="1:5">
      <c r="A2915" t="n">
        <v>35043</v>
      </c>
      <c r="B2915" t="s">
        <v>2109</v>
      </c>
      <c r="C2915" t="s">
        <v>2091</v>
      </c>
      <c r="D2915" t="n">
        <v>0</v>
      </c>
      <c r="E2915" s="3" t="s">
        <v>86</v>
      </c>
    </row>
    <row r="2916" spans="1:5">
      <c r="A2916" t="n">
        <v>35044</v>
      </c>
      <c r="B2916" t="s">
        <v>2110</v>
      </c>
      <c r="C2916" t="s">
        <v>2091</v>
      </c>
      <c r="D2916" t="n">
        <v>0</v>
      </c>
      <c r="E2916" s="3" t="s">
        <v>86</v>
      </c>
    </row>
    <row r="2917" spans="1:5">
      <c r="A2917" t="n">
        <v>35045</v>
      </c>
      <c r="B2917" t="s">
        <v>2111</v>
      </c>
      <c r="C2917" t="s">
        <v>2091</v>
      </c>
      <c r="D2917" t="n">
        <v>0</v>
      </c>
      <c r="E2917" s="3" t="s">
        <v>86</v>
      </c>
    </row>
    <row r="2918" spans="1:5">
      <c r="A2918" t="n">
        <v>35046</v>
      </c>
      <c r="B2918" t="s">
        <v>2111</v>
      </c>
      <c r="C2918" t="s">
        <v>2091</v>
      </c>
      <c r="D2918" t="n">
        <v>0</v>
      </c>
      <c r="E2918" s="3" t="s">
        <v>86</v>
      </c>
    </row>
    <row r="2919" spans="1:5">
      <c r="A2919" t="n">
        <v>35049</v>
      </c>
      <c r="B2919" t="s">
        <v>91</v>
      </c>
      <c r="C2919" t="s">
        <v>2091</v>
      </c>
      <c r="D2919" t="n">
        <v>0</v>
      </c>
      <c r="E2919" s="3" t="s">
        <v>86</v>
      </c>
    </row>
    <row r="2920" spans="1:5">
      <c r="A2920" t="n">
        <v>35051</v>
      </c>
      <c r="B2920" t="s">
        <v>2112</v>
      </c>
      <c r="C2920" t="s">
        <v>2091</v>
      </c>
      <c r="D2920" t="n">
        <v>0</v>
      </c>
      <c r="E2920" s="3" t="s">
        <v>86</v>
      </c>
    </row>
    <row r="2921" spans="1:5">
      <c r="A2921" t="n">
        <v>35052</v>
      </c>
      <c r="B2921" t="s">
        <v>2113</v>
      </c>
      <c r="C2921" t="s">
        <v>2114</v>
      </c>
      <c r="D2921" t="n">
        <v>0</v>
      </c>
      <c r="E2921" s="3" t="s">
        <v>86</v>
      </c>
    </row>
    <row r="2922" spans="1:5">
      <c r="A2922" t="n">
        <v>35053</v>
      </c>
      <c r="B2922" t="s">
        <v>2115</v>
      </c>
      <c r="C2922" t="s">
        <v>2091</v>
      </c>
      <c r="D2922" t="n">
        <v>0</v>
      </c>
      <c r="E2922" s="3" t="s">
        <v>86</v>
      </c>
    </row>
    <row r="2923" spans="1:5">
      <c r="A2923" t="n">
        <v>35054</v>
      </c>
      <c r="B2923" t="s">
        <v>2116</v>
      </c>
      <c r="C2923" t="s">
        <v>2091</v>
      </c>
      <c r="D2923" t="n">
        <v>0</v>
      </c>
      <c r="E2923" s="3" t="s">
        <v>86</v>
      </c>
    </row>
    <row r="2924" spans="1:5">
      <c r="A2924" t="n">
        <v>35055</v>
      </c>
      <c r="B2924" t="s">
        <v>2117</v>
      </c>
      <c r="C2924" t="s">
        <v>2091</v>
      </c>
      <c r="D2924" t="n">
        <v>0</v>
      </c>
      <c r="E2924" s="3" t="s">
        <v>86</v>
      </c>
    </row>
    <row r="2925" spans="1:5">
      <c r="A2925" t="n">
        <v>35057</v>
      </c>
      <c r="B2925" t="s">
        <v>2117</v>
      </c>
      <c r="C2925" t="s">
        <v>2091</v>
      </c>
      <c r="D2925" t="n">
        <v>0</v>
      </c>
      <c r="E2925" s="3" t="s">
        <v>86</v>
      </c>
    </row>
    <row r="2926" spans="1:5">
      <c r="A2926" t="n">
        <v>35058</v>
      </c>
      <c r="B2926" t="s">
        <v>2117</v>
      </c>
      <c r="C2926" t="s">
        <v>2091</v>
      </c>
      <c r="D2926" t="n">
        <v>0</v>
      </c>
      <c r="E2926" s="3" t="s">
        <v>86</v>
      </c>
    </row>
    <row r="2927" spans="1:5">
      <c r="A2927" t="n">
        <v>35060</v>
      </c>
      <c r="B2927" t="s">
        <v>2118</v>
      </c>
      <c r="C2927" t="s">
        <v>2114</v>
      </c>
      <c r="D2927" t="n">
        <v>0</v>
      </c>
      <c r="E2927" s="3" t="s">
        <v>86</v>
      </c>
    </row>
    <row r="2928" spans="1:5">
      <c r="A2928" t="n">
        <v>35061</v>
      </c>
      <c r="B2928" t="s">
        <v>31</v>
      </c>
      <c r="C2928" t="s">
        <v>2091</v>
      </c>
      <c r="D2928" t="n">
        <v>0</v>
      </c>
      <c r="E2928" s="3" t="s">
        <v>120</v>
      </c>
    </row>
    <row r="2929" spans="1:5">
      <c r="A2929" t="n">
        <v>35062</v>
      </c>
      <c r="B2929" t="s">
        <v>2119</v>
      </c>
      <c r="C2929" t="s">
        <v>2091</v>
      </c>
      <c r="D2929" t="n">
        <v>0</v>
      </c>
      <c r="E2929" s="3" t="s">
        <v>86</v>
      </c>
    </row>
    <row r="2930" spans="1:5">
      <c r="A2930" t="n">
        <v>35063</v>
      </c>
      <c r="B2930" t="s">
        <v>2120</v>
      </c>
      <c r="C2930" t="s">
        <v>2091</v>
      </c>
      <c r="D2930" t="n">
        <v>0</v>
      </c>
      <c r="E2930" s="3" t="s">
        <v>86</v>
      </c>
    </row>
    <row r="2931" spans="1:5">
      <c r="A2931" t="n">
        <v>35064</v>
      </c>
      <c r="B2931" t="s">
        <v>262</v>
      </c>
      <c r="C2931" t="s">
        <v>2091</v>
      </c>
      <c r="D2931" t="n">
        <v>0</v>
      </c>
      <c r="E2931" s="3" t="s">
        <v>120</v>
      </c>
    </row>
    <row r="2932" spans="1:5">
      <c r="A2932" t="n">
        <v>35068</v>
      </c>
      <c r="B2932" t="s">
        <v>2121</v>
      </c>
      <c r="C2932" t="s">
        <v>2091</v>
      </c>
      <c r="D2932" t="n">
        <v>0</v>
      </c>
      <c r="E2932" s="3" t="s">
        <v>86</v>
      </c>
    </row>
    <row r="2933" spans="1:5">
      <c r="A2933" t="n">
        <v>35070</v>
      </c>
      <c r="B2933" t="s">
        <v>1457</v>
      </c>
      <c r="C2933" t="s">
        <v>2091</v>
      </c>
      <c r="D2933" t="n">
        <v>0</v>
      </c>
      <c r="E2933" s="3" t="s">
        <v>86</v>
      </c>
    </row>
    <row r="2934" spans="1:5">
      <c r="A2934" t="n">
        <v>35071</v>
      </c>
      <c r="B2934" t="s">
        <v>2122</v>
      </c>
      <c r="C2934" t="s">
        <v>2091</v>
      </c>
      <c r="D2934" t="n">
        <v>0</v>
      </c>
      <c r="E2934" s="3" t="s">
        <v>86</v>
      </c>
    </row>
    <row r="2935" spans="1:5">
      <c r="A2935" t="n">
        <v>35072</v>
      </c>
      <c r="B2935" t="s">
        <v>2123</v>
      </c>
      <c r="C2935" t="s">
        <v>2091</v>
      </c>
      <c r="D2935" t="n">
        <v>0</v>
      </c>
      <c r="E2935" s="3" t="s">
        <v>86</v>
      </c>
    </row>
    <row r="2936" spans="1:5">
      <c r="A2936" t="n">
        <v>35073</v>
      </c>
      <c r="B2936" t="s">
        <v>1328</v>
      </c>
      <c r="C2936" t="s">
        <v>2091</v>
      </c>
      <c r="D2936" t="n">
        <v>0</v>
      </c>
      <c r="E2936" s="3" t="s">
        <v>86</v>
      </c>
    </row>
    <row r="2937" spans="1:5">
      <c r="A2937" t="n">
        <v>35074</v>
      </c>
      <c r="B2937" t="s">
        <v>904</v>
      </c>
      <c r="C2937" t="s">
        <v>2114</v>
      </c>
      <c r="D2937" t="n">
        <v>0</v>
      </c>
      <c r="E2937" s="3" t="s">
        <v>120</v>
      </c>
    </row>
    <row r="2938" spans="1:5">
      <c r="A2938" t="n">
        <v>35077</v>
      </c>
      <c r="B2938" t="s">
        <v>2124</v>
      </c>
      <c r="C2938" t="s">
        <v>2091</v>
      </c>
      <c r="D2938" t="n">
        <v>0</v>
      </c>
      <c r="E2938" s="3" t="s">
        <v>86</v>
      </c>
    </row>
    <row r="2939" spans="1:5">
      <c r="A2939" t="n">
        <v>35078</v>
      </c>
      <c r="B2939" t="s">
        <v>2125</v>
      </c>
      <c r="C2939" t="s">
        <v>2091</v>
      </c>
      <c r="D2939" t="n">
        <v>0</v>
      </c>
      <c r="E2939" s="3" t="s">
        <v>86</v>
      </c>
    </row>
    <row r="2940" spans="1:5">
      <c r="A2940" t="n">
        <v>35079</v>
      </c>
      <c r="B2940" t="s">
        <v>2126</v>
      </c>
      <c r="C2940" t="s">
        <v>2091</v>
      </c>
      <c r="D2940" t="n">
        <v>0</v>
      </c>
      <c r="E2940" s="3" t="s">
        <v>86</v>
      </c>
    </row>
    <row r="2941" spans="1:5">
      <c r="A2941" t="n">
        <v>35080</v>
      </c>
      <c r="B2941" t="s">
        <v>1389</v>
      </c>
      <c r="C2941" t="s">
        <v>2091</v>
      </c>
      <c r="D2941" t="n">
        <v>0</v>
      </c>
      <c r="E2941" s="3" t="s">
        <v>86</v>
      </c>
    </row>
    <row r="2942" spans="1:5">
      <c r="A2942" t="n">
        <v>35082</v>
      </c>
      <c r="B2942" t="s">
        <v>2127</v>
      </c>
      <c r="C2942" t="s">
        <v>2114</v>
      </c>
      <c r="D2942" t="n">
        <v>0</v>
      </c>
      <c r="E2942" s="3" t="s">
        <v>86</v>
      </c>
    </row>
    <row r="2943" spans="1:5">
      <c r="A2943" t="n">
        <v>35083</v>
      </c>
      <c r="B2943" t="s">
        <v>2128</v>
      </c>
      <c r="C2943" t="s">
        <v>2091</v>
      </c>
      <c r="D2943" t="n">
        <v>0</v>
      </c>
      <c r="E2943" s="3" t="s">
        <v>86</v>
      </c>
    </row>
    <row r="2944" spans="1:5">
      <c r="A2944" t="n">
        <v>35085</v>
      </c>
      <c r="B2944" t="s">
        <v>2129</v>
      </c>
      <c r="C2944" t="s">
        <v>2091</v>
      </c>
      <c r="D2944" t="n">
        <v>0</v>
      </c>
      <c r="E2944" s="3" t="s">
        <v>86</v>
      </c>
    </row>
    <row r="2945" spans="1:5">
      <c r="A2945" t="n">
        <v>35087</v>
      </c>
      <c r="B2945" t="s">
        <v>2130</v>
      </c>
      <c r="C2945" t="s">
        <v>2091</v>
      </c>
      <c r="D2945" t="n">
        <v>0</v>
      </c>
      <c r="E2945" s="3" t="s">
        <v>86</v>
      </c>
    </row>
    <row r="2946" spans="1:5">
      <c r="A2946" t="n">
        <v>35089</v>
      </c>
      <c r="B2946" t="s">
        <v>2131</v>
      </c>
      <c r="C2946" t="s">
        <v>2091</v>
      </c>
      <c r="D2946" t="n">
        <v>0</v>
      </c>
      <c r="E2946" s="3" t="s">
        <v>86</v>
      </c>
    </row>
    <row r="2947" spans="1:5">
      <c r="A2947" t="n">
        <v>35091</v>
      </c>
      <c r="B2947" t="s">
        <v>2132</v>
      </c>
      <c r="C2947" t="s">
        <v>2091</v>
      </c>
      <c r="D2947" t="n">
        <v>0</v>
      </c>
      <c r="E2947" s="3" t="s">
        <v>86</v>
      </c>
    </row>
    <row r="2948" spans="1:5">
      <c r="A2948" t="n">
        <v>35094</v>
      </c>
      <c r="B2948" t="s">
        <v>2133</v>
      </c>
      <c r="C2948" t="s">
        <v>2091</v>
      </c>
      <c r="D2948" t="n">
        <v>0</v>
      </c>
      <c r="E2948" s="3" t="s">
        <v>86</v>
      </c>
    </row>
    <row r="2949" spans="1:5">
      <c r="A2949" t="n">
        <v>35096</v>
      </c>
      <c r="B2949" t="s">
        <v>2134</v>
      </c>
      <c r="C2949" t="s">
        <v>2091</v>
      </c>
      <c r="D2949" t="n">
        <v>0</v>
      </c>
      <c r="E2949" s="3" t="s">
        <v>86</v>
      </c>
    </row>
    <row r="2950" spans="1:5">
      <c r="A2950" t="n">
        <v>35097</v>
      </c>
      <c r="B2950" t="s">
        <v>2135</v>
      </c>
      <c r="C2950" t="s">
        <v>2091</v>
      </c>
      <c r="D2950" t="n">
        <v>0</v>
      </c>
      <c r="E2950" s="3" t="s">
        <v>86</v>
      </c>
    </row>
    <row r="2951" spans="1:5">
      <c r="A2951" t="n">
        <v>35098</v>
      </c>
      <c r="B2951" t="s">
        <v>2136</v>
      </c>
      <c r="C2951" t="s">
        <v>2091</v>
      </c>
      <c r="D2951" t="n">
        <v>0</v>
      </c>
      <c r="E2951" s="3" t="s">
        <v>86</v>
      </c>
    </row>
    <row r="2952" spans="1:5">
      <c r="A2952" t="n">
        <v>35111</v>
      </c>
      <c r="B2952" t="s">
        <v>2137</v>
      </c>
      <c r="C2952" t="s">
        <v>2091</v>
      </c>
      <c r="D2952" t="n">
        <v>0</v>
      </c>
      <c r="E2952" s="3" t="s">
        <v>86</v>
      </c>
    </row>
    <row r="2953" spans="1:5">
      <c r="A2953" t="n">
        <v>35112</v>
      </c>
      <c r="B2953" t="s">
        <v>2138</v>
      </c>
      <c r="C2953" t="s">
        <v>2091</v>
      </c>
      <c r="D2953" t="n">
        <v>0</v>
      </c>
      <c r="E2953" s="3" t="s">
        <v>86</v>
      </c>
    </row>
    <row r="2954" spans="1:5">
      <c r="A2954" t="n">
        <v>35114</v>
      </c>
      <c r="B2954" t="s">
        <v>2094</v>
      </c>
      <c r="C2954" t="s">
        <v>2091</v>
      </c>
      <c r="D2954" t="n">
        <v>0</v>
      </c>
      <c r="E2954" s="3" t="s">
        <v>86</v>
      </c>
    </row>
    <row r="2955" spans="1:5">
      <c r="A2955" t="n">
        <v>35115</v>
      </c>
      <c r="B2955" t="s">
        <v>2139</v>
      </c>
      <c r="C2955" t="s">
        <v>2091</v>
      </c>
      <c r="D2955" t="n">
        <v>0</v>
      </c>
      <c r="E2955" s="3" t="s">
        <v>86</v>
      </c>
    </row>
    <row r="2956" spans="1:5">
      <c r="A2956" t="n">
        <v>35116</v>
      </c>
      <c r="B2956" t="s">
        <v>2140</v>
      </c>
      <c r="C2956" t="s">
        <v>2091</v>
      </c>
      <c r="D2956" t="n">
        <v>0</v>
      </c>
      <c r="E2956" s="3" t="s">
        <v>86</v>
      </c>
    </row>
    <row r="2957" spans="1:5">
      <c r="A2957" t="n">
        <v>35117</v>
      </c>
      <c r="B2957" t="s">
        <v>489</v>
      </c>
      <c r="C2957" t="s">
        <v>2091</v>
      </c>
      <c r="D2957" t="n">
        <v>0</v>
      </c>
      <c r="E2957" s="3" t="s">
        <v>86</v>
      </c>
    </row>
    <row r="2958" spans="1:5">
      <c r="A2958" t="n">
        <v>35118</v>
      </c>
      <c r="B2958" t="s">
        <v>2141</v>
      </c>
      <c r="C2958" t="s">
        <v>2091</v>
      </c>
      <c r="D2958" t="n">
        <v>0</v>
      </c>
      <c r="E2958" s="3" t="s">
        <v>86</v>
      </c>
    </row>
    <row r="2959" spans="1:5">
      <c r="A2959" t="n">
        <v>35119</v>
      </c>
      <c r="B2959" t="s">
        <v>2142</v>
      </c>
      <c r="C2959" t="s">
        <v>2114</v>
      </c>
      <c r="D2959" t="n">
        <v>0</v>
      </c>
      <c r="E2959" s="3" t="s">
        <v>86</v>
      </c>
    </row>
    <row r="2960" spans="1:5">
      <c r="A2960" t="n">
        <v>35120</v>
      </c>
      <c r="B2960" t="s">
        <v>2143</v>
      </c>
      <c r="C2960" t="s">
        <v>2091</v>
      </c>
      <c r="D2960" t="n">
        <v>0</v>
      </c>
      <c r="E2960" s="3" t="s">
        <v>86</v>
      </c>
    </row>
    <row r="2961" spans="1:5">
      <c r="A2961" t="n">
        <v>35121</v>
      </c>
      <c r="B2961" t="s">
        <v>2144</v>
      </c>
      <c r="C2961" t="s">
        <v>2091</v>
      </c>
      <c r="D2961" t="n">
        <v>0</v>
      </c>
      <c r="E2961" s="3" t="s">
        <v>86</v>
      </c>
    </row>
    <row r="2962" spans="1:5">
      <c r="A2962" t="n">
        <v>35124</v>
      </c>
      <c r="B2962" t="s">
        <v>158</v>
      </c>
      <c r="C2962" t="s">
        <v>2091</v>
      </c>
      <c r="D2962" t="n">
        <v>0</v>
      </c>
      <c r="E2962" s="3" t="s">
        <v>86</v>
      </c>
    </row>
    <row r="2963" spans="1:5">
      <c r="A2963" t="n">
        <v>35125</v>
      </c>
      <c r="B2963" t="s">
        <v>2145</v>
      </c>
      <c r="C2963" t="s">
        <v>2091</v>
      </c>
      <c r="D2963" t="n">
        <v>0</v>
      </c>
      <c r="E2963" s="3" t="s">
        <v>86</v>
      </c>
    </row>
    <row r="2964" spans="1:5">
      <c r="A2964" t="n">
        <v>35126</v>
      </c>
      <c r="B2964" t="s">
        <v>2146</v>
      </c>
      <c r="C2964" t="s">
        <v>2091</v>
      </c>
      <c r="D2964" t="n">
        <v>0</v>
      </c>
      <c r="E2964" s="3" t="s">
        <v>86</v>
      </c>
    </row>
    <row r="2965" spans="1:5">
      <c r="A2965" t="n">
        <v>35127</v>
      </c>
      <c r="B2965" t="s">
        <v>2147</v>
      </c>
      <c r="C2965" t="s">
        <v>2091</v>
      </c>
      <c r="D2965" t="n">
        <v>0</v>
      </c>
      <c r="E2965" s="3" t="s">
        <v>86</v>
      </c>
    </row>
    <row r="2966" spans="1:5">
      <c r="A2966" t="n">
        <v>35128</v>
      </c>
      <c r="B2966" t="s">
        <v>2145</v>
      </c>
      <c r="C2966" t="s">
        <v>2091</v>
      </c>
      <c r="D2966" t="n">
        <v>0</v>
      </c>
      <c r="E2966" s="3" t="s">
        <v>86</v>
      </c>
    </row>
    <row r="2967" spans="1:5">
      <c r="A2967" t="n">
        <v>35130</v>
      </c>
      <c r="B2967" t="s">
        <v>2148</v>
      </c>
      <c r="C2967" t="s">
        <v>2091</v>
      </c>
      <c r="D2967" t="n">
        <v>0</v>
      </c>
      <c r="E2967" s="3" t="s">
        <v>86</v>
      </c>
    </row>
    <row r="2968" spans="1:5">
      <c r="A2968" t="n">
        <v>35131</v>
      </c>
      <c r="B2968" t="s">
        <v>2149</v>
      </c>
      <c r="C2968" t="s">
        <v>2091</v>
      </c>
      <c r="D2968" t="n">
        <v>0</v>
      </c>
      <c r="E2968" s="3" t="s">
        <v>86</v>
      </c>
    </row>
    <row r="2969" spans="1:5">
      <c r="A2969" t="n">
        <v>35133</v>
      </c>
      <c r="B2969" t="s">
        <v>2150</v>
      </c>
      <c r="C2969" t="s">
        <v>2091</v>
      </c>
      <c r="D2969" t="n">
        <v>0</v>
      </c>
      <c r="E2969" s="3" t="s">
        <v>86</v>
      </c>
    </row>
    <row r="2970" spans="1:5">
      <c r="A2970" t="n">
        <v>35135</v>
      </c>
      <c r="B2970" t="s">
        <v>2151</v>
      </c>
      <c r="C2970" t="s">
        <v>2091</v>
      </c>
      <c r="D2970" t="n">
        <v>0</v>
      </c>
      <c r="E2970" s="3" t="s">
        <v>86</v>
      </c>
    </row>
    <row r="2971" spans="1:5">
      <c r="A2971" t="n">
        <v>35136</v>
      </c>
      <c r="B2971" t="s">
        <v>2152</v>
      </c>
      <c r="C2971" t="s">
        <v>2091</v>
      </c>
      <c r="D2971" t="n">
        <v>0</v>
      </c>
      <c r="E2971" s="3" t="s">
        <v>86</v>
      </c>
    </row>
    <row r="2972" spans="1:5">
      <c r="A2972" t="n">
        <v>35139</v>
      </c>
      <c r="B2972" t="s">
        <v>2153</v>
      </c>
      <c r="C2972" t="s">
        <v>2114</v>
      </c>
      <c r="D2972" t="n">
        <v>0</v>
      </c>
      <c r="E2972" s="3" t="s">
        <v>86</v>
      </c>
    </row>
    <row r="2973" spans="1:5">
      <c r="A2973" t="n">
        <v>35143</v>
      </c>
      <c r="B2973" t="s">
        <v>442</v>
      </c>
      <c r="C2973" t="s">
        <v>2091</v>
      </c>
      <c r="D2973" t="n">
        <v>0</v>
      </c>
      <c r="E2973" s="3" t="s">
        <v>86</v>
      </c>
    </row>
    <row r="2974" spans="1:5">
      <c r="A2974" t="n">
        <v>35146</v>
      </c>
      <c r="B2974" t="s">
        <v>2154</v>
      </c>
      <c r="C2974" t="s">
        <v>2091</v>
      </c>
      <c r="D2974" t="n">
        <v>0</v>
      </c>
      <c r="E2974" s="3" t="s">
        <v>86</v>
      </c>
    </row>
    <row r="2975" spans="1:5">
      <c r="A2975" t="n">
        <v>35147</v>
      </c>
      <c r="B2975" t="s">
        <v>2109</v>
      </c>
      <c r="C2975" t="s">
        <v>2091</v>
      </c>
      <c r="D2975" t="n">
        <v>0</v>
      </c>
      <c r="E2975" s="3" t="s">
        <v>86</v>
      </c>
    </row>
    <row r="2976" spans="1:5">
      <c r="A2976" t="n">
        <v>35148</v>
      </c>
      <c r="B2976" t="s">
        <v>2155</v>
      </c>
      <c r="C2976" t="s">
        <v>2091</v>
      </c>
      <c r="D2976" t="n">
        <v>0</v>
      </c>
      <c r="E2976" s="3" t="s">
        <v>86</v>
      </c>
    </row>
    <row r="2977" spans="1:5">
      <c r="A2977" t="n">
        <v>35149</v>
      </c>
      <c r="B2977" t="s">
        <v>1551</v>
      </c>
      <c r="C2977" t="s">
        <v>2114</v>
      </c>
      <c r="D2977" t="n">
        <v>0</v>
      </c>
      <c r="E2977" s="3" t="s">
        <v>86</v>
      </c>
    </row>
    <row r="2978" spans="1:5">
      <c r="A2978" t="n">
        <v>35150</v>
      </c>
      <c r="B2978" t="s">
        <v>2156</v>
      </c>
      <c r="C2978" t="s">
        <v>2091</v>
      </c>
      <c r="D2978" t="n">
        <v>0</v>
      </c>
      <c r="E2978" s="3" t="s">
        <v>86</v>
      </c>
    </row>
    <row r="2979" spans="1:5">
      <c r="A2979" t="n">
        <v>35151</v>
      </c>
      <c r="B2979" t="s">
        <v>2156</v>
      </c>
      <c r="C2979" t="s">
        <v>2091</v>
      </c>
      <c r="D2979" t="n">
        <v>0</v>
      </c>
      <c r="E2979" s="3" t="s">
        <v>86</v>
      </c>
    </row>
    <row r="2980" spans="1:5">
      <c r="A2980" t="n">
        <v>35160</v>
      </c>
      <c r="B2980" t="s">
        <v>2157</v>
      </c>
      <c r="C2980" t="s">
        <v>2091</v>
      </c>
      <c r="D2980" t="n">
        <v>0</v>
      </c>
      <c r="E2980" s="3" t="s">
        <v>86</v>
      </c>
    </row>
    <row r="2981" spans="1:5">
      <c r="A2981" t="n">
        <v>35171</v>
      </c>
      <c r="B2981" t="s">
        <v>2158</v>
      </c>
      <c r="C2981" t="s">
        <v>2091</v>
      </c>
      <c r="D2981" t="n">
        <v>0</v>
      </c>
      <c r="E2981" s="3" t="s">
        <v>86</v>
      </c>
    </row>
    <row r="2982" spans="1:5">
      <c r="A2982" t="n">
        <v>35172</v>
      </c>
      <c r="B2982" t="s">
        <v>2159</v>
      </c>
      <c r="C2982" t="s">
        <v>2091</v>
      </c>
      <c r="D2982" t="n">
        <v>0</v>
      </c>
      <c r="E2982" s="3" t="s">
        <v>86</v>
      </c>
    </row>
    <row r="2983" spans="1:5">
      <c r="A2983" t="n">
        <v>35173</v>
      </c>
      <c r="B2983" t="s">
        <v>2160</v>
      </c>
      <c r="C2983" t="s">
        <v>2091</v>
      </c>
      <c r="D2983" t="n">
        <v>0</v>
      </c>
      <c r="E2983" s="3" t="s">
        <v>86</v>
      </c>
    </row>
    <row r="2984" spans="1:5">
      <c r="A2984" t="n">
        <v>35175</v>
      </c>
      <c r="B2984" t="s">
        <v>687</v>
      </c>
      <c r="C2984" t="s">
        <v>2091</v>
      </c>
      <c r="D2984" t="n">
        <v>0</v>
      </c>
      <c r="E2984" s="3" t="s">
        <v>86</v>
      </c>
    </row>
    <row r="2985" spans="1:5">
      <c r="A2985" t="n">
        <v>35176</v>
      </c>
      <c r="B2985" t="s">
        <v>2161</v>
      </c>
      <c r="C2985" t="s">
        <v>2091</v>
      </c>
      <c r="D2985" t="n">
        <v>0</v>
      </c>
      <c r="E2985" s="3" t="s">
        <v>86</v>
      </c>
    </row>
    <row r="2986" spans="1:5">
      <c r="A2986" t="n">
        <v>35178</v>
      </c>
      <c r="B2986" t="s">
        <v>2162</v>
      </c>
      <c r="C2986" t="s">
        <v>2091</v>
      </c>
      <c r="D2986" t="n">
        <v>0</v>
      </c>
      <c r="E2986" s="3" t="s">
        <v>86</v>
      </c>
    </row>
    <row r="2987" spans="1:5">
      <c r="A2987" t="n">
        <v>35179</v>
      </c>
      <c r="B2987" t="s">
        <v>2163</v>
      </c>
      <c r="C2987" t="s">
        <v>2091</v>
      </c>
      <c r="D2987" t="n">
        <v>0</v>
      </c>
      <c r="E2987" s="3" t="s">
        <v>86</v>
      </c>
    </row>
    <row r="2988" spans="1:5">
      <c r="A2988" t="n">
        <v>35180</v>
      </c>
      <c r="B2988" t="s">
        <v>2164</v>
      </c>
      <c r="C2988" t="s">
        <v>2091</v>
      </c>
      <c r="D2988" t="n">
        <v>0</v>
      </c>
      <c r="E2988" s="3" t="s">
        <v>86</v>
      </c>
    </row>
    <row r="2989" spans="1:5">
      <c r="A2989" t="n">
        <v>35183</v>
      </c>
      <c r="B2989" t="s">
        <v>2165</v>
      </c>
      <c r="C2989" t="s">
        <v>2091</v>
      </c>
      <c r="D2989" t="n">
        <v>0</v>
      </c>
      <c r="E2989" s="3" t="s">
        <v>86</v>
      </c>
    </row>
    <row r="2990" spans="1:5">
      <c r="A2990" t="n">
        <v>35184</v>
      </c>
      <c r="B2990" t="s">
        <v>2166</v>
      </c>
      <c r="C2990" t="s">
        <v>2091</v>
      </c>
      <c r="D2990" t="n">
        <v>0</v>
      </c>
      <c r="E2990" s="3" t="s">
        <v>86</v>
      </c>
    </row>
    <row r="2991" spans="1:5">
      <c r="A2991" t="n">
        <v>35186</v>
      </c>
      <c r="B2991" t="s">
        <v>2167</v>
      </c>
      <c r="C2991" t="s">
        <v>2091</v>
      </c>
      <c r="D2991" t="n">
        <v>0</v>
      </c>
      <c r="E2991" s="3" t="s">
        <v>86</v>
      </c>
    </row>
    <row r="2992" spans="1:5">
      <c r="A2992" t="n">
        <v>35187</v>
      </c>
      <c r="B2992" t="s">
        <v>2168</v>
      </c>
      <c r="C2992" t="s">
        <v>2091</v>
      </c>
      <c r="D2992" t="n">
        <v>0</v>
      </c>
      <c r="E2992" s="3" t="s">
        <v>120</v>
      </c>
    </row>
    <row r="2993" spans="1:5">
      <c r="A2993" t="n">
        <v>35188</v>
      </c>
      <c r="B2993" t="s">
        <v>1157</v>
      </c>
      <c r="C2993" t="s">
        <v>2091</v>
      </c>
      <c r="D2993" t="n">
        <v>0</v>
      </c>
      <c r="E2993" s="3" t="s">
        <v>86</v>
      </c>
    </row>
    <row r="2994" spans="1:5">
      <c r="A2994" t="n">
        <v>35203</v>
      </c>
      <c r="B2994" t="s">
        <v>31</v>
      </c>
      <c r="C2994" t="s">
        <v>2091</v>
      </c>
      <c r="D2994" t="n">
        <v>0</v>
      </c>
      <c r="E2994" s="3" t="s">
        <v>120</v>
      </c>
    </row>
    <row r="2995" spans="1:5">
      <c r="A2995" t="n">
        <v>35204</v>
      </c>
      <c r="B2995" t="s">
        <v>31</v>
      </c>
      <c r="C2995" t="s">
        <v>2091</v>
      </c>
      <c r="D2995" t="n">
        <v>0</v>
      </c>
      <c r="E2995" s="3" t="s">
        <v>120</v>
      </c>
    </row>
    <row r="2996" spans="1:5">
      <c r="A2996" t="n">
        <v>35205</v>
      </c>
      <c r="B2996" t="s">
        <v>31</v>
      </c>
      <c r="C2996" t="s">
        <v>2091</v>
      </c>
      <c r="D2996" t="n">
        <v>0</v>
      </c>
      <c r="E2996" s="3" t="s">
        <v>120</v>
      </c>
    </row>
    <row r="2997" spans="1:5">
      <c r="A2997" t="n">
        <v>35206</v>
      </c>
      <c r="B2997" t="s">
        <v>31</v>
      </c>
      <c r="C2997" t="s">
        <v>2091</v>
      </c>
      <c r="D2997" t="n">
        <v>0</v>
      </c>
      <c r="E2997" s="3" t="s">
        <v>120</v>
      </c>
    </row>
    <row r="2998" spans="1:5">
      <c r="A2998" t="n">
        <v>35207</v>
      </c>
      <c r="B2998" t="s">
        <v>31</v>
      </c>
      <c r="C2998" t="s">
        <v>2091</v>
      </c>
      <c r="D2998" t="n">
        <v>0</v>
      </c>
      <c r="E2998" s="3" t="s">
        <v>86</v>
      </c>
    </row>
    <row r="2999" spans="1:5">
      <c r="A2999" t="n">
        <v>35208</v>
      </c>
      <c r="B2999" t="s">
        <v>31</v>
      </c>
      <c r="C2999" t="s">
        <v>2091</v>
      </c>
      <c r="D2999" t="n">
        <v>0</v>
      </c>
      <c r="E2999" s="3" t="s">
        <v>120</v>
      </c>
    </row>
    <row r="3000" spans="1:5">
      <c r="A3000" t="n">
        <v>35209</v>
      </c>
      <c r="B3000" t="s">
        <v>2169</v>
      </c>
      <c r="C3000" t="s">
        <v>2091</v>
      </c>
      <c r="D3000" t="n">
        <v>0</v>
      </c>
      <c r="E3000" s="3" t="s">
        <v>120</v>
      </c>
    </row>
    <row r="3001" spans="1:5">
      <c r="A3001" t="n">
        <v>35210</v>
      </c>
      <c r="B3001" t="s">
        <v>2170</v>
      </c>
      <c r="C3001" t="s">
        <v>2091</v>
      </c>
      <c r="D3001" t="n">
        <v>0</v>
      </c>
      <c r="E3001" s="3" t="s">
        <v>86</v>
      </c>
    </row>
    <row r="3002" spans="1:5">
      <c r="A3002" t="n">
        <v>35211</v>
      </c>
      <c r="B3002" t="s">
        <v>31</v>
      </c>
      <c r="C3002" t="s">
        <v>2091</v>
      </c>
      <c r="D3002" t="n">
        <v>0</v>
      </c>
      <c r="E3002" s="3" t="s">
        <v>86</v>
      </c>
    </row>
    <row r="3003" spans="1:5">
      <c r="A3003" t="n">
        <v>35212</v>
      </c>
      <c r="B3003" t="s">
        <v>31</v>
      </c>
      <c r="C3003" t="s">
        <v>2091</v>
      </c>
      <c r="D3003" t="n">
        <v>0</v>
      </c>
      <c r="E3003" s="3" t="s">
        <v>120</v>
      </c>
    </row>
    <row r="3004" spans="1:5">
      <c r="A3004" t="n">
        <v>35213</v>
      </c>
      <c r="B3004" t="s">
        <v>2171</v>
      </c>
      <c r="C3004" t="s">
        <v>2091</v>
      </c>
      <c r="D3004" t="n">
        <v>0</v>
      </c>
      <c r="E3004" s="3" t="s">
        <v>120</v>
      </c>
    </row>
    <row r="3005" spans="1:5">
      <c r="A3005" t="n">
        <v>35214</v>
      </c>
      <c r="B3005" t="s">
        <v>2172</v>
      </c>
      <c r="C3005" t="s">
        <v>2091</v>
      </c>
      <c r="D3005" t="n">
        <v>0</v>
      </c>
      <c r="E3005" s="3" t="s">
        <v>86</v>
      </c>
    </row>
    <row r="3006" spans="1:5">
      <c r="A3006" t="n">
        <v>35215</v>
      </c>
      <c r="B3006" t="s">
        <v>31</v>
      </c>
      <c r="C3006" t="s">
        <v>2091</v>
      </c>
      <c r="D3006" t="n">
        <v>0</v>
      </c>
      <c r="E3006" s="3" t="s">
        <v>86</v>
      </c>
    </row>
    <row r="3007" spans="1:5">
      <c r="A3007" t="n">
        <v>35216</v>
      </c>
      <c r="B3007" t="s">
        <v>2173</v>
      </c>
      <c r="C3007" t="s">
        <v>2091</v>
      </c>
      <c r="D3007" t="n">
        <v>0</v>
      </c>
      <c r="E3007" s="3" t="s">
        <v>120</v>
      </c>
    </row>
    <row r="3008" spans="1:5">
      <c r="A3008" t="n">
        <v>35217</v>
      </c>
      <c r="B3008" t="s">
        <v>2174</v>
      </c>
      <c r="C3008" t="s">
        <v>2091</v>
      </c>
      <c r="D3008" t="n">
        <v>0</v>
      </c>
      <c r="E3008" s="3" t="s">
        <v>86</v>
      </c>
    </row>
    <row r="3009" spans="1:5">
      <c r="A3009" t="n">
        <v>35218</v>
      </c>
      <c r="B3009" t="s">
        <v>31</v>
      </c>
      <c r="C3009" t="s">
        <v>2091</v>
      </c>
      <c r="D3009" t="n">
        <v>0</v>
      </c>
      <c r="E3009" s="3" t="s">
        <v>120</v>
      </c>
    </row>
    <row r="3010" spans="1:5">
      <c r="A3010" t="n">
        <v>35221</v>
      </c>
      <c r="B3010" t="s">
        <v>31</v>
      </c>
      <c r="C3010" t="s">
        <v>2091</v>
      </c>
      <c r="D3010" t="n">
        <v>0</v>
      </c>
      <c r="E3010" s="3" t="s">
        <v>120</v>
      </c>
    </row>
    <row r="3011" spans="1:5">
      <c r="A3011" t="n">
        <v>35222</v>
      </c>
      <c r="B3011" t="s">
        <v>31</v>
      </c>
      <c r="C3011" t="s">
        <v>2091</v>
      </c>
      <c r="D3011" t="n">
        <v>0</v>
      </c>
      <c r="E3011" s="3" t="s">
        <v>120</v>
      </c>
    </row>
    <row r="3012" spans="1:5">
      <c r="A3012" t="n">
        <v>35223</v>
      </c>
      <c r="B3012" t="s">
        <v>2171</v>
      </c>
      <c r="C3012" t="s">
        <v>2091</v>
      </c>
      <c r="D3012" t="n">
        <v>0</v>
      </c>
      <c r="E3012" s="3" t="s">
        <v>120</v>
      </c>
    </row>
    <row r="3013" spans="1:5">
      <c r="A3013" t="n">
        <v>35224</v>
      </c>
      <c r="B3013" t="s">
        <v>31</v>
      </c>
      <c r="C3013" t="s">
        <v>2091</v>
      </c>
      <c r="D3013" t="n">
        <v>0</v>
      </c>
      <c r="E3013" s="3" t="s">
        <v>86</v>
      </c>
    </row>
    <row r="3014" spans="1:5">
      <c r="A3014" t="n">
        <v>35226</v>
      </c>
      <c r="B3014" t="s">
        <v>2175</v>
      </c>
      <c r="C3014" t="s">
        <v>2091</v>
      </c>
      <c r="D3014" t="n">
        <v>0</v>
      </c>
      <c r="E3014" s="3" t="s">
        <v>86</v>
      </c>
    </row>
    <row r="3015" spans="1:5">
      <c r="A3015" t="n">
        <v>35228</v>
      </c>
      <c r="B3015" t="s">
        <v>2176</v>
      </c>
      <c r="C3015" t="s">
        <v>2091</v>
      </c>
      <c r="D3015" t="n">
        <v>0</v>
      </c>
      <c r="E3015" s="3" t="s">
        <v>120</v>
      </c>
    </row>
    <row r="3016" spans="1:5">
      <c r="A3016" t="n">
        <v>35229</v>
      </c>
      <c r="B3016" t="s">
        <v>2169</v>
      </c>
      <c r="C3016" t="s">
        <v>2091</v>
      </c>
      <c r="D3016" t="n">
        <v>0</v>
      </c>
      <c r="E3016" s="3" t="s">
        <v>120</v>
      </c>
    </row>
    <row r="3017" spans="1:5">
      <c r="A3017" t="n">
        <v>35233</v>
      </c>
      <c r="B3017" t="s">
        <v>31</v>
      </c>
      <c r="C3017" t="s">
        <v>2091</v>
      </c>
      <c r="D3017" t="n">
        <v>0</v>
      </c>
      <c r="E3017" s="3" t="s">
        <v>120</v>
      </c>
    </row>
    <row r="3018" spans="1:5">
      <c r="A3018" t="n">
        <v>35234</v>
      </c>
      <c r="B3018" t="s">
        <v>31</v>
      </c>
      <c r="C3018" t="s">
        <v>2091</v>
      </c>
      <c r="D3018" t="n">
        <v>0</v>
      </c>
      <c r="E3018" s="3" t="s">
        <v>120</v>
      </c>
    </row>
    <row r="3019" spans="1:5">
      <c r="A3019" t="n">
        <v>35235</v>
      </c>
      <c r="B3019" t="s">
        <v>31</v>
      </c>
      <c r="C3019" t="s">
        <v>2091</v>
      </c>
      <c r="D3019" t="n">
        <v>0</v>
      </c>
      <c r="E3019" s="3" t="s">
        <v>120</v>
      </c>
    </row>
    <row r="3020" spans="1:5">
      <c r="A3020" t="n">
        <v>35242</v>
      </c>
      <c r="B3020" t="s">
        <v>2175</v>
      </c>
      <c r="C3020" t="s">
        <v>2091</v>
      </c>
      <c r="D3020" t="n">
        <v>0</v>
      </c>
      <c r="E3020" s="3" t="s">
        <v>86</v>
      </c>
    </row>
    <row r="3021" spans="1:5">
      <c r="A3021" t="n">
        <v>35243</v>
      </c>
      <c r="B3021" t="s">
        <v>2173</v>
      </c>
      <c r="C3021" t="s">
        <v>2091</v>
      </c>
      <c r="D3021" t="n">
        <v>0</v>
      </c>
      <c r="E3021" s="3" t="s">
        <v>120</v>
      </c>
    </row>
    <row r="3022" spans="1:5">
      <c r="A3022" t="n">
        <v>35244</v>
      </c>
      <c r="B3022" t="s">
        <v>2175</v>
      </c>
      <c r="C3022" t="s">
        <v>2091</v>
      </c>
      <c r="D3022" t="n">
        <v>0</v>
      </c>
      <c r="E3022" s="3" t="s">
        <v>86</v>
      </c>
    </row>
    <row r="3023" spans="1:5">
      <c r="A3023" t="n">
        <v>35254</v>
      </c>
      <c r="B3023" t="s">
        <v>31</v>
      </c>
      <c r="C3023" t="s">
        <v>2091</v>
      </c>
      <c r="D3023" t="n">
        <v>0</v>
      </c>
      <c r="E3023" s="3" t="s">
        <v>120</v>
      </c>
    </row>
    <row r="3024" spans="1:5">
      <c r="A3024" t="n">
        <v>35401</v>
      </c>
      <c r="B3024" t="s">
        <v>2177</v>
      </c>
      <c r="C3024" t="s">
        <v>2091</v>
      </c>
      <c r="D3024" t="n">
        <v>0</v>
      </c>
      <c r="E3024" s="3" t="s">
        <v>86</v>
      </c>
    </row>
    <row r="3025" spans="1:5">
      <c r="A3025" t="n">
        <v>35404</v>
      </c>
      <c r="B3025" t="s">
        <v>2177</v>
      </c>
      <c r="C3025" t="s">
        <v>2091</v>
      </c>
      <c r="D3025" t="n">
        <v>0</v>
      </c>
      <c r="E3025" s="3" t="s">
        <v>86</v>
      </c>
    </row>
    <row r="3026" spans="1:5">
      <c r="A3026" t="n">
        <v>35405</v>
      </c>
      <c r="B3026" t="s">
        <v>2177</v>
      </c>
      <c r="C3026" t="s">
        <v>2091</v>
      </c>
      <c r="D3026" t="n">
        <v>0</v>
      </c>
      <c r="E3026" s="3" t="s">
        <v>86</v>
      </c>
    </row>
    <row r="3027" spans="1:5">
      <c r="A3027" t="n">
        <v>35406</v>
      </c>
      <c r="B3027" t="s">
        <v>2177</v>
      </c>
      <c r="C3027" t="s">
        <v>2091</v>
      </c>
      <c r="D3027" t="n">
        <v>0</v>
      </c>
      <c r="E3027" s="3" t="s">
        <v>86</v>
      </c>
    </row>
    <row r="3028" spans="1:5">
      <c r="A3028" t="n">
        <v>35441</v>
      </c>
      <c r="B3028" t="s">
        <v>2178</v>
      </c>
      <c r="C3028" t="s">
        <v>2091</v>
      </c>
      <c r="D3028" t="n">
        <v>0</v>
      </c>
      <c r="E3028" s="3" t="s">
        <v>86</v>
      </c>
    </row>
    <row r="3029" spans="1:5">
      <c r="A3029" t="n">
        <v>35442</v>
      </c>
      <c r="B3029" t="s">
        <v>2179</v>
      </c>
      <c r="C3029" t="s">
        <v>2091</v>
      </c>
      <c r="D3029" t="n">
        <v>0</v>
      </c>
      <c r="E3029" s="3" t="s">
        <v>86</v>
      </c>
    </row>
    <row r="3030" spans="1:5">
      <c r="A3030" t="n">
        <v>35443</v>
      </c>
      <c r="B3030" t="s">
        <v>2180</v>
      </c>
      <c r="C3030" t="s">
        <v>2091</v>
      </c>
      <c r="D3030" t="n">
        <v>0</v>
      </c>
      <c r="E3030" s="3" t="s">
        <v>86</v>
      </c>
    </row>
    <row r="3031" spans="1:5">
      <c r="A3031" t="n">
        <v>35444</v>
      </c>
      <c r="B3031" t="s">
        <v>2181</v>
      </c>
      <c r="C3031" t="s">
        <v>2091</v>
      </c>
      <c r="D3031" t="n">
        <v>0</v>
      </c>
      <c r="E3031" s="3" t="s">
        <v>86</v>
      </c>
    </row>
    <row r="3032" spans="1:5">
      <c r="A3032" t="n">
        <v>35446</v>
      </c>
      <c r="B3032" t="s">
        <v>2182</v>
      </c>
      <c r="C3032" t="s">
        <v>2091</v>
      </c>
      <c r="D3032" t="n">
        <v>0</v>
      </c>
      <c r="E3032" s="3" t="s">
        <v>86</v>
      </c>
    </row>
    <row r="3033" spans="1:5">
      <c r="A3033" t="n">
        <v>35447</v>
      </c>
      <c r="B3033" t="s">
        <v>1127</v>
      </c>
      <c r="C3033" t="s">
        <v>2091</v>
      </c>
      <c r="D3033" t="n">
        <v>0</v>
      </c>
      <c r="E3033" s="3" t="s">
        <v>86</v>
      </c>
    </row>
    <row r="3034" spans="1:5">
      <c r="A3034" t="n">
        <v>35452</v>
      </c>
      <c r="B3034" t="s">
        <v>2183</v>
      </c>
      <c r="C3034" t="s">
        <v>2091</v>
      </c>
      <c r="D3034" t="n">
        <v>0</v>
      </c>
      <c r="E3034" s="3" t="s">
        <v>86</v>
      </c>
    </row>
    <row r="3035" spans="1:5">
      <c r="A3035" t="n">
        <v>35453</v>
      </c>
      <c r="B3035" t="s">
        <v>1678</v>
      </c>
      <c r="C3035" t="s">
        <v>2091</v>
      </c>
      <c r="D3035" t="n">
        <v>0</v>
      </c>
      <c r="E3035" s="3" t="s">
        <v>86</v>
      </c>
    </row>
    <row r="3036" spans="1:5">
      <c r="A3036" t="n">
        <v>35456</v>
      </c>
      <c r="B3036" t="s">
        <v>2184</v>
      </c>
      <c r="C3036" t="s">
        <v>2091</v>
      </c>
      <c r="D3036" t="n">
        <v>0</v>
      </c>
      <c r="E3036" s="3" t="s">
        <v>86</v>
      </c>
    </row>
    <row r="3037" spans="1:5">
      <c r="A3037" t="n">
        <v>35457</v>
      </c>
      <c r="B3037" t="s">
        <v>2185</v>
      </c>
      <c r="C3037" t="s">
        <v>2091</v>
      </c>
      <c r="D3037" t="n">
        <v>0</v>
      </c>
      <c r="E3037" s="3" t="s">
        <v>86</v>
      </c>
    </row>
    <row r="3038" spans="1:5">
      <c r="A3038" t="n">
        <v>35458</v>
      </c>
      <c r="B3038" t="s">
        <v>2186</v>
      </c>
      <c r="C3038" t="s">
        <v>2091</v>
      </c>
      <c r="D3038" t="n">
        <v>0</v>
      </c>
      <c r="E3038" s="3" t="s">
        <v>86</v>
      </c>
    </row>
    <row r="3039" spans="1:5">
      <c r="A3039" t="n">
        <v>35459</v>
      </c>
      <c r="B3039" t="s">
        <v>2187</v>
      </c>
      <c r="C3039" t="s">
        <v>2091</v>
      </c>
      <c r="D3039" t="n">
        <v>0</v>
      </c>
      <c r="E3039" s="3" t="s">
        <v>86</v>
      </c>
    </row>
    <row r="3040" spans="1:5">
      <c r="A3040" t="n">
        <v>35460</v>
      </c>
      <c r="B3040" t="s">
        <v>2188</v>
      </c>
      <c r="C3040" t="s">
        <v>2091</v>
      </c>
      <c r="D3040" t="n">
        <v>0</v>
      </c>
      <c r="E3040" s="3" t="s">
        <v>86</v>
      </c>
    </row>
    <row r="3041" spans="1:5">
      <c r="A3041" t="n">
        <v>35461</v>
      </c>
      <c r="B3041" t="s">
        <v>2189</v>
      </c>
      <c r="C3041" t="s">
        <v>2091</v>
      </c>
      <c r="D3041" t="n">
        <v>0</v>
      </c>
      <c r="E3041" s="3" t="s">
        <v>86</v>
      </c>
    </row>
    <row r="3042" spans="1:5">
      <c r="A3042" t="n">
        <v>35462</v>
      </c>
      <c r="B3042" t="s">
        <v>2190</v>
      </c>
      <c r="C3042" t="s">
        <v>2091</v>
      </c>
      <c r="D3042" t="n">
        <v>0</v>
      </c>
      <c r="E3042" s="3" t="s">
        <v>86</v>
      </c>
    </row>
    <row r="3043" spans="1:5">
      <c r="A3043" t="n">
        <v>35463</v>
      </c>
      <c r="B3043" t="s">
        <v>2191</v>
      </c>
      <c r="C3043" t="s">
        <v>2091</v>
      </c>
      <c r="D3043" t="n">
        <v>0</v>
      </c>
      <c r="E3043" s="3" t="s">
        <v>86</v>
      </c>
    </row>
    <row r="3044" spans="1:5">
      <c r="A3044" t="n">
        <v>35464</v>
      </c>
      <c r="B3044" t="s">
        <v>41</v>
      </c>
      <c r="C3044" t="s">
        <v>2091</v>
      </c>
      <c r="D3044" t="n">
        <v>0</v>
      </c>
      <c r="E3044" s="3" t="s">
        <v>86</v>
      </c>
    </row>
    <row r="3045" spans="1:5">
      <c r="A3045" t="n">
        <v>35466</v>
      </c>
      <c r="B3045" t="s">
        <v>2192</v>
      </c>
      <c r="C3045" t="s">
        <v>2091</v>
      </c>
      <c r="D3045" t="n">
        <v>0</v>
      </c>
      <c r="E3045" s="3" t="s">
        <v>86</v>
      </c>
    </row>
    <row r="3046" spans="1:5">
      <c r="A3046" t="n">
        <v>35469</v>
      </c>
      <c r="B3046" t="s">
        <v>1399</v>
      </c>
      <c r="C3046" t="s">
        <v>2091</v>
      </c>
      <c r="D3046" t="n">
        <v>0</v>
      </c>
      <c r="E3046" s="3" t="s">
        <v>86</v>
      </c>
    </row>
    <row r="3047" spans="1:5">
      <c r="A3047" t="n">
        <v>35470</v>
      </c>
      <c r="B3047" t="s">
        <v>2193</v>
      </c>
      <c r="C3047" t="s">
        <v>2091</v>
      </c>
      <c r="D3047" t="n">
        <v>0</v>
      </c>
      <c r="E3047" s="3" t="s">
        <v>86</v>
      </c>
    </row>
    <row r="3048" spans="1:5">
      <c r="A3048" t="n">
        <v>35473</v>
      </c>
      <c r="B3048" t="s">
        <v>2194</v>
      </c>
      <c r="C3048" t="s">
        <v>2091</v>
      </c>
      <c r="D3048" t="n">
        <v>0</v>
      </c>
      <c r="E3048" s="3" t="s">
        <v>86</v>
      </c>
    </row>
    <row r="3049" spans="1:5">
      <c r="A3049" t="n">
        <v>35474</v>
      </c>
      <c r="B3049" t="s">
        <v>2195</v>
      </c>
      <c r="C3049" t="s">
        <v>2091</v>
      </c>
      <c r="D3049" t="n">
        <v>0</v>
      </c>
      <c r="E3049" s="3" t="s">
        <v>86</v>
      </c>
    </row>
    <row r="3050" spans="1:5">
      <c r="A3050" t="n">
        <v>35475</v>
      </c>
      <c r="B3050" t="s">
        <v>2194</v>
      </c>
      <c r="C3050" t="s">
        <v>2091</v>
      </c>
      <c r="D3050" t="n">
        <v>0</v>
      </c>
      <c r="E3050" s="3" t="s">
        <v>86</v>
      </c>
    </row>
    <row r="3051" spans="1:5">
      <c r="A3051" t="n">
        <v>35476</v>
      </c>
      <c r="B3051" t="s">
        <v>2194</v>
      </c>
      <c r="C3051" t="s">
        <v>2091</v>
      </c>
      <c r="D3051" t="n">
        <v>0</v>
      </c>
      <c r="E3051" s="3" t="s">
        <v>86</v>
      </c>
    </row>
    <row r="3052" spans="1:5">
      <c r="A3052" t="n">
        <v>35477</v>
      </c>
      <c r="B3052" t="s">
        <v>2196</v>
      </c>
      <c r="C3052" t="s">
        <v>2114</v>
      </c>
      <c r="D3052" t="n">
        <v>0</v>
      </c>
      <c r="E3052" s="3" t="s">
        <v>86</v>
      </c>
    </row>
    <row r="3053" spans="1:5">
      <c r="A3053" t="n">
        <v>35480</v>
      </c>
      <c r="B3053" t="s">
        <v>2197</v>
      </c>
      <c r="C3053" t="s">
        <v>2091</v>
      </c>
      <c r="D3053" t="n">
        <v>0</v>
      </c>
      <c r="E3053" s="3" t="s">
        <v>86</v>
      </c>
    </row>
    <row r="3054" spans="1:5">
      <c r="A3054" t="n">
        <v>35481</v>
      </c>
      <c r="B3054" t="s">
        <v>2198</v>
      </c>
      <c r="C3054" t="s">
        <v>2091</v>
      </c>
      <c r="D3054" t="n">
        <v>0</v>
      </c>
      <c r="E3054" s="3" t="s">
        <v>86</v>
      </c>
    </row>
    <row r="3055" spans="1:5">
      <c r="A3055" t="n">
        <v>35490</v>
      </c>
      <c r="B3055" t="s">
        <v>843</v>
      </c>
      <c r="C3055" t="s">
        <v>2091</v>
      </c>
      <c r="D3055" t="n">
        <v>0</v>
      </c>
      <c r="E3055" s="3" t="s">
        <v>86</v>
      </c>
    </row>
    <row r="3056" spans="1:5">
      <c r="A3056" t="n">
        <v>35501</v>
      </c>
      <c r="B3056" t="s">
        <v>1138</v>
      </c>
      <c r="C3056" t="s">
        <v>2091</v>
      </c>
      <c r="D3056" t="n">
        <v>0</v>
      </c>
      <c r="E3056" s="3" t="s">
        <v>86</v>
      </c>
    </row>
    <row r="3057" spans="1:5">
      <c r="A3057" t="n">
        <v>35503</v>
      </c>
      <c r="B3057" t="s">
        <v>1138</v>
      </c>
      <c r="C3057" t="s">
        <v>2091</v>
      </c>
      <c r="D3057" t="n">
        <v>0</v>
      </c>
      <c r="E3057" s="3" t="s">
        <v>86</v>
      </c>
    </row>
    <row r="3058" spans="1:5">
      <c r="A3058" t="n">
        <v>35504</v>
      </c>
      <c r="B3058" t="s">
        <v>1138</v>
      </c>
      <c r="C3058" t="s">
        <v>2091</v>
      </c>
      <c r="D3058" t="n">
        <v>0</v>
      </c>
      <c r="E3058" s="3" t="s">
        <v>86</v>
      </c>
    </row>
    <row r="3059" spans="1:5">
      <c r="A3059" t="n">
        <v>35540</v>
      </c>
      <c r="B3059" t="s">
        <v>2199</v>
      </c>
      <c r="C3059" t="s">
        <v>2091</v>
      </c>
      <c r="D3059" t="n">
        <v>0</v>
      </c>
      <c r="E3059" s="3" t="s">
        <v>86</v>
      </c>
    </row>
    <row r="3060" spans="1:5">
      <c r="A3060" t="n">
        <v>35541</v>
      </c>
      <c r="B3060" t="s">
        <v>2200</v>
      </c>
      <c r="C3060" t="s">
        <v>2091</v>
      </c>
      <c r="D3060" t="n">
        <v>0</v>
      </c>
      <c r="E3060" s="3" t="s">
        <v>86</v>
      </c>
    </row>
    <row r="3061" spans="1:5">
      <c r="A3061" t="n">
        <v>35542</v>
      </c>
      <c r="B3061" t="s">
        <v>2201</v>
      </c>
      <c r="C3061" t="s">
        <v>2091</v>
      </c>
      <c r="D3061" t="n">
        <v>0</v>
      </c>
      <c r="E3061" s="3" t="s">
        <v>86</v>
      </c>
    </row>
    <row r="3062" spans="1:5">
      <c r="A3062" t="n">
        <v>35543</v>
      </c>
      <c r="B3062" t="s">
        <v>123</v>
      </c>
      <c r="C3062" t="s">
        <v>2091</v>
      </c>
      <c r="D3062" t="n">
        <v>0</v>
      </c>
      <c r="E3062" s="3" t="s">
        <v>86</v>
      </c>
    </row>
    <row r="3063" spans="1:5">
      <c r="A3063" t="n">
        <v>35544</v>
      </c>
      <c r="B3063" t="s">
        <v>2202</v>
      </c>
      <c r="C3063" t="s">
        <v>2091</v>
      </c>
      <c r="D3063" t="n">
        <v>0</v>
      </c>
      <c r="E3063" s="3" t="s">
        <v>86</v>
      </c>
    </row>
    <row r="3064" spans="1:5">
      <c r="A3064" t="n">
        <v>35545</v>
      </c>
      <c r="B3064" t="s">
        <v>2203</v>
      </c>
      <c r="C3064" t="s">
        <v>2091</v>
      </c>
      <c r="D3064" t="n">
        <v>0</v>
      </c>
      <c r="E3064" s="3" t="s">
        <v>86</v>
      </c>
    </row>
    <row r="3065" spans="1:5">
      <c r="A3065" t="n">
        <v>35546</v>
      </c>
      <c r="B3065" t="s">
        <v>2204</v>
      </c>
      <c r="C3065" t="s">
        <v>2091</v>
      </c>
      <c r="D3065" t="n">
        <v>0</v>
      </c>
      <c r="E3065" s="3" t="s">
        <v>86</v>
      </c>
    </row>
    <row r="3066" spans="1:5">
      <c r="A3066" t="n">
        <v>35548</v>
      </c>
      <c r="B3066" t="s">
        <v>2205</v>
      </c>
      <c r="C3066" t="s">
        <v>2091</v>
      </c>
      <c r="D3066" t="n">
        <v>0</v>
      </c>
      <c r="E3066" s="3" t="s">
        <v>86</v>
      </c>
    </row>
    <row r="3067" spans="1:5">
      <c r="A3067" t="n">
        <v>35549</v>
      </c>
      <c r="B3067" t="s">
        <v>2206</v>
      </c>
      <c r="C3067" t="s">
        <v>2091</v>
      </c>
      <c r="D3067" t="n">
        <v>0</v>
      </c>
      <c r="E3067" s="3" t="s">
        <v>86</v>
      </c>
    </row>
    <row r="3068" spans="1:5">
      <c r="A3068" t="n">
        <v>35550</v>
      </c>
      <c r="B3068" t="s">
        <v>465</v>
      </c>
      <c r="C3068" t="s">
        <v>2091</v>
      </c>
      <c r="D3068" t="n">
        <v>0</v>
      </c>
      <c r="E3068" s="3" t="s">
        <v>86</v>
      </c>
    </row>
    <row r="3069" spans="1:5">
      <c r="A3069" t="n">
        <v>35552</v>
      </c>
      <c r="B3069" t="s">
        <v>2207</v>
      </c>
      <c r="C3069" t="s">
        <v>2091</v>
      </c>
      <c r="D3069" t="n">
        <v>0</v>
      </c>
      <c r="E3069" s="3" t="s">
        <v>86</v>
      </c>
    </row>
    <row r="3070" spans="1:5">
      <c r="A3070" t="n">
        <v>35553</v>
      </c>
      <c r="B3070" t="s">
        <v>2208</v>
      </c>
      <c r="C3070" t="s">
        <v>2091</v>
      </c>
      <c r="D3070" t="n">
        <v>0</v>
      </c>
      <c r="E3070" s="3" t="s">
        <v>86</v>
      </c>
    </row>
    <row r="3071" spans="1:5">
      <c r="A3071" t="n">
        <v>35554</v>
      </c>
      <c r="B3071" t="s">
        <v>2209</v>
      </c>
      <c r="C3071" t="s">
        <v>2091</v>
      </c>
      <c r="D3071" t="n">
        <v>0</v>
      </c>
      <c r="E3071" s="3" t="s">
        <v>86</v>
      </c>
    </row>
    <row r="3072" spans="1:5">
      <c r="A3072" t="n">
        <v>35555</v>
      </c>
      <c r="B3072" t="s">
        <v>2210</v>
      </c>
      <c r="C3072" t="s">
        <v>2091</v>
      </c>
      <c r="D3072" t="n">
        <v>0</v>
      </c>
      <c r="E3072" s="3" t="s">
        <v>86</v>
      </c>
    </row>
    <row r="3073" spans="1:5">
      <c r="A3073" t="n">
        <v>35559</v>
      </c>
      <c r="B3073" t="s">
        <v>2211</v>
      </c>
      <c r="C3073" t="s">
        <v>2091</v>
      </c>
      <c r="D3073" t="n">
        <v>0</v>
      </c>
      <c r="E3073" s="3" t="s">
        <v>86</v>
      </c>
    </row>
    <row r="3074" spans="1:5">
      <c r="A3074" t="n">
        <v>35563</v>
      </c>
      <c r="B3074" t="s">
        <v>2212</v>
      </c>
      <c r="C3074" t="s">
        <v>2091</v>
      </c>
      <c r="D3074" t="n">
        <v>0</v>
      </c>
      <c r="E3074" s="3" t="s">
        <v>86</v>
      </c>
    </row>
    <row r="3075" spans="1:5">
      <c r="A3075" t="n">
        <v>35564</v>
      </c>
      <c r="B3075" t="s">
        <v>2213</v>
      </c>
      <c r="C3075" t="s">
        <v>2091</v>
      </c>
      <c r="D3075" t="n">
        <v>0</v>
      </c>
      <c r="E3075" s="3" t="s">
        <v>86</v>
      </c>
    </row>
    <row r="3076" spans="1:5">
      <c r="A3076" t="n">
        <v>35565</v>
      </c>
      <c r="B3076" t="s">
        <v>2214</v>
      </c>
      <c r="C3076" t="s">
        <v>2091</v>
      </c>
      <c r="D3076" t="n">
        <v>0</v>
      </c>
      <c r="E3076" s="3" t="s">
        <v>86</v>
      </c>
    </row>
    <row r="3077" spans="1:5">
      <c r="A3077" t="n">
        <v>35570</v>
      </c>
      <c r="B3077" t="s">
        <v>272</v>
      </c>
      <c r="C3077" t="s">
        <v>2091</v>
      </c>
      <c r="D3077" t="n">
        <v>0</v>
      </c>
      <c r="E3077" s="3" t="s">
        <v>86</v>
      </c>
    </row>
    <row r="3078" spans="1:5">
      <c r="A3078" t="n">
        <v>35571</v>
      </c>
      <c r="B3078" t="s">
        <v>987</v>
      </c>
      <c r="C3078" t="s">
        <v>2091</v>
      </c>
      <c r="D3078" t="n">
        <v>0</v>
      </c>
      <c r="E3078" s="3" t="s">
        <v>86</v>
      </c>
    </row>
    <row r="3079" spans="1:5">
      <c r="A3079" t="n">
        <v>35572</v>
      </c>
      <c r="B3079" t="s">
        <v>2215</v>
      </c>
      <c r="C3079" t="s">
        <v>2091</v>
      </c>
      <c r="D3079" t="n">
        <v>0</v>
      </c>
      <c r="E3079" s="3" t="s">
        <v>86</v>
      </c>
    </row>
    <row r="3080" spans="1:5">
      <c r="A3080" t="n">
        <v>35574</v>
      </c>
      <c r="B3080" t="s">
        <v>2216</v>
      </c>
      <c r="C3080" t="s">
        <v>2091</v>
      </c>
      <c r="D3080" t="n">
        <v>0</v>
      </c>
      <c r="E3080" s="3" t="s">
        <v>86</v>
      </c>
    </row>
    <row r="3081" spans="1:5">
      <c r="A3081" t="n">
        <v>35575</v>
      </c>
      <c r="B3081" t="s">
        <v>2217</v>
      </c>
      <c r="C3081" t="s">
        <v>2091</v>
      </c>
      <c r="D3081" t="n">
        <v>0</v>
      </c>
      <c r="E3081" s="3" t="s">
        <v>86</v>
      </c>
    </row>
    <row r="3082" spans="1:5">
      <c r="A3082" t="n">
        <v>35576</v>
      </c>
      <c r="B3082" t="s">
        <v>2218</v>
      </c>
      <c r="C3082" t="s">
        <v>2091</v>
      </c>
      <c r="D3082" t="n">
        <v>0</v>
      </c>
      <c r="E3082" s="3" t="s">
        <v>86</v>
      </c>
    </row>
    <row r="3083" spans="1:5">
      <c r="A3083" t="n">
        <v>35577</v>
      </c>
      <c r="B3083" t="s">
        <v>2219</v>
      </c>
      <c r="C3083" t="s">
        <v>2091</v>
      </c>
      <c r="D3083" t="n">
        <v>0</v>
      </c>
      <c r="E3083" s="3" t="s">
        <v>86</v>
      </c>
    </row>
    <row r="3084" spans="1:5">
      <c r="A3084" t="n">
        <v>35578</v>
      </c>
      <c r="B3084" t="s">
        <v>2220</v>
      </c>
      <c r="C3084" t="s">
        <v>2091</v>
      </c>
      <c r="D3084" t="n">
        <v>0</v>
      </c>
      <c r="E3084" s="3" t="s">
        <v>86</v>
      </c>
    </row>
    <row r="3085" spans="1:5">
      <c r="A3085" t="n">
        <v>35579</v>
      </c>
      <c r="B3085" t="s">
        <v>2221</v>
      </c>
      <c r="C3085" t="s">
        <v>2091</v>
      </c>
      <c r="D3085" t="n">
        <v>0</v>
      </c>
      <c r="E3085" s="3" t="s">
        <v>86</v>
      </c>
    </row>
    <row r="3086" spans="1:5">
      <c r="A3086" t="n">
        <v>35580</v>
      </c>
      <c r="B3086" t="s">
        <v>2014</v>
      </c>
      <c r="C3086" t="s">
        <v>2091</v>
      </c>
      <c r="D3086" t="n">
        <v>0</v>
      </c>
      <c r="E3086" s="3" t="s">
        <v>86</v>
      </c>
    </row>
    <row r="3087" spans="1:5">
      <c r="A3087" t="n">
        <v>35581</v>
      </c>
      <c r="B3087" t="s">
        <v>2222</v>
      </c>
      <c r="C3087" t="s">
        <v>2091</v>
      </c>
      <c r="D3087" t="n">
        <v>0</v>
      </c>
      <c r="E3087" s="3" t="s">
        <v>86</v>
      </c>
    </row>
    <row r="3088" spans="1:5">
      <c r="A3088" t="n">
        <v>35582</v>
      </c>
      <c r="B3088" t="s">
        <v>2223</v>
      </c>
      <c r="C3088" t="s">
        <v>2091</v>
      </c>
      <c r="D3088" t="n">
        <v>0</v>
      </c>
      <c r="E3088" s="3" t="s">
        <v>86</v>
      </c>
    </row>
    <row r="3089" spans="1:5">
      <c r="A3089" t="n">
        <v>35584</v>
      </c>
      <c r="B3089" t="s">
        <v>2224</v>
      </c>
      <c r="C3089" t="s">
        <v>2091</v>
      </c>
      <c r="D3089" t="n">
        <v>0</v>
      </c>
      <c r="E3089" s="3" t="s">
        <v>86</v>
      </c>
    </row>
    <row r="3090" spans="1:5">
      <c r="A3090" t="n">
        <v>35585</v>
      </c>
      <c r="B3090" t="s">
        <v>751</v>
      </c>
      <c r="C3090" t="s">
        <v>2091</v>
      </c>
      <c r="D3090" t="n">
        <v>0</v>
      </c>
      <c r="E3090" s="3" t="s">
        <v>86</v>
      </c>
    </row>
    <row r="3091" spans="1:5">
      <c r="A3091" t="n">
        <v>35586</v>
      </c>
      <c r="B3091" t="s">
        <v>2225</v>
      </c>
      <c r="C3091" t="s">
        <v>2091</v>
      </c>
      <c r="D3091" t="n">
        <v>0</v>
      </c>
      <c r="E3091" s="3" t="s">
        <v>86</v>
      </c>
    </row>
    <row r="3092" spans="1:5">
      <c r="A3092" t="n">
        <v>35587</v>
      </c>
      <c r="B3092" t="s">
        <v>2226</v>
      </c>
      <c r="C3092" t="s">
        <v>2091</v>
      </c>
      <c r="D3092" t="n">
        <v>0</v>
      </c>
      <c r="E3092" s="3" t="s">
        <v>86</v>
      </c>
    </row>
    <row r="3093" spans="1:5">
      <c r="A3093" t="n">
        <v>35592</v>
      </c>
      <c r="B3093" t="s">
        <v>1694</v>
      </c>
      <c r="C3093" t="s">
        <v>2091</v>
      </c>
      <c r="D3093" t="n">
        <v>0</v>
      </c>
      <c r="E3093" s="3" t="s">
        <v>86</v>
      </c>
    </row>
    <row r="3094" spans="1:5">
      <c r="A3094" t="n">
        <v>35593</v>
      </c>
      <c r="B3094" t="s">
        <v>2227</v>
      </c>
      <c r="C3094" t="s">
        <v>2091</v>
      </c>
      <c r="D3094" t="n">
        <v>0</v>
      </c>
      <c r="E3094" s="3" t="s">
        <v>86</v>
      </c>
    </row>
    <row r="3095" spans="1:5">
      <c r="A3095" t="n">
        <v>35594</v>
      </c>
      <c r="B3095" t="s">
        <v>2228</v>
      </c>
      <c r="C3095" t="s">
        <v>2091</v>
      </c>
      <c r="D3095" t="n">
        <v>0</v>
      </c>
      <c r="E3095" s="3" t="s">
        <v>86</v>
      </c>
    </row>
    <row r="3096" spans="1:5">
      <c r="A3096" t="n">
        <v>35601</v>
      </c>
      <c r="B3096" t="s">
        <v>1099</v>
      </c>
      <c r="C3096" t="s">
        <v>2091</v>
      </c>
      <c r="D3096" t="n">
        <v>0</v>
      </c>
      <c r="E3096" s="3" t="s">
        <v>86</v>
      </c>
    </row>
    <row r="3097" spans="1:5">
      <c r="A3097" t="n">
        <v>35603</v>
      </c>
      <c r="B3097" t="s">
        <v>1099</v>
      </c>
      <c r="C3097" t="s">
        <v>2091</v>
      </c>
      <c r="D3097" t="n">
        <v>0</v>
      </c>
      <c r="E3097" s="3" t="s">
        <v>86</v>
      </c>
    </row>
    <row r="3098" spans="1:5">
      <c r="A3098" t="n">
        <v>35610</v>
      </c>
      <c r="B3098" t="s">
        <v>975</v>
      </c>
      <c r="C3098" t="s">
        <v>2091</v>
      </c>
      <c r="D3098" t="n">
        <v>0</v>
      </c>
      <c r="E3098" s="3" t="s">
        <v>86</v>
      </c>
    </row>
    <row r="3099" spans="1:5">
      <c r="A3099" t="n">
        <v>35611</v>
      </c>
      <c r="B3099" t="s">
        <v>5</v>
      </c>
      <c r="C3099" t="s">
        <v>2091</v>
      </c>
      <c r="D3099" t="n">
        <v>0</v>
      </c>
      <c r="E3099" s="3" t="s">
        <v>86</v>
      </c>
    </row>
    <row r="3100" spans="1:5">
      <c r="A3100" t="n">
        <v>35613</v>
      </c>
      <c r="B3100" t="s">
        <v>5</v>
      </c>
      <c r="C3100" t="s">
        <v>2091</v>
      </c>
      <c r="D3100" t="n">
        <v>0</v>
      </c>
      <c r="E3100" s="3" t="s">
        <v>86</v>
      </c>
    </row>
    <row r="3101" spans="1:5">
      <c r="A3101" t="n">
        <v>35614</v>
      </c>
      <c r="B3101" t="s">
        <v>5</v>
      </c>
      <c r="C3101" t="s">
        <v>2091</v>
      </c>
      <c r="D3101" t="n">
        <v>0</v>
      </c>
      <c r="E3101" s="3" t="s">
        <v>86</v>
      </c>
    </row>
    <row r="3102" spans="1:5">
      <c r="A3102" t="n">
        <v>35615</v>
      </c>
      <c r="B3102" t="s">
        <v>2229</v>
      </c>
      <c r="C3102" t="s">
        <v>2114</v>
      </c>
      <c r="D3102" t="n">
        <v>0</v>
      </c>
      <c r="E3102" s="3" t="s">
        <v>86</v>
      </c>
    </row>
    <row r="3103" spans="1:5">
      <c r="A3103" t="n">
        <v>35616</v>
      </c>
      <c r="B3103" t="s">
        <v>709</v>
      </c>
      <c r="C3103" t="s">
        <v>2091</v>
      </c>
      <c r="D3103" t="n">
        <v>0</v>
      </c>
      <c r="E3103" s="3" t="s">
        <v>86</v>
      </c>
    </row>
    <row r="3104" spans="1:5">
      <c r="A3104" t="n">
        <v>35618</v>
      </c>
      <c r="B3104" t="s">
        <v>2230</v>
      </c>
      <c r="C3104" t="s">
        <v>2091</v>
      </c>
      <c r="D3104" t="n">
        <v>0</v>
      </c>
      <c r="E3104" s="3" t="s">
        <v>86</v>
      </c>
    </row>
    <row r="3105" spans="1:5">
      <c r="A3105" t="n">
        <v>35619</v>
      </c>
      <c r="B3105" t="s">
        <v>1374</v>
      </c>
      <c r="C3105" t="s">
        <v>2091</v>
      </c>
      <c r="D3105" t="n">
        <v>0</v>
      </c>
      <c r="E3105" s="3" t="s">
        <v>86</v>
      </c>
    </row>
    <row r="3106" spans="1:5">
      <c r="A3106" t="n">
        <v>35620</v>
      </c>
      <c r="B3106" t="s">
        <v>2231</v>
      </c>
      <c r="C3106" t="s">
        <v>2091</v>
      </c>
      <c r="D3106" t="n">
        <v>0</v>
      </c>
      <c r="E3106" s="3" t="s">
        <v>86</v>
      </c>
    </row>
    <row r="3107" spans="1:5">
      <c r="A3107" t="n">
        <v>35621</v>
      </c>
      <c r="B3107" t="s">
        <v>2232</v>
      </c>
      <c r="C3107" t="s">
        <v>2091</v>
      </c>
      <c r="D3107" t="n">
        <v>0</v>
      </c>
      <c r="E3107" s="3" t="s">
        <v>86</v>
      </c>
    </row>
    <row r="3108" spans="1:5">
      <c r="A3108" t="n">
        <v>35622</v>
      </c>
      <c r="B3108" t="s">
        <v>2233</v>
      </c>
      <c r="C3108" t="s">
        <v>2091</v>
      </c>
      <c r="D3108" t="n">
        <v>0</v>
      </c>
      <c r="E3108" s="3" t="s">
        <v>86</v>
      </c>
    </row>
    <row r="3109" spans="1:5">
      <c r="A3109" t="n">
        <v>35630</v>
      </c>
      <c r="B3109" t="s">
        <v>928</v>
      </c>
      <c r="C3109" t="s">
        <v>2091</v>
      </c>
      <c r="D3109" t="n">
        <v>0</v>
      </c>
      <c r="E3109" s="3" t="s">
        <v>86</v>
      </c>
    </row>
    <row r="3110" spans="1:5">
      <c r="A3110" t="n">
        <v>35633</v>
      </c>
      <c r="B3110" t="s">
        <v>928</v>
      </c>
      <c r="C3110" t="s">
        <v>2091</v>
      </c>
      <c r="D3110" t="n">
        <v>0</v>
      </c>
      <c r="E3110" s="3" t="s">
        <v>86</v>
      </c>
    </row>
    <row r="3111" spans="1:5">
      <c r="A3111" t="n">
        <v>35634</v>
      </c>
      <c r="B3111" t="s">
        <v>928</v>
      </c>
      <c r="C3111" t="s">
        <v>2091</v>
      </c>
      <c r="D3111" t="n">
        <v>0</v>
      </c>
      <c r="E3111" s="3" t="s">
        <v>86</v>
      </c>
    </row>
    <row r="3112" spans="1:5">
      <c r="A3112" t="n">
        <v>35640</v>
      </c>
      <c r="B3112" t="s">
        <v>2234</v>
      </c>
      <c r="C3112" t="s">
        <v>2091</v>
      </c>
      <c r="D3112" t="n">
        <v>0</v>
      </c>
      <c r="E3112" s="3" t="s">
        <v>86</v>
      </c>
    </row>
    <row r="3113" spans="1:5">
      <c r="A3113" t="n">
        <v>35643</v>
      </c>
      <c r="B3113" t="s">
        <v>1390</v>
      </c>
      <c r="C3113" t="s">
        <v>2091</v>
      </c>
      <c r="D3113" t="n">
        <v>0</v>
      </c>
      <c r="E3113" s="3" t="s">
        <v>86</v>
      </c>
    </row>
    <row r="3114" spans="1:5">
      <c r="A3114" t="n">
        <v>35645</v>
      </c>
      <c r="B3114" t="s">
        <v>2235</v>
      </c>
      <c r="C3114" t="s">
        <v>2091</v>
      </c>
      <c r="D3114" t="n">
        <v>0</v>
      </c>
      <c r="E3114" s="3" t="s">
        <v>86</v>
      </c>
    </row>
    <row r="3115" spans="1:5">
      <c r="A3115" t="n">
        <v>35646</v>
      </c>
      <c r="B3115" t="s">
        <v>2236</v>
      </c>
      <c r="C3115" t="s">
        <v>2091</v>
      </c>
      <c r="D3115" t="n">
        <v>0</v>
      </c>
      <c r="E3115" s="3" t="s">
        <v>86</v>
      </c>
    </row>
    <row r="3116" spans="1:5">
      <c r="A3116" t="n">
        <v>35647</v>
      </c>
      <c r="B3116" t="s">
        <v>2237</v>
      </c>
      <c r="C3116" t="s">
        <v>2091</v>
      </c>
      <c r="D3116" t="n">
        <v>0</v>
      </c>
      <c r="E3116" s="3" t="s">
        <v>86</v>
      </c>
    </row>
    <row r="3117" spans="1:5">
      <c r="A3117" t="n">
        <v>35648</v>
      </c>
      <c r="B3117" t="s">
        <v>150</v>
      </c>
      <c r="C3117" t="s">
        <v>2091</v>
      </c>
      <c r="D3117" t="n">
        <v>0</v>
      </c>
      <c r="E3117" s="3" t="s">
        <v>86</v>
      </c>
    </row>
    <row r="3118" spans="1:5">
      <c r="A3118" t="n">
        <v>35649</v>
      </c>
      <c r="B3118" t="s">
        <v>427</v>
      </c>
      <c r="C3118" t="s">
        <v>2091</v>
      </c>
      <c r="D3118" t="n">
        <v>0</v>
      </c>
      <c r="E3118" s="3" t="s">
        <v>86</v>
      </c>
    </row>
    <row r="3119" spans="1:5">
      <c r="A3119" t="n">
        <v>35650</v>
      </c>
      <c r="B3119" t="s">
        <v>2238</v>
      </c>
      <c r="C3119" t="s">
        <v>2091</v>
      </c>
      <c r="D3119" t="n">
        <v>0</v>
      </c>
      <c r="E3119" s="3" t="s">
        <v>86</v>
      </c>
    </row>
    <row r="3120" spans="1:5">
      <c r="A3120" t="n">
        <v>35651</v>
      </c>
      <c r="B3120" t="s">
        <v>2239</v>
      </c>
      <c r="C3120" t="s">
        <v>2091</v>
      </c>
      <c r="D3120" t="n">
        <v>0</v>
      </c>
      <c r="E3120" s="3" t="s">
        <v>86</v>
      </c>
    </row>
    <row r="3121" spans="1:5">
      <c r="A3121" t="n">
        <v>35652</v>
      </c>
      <c r="B3121" t="s">
        <v>2240</v>
      </c>
      <c r="C3121" t="s">
        <v>2091</v>
      </c>
      <c r="D3121" t="n">
        <v>0</v>
      </c>
      <c r="E3121" s="3" t="s">
        <v>86</v>
      </c>
    </row>
    <row r="3122" spans="1:5">
      <c r="A3122" t="n">
        <v>35653</v>
      </c>
      <c r="B3122" t="s">
        <v>2241</v>
      </c>
      <c r="C3122" t="s">
        <v>2091</v>
      </c>
      <c r="D3122" t="n">
        <v>0</v>
      </c>
      <c r="E3122" s="3" t="s">
        <v>86</v>
      </c>
    </row>
    <row r="3123" spans="1:5">
      <c r="A3123" t="n">
        <v>35654</v>
      </c>
      <c r="B3123" t="s">
        <v>2241</v>
      </c>
      <c r="C3123" t="s">
        <v>2091</v>
      </c>
      <c r="D3123" t="n">
        <v>0</v>
      </c>
      <c r="E3123" s="3" t="s">
        <v>86</v>
      </c>
    </row>
    <row r="3124" spans="1:5">
      <c r="A3124" t="n">
        <v>35660</v>
      </c>
      <c r="B3124" t="s">
        <v>2242</v>
      </c>
      <c r="C3124" t="s">
        <v>2091</v>
      </c>
      <c r="D3124" t="n">
        <v>0</v>
      </c>
      <c r="E3124" s="3" t="s">
        <v>120</v>
      </c>
    </row>
    <row r="3125" spans="1:5">
      <c r="A3125" t="n">
        <v>35661</v>
      </c>
      <c r="B3125" t="s">
        <v>2243</v>
      </c>
      <c r="C3125" t="s">
        <v>2091</v>
      </c>
      <c r="D3125" t="n">
        <v>0</v>
      </c>
      <c r="E3125" s="3" t="s">
        <v>86</v>
      </c>
    </row>
    <row r="3126" spans="1:5">
      <c r="A3126" t="n">
        <v>35670</v>
      </c>
      <c r="B3126" t="s">
        <v>2244</v>
      </c>
      <c r="C3126" t="s">
        <v>2091</v>
      </c>
      <c r="D3126" t="n">
        <v>0</v>
      </c>
      <c r="E3126" s="3" t="s">
        <v>86</v>
      </c>
    </row>
    <row r="3127" spans="1:5">
      <c r="A3127" t="n">
        <v>35671</v>
      </c>
      <c r="B3127" t="s">
        <v>2245</v>
      </c>
      <c r="C3127" t="s">
        <v>2091</v>
      </c>
      <c r="D3127" t="n">
        <v>0</v>
      </c>
      <c r="E3127" s="3" t="s">
        <v>86</v>
      </c>
    </row>
    <row r="3128" spans="1:5">
      <c r="A3128" t="n">
        <v>35672</v>
      </c>
      <c r="B3128" t="s">
        <v>2246</v>
      </c>
      <c r="C3128" t="s">
        <v>2091</v>
      </c>
      <c r="D3128" t="n">
        <v>0</v>
      </c>
      <c r="E3128" s="3" t="s">
        <v>86</v>
      </c>
    </row>
    <row r="3129" spans="1:5">
      <c r="A3129" t="n">
        <v>35673</v>
      </c>
      <c r="B3129" t="s">
        <v>181</v>
      </c>
      <c r="C3129" t="s">
        <v>2091</v>
      </c>
      <c r="D3129" t="n">
        <v>0</v>
      </c>
      <c r="E3129" s="3" t="s">
        <v>86</v>
      </c>
    </row>
    <row r="3130" spans="1:5">
      <c r="A3130" t="n">
        <v>35674</v>
      </c>
      <c r="B3130" t="s">
        <v>2247</v>
      </c>
      <c r="C3130" t="s">
        <v>2091</v>
      </c>
      <c r="D3130" t="n">
        <v>0</v>
      </c>
      <c r="E3130" s="3" t="s">
        <v>86</v>
      </c>
    </row>
    <row r="3131" spans="1:5">
      <c r="A3131" t="n">
        <v>35677</v>
      </c>
      <c r="B3131" t="s">
        <v>886</v>
      </c>
      <c r="C3131" t="s">
        <v>2091</v>
      </c>
      <c r="D3131" t="n">
        <v>0</v>
      </c>
      <c r="E3131" s="3" t="s">
        <v>86</v>
      </c>
    </row>
    <row r="3132" spans="1:5">
      <c r="A3132" t="n">
        <v>35739</v>
      </c>
      <c r="B3132" t="s">
        <v>2248</v>
      </c>
      <c r="C3132" t="s">
        <v>2091</v>
      </c>
      <c r="D3132" t="n">
        <v>0</v>
      </c>
      <c r="E3132" s="3" t="s">
        <v>86</v>
      </c>
    </row>
    <row r="3133" spans="1:5">
      <c r="A3133" t="n">
        <v>35740</v>
      </c>
      <c r="B3133" t="s">
        <v>2249</v>
      </c>
      <c r="C3133" t="s">
        <v>2091</v>
      </c>
      <c r="D3133" t="n">
        <v>0</v>
      </c>
      <c r="E3133" s="3" t="s">
        <v>86</v>
      </c>
    </row>
    <row r="3134" spans="1:5">
      <c r="A3134" t="n">
        <v>35741</v>
      </c>
      <c r="B3134" t="s">
        <v>2250</v>
      </c>
      <c r="C3134" t="s">
        <v>2091</v>
      </c>
      <c r="D3134" t="n">
        <v>0</v>
      </c>
      <c r="E3134" s="3" t="s">
        <v>86</v>
      </c>
    </row>
    <row r="3135" spans="1:5">
      <c r="A3135" t="n">
        <v>35744</v>
      </c>
      <c r="B3135" t="s">
        <v>2251</v>
      </c>
      <c r="C3135" t="s">
        <v>2091</v>
      </c>
      <c r="D3135" t="n">
        <v>0</v>
      </c>
      <c r="E3135" s="3" t="s">
        <v>86</v>
      </c>
    </row>
    <row r="3136" spans="1:5">
      <c r="A3136" t="n">
        <v>35745</v>
      </c>
      <c r="B3136" t="s">
        <v>2252</v>
      </c>
      <c r="C3136" t="s">
        <v>2091</v>
      </c>
      <c r="D3136" t="n">
        <v>0</v>
      </c>
      <c r="E3136" s="3" t="s">
        <v>86</v>
      </c>
    </row>
    <row r="3137" spans="1:5">
      <c r="A3137" t="n">
        <v>35746</v>
      </c>
      <c r="B3137" t="s">
        <v>2253</v>
      </c>
      <c r="C3137" t="s">
        <v>2091</v>
      </c>
      <c r="D3137" t="n">
        <v>0</v>
      </c>
      <c r="E3137" s="3" t="s">
        <v>86</v>
      </c>
    </row>
    <row r="3138" spans="1:5">
      <c r="A3138" t="n">
        <v>35747</v>
      </c>
      <c r="B3138" t="s">
        <v>2254</v>
      </c>
      <c r="C3138" t="s">
        <v>2091</v>
      </c>
      <c r="D3138" t="n">
        <v>0</v>
      </c>
      <c r="E3138" s="3" t="s">
        <v>86</v>
      </c>
    </row>
    <row r="3139" spans="1:5">
      <c r="A3139" t="n">
        <v>35748</v>
      </c>
      <c r="B3139" t="s">
        <v>2255</v>
      </c>
      <c r="C3139" t="s">
        <v>2091</v>
      </c>
      <c r="D3139" t="n">
        <v>0</v>
      </c>
      <c r="E3139" s="3" t="s">
        <v>86</v>
      </c>
    </row>
    <row r="3140" spans="1:5">
      <c r="A3140" t="n">
        <v>35749</v>
      </c>
      <c r="B3140" t="s">
        <v>2256</v>
      </c>
      <c r="C3140" t="s">
        <v>2091</v>
      </c>
      <c r="D3140" t="n">
        <v>0</v>
      </c>
      <c r="E3140" s="3" t="s">
        <v>86</v>
      </c>
    </row>
    <row r="3141" spans="1:5">
      <c r="A3141" t="n">
        <v>35750</v>
      </c>
      <c r="B3141" t="s">
        <v>2257</v>
      </c>
      <c r="C3141" t="s">
        <v>2091</v>
      </c>
      <c r="D3141" t="n">
        <v>0</v>
      </c>
      <c r="E3141" s="3" t="s">
        <v>86</v>
      </c>
    </row>
    <row r="3142" spans="1:5">
      <c r="A3142" t="n">
        <v>35751</v>
      </c>
      <c r="B3142" t="s">
        <v>2258</v>
      </c>
      <c r="C3142" t="s">
        <v>2114</v>
      </c>
      <c r="D3142" t="n">
        <v>0</v>
      </c>
      <c r="E3142" s="3" t="s">
        <v>86</v>
      </c>
    </row>
    <row r="3143" spans="1:5">
      <c r="A3143" t="n">
        <v>35752</v>
      </c>
      <c r="B3143" t="s">
        <v>906</v>
      </c>
      <c r="C3143" t="s">
        <v>2091</v>
      </c>
      <c r="D3143" t="n">
        <v>0</v>
      </c>
      <c r="E3143" s="3" t="s">
        <v>86</v>
      </c>
    </row>
    <row r="3144" spans="1:5">
      <c r="A3144" t="n">
        <v>35754</v>
      </c>
      <c r="B3144" t="s">
        <v>2259</v>
      </c>
      <c r="C3144" t="s">
        <v>2091</v>
      </c>
      <c r="D3144" t="n">
        <v>0</v>
      </c>
      <c r="E3144" s="3" t="s">
        <v>86</v>
      </c>
    </row>
    <row r="3145" spans="1:5">
      <c r="A3145" t="n">
        <v>35755</v>
      </c>
      <c r="B3145" t="s">
        <v>2260</v>
      </c>
      <c r="C3145" t="s">
        <v>2091</v>
      </c>
      <c r="D3145" t="n">
        <v>0</v>
      </c>
      <c r="E3145" s="3" t="s">
        <v>86</v>
      </c>
    </row>
    <row r="3146" spans="1:5">
      <c r="A3146" t="n">
        <v>35756</v>
      </c>
      <c r="B3146" t="s">
        <v>102</v>
      </c>
      <c r="C3146" t="s">
        <v>2091</v>
      </c>
      <c r="D3146" t="n">
        <v>0</v>
      </c>
      <c r="E3146" s="3" t="s">
        <v>86</v>
      </c>
    </row>
    <row r="3147" spans="1:5">
      <c r="A3147" t="n">
        <v>35757</v>
      </c>
      <c r="B3147" t="s">
        <v>102</v>
      </c>
      <c r="C3147" t="s">
        <v>2091</v>
      </c>
      <c r="D3147" t="n">
        <v>0</v>
      </c>
      <c r="E3147" s="3" t="s">
        <v>86</v>
      </c>
    </row>
    <row r="3148" spans="1:5">
      <c r="A3148" t="n">
        <v>35758</v>
      </c>
      <c r="B3148" t="s">
        <v>102</v>
      </c>
      <c r="C3148" t="s">
        <v>2091</v>
      </c>
      <c r="D3148" t="n">
        <v>0</v>
      </c>
      <c r="E3148" s="3" t="s">
        <v>86</v>
      </c>
    </row>
    <row r="3149" spans="1:5">
      <c r="A3149" t="n">
        <v>35759</v>
      </c>
      <c r="B3149" t="s">
        <v>2261</v>
      </c>
      <c r="C3149" t="s">
        <v>2091</v>
      </c>
      <c r="D3149" t="n">
        <v>0</v>
      </c>
      <c r="E3149" s="3" t="s">
        <v>86</v>
      </c>
    </row>
    <row r="3150" spans="1:5">
      <c r="A3150" t="n">
        <v>35760</v>
      </c>
      <c r="B3150" t="s">
        <v>2262</v>
      </c>
      <c r="C3150" t="s">
        <v>2091</v>
      </c>
      <c r="D3150" t="n">
        <v>0</v>
      </c>
      <c r="E3150" s="3" t="s">
        <v>86</v>
      </c>
    </row>
    <row r="3151" spans="1:5">
      <c r="A3151" t="n">
        <v>35761</v>
      </c>
      <c r="B3151" t="s">
        <v>2263</v>
      </c>
      <c r="C3151" t="s">
        <v>2091</v>
      </c>
      <c r="D3151" t="n">
        <v>0</v>
      </c>
      <c r="E3151" s="3" t="s">
        <v>86</v>
      </c>
    </row>
    <row r="3152" spans="1:5">
      <c r="A3152" t="n">
        <v>35763</v>
      </c>
      <c r="B3152" t="s">
        <v>2250</v>
      </c>
      <c r="C3152" t="s">
        <v>2091</v>
      </c>
      <c r="D3152" t="n">
        <v>0</v>
      </c>
      <c r="E3152" s="3" t="s">
        <v>86</v>
      </c>
    </row>
    <row r="3153" spans="1:5">
      <c r="A3153" t="n">
        <v>35764</v>
      </c>
      <c r="B3153" t="s">
        <v>2264</v>
      </c>
      <c r="C3153" t="s">
        <v>2091</v>
      </c>
      <c r="D3153" t="n">
        <v>0</v>
      </c>
      <c r="E3153" s="3" t="s">
        <v>86</v>
      </c>
    </row>
    <row r="3154" spans="1:5">
      <c r="A3154" t="n">
        <v>35765</v>
      </c>
      <c r="B3154" t="s">
        <v>2265</v>
      </c>
      <c r="C3154" t="s">
        <v>2091</v>
      </c>
      <c r="D3154" t="n">
        <v>0</v>
      </c>
      <c r="E3154" s="3" t="s">
        <v>86</v>
      </c>
    </row>
    <row r="3155" spans="1:5">
      <c r="A3155" t="n">
        <v>35766</v>
      </c>
      <c r="B3155" t="s">
        <v>225</v>
      </c>
      <c r="C3155" t="s">
        <v>2114</v>
      </c>
      <c r="D3155" t="n">
        <v>0</v>
      </c>
      <c r="E3155" s="3" t="s">
        <v>86</v>
      </c>
    </row>
    <row r="3156" spans="1:5">
      <c r="A3156" t="n">
        <v>35768</v>
      </c>
      <c r="B3156" t="s">
        <v>2266</v>
      </c>
      <c r="C3156" t="s">
        <v>2091</v>
      </c>
      <c r="D3156" t="n">
        <v>0</v>
      </c>
      <c r="E3156" s="3" t="s">
        <v>86</v>
      </c>
    </row>
    <row r="3157" spans="1:5">
      <c r="A3157" t="n">
        <v>35769</v>
      </c>
      <c r="B3157" t="s">
        <v>2266</v>
      </c>
      <c r="C3157" t="s">
        <v>2091</v>
      </c>
      <c r="D3157" t="n">
        <v>0</v>
      </c>
      <c r="E3157" s="3" t="s">
        <v>86</v>
      </c>
    </row>
    <row r="3158" spans="1:5">
      <c r="A3158" t="n">
        <v>35771</v>
      </c>
      <c r="B3158" t="s">
        <v>2267</v>
      </c>
      <c r="C3158" t="s">
        <v>2091</v>
      </c>
      <c r="D3158" t="n">
        <v>0</v>
      </c>
      <c r="E3158" s="3" t="s">
        <v>86</v>
      </c>
    </row>
    <row r="3159" spans="1:5">
      <c r="A3159" t="n">
        <v>35772</v>
      </c>
      <c r="B3159" t="s">
        <v>2268</v>
      </c>
      <c r="C3159" t="s">
        <v>2091</v>
      </c>
      <c r="D3159" t="n">
        <v>0</v>
      </c>
      <c r="E3159" s="3" t="s">
        <v>86</v>
      </c>
    </row>
    <row r="3160" spans="1:5">
      <c r="A3160" t="n">
        <v>35773</v>
      </c>
      <c r="B3160" t="s">
        <v>2269</v>
      </c>
      <c r="C3160" t="s">
        <v>2091</v>
      </c>
      <c r="D3160" t="n">
        <v>0</v>
      </c>
      <c r="E3160" s="3" t="s">
        <v>86</v>
      </c>
    </row>
    <row r="3161" spans="1:5">
      <c r="A3161" t="n">
        <v>35774</v>
      </c>
      <c r="B3161" t="s">
        <v>614</v>
      </c>
      <c r="C3161" t="s">
        <v>2114</v>
      </c>
      <c r="D3161" t="n">
        <v>0</v>
      </c>
      <c r="E3161" s="3" t="s">
        <v>86</v>
      </c>
    </row>
    <row r="3162" spans="1:5">
      <c r="A3162" t="n">
        <v>35775</v>
      </c>
      <c r="B3162" t="s">
        <v>2270</v>
      </c>
      <c r="C3162" t="s">
        <v>2091</v>
      </c>
      <c r="D3162" t="n">
        <v>0</v>
      </c>
      <c r="E3162" s="3" t="s">
        <v>86</v>
      </c>
    </row>
    <row r="3163" spans="1:5">
      <c r="A3163" t="n">
        <v>35776</v>
      </c>
      <c r="B3163" t="s">
        <v>2271</v>
      </c>
      <c r="C3163" t="s">
        <v>2091</v>
      </c>
      <c r="D3163" t="n">
        <v>0</v>
      </c>
      <c r="E3163" s="3" t="s">
        <v>86</v>
      </c>
    </row>
    <row r="3164" spans="1:5">
      <c r="A3164" t="n">
        <v>35801</v>
      </c>
      <c r="B3164" t="s">
        <v>2250</v>
      </c>
      <c r="C3164" t="s">
        <v>2091</v>
      </c>
      <c r="D3164" t="n">
        <v>0</v>
      </c>
      <c r="E3164" s="3" t="s">
        <v>86</v>
      </c>
    </row>
    <row r="3165" spans="1:5">
      <c r="A3165" t="n">
        <v>35802</v>
      </c>
      <c r="B3165" t="s">
        <v>2250</v>
      </c>
      <c r="C3165" t="s">
        <v>2091</v>
      </c>
      <c r="D3165" t="n">
        <v>0</v>
      </c>
      <c r="E3165" s="3" t="s">
        <v>86</v>
      </c>
    </row>
    <row r="3166" spans="1:5">
      <c r="A3166" t="n">
        <v>35803</v>
      </c>
      <c r="B3166" t="s">
        <v>2250</v>
      </c>
      <c r="C3166" t="s">
        <v>2091</v>
      </c>
      <c r="D3166" t="n">
        <v>0</v>
      </c>
      <c r="E3166" s="3" t="s">
        <v>86</v>
      </c>
    </row>
    <row r="3167" spans="1:5">
      <c r="A3167" t="n">
        <v>35805</v>
      </c>
      <c r="B3167" t="s">
        <v>2250</v>
      </c>
      <c r="C3167" t="s">
        <v>2091</v>
      </c>
      <c r="D3167" t="n">
        <v>0</v>
      </c>
      <c r="E3167" s="3" t="s">
        <v>120</v>
      </c>
    </row>
    <row r="3168" spans="1:5">
      <c r="A3168" t="n">
        <v>35806</v>
      </c>
      <c r="B3168" t="s">
        <v>2250</v>
      </c>
      <c r="C3168" t="s">
        <v>2091</v>
      </c>
      <c r="D3168" t="n">
        <v>0</v>
      </c>
      <c r="E3168" s="3" t="s">
        <v>86</v>
      </c>
    </row>
    <row r="3169" spans="1:5">
      <c r="A3169" t="n">
        <v>35808</v>
      </c>
      <c r="B3169" t="s">
        <v>2272</v>
      </c>
      <c r="C3169" t="s">
        <v>2091</v>
      </c>
      <c r="D3169" t="n">
        <v>0</v>
      </c>
      <c r="E3169" s="3" t="s">
        <v>86</v>
      </c>
    </row>
    <row r="3170" spans="1:5">
      <c r="A3170" t="n">
        <v>35810</v>
      </c>
      <c r="B3170" t="s">
        <v>2250</v>
      </c>
      <c r="C3170" t="s">
        <v>2091</v>
      </c>
      <c r="D3170" t="n">
        <v>0</v>
      </c>
      <c r="E3170" s="3" t="s">
        <v>86</v>
      </c>
    </row>
    <row r="3171" spans="1:5">
      <c r="A3171" t="n">
        <v>35811</v>
      </c>
      <c r="B3171" t="s">
        <v>2250</v>
      </c>
      <c r="C3171" t="s">
        <v>2091</v>
      </c>
      <c r="D3171" t="n">
        <v>0</v>
      </c>
      <c r="E3171" s="3" t="s">
        <v>86</v>
      </c>
    </row>
    <row r="3172" spans="1:5">
      <c r="A3172" t="n">
        <v>35816</v>
      </c>
      <c r="B3172" t="s">
        <v>2250</v>
      </c>
      <c r="C3172" t="s">
        <v>2091</v>
      </c>
      <c r="D3172" t="n">
        <v>0</v>
      </c>
      <c r="E3172" s="3" t="s">
        <v>120</v>
      </c>
    </row>
    <row r="3173" spans="1:5">
      <c r="A3173" t="n">
        <v>35824</v>
      </c>
      <c r="B3173" t="s">
        <v>2250</v>
      </c>
      <c r="C3173" t="s">
        <v>2091</v>
      </c>
      <c r="D3173" t="n">
        <v>0</v>
      </c>
      <c r="E3173" s="3" t="s">
        <v>86</v>
      </c>
    </row>
    <row r="3174" spans="1:5">
      <c r="A3174" t="n">
        <v>35896</v>
      </c>
      <c r="B3174" t="s">
        <v>2250</v>
      </c>
      <c r="C3174" t="s">
        <v>2091</v>
      </c>
      <c r="D3174" t="n">
        <v>0</v>
      </c>
      <c r="E3174" s="3" t="s">
        <v>120</v>
      </c>
    </row>
    <row r="3175" spans="1:5">
      <c r="A3175" t="n">
        <v>35901</v>
      </c>
      <c r="B3175" t="s">
        <v>793</v>
      </c>
      <c r="C3175" t="s">
        <v>2091</v>
      </c>
      <c r="D3175" t="n">
        <v>0</v>
      </c>
      <c r="E3175" s="3" t="s">
        <v>86</v>
      </c>
    </row>
    <row r="3176" spans="1:5">
      <c r="A3176" t="n">
        <v>35903</v>
      </c>
      <c r="B3176" t="s">
        <v>793</v>
      </c>
      <c r="C3176" t="s">
        <v>2091</v>
      </c>
      <c r="D3176" t="n">
        <v>0</v>
      </c>
      <c r="E3176" s="3" t="s">
        <v>86</v>
      </c>
    </row>
    <row r="3177" spans="1:5">
      <c r="A3177" t="n">
        <v>35904</v>
      </c>
      <c r="B3177" t="s">
        <v>793</v>
      </c>
      <c r="C3177" t="s">
        <v>2091</v>
      </c>
      <c r="D3177" t="n">
        <v>0</v>
      </c>
      <c r="E3177" s="3" t="s">
        <v>86</v>
      </c>
    </row>
    <row r="3178" spans="1:5">
      <c r="A3178" t="n">
        <v>35905</v>
      </c>
      <c r="B3178" t="s">
        <v>2273</v>
      </c>
      <c r="C3178" t="s">
        <v>2091</v>
      </c>
      <c r="D3178" t="n">
        <v>0</v>
      </c>
      <c r="E3178" s="3" t="s">
        <v>86</v>
      </c>
    </row>
    <row r="3179" spans="1:5">
      <c r="A3179" t="n">
        <v>35906</v>
      </c>
      <c r="B3179" t="s">
        <v>2274</v>
      </c>
      <c r="C3179" t="s">
        <v>2091</v>
      </c>
      <c r="D3179" t="n">
        <v>0</v>
      </c>
      <c r="E3179" s="3" t="s">
        <v>86</v>
      </c>
    </row>
    <row r="3180" spans="1:5">
      <c r="A3180" t="n">
        <v>35907</v>
      </c>
      <c r="B3180" t="s">
        <v>2275</v>
      </c>
      <c r="C3180" t="s">
        <v>2091</v>
      </c>
      <c r="D3180" t="n">
        <v>0</v>
      </c>
      <c r="E3180" s="3" t="s">
        <v>86</v>
      </c>
    </row>
    <row r="3181" spans="1:5">
      <c r="A3181" t="n">
        <v>35950</v>
      </c>
      <c r="B3181" t="s">
        <v>2276</v>
      </c>
      <c r="C3181" t="s">
        <v>2091</v>
      </c>
      <c r="D3181" t="n">
        <v>0</v>
      </c>
      <c r="E3181" s="3" t="s">
        <v>86</v>
      </c>
    </row>
    <row r="3182" spans="1:5">
      <c r="A3182" t="n">
        <v>35951</v>
      </c>
      <c r="B3182" t="s">
        <v>2276</v>
      </c>
      <c r="C3182" t="s">
        <v>2091</v>
      </c>
      <c r="D3182" t="n">
        <v>0</v>
      </c>
      <c r="E3182" s="3" t="s">
        <v>86</v>
      </c>
    </row>
    <row r="3183" spans="1:5">
      <c r="A3183" t="n">
        <v>35952</v>
      </c>
      <c r="B3183" t="s">
        <v>1754</v>
      </c>
      <c r="C3183" t="s">
        <v>2091</v>
      </c>
      <c r="D3183" t="n">
        <v>0</v>
      </c>
      <c r="E3183" s="3" t="s">
        <v>86</v>
      </c>
    </row>
    <row r="3184" spans="1:5">
      <c r="A3184" t="n">
        <v>35953</v>
      </c>
      <c r="B3184" t="s">
        <v>2277</v>
      </c>
      <c r="C3184" t="s">
        <v>2091</v>
      </c>
      <c r="D3184" t="n">
        <v>0</v>
      </c>
      <c r="E3184" s="3" t="s">
        <v>86</v>
      </c>
    </row>
    <row r="3185" spans="1:5">
      <c r="A3185" t="n">
        <v>35954</v>
      </c>
      <c r="B3185" t="s">
        <v>2278</v>
      </c>
      <c r="C3185" t="s">
        <v>2091</v>
      </c>
      <c r="D3185" t="n">
        <v>0</v>
      </c>
      <c r="E3185" s="3" t="s">
        <v>86</v>
      </c>
    </row>
    <row r="3186" spans="1:5">
      <c r="A3186" t="n">
        <v>35956</v>
      </c>
      <c r="B3186" t="s">
        <v>2279</v>
      </c>
      <c r="C3186" t="s">
        <v>2091</v>
      </c>
      <c r="D3186" t="n">
        <v>0</v>
      </c>
      <c r="E3186" s="3" t="s">
        <v>86</v>
      </c>
    </row>
    <row r="3187" spans="1:5">
      <c r="A3187" t="n">
        <v>35957</v>
      </c>
      <c r="B3187" t="s">
        <v>2280</v>
      </c>
      <c r="C3187" t="s">
        <v>2091</v>
      </c>
      <c r="D3187" t="n">
        <v>0</v>
      </c>
      <c r="E3187" s="3" t="s">
        <v>86</v>
      </c>
    </row>
    <row r="3188" spans="1:5">
      <c r="A3188" t="n">
        <v>35958</v>
      </c>
      <c r="B3188" t="s">
        <v>2281</v>
      </c>
      <c r="C3188" t="s">
        <v>2091</v>
      </c>
      <c r="D3188" t="n">
        <v>0</v>
      </c>
      <c r="E3188" s="3" t="s">
        <v>86</v>
      </c>
    </row>
    <row r="3189" spans="1:5">
      <c r="A3189" t="n">
        <v>35959</v>
      </c>
      <c r="B3189" t="s">
        <v>2282</v>
      </c>
      <c r="C3189" t="s">
        <v>2091</v>
      </c>
      <c r="D3189" t="n">
        <v>0</v>
      </c>
      <c r="E3189" s="3" t="s">
        <v>86</v>
      </c>
    </row>
    <row r="3190" spans="1:5">
      <c r="A3190" t="n">
        <v>35960</v>
      </c>
      <c r="B3190" t="s">
        <v>2283</v>
      </c>
      <c r="C3190" t="s">
        <v>2091</v>
      </c>
      <c r="D3190" t="n">
        <v>0</v>
      </c>
      <c r="E3190" s="3" t="s">
        <v>86</v>
      </c>
    </row>
    <row r="3191" spans="1:5">
      <c r="A3191" t="n">
        <v>35961</v>
      </c>
      <c r="B3191" t="s">
        <v>2284</v>
      </c>
      <c r="C3191" t="s">
        <v>2091</v>
      </c>
      <c r="D3191" t="n">
        <v>0</v>
      </c>
      <c r="E3191" s="3" t="s">
        <v>86</v>
      </c>
    </row>
    <row r="3192" spans="1:5">
      <c r="A3192" t="n">
        <v>35962</v>
      </c>
      <c r="B3192" t="s">
        <v>2285</v>
      </c>
      <c r="C3192" t="s">
        <v>2091</v>
      </c>
      <c r="D3192" t="n">
        <v>0</v>
      </c>
      <c r="E3192" s="3" t="s">
        <v>86</v>
      </c>
    </row>
    <row r="3193" spans="1:5">
      <c r="A3193" t="n">
        <v>35963</v>
      </c>
      <c r="B3193" t="s">
        <v>2286</v>
      </c>
      <c r="C3193" t="s">
        <v>2091</v>
      </c>
      <c r="D3193" t="n">
        <v>0</v>
      </c>
      <c r="E3193" s="3" t="s">
        <v>86</v>
      </c>
    </row>
    <row r="3194" spans="1:5">
      <c r="A3194" t="n">
        <v>35966</v>
      </c>
      <c r="B3194" t="s">
        <v>718</v>
      </c>
      <c r="C3194" t="s">
        <v>2091</v>
      </c>
      <c r="D3194" t="n">
        <v>0</v>
      </c>
      <c r="E3194" s="3" t="s">
        <v>86</v>
      </c>
    </row>
    <row r="3195" spans="1:5">
      <c r="A3195" t="n">
        <v>35967</v>
      </c>
      <c r="B3195" t="s">
        <v>2287</v>
      </c>
      <c r="C3195" t="s">
        <v>2091</v>
      </c>
      <c r="D3195" t="n">
        <v>0</v>
      </c>
      <c r="E3195" s="3" t="s">
        <v>86</v>
      </c>
    </row>
    <row r="3196" spans="1:5">
      <c r="A3196" t="n">
        <v>35968</v>
      </c>
      <c r="B3196" t="s">
        <v>2287</v>
      </c>
      <c r="C3196" t="s">
        <v>2091</v>
      </c>
      <c r="D3196" t="n">
        <v>0</v>
      </c>
      <c r="E3196" s="3" t="s">
        <v>86</v>
      </c>
    </row>
    <row r="3197" spans="1:5">
      <c r="A3197" t="n">
        <v>35971</v>
      </c>
      <c r="B3197" t="s">
        <v>2288</v>
      </c>
      <c r="C3197" t="s">
        <v>2091</v>
      </c>
      <c r="D3197" t="n">
        <v>0</v>
      </c>
      <c r="E3197" s="3" t="s">
        <v>86</v>
      </c>
    </row>
    <row r="3198" spans="1:5">
      <c r="A3198" t="n">
        <v>35972</v>
      </c>
      <c r="B3198" t="s">
        <v>2289</v>
      </c>
      <c r="C3198" t="s">
        <v>2091</v>
      </c>
      <c r="D3198" t="n">
        <v>0</v>
      </c>
      <c r="E3198" s="3" t="s">
        <v>86</v>
      </c>
    </row>
    <row r="3199" spans="1:5">
      <c r="A3199" t="n">
        <v>35973</v>
      </c>
      <c r="B3199" t="s">
        <v>2290</v>
      </c>
      <c r="C3199" t="s">
        <v>2091</v>
      </c>
      <c r="D3199" t="n">
        <v>0</v>
      </c>
      <c r="E3199" s="3" t="s">
        <v>86</v>
      </c>
    </row>
    <row r="3200" spans="1:5">
      <c r="A3200" t="n">
        <v>35974</v>
      </c>
      <c r="B3200" t="s">
        <v>2291</v>
      </c>
      <c r="C3200" t="s">
        <v>2091</v>
      </c>
      <c r="D3200" t="n">
        <v>0</v>
      </c>
      <c r="E3200" s="3" t="s">
        <v>86</v>
      </c>
    </row>
    <row r="3201" spans="1:5">
      <c r="A3201" t="n">
        <v>35975</v>
      </c>
      <c r="B3201" t="s">
        <v>2292</v>
      </c>
      <c r="C3201" t="s">
        <v>2114</v>
      </c>
      <c r="D3201" t="n">
        <v>0</v>
      </c>
      <c r="E3201" s="3" t="s">
        <v>86</v>
      </c>
    </row>
    <row r="3202" spans="1:5">
      <c r="A3202" t="n">
        <v>35976</v>
      </c>
      <c r="B3202" t="s">
        <v>2293</v>
      </c>
      <c r="C3202" t="s">
        <v>2091</v>
      </c>
      <c r="D3202" t="n">
        <v>0</v>
      </c>
      <c r="E3202" s="3" t="s">
        <v>86</v>
      </c>
    </row>
    <row r="3203" spans="1:5">
      <c r="A3203" t="n">
        <v>35978</v>
      </c>
      <c r="B3203" t="s">
        <v>2294</v>
      </c>
      <c r="C3203" t="s">
        <v>2091</v>
      </c>
      <c r="D3203" t="n">
        <v>0</v>
      </c>
      <c r="E3203" s="3" t="s">
        <v>86</v>
      </c>
    </row>
    <row r="3204" spans="1:5">
      <c r="A3204" t="n">
        <v>35979</v>
      </c>
      <c r="B3204" t="s">
        <v>2295</v>
      </c>
      <c r="C3204" t="s">
        <v>2091</v>
      </c>
      <c r="D3204" t="n">
        <v>0</v>
      </c>
      <c r="E3204" s="3" t="s">
        <v>86</v>
      </c>
    </row>
    <row r="3205" spans="1:5">
      <c r="A3205" t="n">
        <v>35980</v>
      </c>
      <c r="B3205" t="s">
        <v>2296</v>
      </c>
      <c r="C3205" t="s">
        <v>2091</v>
      </c>
      <c r="D3205" t="n">
        <v>0</v>
      </c>
      <c r="E3205" s="3" t="s">
        <v>86</v>
      </c>
    </row>
    <row r="3206" spans="1:5">
      <c r="A3206" t="n">
        <v>35981</v>
      </c>
      <c r="B3206" t="s">
        <v>2297</v>
      </c>
      <c r="C3206" t="s">
        <v>2091</v>
      </c>
      <c r="D3206" t="n">
        <v>0</v>
      </c>
      <c r="E3206" s="3" t="s">
        <v>86</v>
      </c>
    </row>
    <row r="3207" spans="1:5">
      <c r="A3207" t="n">
        <v>35983</v>
      </c>
      <c r="B3207" t="s">
        <v>1535</v>
      </c>
      <c r="C3207" t="s">
        <v>2091</v>
      </c>
      <c r="D3207" t="n">
        <v>0</v>
      </c>
      <c r="E3207" s="3" t="s">
        <v>86</v>
      </c>
    </row>
    <row r="3208" spans="1:5">
      <c r="A3208" t="n">
        <v>35984</v>
      </c>
      <c r="B3208" t="s">
        <v>2298</v>
      </c>
      <c r="C3208" t="s">
        <v>2091</v>
      </c>
      <c r="D3208" t="n">
        <v>0</v>
      </c>
      <c r="E3208" s="3" t="s">
        <v>86</v>
      </c>
    </row>
    <row r="3209" spans="1:5">
      <c r="A3209" t="n">
        <v>35986</v>
      </c>
      <c r="B3209" t="s">
        <v>2299</v>
      </c>
      <c r="C3209" t="s">
        <v>2091</v>
      </c>
      <c r="D3209" t="n">
        <v>0</v>
      </c>
      <c r="E3209" s="3" t="s">
        <v>86</v>
      </c>
    </row>
    <row r="3210" spans="1:5">
      <c r="A3210" t="n">
        <v>35987</v>
      </c>
      <c r="B3210" t="s">
        <v>2300</v>
      </c>
      <c r="C3210" t="s">
        <v>2091</v>
      </c>
      <c r="D3210" t="n">
        <v>0</v>
      </c>
      <c r="E3210" s="3" t="s">
        <v>86</v>
      </c>
    </row>
    <row r="3211" spans="1:5">
      <c r="A3211" t="n">
        <v>35988</v>
      </c>
      <c r="B3211" t="s">
        <v>1240</v>
      </c>
      <c r="C3211" t="s">
        <v>2091</v>
      </c>
      <c r="D3211" t="n">
        <v>0</v>
      </c>
      <c r="E3211" s="3" t="s">
        <v>86</v>
      </c>
    </row>
    <row r="3212" spans="1:5">
      <c r="A3212" t="n">
        <v>35989</v>
      </c>
      <c r="B3212" t="s">
        <v>2301</v>
      </c>
      <c r="C3212" t="s">
        <v>2091</v>
      </c>
      <c r="D3212" t="n">
        <v>0</v>
      </c>
      <c r="E3212" s="3" t="s">
        <v>86</v>
      </c>
    </row>
    <row r="3213" spans="1:5">
      <c r="A3213" t="n">
        <v>35990</v>
      </c>
      <c r="B3213" t="s">
        <v>2302</v>
      </c>
      <c r="C3213" t="s">
        <v>2091</v>
      </c>
      <c r="D3213" t="n">
        <v>0</v>
      </c>
      <c r="E3213" s="3" t="s">
        <v>86</v>
      </c>
    </row>
    <row r="3214" spans="1:5">
      <c r="A3214" t="n">
        <v>36003</v>
      </c>
      <c r="B3214" t="s">
        <v>2303</v>
      </c>
      <c r="C3214" t="s">
        <v>2091</v>
      </c>
      <c r="D3214" t="n">
        <v>0</v>
      </c>
      <c r="E3214" s="3" t="s">
        <v>86</v>
      </c>
    </row>
    <row r="3215" spans="1:5">
      <c r="A3215" t="n">
        <v>36005</v>
      </c>
      <c r="B3215" t="s">
        <v>2304</v>
      </c>
      <c r="C3215" t="s">
        <v>2091</v>
      </c>
      <c r="D3215" t="n">
        <v>0</v>
      </c>
      <c r="E3215" s="3" t="s">
        <v>86</v>
      </c>
    </row>
    <row r="3216" spans="1:5">
      <c r="A3216" t="n">
        <v>36006</v>
      </c>
      <c r="B3216" t="s">
        <v>2305</v>
      </c>
      <c r="C3216" t="s">
        <v>2091</v>
      </c>
      <c r="D3216" t="n">
        <v>0</v>
      </c>
      <c r="E3216" s="3" t="s">
        <v>86</v>
      </c>
    </row>
    <row r="3217" spans="1:5">
      <c r="A3217" t="n">
        <v>36009</v>
      </c>
      <c r="B3217" t="s">
        <v>2306</v>
      </c>
      <c r="C3217" t="s">
        <v>2091</v>
      </c>
      <c r="D3217" t="n">
        <v>0</v>
      </c>
      <c r="E3217" s="3" t="s">
        <v>86</v>
      </c>
    </row>
    <row r="3218" spans="1:5">
      <c r="A3218" t="n">
        <v>36010</v>
      </c>
      <c r="B3218" t="s">
        <v>2307</v>
      </c>
      <c r="C3218" t="s">
        <v>2091</v>
      </c>
      <c r="D3218" t="n">
        <v>0</v>
      </c>
      <c r="E3218" s="3" t="s">
        <v>86</v>
      </c>
    </row>
    <row r="3219" spans="1:5">
      <c r="A3219" t="n">
        <v>36013</v>
      </c>
      <c r="B3219" t="s">
        <v>2308</v>
      </c>
      <c r="C3219" t="s">
        <v>2091</v>
      </c>
      <c r="D3219" t="n">
        <v>0</v>
      </c>
      <c r="E3219" s="3" t="s">
        <v>86</v>
      </c>
    </row>
    <row r="3220" spans="1:5">
      <c r="A3220" t="n">
        <v>36016</v>
      </c>
      <c r="B3220" t="s">
        <v>198</v>
      </c>
      <c r="C3220" t="s">
        <v>2091</v>
      </c>
      <c r="D3220" t="n">
        <v>0</v>
      </c>
      <c r="E3220" s="3" t="s">
        <v>86</v>
      </c>
    </row>
    <row r="3221" spans="1:5">
      <c r="A3221" t="n">
        <v>36017</v>
      </c>
      <c r="B3221" t="s">
        <v>935</v>
      </c>
      <c r="C3221" t="s">
        <v>2091</v>
      </c>
      <c r="D3221" t="n">
        <v>0</v>
      </c>
      <c r="E3221" s="3" t="s">
        <v>86</v>
      </c>
    </row>
    <row r="3222" spans="1:5">
      <c r="A3222" t="n">
        <v>36020</v>
      </c>
      <c r="B3222" t="s">
        <v>2309</v>
      </c>
      <c r="C3222" t="s">
        <v>2091</v>
      </c>
      <c r="D3222" t="n">
        <v>0</v>
      </c>
      <c r="E3222" s="3" t="s">
        <v>86</v>
      </c>
    </row>
    <row r="3223" spans="1:5">
      <c r="A3223" t="n">
        <v>36022</v>
      </c>
      <c r="B3223" t="s">
        <v>2310</v>
      </c>
      <c r="C3223" t="s">
        <v>2091</v>
      </c>
      <c r="D3223" t="n">
        <v>0</v>
      </c>
      <c r="E3223" s="3" t="s">
        <v>86</v>
      </c>
    </row>
    <row r="3224" spans="1:5">
      <c r="A3224" t="n">
        <v>36024</v>
      </c>
      <c r="B3224" t="s">
        <v>2311</v>
      </c>
      <c r="C3224" t="s">
        <v>2091</v>
      </c>
      <c r="D3224" t="n">
        <v>0</v>
      </c>
      <c r="E3224" s="3" t="s">
        <v>86</v>
      </c>
    </row>
    <row r="3225" spans="1:5">
      <c r="A3225" t="n">
        <v>36025</v>
      </c>
      <c r="B3225" t="s">
        <v>2312</v>
      </c>
      <c r="C3225" t="s">
        <v>2091</v>
      </c>
      <c r="D3225" t="n">
        <v>0</v>
      </c>
      <c r="E3225" s="3" t="s">
        <v>86</v>
      </c>
    </row>
    <row r="3226" spans="1:5">
      <c r="A3226" t="n">
        <v>36026</v>
      </c>
      <c r="B3226" t="s">
        <v>2313</v>
      </c>
      <c r="C3226" t="s">
        <v>2091</v>
      </c>
      <c r="D3226" t="n">
        <v>0</v>
      </c>
      <c r="E3226" s="3" t="s">
        <v>86</v>
      </c>
    </row>
    <row r="3227" spans="1:5">
      <c r="A3227" t="n">
        <v>36027</v>
      </c>
      <c r="B3227" t="s">
        <v>2314</v>
      </c>
      <c r="C3227" t="s">
        <v>2091</v>
      </c>
      <c r="D3227" t="n">
        <v>0</v>
      </c>
      <c r="E3227" s="3" t="s">
        <v>86</v>
      </c>
    </row>
    <row r="3228" spans="1:5">
      <c r="A3228" t="n">
        <v>36028</v>
      </c>
      <c r="B3228" t="s">
        <v>2315</v>
      </c>
      <c r="C3228" t="s">
        <v>2091</v>
      </c>
      <c r="D3228" t="n">
        <v>0</v>
      </c>
      <c r="E3228" s="3" t="s">
        <v>86</v>
      </c>
    </row>
    <row r="3229" spans="1:5">
      <c r="A3229" t="n">
        <v>36029</v>
      </c>
      <c r="B3229" t="s">
        <v>2316</v>
      </c>
      <c r="C3229" t="s">
        <v>2091</v>
      </c>
      <c r="D3229" t="n">
        <v>0</v>
      </c>
      <c r="E3229" s="3" t="s">
        <v>86</v>
      </c>
    </row>
    <row r="3230" spans="1:5">
      <c r="A3230" t="n">
        <v>36030</v>
      </c>
      <c r="B3230" t="s">
        <v>2317</v>
      </c>
      <c r="C3230" t="s">
        <v>2091</v>
      </c>
      <c r="D3230" t="n">
        <v>0</v>
      </c>
      <c r="E3230" s="3" t="s">
        <v>86</v>
      </c>
    </row>
    <row r="3231" spans="1:5">
      <c r="A3231" t="n">
        <v>36031</v>
      </c>
      <c r="B3231" t="s">
        <v>2318</v>
      </c>
      <c r="C3231" t="s">
        <v>2114</v>
      </c>
      <c r="D3231" t="n">
        <v>0</v>
      </c>
      <c r="E3231" s="3" t="s">
        <v>86</v>
      </c>
    </row>
    <row r="3232" spans="1:5">
      <c r="A3232" t="n">
        <v>36032</v>
      </c>
      <c r="B3232" t="s">
        <v>2319</v>
      </c>
      <c r="C3232" t="s">
        <v>2091</v>
      </c>
      <c r="D3232" t="n">
        <v>0</v>
      </c>
      <c r="E3232" s="3" t="s">
        <v>86</v>
      </c>
    </row>
    <row r="3233" spans="1:5">
      <c r="A3233" t="n">
        <v>36033</v>
      </c>
      <c r="B3233" t="s">
        <v>2320</v>
      </c>
      <c r="C3233" t="s">
        <v>2091</v>
      </c>
      <c r="D3233" t="n">
        <v>0</v>
      </c>
      <c r="E3233" s="3" t="s">
        <v>86</v>
      </c>
    </row>
    <row r="3234" spans="1:5">
      <c r="A3234" t="n">
        <v>36034</v>
      </c>
      <c r="B3234" t="s">
        <v>1219</v>
      </c>
      <c r="C3234" t="s">
        <v>2091</v>
      </c>
      <c r="D3234" t="n">
        <v>0</v>
      </c>
      <c r="E3234" s="3" t="s">
        <v>86</v>
      </c>
    </row>
    <row r="3235" spans="1:5">
      <c r="A3235" t="n">
        <v>36035</v>
      </c>
      <c r="B3235" t="s">
        <v>2321</v>
      </c>
      <c r="C3235" t="s">
        <v>2091</v>
      </c>
      <c r="D3235" t="n">
        <v>0</v>
      </c>
      <c r="E3235" s="3" t="s">
        <v>86</v>
      </c>
    </row>
    <row r="3236" spans="1:5">
      <c r="A3236" t="n">
        <v>36036</v>
      </c>
      <c r="B3236" t="s">
        <v>2322</v>
      </c>
      <c r="C3236" t="s">
        <v>2091</v>
      </c>
      <c r="D3236" t="n">
        <v>0</v>
      </c>
      <c r="E3236" s="3" t="s">
        <v>86</v>
      </c>
    </row>
    <row r="3237" spans="1:5">
      <c r="A3237" t="n">
        <v>36037</v>
      </c>
      <c r="B3237" t="s">
        <v>269</v>
      </c>
      <c r="C3237" t="s">
        <v>2091</v>
      </c>
      <c r="D3237" t="n">
        <v>0</v>
      </c>
      <c r="E3237" s="3" t="s">
        <v>86</v>
      </c>
    </row>
    <row r="3238" spans="1:5">
      <c r="A3238" t="n">
        <v>36038</v>
      </c>
      <c r="B3238" t="s">
        <v>970</v>
      </c>
      <c r="C3238" t="s">
        <v>2114</v>
      </c>
      <c r="D3238" t="n">
        <v>0</v>
      </c>
      <c r="E3238" s="3" t="s">
        <v>86</v>
      </c>
    </row>
    <row r="3239" spans="1:5">
      <c r="A3239" t="n">
        <v>36039</v>
      </c>
      <c r="B3239" t="s">
        <v>2323</v>
      </c>
      <c r="C3239" t="s">
        <v>2091</v>
      </c>
      <c r="D3239" t="n">
        <v>0</v>
      </c>
      <c r="E3239" s="3" t="s">
        <v>86</v>
      </c>
    </row>
    <row r="3240" spans="1:5">
      <c r="A3240" t="n">
        <v>36040</v>
      </c>
      <c r="B3240" t="s">
        <v>2324</v>
      </c>
      <c r="C3240" t="s">
        <v>2091</v>
      </c>
      <c r="D3240" t="n">
        <v>0</v>
      </c>
      <c r="E3240" s="3" t="s">
        <v>86</v>
      </c>
    </row>
    <row r="3241" spans="1:5">
      <c r="A3241" t="n">
        <v>36041</v>
      </c>
      <c r="B3241" t="s">
        <v>2325</v>
      </c>
      <c r="C3241" t="s">
        <v>2091</v>
      </c>
      <c r="D3241" t="n">
        <v>0</v>
      </c>
      <c r="E3241" s="3" t="s">
        <v>86</v>
      </c>
    </row>
    <row r="3242" spans="1:5">
      <c r="A3242" t="n">
        <v>36042</v>
      </c>
      <c r="B3242" t="s">
        <v>2326</v>
      </c>
      <c r="C3242" t="s">
        <v>2091</v>
      </c>
      <c r="D3242" t="n">
        <v>0</v>
      </c>
      <c r="E3242" s="3" t="s">
        <v>86</v>
      </c>
    </row>
    <row r="3243" spans="1:5">
      <c r="A3243" t="n">
        <v>36043</v>
      </c>
      <c r="B3243" t="s">
        <v>2327</v>
      </c>
      <c r="C3243" t="s">
        <v>2091</v>
      </c>
      <c r="D3243" t="n">
        <v>0</v>
      </c>
      <c r="E3243" s="3" t="s">
        <v>86</v>
      </c>
    </row>
    <row r="3244" spans="1:5">
      <c r="A3244" t="n">
        <v>36046</v>
      </c>
      <c r="B3244" t="s">
        <v>2328</v>
      </c>
      <c r="C3244" t="s">
        <v>2091</v>
      </c>
      <c r="D3244" t="n">
        <v>0</v>
      </c>
      <c r="E3244" s="3" t="s">
        <v>86</v>
      </c>
    </row>
    <row r="3245" spans="1:5">
      <c r="A3245" t="n">
        <v>36047</v>
      </c>
      <c r="B3245" t="s">
        <v>2329</v>
      </c>
      <c r="C3245" t="s">
        <v>2091</v>
      </c>
      <c r="D3245" t="n">
        <v>0</v>
      </c>
      <c r="E3245" s="3" t="s">
        <v>86</v>
      </c>
    </row>
    <row r="3246" spans="1:5">
      <c r="A3246" t="n">
        <v>36048</v>
      </c>
      <c r="B3246" t="s">
        <v>1221</v>
      </c>
      <c r="C3246" t="s">
        <v>2091</v>
      </c>
      <c r="D3246" t="n">
        <v>0</v>
      </c>
      <c r="E3246" s="3" t="s">
        <v>86</v>
      </c>
    </row>
    <row r="3247" spans="1:5">
      <c r="A3247" t="n">
        <v>36049</v>
      </c>
      <c r="B3247" t="s">
        <v>2330</v>
      </c>
      <c r="C3247" t="s">
        <v>2091</v>
      </c>
      <c r="D3247" t="n">
        <v>0</v>
      </c>
      <c r="E3247" s="3" t="s">
        <v>86</v>
      </c>
    </row>
    <row r="3248" spans="1:5">
      <c r="A3248" t="n">
        <v>36051</v>
      </c>
      <c r="B3248" t="s">
        <v>2331</v>
      </c>
      <c r="C3248" t="s">
        <v>2091</v>
      </c>
      <c r="D3248" t="n">
        <v>0</v>
      </c>
      <c r="E3248" s="3" t="s">
        <v>86</v>
      </c>
    </row>
    <row r="3249" spans="1:5">
      <c r="A3249" t="n">
        <v>36052</v>
      </c>
      <c r="B3249" t="s">
        <v>2332</v>
      </c>
      <c r="C3249" t="s">
        <v>2114</v>
      </c>
      <c r="D3249" t="n">
        <v>0</v>
      </c>
      <c r="E3249" s="3" t="s">
        <v>86</v>
      </c>
    </row>
    <row r="3250" spans="1:5">
      <c r="A3250" t="n">
        <v>36053</v>
      </c>
      <c r="B3250" t="s">
        <v>1447</v>
      </c>
      <c r="C3250" t="s">
        <v>2091</v>
      </c>
      <c r="D3250" t="n">
        <v>0</v>
      </c>
      <c r="E3250" s="3" t="s">
        <v>86</v>
      </c>
    </row>
    <row r="3251" spans="1:5">
      <c r="A3251" t="n">
        <v>36054</v>
      </c>
      <c r="B3251" t="s">
        <v>2333</v>
      </c>
      <c r="C3251" t="s">
        <v>2091</v>
      </c>
      <c r="D3251" t="n">
        <v>0</v>
      </c>
      <c r="E3251" s="3" t="s">
        <v>86</v>
      </c>
    </row>
    <row r="3252" spans="1:5">
      <c r="A3252" t="n">
        <v>36064</v>
      </c>
      <c r="B3252" t="s">
        <v>2308</v>
      </c>
      <c r="C3252" t="s">
        <v>2091</v>
      </c>
      <c r="D3252" t="n">
        <v>0</v>
      </c>
      <c r="E3252" s="3" t="s">
        <v>86</v>
      </c>
    </row>
    <row r="3253" spans="1:5">
      <c r="A3253" t="n">
        <v>36066</v>
      </c>
      <c r="B3253" t="s">
        <v>2334</v>
      </c>
      <c r="C3253" t="s">
        <v>2091</v>
      </c>
      <c r="D3253" t="n">
        <v>0</v>
      </c>
      <c r="E3253" s="3" t="s">
        <v>86</v>
      </c>
    </row>
    <row r="3254" spans="1:5">
      <c r="A3254" t="n">
        <v>36067</v>
      </c>
      <c r="B3254" t="s">
        <v>2334</v>
      </c>
      <c r="C3254" t="s">
        <v>2091</v>
      </c>
      <c r="D3254" t="n">
        <v>0</v>
      </c>
      <c r="E3254" s="3" t="s">
        <v>86</v>
      </c>
    </row>
    <row r="3255" spans="1:5">
      <c r="A3255" t="n">
        <v>36069</v>
      </c>
      <c r="B3255" t="s">
        <v>2335</v>
      </c>
      <c r="C3255" t="s">
        <v>2091</v>
      </c>
      <c r="D3255" t="n">
        <v>0</v>
      </c>
      <c r="E3255" s="3" t="s">
        <v>86</v>
      </c>
    </row>
    <row r="3256" spans="1:5">
      <c r="A3256" t="n">
        <v>36071</v>
      </c>
      <c r="B3256" t="s">
        <v>1312</v>
      </c>
      <c r="C3256" t="s">
        <v>2091</v>
      </c>
      <c r="D3256" t="n">
        <v>0</v>
      </c>
      <c r="E3256" s="3" t="s">
        <v>86</v>
      </c>
    </row>
    <row r="3257" spans="1:5">
      <c r="A3257" t="n">
        <v>36075</v>
      </c>
      <c r="B3257" t="s">
        <v>2336</v>
      </c>
      <c r="C3257" t="s">
        <v>2091</v>
      </c>
      <c r="D3257" t="n">
        <v>0</v>
      </c>
      <c r="E3257" s="3" t="s">
        <v>86</v>
      </c>
    </row>
    <row r="3258" spans="1:5">
      <c r="A3258" t="n">
        <v>36078</v>
      </c>
      <c r="B3258" t="s">
        <v>2337</v>
      </c>
      <c r="C3258" t="s">
        <v>2091</v>
      </c>
      <c r="D3258" t="n">
        <v>0</v>
      </c>
      <c r="E3258" s="3" t="s">
        <v>86</v>
      </c>
    </row>
    <row r="3259" spans="1:5">
      <c r="A3259" t="n">
        <v>36079</v>
      </c>
      <c r="B3259" t="s">
        <v>182</v>
      </c>
      <c r="C3259" t="s">
        <v>2091</v>
      </c>
      <c r="D3259" t="n">
        <v>0</v>
      </c>
      <c r="E3259" s="3" t="s">
        <v>86</v>
      </c>
    </row>
    <row r="3260" spans="1:5">
      <c r="A3260" t="n">
        <v>36080</v>
      </c>
      <c r="B3260" t="s">
        <v>2338</v>
      </c>
      <c r="C3260" t="s">
        <v>2091</v>
      </c>
      <c r="D3260" t="n">
        <v>0</v>
      </c>
      <c r="E3260" s="3" t="s">
        <v>86</v>
      </c>
    </row>
    <row r="3261" spans="1:5">
      <c r="A3261" t="n">
        <v>36081</v>
      </c>
      <c r="B3261" t="s">
        <v>182</v>
      </c>
      <c r="C3261" t="s">
        <v>2091</v>
      </c>
      <c r="D3261" t="n">
        <v>0</v>
      </c>
      <c r="E3261" s="3" t="s">
        <v>86</v>
      </c>
    </row>
    <row r="3262" spans="1:5">
      <c r="A3262" t="n">
        <v>36082</v>
      </c>
      <c r="B3262" t="s">
        <v>182</v>
      </c>
      <c r="C3262" t="s">
        <v>2091</v>
      </c>
      <c r="D3262" t="n">
        <v>0</v>
      </c>
      <c r="E3262" s="3" t="s">
        <v>86</v>
      </c>
    </row>
    <row r="3263" spans="1:5">
      <c r="A3263" t="n">
        <v>36083</v>
      </c>
      <c r="B3263" t="s">
        <v>2339</v>
      </c>
      <c r="C3263" t="s">
        <v>2091</v>
      </c>
      <c r="D3263" t="n">
        <v>0</v>
      </c>
      <c r="E3263" s="3" t="s">
        <v>86</v>
      </c>
    </row>
    <row r="3264" spans="1:5">
      <c r="A3264" t="n">
        <v>36088</v>
      </c>
      <c r="B3264" t="s">
        <v>2339</v>
      </c>
      <c r="C3264" t="s">
        <v>2091</v>
      </c>
      <c r="D3264" t="n">
        <v>0</v>
      </c>
      <c r="E3264" s="3" t="s">
        <v>86</v>
      </c>
    </row>
    <row r="3265" spans="1:5">
      <c r="A3265" t="n">
        <v>36089</v>
      </c>
      <c r="B3265" t="s">
        <v>2340</v>
      </c>
      <c r="C3265" t="s">
        <v>2091</v>
      </c>
      <c r="D3265" t="n">
        <v>0</v>
      </c>
      <c r="E3265" s="3" t="s">
        <v>86</v>
      </c>
    </row>
    <row r="3266" spans="1:5">
      <c r="A3266" t="n">
        <v>36091</v>
      </c>
      <c r="B3266" t="s">
        <v>2341</v>
      </c>
      <c r="C3266" t="s">
        <v>2091</v>
      </c>
      <c r="D3266" t="n">
        <v>0</v>
      </c>
      <c r="E3266" s="3" t="s">
        <v>86</v>
      </c>
    </row>
    <row r="3267" spans="1:5">
      <c r="A3267" t="n">
        <v>36092</v>
      </c>
      <c r="B3267" t="s">
        <v>2342</v>
      </c>
      <c r="C3267" t="s">
        <v>2091</v>
      </c>
      <c r="D3267" t="n">
        <v>0</v>
      </c>
      <c r="E3267" s="3" t="s">
        <v>86</v>
      </c>
    </row>
    <row r="3268" spans="1:5">
      <c r="A3268" t="n">
        <v>36093</v>
      </c>
      <c r="B3268" t="s">
        <v>2343</v>
      </c>
      <c r="C3268" t="s">
        <v>2091</v>
      </c>
      <c r="D3268" t="n">
        <v>0</v>
      </c>
      <c r="E3268" s="3" t="s">
        <v>86</v>
      </c>
    </row>
    <row r="3269" spans="1:5">
      <c r="A3269" t="n">
        <v>36104</v>
      </c>
      <c r="B3269" t="s">
        <v>2344</v>
      </c>
      <c r="C3269" t="s">
        <v>2091</v>
      </c>
      <c r="D3269" t="n">
        <v>0</v>
      </c>
      <c r="E3269" s="3" t="s">
        <v>86</v>
      </c>
    </row>
    <row r="3270" spans="1:5">
      <c r="A3270" t="n">
        <v>36105</v>
      </c>
      <c r="B3270" t="s">
        <v>2344</v>
      </c>
      <c r="C3270" t="s">
        <v>2091</v>
      </c>
      <c r="D3270" t="n">
        <v>0</v>
      </c>
      <c r="E3270" s="3" t="s">
        <v>86</v>
      </c>
    </row>
    <row r="3271" spans="1:5">
      <c r="A3271" t="n">
        <v>36106</v>
      </c>
      <c r="B3271" t="s">
        <v>2344</v>
      </c>
      <c r="C3271" t="s">
        <v>2091</v>
      </c>
      <c r="D3271" t="n">
        <v>0</v>
      </c>
      <c r="E3271" s="3" t="s">
        <v>120</v>
      </c>
    </row>
    <row r="3272" spans="1:5">
      <c r="A3272" t="n">
        <v>36107</v>
      </c>
      <c r="B3272" t="s">
        <v>2344</v>
      </c>
      <c r="C3272" t="s">
        <v>2091</v>
      </c>
      <c r="D3272" t="n">
        <v>0</v>
      </c>
      <c r="E3272" s="3" t="s">
        <v>120</v>
      </c>
    </row>
    <row r="3273" spans="1:5">
      <c r="A3273" t="n">
        <v>36108</v>
      </c>
      <c r="B3273" t="s">
        <v>2344</v>
      </c>
      <c r="C3273" t="s">
        <v>2091</v>
      </c>
      <c r="D3273" t="n">
        <v>0</v>
      </c>
      <c r="E3273" s="3" t="s">
        <v>86</v>
      </c>
    </row>
    <row r="3274" spans="1:5">
      <c r="A3274" t="n">
        <v>36109</v>
      </c>
      <c r="B3274" t="s">
        <v>2344</v>
      </c>
      <c r="C3274" t="s">
        <v>2091</v>
      </c>
      <c r="D3274" t="n">
        <v>0</v>
      </c>
      <c r="E3274" s="3" t="s">
        <v>86</v>
      </c>
    </row>
    <row r="3275" spans="1:5">
      <c r="A3275" t="n">
        <v>36110</v>
      </c>
      <c r="B3275" t="s">
        <v>2344</v>
      </c>
      <c r="C3275" t="s">
        <v>2091</v>
      </c>
      <c r="D3275" t="n">
        <v>0</v>
      </c>
      <c r="E3275" s="3" t="s">
        <v>86</v>
      </c>
    </row>
    <row r="3276" spans="1:5">
      <c r="A3276" t="n">
        <v>36111</v>
      </c>
      <c r="B3276" t="s">
        <v>2344</v>
      </c>
      <c r="C3276" t="s">
        <v>2091</v>
      </c>
      <c r="D3276" t="n">
        <v>0</v>
      </c>
      <c r="E3276" s="3" t="s">
        <v>120</v>
      </c>
    </row>
    <row r="3277" spans="1:5">
      <c r="A3277" t="n">
        <v>36112</v>
      </c>
      <c r="B3277" t="s">
        <v>2344</v>
      </c>
      <c r="C3277" t="s">
        <v>2091</v>
      </c>
      <c r="D3277" t="n">
        <v>0</v>
      </c>
      <c r="E3277" s="3" t="s">
        <v>120</v>
      </c>
    </row>
    <row r="3278" spans="1:5">
      <c r="A3278" t="n">
        <v>36113</v>
      </c>
      <c r="B3278" t="s">
        <v>2344</v>
      </c>
      <c r="C3278" t="s">
        <v>2091</v>
      </c>
      <c r="D3278" t="n">
        <v>0</v>
      </c>
      <c r="E3278" s="3" t="s">
        <v>86</v>
      </c>
    </row>
    <row r="3279" spans="1:5">
      <c r="A3279" t="n">
        <v>36115</v>
      </c>
      <c r="B3279" t="s">
        <v>2344</v>
      </c>
      <c r="C3279" t="s">
        <v>2091</v>
      </c>
      <c r="D3279" t="n">
        <v>0</v>
      </c>
      <c r="E3279" s="3" t="s">
        <v>120</v>
      </c>
    </row>
    <row r="3280" spans="1:5">
      <c r="A3280" t="n">
        <v>36116</v>
      </c>
      <c r="B3280" t="s">
        <v>2344</v>
      </c>
      <c r="C3280" t="s">
        <v>2091</v>
      </c>
      <c r="D3280" t="n">
        <v>0</v>
      </c>
      <c r="E3280" s="3" t="s">
        <v>86</v>
      </c>
    </row>
    <row r="3281" spans="1:5">
      <c r="A3281" t="n">
        <v>36117</v>
      </c>
      <c r="B3281" t="s">
        <v>2344</v>
      </c>
      <c r="C3281" t="s">
        <v>2091</v>
      </c>
      <c r="D3281" t="n">
        <v>0</v>
      </c>
      <c r="E3281" s="3" t="s">
        <v>86</v>
      </c>
    </row>
    <row r="3282" spans="1:5">
      <c r="A3282" t="n">
        <v>36201</v>
      </c>
      <c r="B3282" t="s">
        <v>2345</v>
      </c>
      <c r="C3282" t="s">
        <v>2091</v>
      </c>
      <c r="D3282" t="n">
        <v>0</v>
      </c>
      <c r="E3282" s="3" t="s">
        <v>86</v>
      </c>
    </row>
    <row r="3283" spans="1:5">
      <c r="A3283" t="n">
        <v>36203</v>
      </c>
      <c r="B3283" t="s">
        <v>223</v>
      </c>
      <c r="C3283" t="s">
        <v>2091</v>
      </c>
      <c r="D3283" t="n">
        <v>0</v>
      </c>
      <c r="E3283" s="3" t="s">
        <v>86</v>
      </c>
    </row>
    <row r="3284" spans="1:5">
      <c r="A3284" t="n">
        <v>36205</v>
      </c>
      <c r="B3284" t="s">
        <v>2345</v>
      </c>
      <c r="C3284" t="s">
        <v>2091</v>
      </c>
      <c r="D3284" t="n">
        <v>0</v>
      </c>
      <c r="E3284" s="3" t="s">
        <v>86</v>
      </c>
    </row>
    <row r="3285" spans="1:5">
      <c r="A3285" t="n">
        <v>36206</v>
      </c>
      <c r="B3285" t="s">
        <v>2346</v>
      </c>
      <c r="C3285" t="s">
        <v>2091</v>
      </c>
      <c r="D3285" t="n">
        <v>0</v>
      </c>
      <c r="E3285" s="3" t="s">
        <v>86</v>
      </c>
    </row>
    <row r="3286" spans="1:5">
      <c r="A3286" t="n">
        <v>36207</v>
      </c>
      <c r="B3286" t="s">
        <v>2345</v>
      </c>
      <c r="C3286" t="s">
        <v>2091</v>
      </c>
      <c r="D3286" t="n">
        <v>0</v>
      </c>
      <c r="E3286" s="3" t="s">
        <v>86</v>
      </c>
    </row>
    <row r="3287" spans="1:5">
      <c r="A3287" t="n">
        <v>36250</v>
      </c>
      <c r="B3287" t="s">
        <v>2347</v>
      </c>
      <c r="C3287" t="s">
        <v>2091</v>
      </c>
      <c r="D3287" t="n">
        <v>0</v>
      </c>
      <c r="E3287" s="3" t="s">
        <v>86</v>
      </c>
    </row>
    <row r="3288" spans="1:5">
      <c r="A3288" t="n">
        <v>36251</v>
      </c>
      <c r="B3288" t="s">
        <v>2348</v>
      </c>
      <c r="C3288" t="s">
        <v>2091</v>
      </c>
      <c r="D3288" t="n">
        <v>0</v>
      </c>
      <c r="E3288" s="3" t="s">
        <v>86</v>
      </c>
    </row>
    <row r="3289" spans="1:5">
      <c r="A3289" t="n">
        <v>36255</v>
      </c>
      <c r="B3289" t="s">
        <v>2349</v>
      </c>
      <c r="C3289" t="s">
        <v>2091</v>
      </c>
      <c r="D3289" t="n">
        <v>0</v>
      </c>
      <c r="E3289" s="3" t="s">
        <v>86</v>
      </c>
    </row>
    <row r="3290" spans="1:5">
      <c r="A3290" t="n">
        <v>36256</v>
      </c>
      <c r="B3290" t="s">
        <v>2350</v>
      </c>
      <c r="C3290" t="s">
        <v>2091</v>
      </c>
      <c r="D3290" t="n">
        <v>0</v>
      </c>
      <c r="E3290" s="3" t="s">
        <v>86</v>
      </c>
    </row>
    <row r="3291" spans="1:5">
      <c r="A3291" t="n">
        <v>36258</v>
      </c>
      <c r="B3291" t="s">
        <v>2351</v>
      </c>
      <c r="C3291" t="s">
        <v>2091</v>
      </c>
      <c r="D3291" t="n">
        <v>0</v>
      </c>
      <c r="E3291" s="3" t="s">
        <v>86</v>
      </c>
    </row>
    <row r="3292" spans="1:5">
      <c r="A3292" t="n">
        <v>36260</v>
      </c>
      <c r="B3292" t="s">
        <v>223</v>
      </c>
      <c r="C3292" t="s">
        <v>2091</v>
      </c>
      <c r="D3292" t="n">
        <v>0</v>
      </c>
      <c r="E3292" s="3" t="s">
        <v>86</v>
      </c>
    </row>
    <row r="3293" spans="1:5">
      <c r="A3293" t="n">
        <v>36262</v>
      </c>
      <c r="B3293" t="s">
        <v>2352</v>
      </c>
      <c r="C3293" t="s">
        <v>2091</v>
      </c>
      <c r="D3293" t="n">
        <v>0</v>
      </c>
      <c r="E3293" s="3" t="s">
        <v>86</v>
      </c>
    </row>
    <row r="3294" spans="1:5">
      <c r="A3294" t="n">
        <v>36263</v>
      </c>
      <c r="B3294" t="s">
        <v>140</v>
      </c>
      <c r="C3294" t="s">
        <v>2091</v>
      </c>
      <c r="D3294" t="n">
        <v>0</v>
      </c>
      <c r="E3294" s="3" t="s">
        <v>86</v>
      </c>
    </row>
    <row r="3295" spans="1:5">
      <c r="A3295" t="n">
        <v>36264</v>
      </c>
      <c r="B3295" t="s">
        <v>2353</v>
      </c>
      <c r="C3295" t="s">
        <v>2091</v>
      </c>
      <c r="D3295" t="n">
        <v>0</v>
      </c>
      <c r="E3295" s="3" t="s">
        <v>86</v>
      </c>
    </row>
    <row r="3296" spans="1:5">
      <c r="A3296" t="n">
        <v>36265</v>
      </c>
      <c r="B3296" t="s">
        <v>19</v>
      </c>
      <c r="C3296" t="s">
        <v>2091</v>
      </c>
      <c r="D3296" t="n">
        <v>0</v>
      </c>
      <c r="E3296" s="3" t="s">
        <v>86</v>
      </c>
    </row>
    <row r="3297" spans="1:5">
      <c r="A3297" t="n">
        <v>36266</v>
      </c>
      <c r="B3297" t="s">
        <v>2354</v>
      </c>
      <c r="C3297" t="s">
        <v>2091</v>
      </c>
      <c r="D3297" t="n">
        <v>0</v>
      </c>
      <c r="E3297" s="3" t="s">
        <v>86</v>
      </c>
    </row>
    <row r="3298" spans="1:5">
      <c r="A3298" t="n">
        <v>36267</v>
      </c>
      <c r="B3298" t="s">
        <v>2355</v>
      </c>
      <c r="C3298" t="s">
        <v>2091</v>
      </c>
      <c r="D3298" t="n">
        <v>0</v>
      </c>
      <c r="E3298" s="3" t="s">
        <v>86</v>
      </c>
    </row>
    <row r="3299" spans="1:5">
      <c r="A3299" t="n">
        <v>36268</v>
      </c>
      <c r="B3299" t="s">
        <v>2356</v>
      </c>
      <c r="C3299" t="s">
        <v>2091</v>
      </c>
      <c r="D3299" t="n">
        <v>0</v>
      </c>
      <c r="E3299" s="3" t="s">
        <v>86</v>
      </c>
    </row>
    <row r="3300" spans="1:5">
      <c r="A3300" t="n">
        <v>36269</v>
      </c>
      <c r="B3300" t="s">
        <v>2357</v>
      </c>
      <c r="C3300" t="s">
        <v>2091</v>
      </c>
      <c r="D3300" t="n">
        <v>0</v>
      </c>
      <c r="E3300" s="3" t="s">
        <v>86</v>
      </c>
    </row>
    <row r="3301" spans="1:5">
      <c r="A3301" t="n">
        <v>36271</v>
      </c>
      <c r="B3301" t="s">
        <v>2358</v>
      </c>
      <c r="C3301" t="s">
        <v>2091</v>
      </c>
      <c r="D3301" t="n">
        <v>0</v>
      </c>
      <c r="E3301" s="3" t="s">
        <v>86</v>
      </c>
    </row>
    <row r="3302" spans="1:5">
      <c r="A3302" t="n">
        <v>36272</v>
      </c>
      <c r="B3302" t="s">
        <v>999</v>
      </c>
      <c r="C3302" t="s">
        <v>2091</v>
      </c>
      <c r="D3302" t="n">
        <v>0</v>
      </c>
      <c r="E3302" s="3" t="s">
        <v>86</v>
      </c>
    </row>
    <row r="3303" spans="1:5">
      <c r="A3303" t="n">
        <v>36273</v>
      </c>
      <c r="B3303" t="s">
        <v>2359</v>
      </c>
      <c r="C3303" t="s">
        <v>2091</v>
      </c>
      <c r="D3303" t="n">
        <v>0</v>
      </c>
      <c r="E3303" s="3" t="s">
        <v>86</v>
      </c>
    </row>
    <row r="3304" spans="1:5">
      <c r="A3304" t="n">
        <v>36274</v>
      </c>
      <c r="B3304" t="s">
        <v>2360</v>
      </c>
      <c r="C3304" t="s">
        <v>2091</v>
      </c>
      <c r="D3304" t="n">
        <v>0</v>
      </c>
      <c r="E3304" s="3" t="s">
        <v>86</v>
      </c>
    </row>
    <row r="3305" spans="1:5">
      <c r="A3305" t="n">
        <v>36276</v>
      </c>
      <c r="B3305" t="s">
        <v>1245</v>
      </c>
      <c r="C3305" t="s">
        <v>2091</v>
      </c>
      <c r="D3305" t="n">
        <v>0</v>
      </c>
      <c r="E3305" s="3" t="s">
        <v>86</v>
      </c>
    </row>
    <row r="3306" spans="1:5">
      <c r="A3306" t="n">
        <v>36277</v>
      </c>
      <c r="B3306" t="s">
        <v>2361</v>
      </c>
      <c r="C3306" t="s">
        <v>2091</v>
      </c>
      <c r="D3306" t="n">
        <v>0</v>
      </c>
      <c r="E3306" s="3" t="s">
        <v>86</v>
      </c>
    </row>
    <row r="3307" spans="1:5">
      <c r="A3307" t="n">
        <v>36278</v>
      </c>
      <c r="B3307" t="s">
        <v>2362</v>
      </c>
      <c r="C3307" t="s">
        <v>2091</v>
      </c>
      <c r="D3307" t="n">
        <v>0</v>
      </c>
      <c r="E3307" s="3" t="s">
        <v>86</v>
      </c>
    </row>
    <row r="3308" spans="1:5">
      <c r="A3308" t="n">
        <v>36279</v>
      </c>
      <c r="B3308" t="s">
        <v>1877</v>
      </c>
      <c r="C3308" t="s">
        <v>2091</v>
      </c>
      <c r="D3308" t="n">
        <v>0</v>
      </c>
      <c r="E3308" s="3" t="s">
        <v>86</v>
      </c>
    </row>
    <row r="3309" spans="1:5">
      <c r="A3309" t="n">
        <v>36280</v>
      </c>
      <c r="B3309" t="s">
        <v>318</v>
      </c>
      <c r="C3309" t="s">
        <v>2091</v>
      </c>
      <c r="D3309" t="n">
        <v>0</v>
      </c>
      <c r="E3309" s="3" t="s">
        <v>86</v>
      </c>
    </row>
    <row r="3310" spans="1:5">
      <c r="A3310" t="n">
        <v>36301</v>
      </c>
      <c r="B3310" t="s">
        <v>2363</v>
      </c>
      <c r="C3310" t="s">
        <v>2091</v>
      </c>
      <c r="D3310" t="n">
        <v>0</v>
      </c>
      <c r="E3310" s="3" t="s">
        <v>86</v>
      </c>
    </row>
    <row r="3311" spans="1:5">
      <c r="A3311" t="n">
        <v>36303</v>
      </c>
      <c r="B3311" t="s">
        <v>2363</v>
      </c>
      <c r="C3311" t="s">
        <v>2091</v>
      </c>
      <c r="D3311" t="n">
        <v>0</v>
      </c>
      <c r="E3311" s="3" t="s">
        <v>86</v>
      </c>
    </row>
    <row r="3312" spans="1:5">
      <c r="A3312" t="n">
        <v>36305</v>
      </c>
      <c r="B3312" t="s">
        <v>2363</v>
      </c>
      <c r="C3312" t="s">
        <v>2091</v>
      </c>
      <c r="D3312" t="n">
        <v>0</v>
      </c>
      <c r="E3312" s="3" t="s">
        <v>86</v>
      </c>
    </row>
    <row r="3313" spans="1:5">
      <c r="A3313" t="n">
        <v>36310</v>
      </c>
      <c r="B3313" t="s">
        <v>974</v>
      </c>
      <c r="C3313" t="s">
        <v>2091</v>
      </c>
      <c r="D3313" t="n">
        <v>0</v>
      </c>
      <c r="E3313" s="3" t="s">
        <v>86</v>
      </c>
    </row>
    <row r="3314" spans="1:5">
      <c r="A3314" t="n">
        <v>36311</v>
      </c>
      <c r="B3314" t="s">
        <v>2364</v>
      </c>
      <c r="C3314" t="s">
        <v>2091</v>
      </c>
      <c r="D3314" t="n">
        <v>0</v>
      </c>
      <c r="E3314" s="3" t="s">
        <v>86</v>
      </c>
    </row>
    <row r="3315" spans="1:5">
      <c r="A3315" t="n">
        <v>36312</v>
      </c>
      <c r="B3315" t="s">
        <v>2365</v>
      </c>
      <c r="C3315" t="s">
        <v>2091</v>
      </c>
      <c r="D3315" t="n">
        <v>0</v>
      </c>
      <c r="E3315" s="3" t="s">
        <v>86</v>
      </c>
    </row>
    <row r="3316" spans="1:5">
      <c r="A3316" t="n">
        <v>36313</v>
      </c>
      <c r="B3316" t="s">
        <v>2366</v>
      </c>
      <c r="C3316" t="s">
        <v>2114</v>
      </c>
      <c r="D3316" t="n">
        <v>0</v>
      </c>
      <c r="E3316" s="3" t="s">
        <v>86</v>
      </c>
    </row>
    <row r="3317" spans="1:5">
      <c r="A3317" t="n">
        <v>36314</v>
      </c>
      <c r="B3317" t="s">
        <v>2367</v>
      </c>
      <c r="C3317" t="s">
        <v>2091</v>
      </c>
      <c r="D3317" t="n">
        <v>0</v>
      </c>
      <c r="E3317" s="3" t="s">
        <v>86</v>
      </c>
    </row>
    <row r="3318" spans="1:5">
      <c r="A3318" t="n">
        <v>36316</v>
      </c>
      <c r="B3318" t="s">
        <v>2368</v>
      </c>
      <c r="C3318" t="s">
        <v>2091</v>
      </c>
      <c r="D3318" t="n">
        <v>0</v>
      </c>
      <c r="E3318" s="3" t="s">
        <v>86</v>
      </c>
    </row>
    <row r="3319" spans="1:5">
      <c r="A3319" t="n">
        <v>36317</v>
      </c>
      <c r="B3319" t="s">
        <v>2369</v>
      </c>
      <c r="C3319" t="s">
        <v>2091</v>
      </c>
      <c r="D3319" t="n">
        <v>0</v>
      </c>
      <c r="E3319" s="3" t="s">
        <v>86</v>
      </c>
    </row>
    <row r="3320" spans="1:5">
      <c r="A3320" t="n">
        <v>36318</v>
      </c>
      <c r="B3320" t="s">
        <v>2370</v>
      </c>
      <c r="C3320" t="s">
        <v>2091</v>
      </c>
      <c r="D3320" t="n">
        <v>0</v>
      </c>
      <c r="E3320" s="3" t="s">
        <v>86</v>
      </c>
    </row>
    <row r="3321" spans="1:5">
      <c r="A3321" t="n">
        <v>36319</v>
      </c>
      <c r="B3321" t="s">
        <v>330</v>
      </c>
      <c r="C3321" t="s">
        <v>2091</v>
      </c>
      <c r="D3321" t="n">
        <v>0</v>
      </c>
      <c r="E3321" s="3" t="s">
        <v>86</v>
      </c>
    </row>
    <row r="3322" spans="1:5">
      <c r="A3322" t="n">
        <v>36320</v>
      </c>
      <c r="B3322" t="s">
        <v>2371</v>
      </c>
      <c r="C3322" t="s">
        <v>2091</v>
      </c>
      <c r="D3322" t="n">
        <v>0</v>
      </c>
      <c r="E3322" s="3" t="s">
        <v>86</v>
      </c>
    </row>
    <row r="3323" spans="1:5">
      <c r="A3323" t="n">
        <v>36321</v>
      </c>
      <c r="B3323" t="s">
        <v>2372</v>
      </c>
      <c r="C3323" t="s">
        <v>2091</v>
      </c>
      <c r="D3323" t="n">
        <v>0</v>
      </c>
      <c r="E3323" s="3" t="s">
        <v>86</v>
      </c>
    </row>
    <row r="3324" spans="1:5">
      <c r="A3324" t="n">
        <v>36322</v>
      </c>
      <c r="B3324" t="s">
        <v>2373</v>
      </c>
      <c r="C3324" t="s">
        <v>2091</v>
      </c>
      <c r="D3324" t="n">
        <v>0</v>
      </c>
      <c r="E3324" s="3" t="s">
        <v>86</v>
      </c>
    </row>
    <row r="3325" spans="1:5">
      <c r="A3325" t="n">
        <v>36323</v>
      </c>
      <c r="B3325" t="s">
        <v>2374</v>
      </c>
      <c r="C3325" t="s">
        <v>2091</v>
      </c>
      <c r="D3325" t="n">
        <v>0</v>
      </c>
      <c r="E3325" s="3" t="s">
        <v>86</v>
      </c>
    </row>
    <row r="3326" spans="1:5">
      <c r="A3326" t="n">
        <v>36330</v>
      </c>
      <c r="B3326" t="s">
        <v>2375</v>
      </c>
      <c r="C3326" t="s">
        <v>2091</v>
      </c>
      <c r="D3326" t="n">
        <v>0</v>
      </c>
      <c r="E3326" s="3" t="s">
        <v>86</v>
      </c>
    </row>
    <row r="3327" spans="1:5">
      <c r="A3327" t="n">
        <v>36340</v>
      </c>
      <c r="B3327" t="s">
        <v>1564</v>
      </c>
      <c r="C3327" t="s">
        <v>2091</v>
      </c>
      <c r="D3327" t="n">
        <v>0</v>
      </c>
      <c r="E3327" s="3" t="s">
        <v>86</v>
      </c>
    </row>
    <row r="3328" spans="1:5">
      <c r="A3328" t="n">
        <v>36343</v>
      </c>
      <c r="B3328" t="s">
        <v>1384</v>
      </c>
      <c r="C3328" t="s">
        <v>2091</v>
      </c>
      <c r="D3328" t="n">
        <v>0</v>
      </c>
      <c r="E3328" s="3" t="s">
        <v>86</v>
      </c>
    </row>
    <row r="3329" spans="1:5">
      <c r="A3329" t="n">
        <v>36344</v>
      </c>
      <c r="B3329" t="s">
        <v>2376</v>
      </c>
      <c r="C3329" t="s">
        <v>2091</v>
      </c>
      <c r="D3329" t="n">
        <v>0</v>
      </c>
      <c r="E3329" s="3" t="s">
        <v>86</v>
      </c>
    </row>
    <row r="3330" spans="1:5">
      <c r="A3330" t="n">
        <v>36345</v>
      </c>
      <c r="B3330" t="s">
        <v>2377</v>
      </c>
      <c r="C3330" t="s">
        <v>2091</v>
      </c>
      <c r="D3330" t="n">
        <v>0</v>
      </c>
      <c r="E3330" s="3" t="s">
        <v>86</v>
      </c>
    </row>
    <row r="3331" spans="1:5">
      <c r="A3331" t="n">
        <v>36346</v>
      </c>
      <c r="B3331" t="s">
        <v>2378</v>
      </c>
      <c r="C3331" t="s">
        <v>2091</v>
      </c>
      <c r="D3331" t="n">
        <v>0</v>
      </c>
      <c r="E3331" s="3" t="s">
        <v>86</v>
      </c>
    </row>
    <row r="3332" spans="1:5">
      <c r="A3332" t="n">
        <v>36350</v>
      </c>
      <c r="B3332" t="s">
        <v>2379</v>
      </c>
      <c r="C3332" t="s">
        <v>2091</v>
      </c>
      <c r="D3332" t="n">
        <v>0</v>
      </c>
      <c r="E3332" s="3" t="s">
        <v>86</v>
      </c>
    </row>
    <row r="3333" spans="1:5">
      <c r="A3333" t="n">
        <v>36351</v>
      </c>
      <c r="B3333" t="s">
        <v>2380</v>
      </c>
      <c r="C3333" t="s">
        <v>2091</v>
      </c>
      <c r="D3333" t="n">
        <v>0</v>
      </c>
      <c r="E3333" s="3" t="s">
        <v>86</v>
      </c>
    </row>
    <row r="3334" spans="1:5">
      <c r="A3334" t="n">
        <v>36352</v>
      </c>
      <c r="B3334" t="s">
        <v>665</v>
      </c>
      <c r="C3334" t="s">
        <v>2091</v>
      </c>
      <c r="D3334" t="n">
        <v>0</v>
      </c>
      <c r="E3334" s="3" t="s">
        <v>86</v>
      </c>
    </row>
    <row r="3335" spans="1:5">
      <c r="A3335" t="n">
        <v>36353</v>
      </c>
      <c r="B3335" t="s">
        <v>2381</v>
      </c>
      <c r="C3335" t="s">
        <v>2091</v>
      </c>
      <c r="D3335" t="n">
        <v>0</v>
      </c>
      <c r="E3335" s="3" t="s">
        <v>86</v>
      </c>
    </row>
    <row r="3336" spans="1:5">
      <c r="A3336" t="n">
        <v>36360</v>
      </c>
      <c r="B3336" t="s">
        <v>2382</v>
      </c>
      <c r="C3336" t="s">
        <v>2091</v>
      </c>
      <c r="D3336" t="n">
        <v>0</v>
      </c>
      <c r="E3336" s="3" t="s">
        <v>86</v>
      </c>
    </row>
    <row r="3337" spans="1:5">
      <c r="A3337" t="n">
        <v>36362</v>
      </c>
      <c r="B3337" t="s">
        <v>2383</v>
      </c>
      <c r="C3337" t="s">
        <v>2091</v>
      </c>
      <c r="D3337" t="n">
        <v>0</v>
      </c>
      <c r="E3337" s="3" t="s">
        <v>86</v>
      </c>
    </row>
    <row r="3338" spans="1:5">
      <c r="A3338" t="n">
        <v>36370</v>
      </c>
      <c r="B3338" t="s">
        <v>2384</v>
      </c>
      <c r="C3338" t="s">
        <v>2091</v>
      </c>
      <c r="D3338" t="n">
        <v>0</v>
      </c>
      <c r="E3338" s="3" t="s">
        <v>86</v>
      </c>
    </row>
    <row r="3339" spans="1:5">
      <c r="A3339" t="n">
        <v>36371</v>
      </c>
      <c r="B3339" t="s">
        <v>2385</v>
      </c>
      <c r="C3339" t="s">
        <v>2091</v>
      </c>
      <c r="D3339" t="n">
        <v>0</v>
      </c>
      <c r="E3339" s="3" t="s">
        <v>86</v>
      </c>
    </row>
    <row r="3340" spans="1:5">
      <c r="A3340" t="n">
        <v>36373</v>
      </c>
      <c r="B3340" t="s">
        <v>2386</v>
      </c>
      <c r="C3340" t="s">
        <v>2091</v>
      </c>
      <c r="D3340" t="n">
        <v>0</v>
      </c>
      <c r="E3340" s="3" t="s">
        <v>86</v>
      </c>
    </row>
    <row r="3341" spans="1:5">
      <c r="A3341" t="n">
        <v>36374</v>
      </c>
      <c r="B3341" t="s">
        <v>2387</v>
      </c>
      <c r="C3341" t="s">
        <v>2091</v>
      </c>
      <c r="D3341" t="n">
        <v>0</v>
      </c>
      <c r="E3341" s="3" t="s">
        <v>86</v>
      </c>
    </row>
    <row r="3342" spans="1:5">
      <c r="A3342" t="n">
        <v>36375</v>
      </c>
      <c r="B3342" t="s">
        <v>2388</v>
      </c>
      <c r="C3342" t="s">
        <v>2091</v>
      </c>
      <c r="D3342" t="n">
        <v>0</v>
      </c>
      <c r="E3342" s="3" t="s">
        <v>86</v>
      </c>
    </row>
    <row r="3343" spans="1:5">
      <c r="A3343" t="n">
        <v>36376</v>
      </c>
      <c r="B3343" t="s">
        <v>2389</v>
      </c>
      <c r="C3343" t="s">
        <v>2091</v>
      </c>
      <c r="D3343" t="n">
        <v>0</v>
      </c>
      <c r="E3343" s="3" t="s">
        <v>86</v>
      </c>
    </row>
    <row r="3344" spans="1:5">
      <c r="A3344" t="n">
        <v>36401</v>
      </c>
      <c r="B3344" t="s">
        <v>532</v>
      </c>
      <c r="C3344" t="s">
        <v>2091</v>
      </c>
      <c r="D3344" t="n">
        <v>0</v>
      </c>
      <c r="E3344" s="3" t="s">
        <v>86</v>
      </c>
    </row>
    <row r="3345" spans="1:5">
      <c r="A3345" t="n">
        <v>36420</v>
      </c>
      <c r="B3345" t="s">
        <v>2390</v>
      </c>
      <c r="C3345" t="s">
        <v>2091</v>
      </c>
      <c r="D3345" t="n">
        <v>0</v>
      </c>
      <c r="E3345" s="3" t="s">
        <v>86</v>
      </c>
    </row>
    <row r="3346" spans="1:5">
      <c r="A3346" t="n">
        <v>36421</v>
      </c>
      <c r="B3346" t="s">
        <v>2390</v>
      </c>
      <c r="C3346" t="s">
        <v>2091</v>
      </c>
      <c r="D3346" t="n">
        <v>0</v>
      </c>
      <c r="E3346" s="3" t="s">
        <v>86</v>
      </c>
    </row>
    <row r="3347" spans="1:5">
      <c r="A3347" t="n">
        <v>36425</v>
      </c>
      <c r="B3347" t="s">
        <v>2391</v>
      </c>
      <c r="C3347" t="s">
        <v>2091</v>
      </c>
      <c r="D3347" t="n">
        <v>0</v>
      </c>
      <c r="E3347" s="3" t="s">
        <v>86</v>
      </c>
    </row>
    <row r="3348" spans="1:5">
      <c r="A3348" t="n">
        <v>36426</v>
      </c>
      <c r="B3348" t="s">
        <v>2392</v>
      </c>
      <c r="C3348" t="s">
        <v>2091</v>
      </c>
      <c r="D3348" t="n">
        <v>0</v>
      </c>
      <c r="E3348" s="3" t="s">
        <v>86</v>
      </c>
    </row>
    <row r="3349" spans="1:5">
      <c r="A3349" t="n">
        <v>36432</v>
      </c>
      <c r="B3349" t="s">
        <v>2393</v>
      </c>
      <c r="C3349" t="s">
        <v>2091</v>
      </c>
      <c r="D3349" t="n">
        <v>0</v>
      </c>
      <c r="E3349" s="3" t="s">
        <v>86</v>
      </c>
    </row>
    <row r="3350" spans="1:5">
      <c r="A3350" t="n">
        <v>36435</v>
      </c>
      <c r="B3350" t="s">
        <v>2394</v>
      </c>
      <c r="C3350" t="s">
        <v>2091</v>
      </c>
      <c r="D3350" t="n">
        <v>0</v>
      </c>
      <c r="E3350" s="3" t="s">
        <v>86</v>
      </c>
    </row>
    <row r="3351" spans="1:5">
      <c r="A3351" t="n">
        <v>36436</v>
      </c>
      <c r="B3351" t="s">
        <v>2395</v>
      </c>
      <c r="C3351" t="s">
        <v>2091</v>
      </c>
      <c r="D3351" t="n">
        <v>0</v>
      </c>
      <c r="E3351" s="3" t="s">
        <v>86</v>
      </c>
    </row>
    <row r="3352" spans="1:5">
      <c r="A3352" t="n">
        <v>36439</v>
      </c>
      <c r="B3352" t="s">
        <v>2396</v>
      </c>
      <c r="C3352" t="s">
        <v>2091</v>
      </c>
      <c r="D3352" t="n">
        <v>0</v>
      </c>
      <c r="E3352" s="3" t="s">
        <v>86</v>
      </c>
    </row>
    <row r="3353" spans="1:5">
      <c r="A3353" t="n">
        <v>36441</v>
      </c>
      <c r="B3353" t="s">
        <v>2397</v>
      </c>
      <c r="C3353" t="s">
        <v>2091</v>
      </c>
      <c r="D3353" t="n">
        <v>0</v>
      </c>
      <c r="E3353" s="3" t="s">
        <v>86</v>
      </c>
    </row>
    <row r="3354" spans="1:5">
      <c r="A3354" t="n">
        <v>36442</v>
      </c>
      <c r="B3354" t="s">
        <v>2398</v>
      </c>
      <c r="C3354" t="s">
        <v>2091</v>
      </c>
      <c r="D3354" t="n">
        <v>0</v>
      </c>
      <c r="E3354" s="3" t="s">
        <v>86</v>
      </c>
    </row>
    <row r="3355" spans="1:5">
      <c r="A3355" t="n">
        <v>36444</v>
      </c>
      <c r="B3355" t="s">
        <v>721</v>
      </c>
      <c r="C3355" t="s">
        <v>2091</v>
      </c>
      <c r="D3355" t="n">
        <v>0</v>
      </c>
      <c r="E3355" s="3" t="s">
        <v>86</v>
      </c>
    </row>
    <row r="3356" spans="1:5">
      <c r="A3356" t="n">
        <v>36445</v>
      </c>
      <c r="B3356" t="s">
        <v>2399</v>
      </c>
      <c r="C3356" t="s">
        <v>2091</v>
      </c>
      <c r="D3356" t="n">
        <v>0</v>
      </c>
      <c r="E3356" s="3" t="s">
        <v>86</v>
      </c>
    </row>
    <row r="3357" spans="1:5">
      <c r="A3357" t="n">
        <v>36446</v>
      </c>
      <c r="B3357" t="s">
        <v>2400</v>
      </c>
      <c r="C3357" t="s">
        <v>2091</v>
      </c>
      <c r="D3357" t="n">
        <v>0</v>
      </c>
      <c r="E3357" s="3" t="s">
        <v>86</v>
      </c>
    </row>
    <row r="3358" spans="1:5">
      <c r="A3358" t="n">
        <v>36451</v>
      </c>
      <c r="B3358" t="s">
        <v>2401</v>
      </c>
      <c r="C3358" t="s">
        <v>2091</v>
      </c>
      <c r="D3358" t="n">
        <v>0</v>
      </c>
      <c r="E3358" s="3" t="s">
        <v>86</v>
      </c>
    </row>
    <row r="3359" spans="1:5">
      <c r="A3359" t="n">
        <v>36453</v>
      </c>
      <c r="B3359" t="s">
        <v>566</v>
      </c>
      <c r="C3359" t="s">
        <v>2091</v>
      </c>
      <c r="D3359" t="n">
        <v>0</v>
      </c>
      <c r="E3359" s="3" t="s">
        <v>86</v>
      </c>
    </row>
    <row r="3360" spans="1:5">
      <c r="A3360" t="n">
        <v>36454</v>
      </c>
      <c r="B3360" t="s">
        <v>1508</v>
      </c>
      <c r="C3360" t="s">
        <v>2091</v>
      </c>
      <c r="D3360" t="n">
        <v>0</v>
      </c>
      <c r="E3360" s="3" t="s">
        <v>86</v>
      </c>
    </row>
    <row r="3361" spans="1:5">
      <c r="A3361" t="n">
        <v>36455</v>
      </c>
      <c r="B3361" t="s">
        <v>874</v>
      </c>
      <c r="C3361" t="s">
        <v>2091</v>
      </c>
      <c r="D3361" t="n">
        <v>0</v>
      </c>
      <c r="E3361" s="3" t="s">
        <v>86</v>
      </c>
    </row>
    <row r="3362" spans="1:5">
      <c r="A3362" t="n">
        <v>36456</v>
      </c>
      <c r="B3362" t="s">
        <v>2402</v>
      </c>
      <c r="C3362" t="s">
        <v>2091</v>
      </c>
      <c r="D3362" t="n">
        <v>0</v>
      </c>
      <c r="E3362" s="3" t="s">
        <v>86</v>
      </c>
    </row>
    <row r="3363" spans="1:5">
      <c r="A3363" t="n">
        <v>36460</v>
      </c>
      <c r="B3363" t="s">
        <v>2403</v>
      </c>
      <c r="C3363" t="s">
        <v>2091</v>
      </c>
      <c r="D3363" t="n">
        <v>0</v>
      </c>
      <c r="E3363" s="3" t="s">
        <v>86</v>
      </c>
    </row>
    <row r="3364" spans="1:5">
      <c r="A3364" t="n">
        <v>36467</v>
      </c>
      <c r="B3364" t="s">
        <v>2404</v>
      </c>
      <c r="C3364" t="s">
        <v>2091</v>
      </c>
      <c r="D3364" t="n">
        <v>0</v>
      </c>
      <c r="E3364" s="3" t="s">
        <v>86</v>
      </c>
    </row>
    <row r="3365" spans="1:5">
      <c r="A3365" t="n">
        <v>36470</v>
      </c>
      <c r="B3365" t="s">
        <v>2405</v>
      </c>
      <c r="C3365" t="s">
        <v>2114</v>
      </c>
      <c r="D3365" t="n">
        <v>0</v>
      </c>
      <c r="E3365" s="3" t="s">
        <v>86</v>
      </c>
    </row>
    <row r="3366" spans="1:5">
      <c r="A3366" t="n">
        <v>36471</v>
      </c>
      <c r="B3366" t="s">
        <v>2406</v>
      </c>
      <c r="C3366" t="s">
        <v>2091</v>
      </c>
      <c r="D3366" t="n">
        <v>0</v>
      </c>
      <c r="E3366" s="3" t="s">
        <v>86</v>
      </c>
    </row>
    <row r="3367" spans="1:5">
      <c r="A3367" t="n">
        <v>36473</v>
      </c>
      <c r="B3367" t="s">
        <v>2407</v>
      </c>
      <c r="C3367" t="s">
        <v>2091</v>
      </c>
      <c r="D3367" t="n">
        <v>0</v>
      </c>
      <c r="E3367" s="3" t="s">
        <v>86</v>
      </c>
    </row>
    <row r="3368" spans="1:5">
      <c r="A3368" t="n">
        <v>36474</v>
      </c>
      <c r="B3368" t="s">
        <v>2408</v>
      </c>
      <c r="C3368" t="s">
        <v>2091</v>
      </c>
      <c r="D3368" t="n">
        <v>0</v>
      </c>
      <c r="E3368" s="3" t="s">
        <v>86</v>
      </c>
    </row>
    <row r="3369" spans="1:5">
      <c r="A3369" t="n">
        <v>36475</v>
      </c>
      <c r="B3369" t="s">
        <v>2409</v>
      </c>
      <c r="C3369" t="s">
        <v>2091</v>
      </c>
      <c r="D3369" t="n">
        <v>0</v>
      </c>
      <c r="E3369" s="3" t="s">
        <v>86</v>
      </c>
    </row>
    <row r="3370" spans="1:5">
      <c r="A3370" t="n">
        <v>36476</v>
      </c>
      <c r="B3370" t="s">
        <v>2410</v>
      </c>
      <c r="C3370" t="s">
        <v>2091</v>
      </c>
      <c r="D3370" t="n">
        <v>0</v>
      </c>
      <c r="E3370" s="3" t="s">
        <v>86</v>
      </c>
    </row>
    <row r="3371" spans="1:5">
      <c r="A3371" t="n">
        <v>36477</v>
      </c>
      <c r="B3371" t="s">
        <v>2411</v>
      </c>
      <c r="C3371" t="s">
        <v>2091</v>
      </c>
      <c r="D3371" t="n">
        <v>0</v>
      </c>
      <c r="E3371" s="3" t="s">
        <v>86</v>
      </c>
    </row>
    <row r="3372" spans="1:5">
      <c r="A3372" t="n">
        <v>36480</v>
      </c>
      <c r="B3372" t="s">
        <v>2412</v>
      </c>
      <c r="C3372" t="s">
        <v>2091</v>
      </c>
      <c r="D3372" t="n">
        <v>0</v>
      </c>
      <c r="E3372" s="3" t="s">
        <v>86</v>
      </c>
    </row>
    <row r="3373" spans="1:5">
      <c r="A3373" t="n">
        <v>36481</v>
      </c>
      <c r="B3373" t="s">
        <v>2413</v>
      </c>
      <c r="C3373" t="s">
        <v>2091</v>
      </c>
      <c r="D3373" t="n">
        <v>0</v>
      </c>
      <c r="E3373" s="3" t="s">
        <v>86</v>
      </c>
    </row>
    <row r="3374" spans="1:5">
      <c r="A3374" t="n">
        <v>36482</v>
      </c>
      <c r="B3374" t="s">
        <v>2414</v>
      </c>
      <c r="C3374" t="s">
        <v>2091</v>
      </c>
      <c r="D3374" t="n">
        <v>0</v>
      </c>
      <c r="E3374" s="3" t="s">
        <v>86</v>
      </c>
    </row>
    <row r="3375" spans="1:5">
      <c r="A3375" t="n">
        <v>36483</v>
      </c>
      <c r="B3375" t="s">
        <v>2415</v>
      </c>
      <c r="C3375" t="s">
        <v>2091</v>
      </c>
      <c r="D3375" t="n">
        <v>0</v>
      </c>
      <c r="E3375" s="3" t="s">
        <v>86</v>
      </c>
    </row>
    <row r="3376" spans="1:5">
      <c r="A3376" t="n">
        <v>36502</v>
      </c>
      <c r="B3376" t="s">
        <v>2416</v>
      </c>
      <c r="C3376" t="s">
        <v>2091</v>
      </c>
      <c r="D3376" t="n">
        <v>0</v>
      </c>
      <c r="E3376" s="3" t="s">
        <v>86</v>
      </c>
    </row>
    <row r="3377" spans="1:5">
      <c r="A3377" t="n">
        <v>36505</v>
      </c>
      <c r="B3377" t="s">
        <v>2417</v>
      </c>
      <c r="C3377" t="s">
        <v>2091</v>
      </c>
      <c r="D3377" t="n">
        <v>0</v>
      </c>
      <c r="E3377" s="3" t="s">
        <v>86</v>
      </c>
    </row>
    <row r="3378" spans="1:5">
      <c r="A3378" t="n">
        <v>36507</v>
      </c>
      <c r="B3378" t="s">
        <v>2418</v>
      </c>
      <c r="C3378" t="s">
        <v>2091</v>
      </c>
      <c r="D3378" t="n">
        <v>0</v>
      </c>
      <c r="E3378" s="3" t="s">
        <v>86</v>
      </c>
    </row>
    <row r="3379" spans="1:5">
      <c r="A3379" t="n">
        <v>36509</v>
      </c>
      <c r="B3379" t="s">
        <v>2419</v>
      </c>
      <c r="C3379" t="s">
        <v>2091</v>
      </c>
      <c r="D3379" t="n">
        <v>0</v>
      </c>
      <c r="E3379" s="3" t="s">
        <v>86</v>
      </c>
    </row>
    <row r="3380" spans="1:5">
      <c r="A3380" t="n">
        <v>36511</v>
      </c>
      <c r="B3380" t="s">
        <v>2420</v>
      </c>
      <c r="C3380" t="s">
        <v>2091</v>
      </c>
      <c r="D3380" t="n">
        <v>0</v>
      </c>
      <c r="E3380" s="3" t="s">
        <v>86</v>
      </c>
    </row>
    <row r="3381" spans="1:5">
      <c r="A3381" t="n">
        <v>36512</v>
      </c>
      <c r="B3381" t="s">
        <v>2421</v>
      </c>
      <c r="C3381" t="s">
        <v>2091</v>
      </c>
      <c r="D3381" t="n">
        <v>0</v>
      </c>
      <c r="E3381" s="3" t="s">
        <v>86</v>
      </c>
    </row>
    <row r="3382" spans="1:5">
      <c r="A3382" t="n">
        <v>36513</v>
      </c>
      <c r="B3382" t="s">
        <v>2422</v>
      </c>
      <c r="C3382" t="s">
        <v>2114</v>
      </c>
      <c r="D3382" t="n">
        <v>0</v>
      </c>
      <c r="E3382" s="3" t="s">
        <v>86</v>
      </c>
    </row>
    <row r="3383" spans="1:5">
      <c r="A3383" t="n">
        <v>36518</v>
      </c>
      <c r="B3383" t="s">
        <v>2423</v>
      </c>
      <c r="C3383" t="s">
        <v>2091</v>
      </c>
      <c r="D3383" t="n">
        <v>0</v>
      </c>
      <c r="E3383" s="3" t="s">
        <v>86</v>
      </c>
    </row>
    <row r="3384" spans="1:5">
      <c r="A3384" t="n">
        <v>36521</v>
      </c>
      <c r="B3384" t="s">
        <v>2424</v>
      </c>
      <c r="C3384" t="s">
        <v>2091</v>
      </c>
      <c r="D3384" t="n">
        <v>0</v>
      </c>
      <c r="E3384" s="3" t="s">
        <v>86</v>
      </c>
    </row>
    <row r="3385" spans="1:5">
      <c r="A3385" t="n">
        <v>36522</v>
      </c>
      <c r="B3385" t="s">
        <v>2425</v>
      </c>
      <c r="C3385" t="s">
        <v>2091</v>
      </c>
      <c r="D3385" t="n">
        <v>0</v>
      </c>
      <c r="E3385" s="3" t="s">
        <v>86</v>
      </c>
    </row>
    <row r="3386" spans="1:5">
      <c r="A3386" t="n">
        <v>36523</v>
      </c>
      <c r="B3386" t="s">
        <v>2426</v>
      </c>
      <c r="C3386" t="s">
        <v>2091</v>
      </c>
      <c r="D3386" t="n">
        <v>0</v>
      </c>
      <c r="E3386" s="3" t="s">
        <v>86</v>
      </c>
    </row>
    <row r="3387" spans="1:5">
      <c r="A3387" t="n">
        <v>36524</v>
      </c>
      <c r="B3387" t="s">
        <v>2427</v>
      </c>
      <c r="C3387" t="s">
        <v>2091</v>
      </c>
      <c r="D3387" t="n">
        <v>0</v>
      </c>
      <c r="E3387" s="3" t="s">
        <v>86</v>
      </c>
    </row>
    <row r="3388" spans="1:5">
      <c r="A3388" t="n">
        <v>36525</v>
      </c>
      <c r="B3388" t="s">
        <v>2428</v>
      </c>
      <c r="C3388" t="s">
        <v>2091</v>
      </c>
      <c r="D3388" t="n">
        <v>0</v>
      </c>
      <c r="E3388" s="3" t="s">
        <v>86</v>
      </c>
    </row>
    <row r="3389" spans="1:5">
      <c r="A3389" t="n">
        <v>36526</v>
      </c>
      <c r="B3389" t="s">
        <v>2429</v>
      </c>
      <c r="C3389" t="s">
        <v>2091</v>
      </c>
      <c r="D3389" t="n">
        <v>0</v>
      </c>
      <c r="E3389" s="3" t="s">
        <v>86</v>
      </c>
    </row>
    <row r="3390" spans="1:5">
      <c r="A3390" t="n">
        <v>36527</v>
      </c>
      <c r="B3390" t="s">
        <v>35</v>
      </c>
      <c r="C3390" t="s">
        <v>2091</v>
      </c>
      <c r="D3390" t="n">
        <v>0</v>
      </c>
      <c r="E3390" s="3" t="s">
        <v>86</v>
      </c>
    </row>
    <row r="3391" spans="1:5">
      <c r="A3391" t="n">
        <v>36528</v>
      </c>
      <c r="B3391" t="s">
        <v>2430</v>
      </c>
      <c r="C3391" t="s">
        <v>2091</v>
      </c>
      <c r="D3391" t="n">
        <v>0</v>
      </c>
      <c r="E3391" s="3" t="s">
        <v>86</v>
      </c>
    </row>
    <row r="3392" spans="1:5">
      <c r="A3392" t="n">
        <v>36529</v>
      </c>
      <c r="B3392" t="s">
        <v>2431</v>
      </c>
      <c r="C3392" t="s">
        <v>2091</v>
      </c>
      <c r="D3392" t="n">
        <v>0</v>
      </c>
      <c r="E3392" s="3" t="s">
        <v>86</v>
      </c>
    </row>
    <row r="3393" spans="1:5">
      <c r="A3393" t="n">
        <v>36530</v>
      </c>
      <c r="B3393" t="s">
        <v>2432</v>
      </c>
      <c r="C3393" t="s">
        <v>2091</v>
      </c>
      <c r="D3393" t="n">
        <v>0</v>
      </c>
      <c r="E3393" s="3" t="s">
        <v>86</v>
      </c>
    </row>
    <row r="3394" spans="1:5">
      <c r="A3394" t="n">
        <v>36532</v>
      </c>
      <c r="B3394" t="s">
        <v>2433</v>
      </c>
      <c r="C3394" t="s">
        <v>2091</v>
      </c>
      <c r="D3394" t="n">
        <v>0</v>
      </c>
      <c r="E3394" s="3" t="s">
        <v>86</v>
      </c>
    </row>
    <row r="3395" spans="1:5">
      <c r="A3395" t="n">
        <v>36535</v>
      </c>
      <c r="B3395" t="s">
        <v>2434</v>
      </c>
      <c r="C3395" t="s">
        <v>2091</v>
      </c>
      <c r="D3395" t="n">
        <v>0</v>
      </c>
      <c r="E3395" s="3" t="s">
        <v>86</v>
      </c>
    </row>
    <row r="3396" spans="1:5">
      <c r="A3396" t="n">
        <v>36538</v>
      </c>
      <c r="B3396" t="s">
        <v>2435</v>
      </c>
      <c r="C3396" t="s">
        <v>2091</v>
      </c>
      <c r="D3396" t="n">
        <v>0</v>
      </c>
      <c r="E3396" s="3" t="s">
        <v>86</v>
      </c>
    </row>
    <row r="3397" spans="1:5">
      <c r="A3397" t="n">
        <v>36539</v>
      </c>
      <c r="B3397" t="s">
        <v>2436</v>
      </c>
      <c r="C3397" t="s">
        <v>2091</v>
      </c>
      <c r="D3397" t="n">
        <v>0</v>
      </c>
      <c r="E3397" s="3" t="s">
        <v>86</v>
      </c>
    </row>
    <row r="3398" spans="1:5">
      <c r="A3398" t="n">
        <v>36540</v>
      </c>
      <c r="B3398" t="s">
        <v>2437</v>
      </c>
      <c r="C3398" t="s">
        <v>2091</v>
      </c>
      <c r="D3398" t="n">
        <v>0</v>
      </c>
      <c r="E3398" s="3" t="s">
        <v>86</v>
      </c>
    </row>
    <row r="3399" spans="1:5">
      <c r="A3399" t="n">
        <v>36541</v>
      </c>
      <c r="B3399" t="s">
        <v>2438</v>
      </c>
      <c r="C3399" t="s">
        <v>2091</v>
      </c>
      <c r="D3399" t="n">
        <v>0</v>
      </c>
      <c r="E3399" s="3" t="s">
        <v>86</v>
      </c>
    </row>
    <row r="3400" spans="1:5">
      <c r="A3400" t="n">
        <v>36542</v>
      </c>
      <c r="B3400" t="s">
        <v>2439</v>
      </c>
      <c r="C3400" t="s">
        <v>2091</v>
      </c>
      <c r="D3400" t="n">
        <v>0</v>
      </c>
      <c r="E3400" s="3" t="s">
        <v>86</v>
      </c>
    </row>
    <row r="3401" spans="1:5">
      <c r="A3401" t="n">
        <v>36543</v>
      </c>
      <c r="B3401" t="s">
        <v>2440</v>
      </c>
      <c r="C3401" t="s">
        <v>2114</v>
      </c>
      <c r="D3401" t="n">
        <v>0</v>
      </c>
      <c r="E3401" s="3" t="s">
        <v>86</v>
      </c>
    </row>
    <row r="3402" spans="1:5">
      <c r="A3402" t="n">
        <v>36544</v>
      </c>
      <c r="B3402" t="s">
        <v>2441</v>
      </c>
      <c r="C3402" t="s">
        <v>2091</v>
      </c>
      <c r="D3402" t="n">
        <v>0</v>
      </c>
      <c r="E3402" s="3" t="s">
        <v>86</v>
      </c>
    </row>
    <row r="3403" spans="1:5">
      <c r="A3403" t="n">
        <v>36545</v>
      </c>
      <c r="B3403" t="s">
        <v>277</v>
      </c>
      <c r="C3403" t="s">
        <v>2091</v>
      </c>
      <c r="D3403" t="n">
        <v>0</v>
      </c>
      <c r="E3403" s="3" t="s">
        <v>86</v>
      </c>
    </row>
    <row r="3404" spans="1:5">
      <c r="A3404" t="n">
        <v>36548</v>
      </c>
      <c r="B3404" t="s">
        <v>2442</v>
      </c>
      <c r="C3404" t="s">
        <v>2091</v>
      </c>
      <c r="D3404" t="n">
        <v>0</v>
      </c>
      <c r="E3404" s="3" t="s">
        <v>86</v>
      </c>
    </row>
    <row r="3405" spans="1:5">
      <c r="A3405" t="n">
        <v>36549</v>
      </c>
      <c r="B3405" t="s">
        <v>2443</v>
      </c>
      <c r="C3405" t="s">
        <v>2091</v>
      </c>
      <c r="D3405" t="n">
        <v>0</v>
      </c>
      <c r="E3405" s="3" t="s">
        <v>86</v>
      </c>
    </row>
    <row r="3406" spans="1:5">
      <c r="A3406" t="n">
        <v>36550</v>
      </c>
      <c r="B3406" t="s">
        <v>952</v>
      </c>
      <c r="C3406" t="s">
        <v>2114</v>
      </c>
      <c r="D3406" t="n">
        <v>0</v>
      </c>
      <c r="E3406" s="3" t="s">
        <v>86</v>
      </c>
    </row>
    <row r="3407" spans="1:5">
      <c r="A3407" t="n">
        <v>36551</v>
      </c>
      <c r="B3407" t="s">
        <v>2444</v>
      </c>
      <c r="C3407" t="s">
        <v>2091</v>
      </c>
      <c r="D3407" t="n">
        <v>0</v>
      </c>
      <c r="E3407" s="3" t="s">
        <v>86</v>
      </c>
    </row>
    <row r="3408" spans="1:5">
      <c r="A3408" t="n">
        <v>36553</v>
      </c>
      <c r="B3408" t="s">
        <v>2445</v>
      </c>
      <c r="C3408" t="s">
        <v>2091</v>
      </c>
      <c r="D3408" t="n">
        <v>0</v>
      </c>
      <c r="E3408" s="3" t="s">
        <v>86</v>
      </c>
    </row>
    <row r="3409" spans="1:5">
      <c r="A3409" t="n">
        <v>36555</v>
      </c>
      <c r="B3409" t="s">
        <v>2446</v>
      </c>
      <c r="C3409" t="s">
        <v>2091</v>
      </c>
      <c r="D3409" t="n">
        <v>0</v>
      </c>
      <c r="E3409" s="3" t="s">
        <v>86</v>
      </c>
    </row>
    <row r="3410" spans="1:5">
      <c r="A3410" t="n">
        <v>36556</v>
      </c>
      <c r="B3410" t="s">
        <v>2447</v>
      </c>
      <c r="C3410" t="s">
        <v>2091</v>
      </c>
      <c r="D3410" t="n">
        <v>0</v>
      </c>
      <c r="E3410" s="3" t="s">
        <v>86</v>
      </c>
    </row>
    <row r="3411" spans="1:5">
      <c r="A3411" t="n">
        <v>36558</v>
      </c>
      <c r="B3411" t="s">
        <v>2448</v>
      </c>
      <c r="C3411" t="s">
        <v>2091</v>
      </c>
      <c r="D3411" t="n">
        <v>0</v>
      </c>
      <c r="E3411" s="3" t="s">
        <v>86</v>
      </c>
    </row>
    <row r="3412" spans="1:5">
      <c r="A3412" t="n">
        <v>36559</v>
      </c>
      <c r="B3412" t="s">
        <v>1410</v>
      </c>
      <c r="C3412" t="s">
        <v>2114</v>
      </c>
      <c r="D3412" t="n">
        <v>0</v>
      </c>
      <c r="E3412" s="3" t="s">
        <v>120</v>
      </c>
    </row>
    <row r="3413" spans="1:5">
      <c r="A3413" t="n">
        <v>36560</v>
      </c>
      <c r="B3413" t="s">
        <v>1227</v>
      </c>
      <c r="C3413" t="s">
        <v>2091</v>
      </c>
      <c r="D3413" t="n">
        <v>0</v>
      </c>
      <c r="E3413" s="3" t="s">
        <v>86</v>
      </c>
    </row>
    <row r="3414" spans="1:5">
      <c r="A3414" t="n">
        <v>36561</v>
      </c>
      <c r="B3414" t="s">
        <v>2449</v>
      </c>
      <c r="C3414" t="s">
        <v>2091</v>
      </c>
      <c r="D3414" t="n">
        <v>0</v>
      </c>
      <c r="E3414" s="3" t="s">
        <v>86</v>
      </c>
    </row>
    <row r="3415" spans="1:5">
      <c r="A3415" t="n">
        <v>36562</v>
      </c>
      <c r="B3415" t="s">
        <v>2450</v>
      </c>
      <c r="C3415" t="s">
        <v>2091</v>
      </c>
      <c r="D3415" t="n">
        <v>0</v>
      </c>
      <c r="E3415" s="3" t="s">
        <v>86</v>
      </c>
    </row>
    <row r="3416" spans="1:5">
      <c r="A3416" t="n">
        <v>36564</v>
      </c>
      <c r="B3416" t="s">
        <v>2451</v>
      </c>
      <c r="C3416" t="s">
        <v>2091</v>
      </c>
      <c r="D3416" t="n">
        <v>0</v>
      </c>
      <c r="E3416" s="3" t="s">
        <v>86</v>
      </c>
    </row>
    <row r="3417" spans="1:5">
      <c r="A3417" t="n">
        <v>36567</v>
      </c>
      <c r="B3417" t="s">
        <v>2452</v>
      </c>
      <c r="C3417" t="s">
        <v>2091</v>
      </c>
      <c r="D3417" t="n">
        <v>0</v>
      </c>
      <c r="E3417" s="3" t="s">
        <v>86</v>
      </c>
    </row>
    <row r="3418" spans="1:5">
      <c r="A3418" t="n">
        <v>36568</v>
      </c>
      <c r="B3418" t="s">
        <v>2453</v>
      </c>
      <c r="C3418" t="s">
        <v>2114</v>
      </c>
      <c r="D3418" t="n">
        <v>0</v>
      </c>
      <c r="E3418" s="3" t="s">
        <v>86</v>
      </c>
    </row>
    <row r="3419" spans="1:5">
      <c r="A3419" t="n">
        <v>36569</v>
      </c>
      <c r="B3419" t="s">
        <v>2454</v>
      </c>
      <c r="C3419" t="s">
        <v>2091</v>
      </c>
      <c r="D3419" t="n">
        <v>0</v>
      </c>
      <c r="E3419" s="3" t="s">
        <v>86</v>
      </c>
    </row>
    <row r="3420" spans="1:5">
      <c r="A3420" t="n">
        <v>36571</v>
      </c>
      <c r="B3420" t="s">
        <v>2455</v>
      </c>
      <c r="C3420" t="s">
        <v>2091</v>
      </c>
      <c r="D3420" t="n">
        <v>0</v>
      </c>
      <c r="E3420" s="3" t="s">
        <v>86</v>
      </c>
    </row>
    <row r="3421" spans="1:5">
      <c r="A3421" t="n">
        <v>36572</v>
      </c>
      <c r="B3421" t="s">
        <v>1641</v>
      </c>
      <c r="C3421" t="s">
        <v>2091</v>
      </c>
      <c r="D3421" t="n">
        <v>0</v>
      </c>
      <c r="E3421" s="3" t="s">
        <v>86</v>
      </c>
    </row>
    <row r="3422" spans="1:5">
      <c r="A3422" t="n">
        <v>36574</v>
      </c>
      <c r="B3422" t="s">
        <v>1938</v>
      </c>
      <c r="C3422" t="s">
        <v>2091</v>
      </c>
      <c r="D3422" t="n">
        <v>0</v>
      </c>
      <c r="E3422" s="3" t="s">
        <v>86</v>
      </c>
    </row>
    <row r="3423" spans="1:5">
      <c r="A3423" t="n">
        <v>36575</v>
      </c>
      <c r="B3423" t="s">
        <v>2456</v>
      </c>
      <c r="C3423" t="s">
        <v>2091</v>
      </c>
      <c r="D3423" t="n">
        <v>0</v>
      </c>
      <c r="E3423" s="3" t="s">
        <v>86</v>
      </c>
    </row>
    <row r="3424" spans="1:5">
      <c r="A3424" t="n">
        <v>36576</v>
      </c>
      <c r="B3424" t="s">
        <v>2457</v>
      </c>
      <c r="C3424" t="s">
        <v>2091</v>
      </c>
      <c r="D3424" t="n">
        <v>0</v>
      </c>
      <c r="E3424" s="3" t="s">
        <v>86</v>
      </c>
    </row>
    <row r="3425" spans="1:5">
      <c r="A3425" t="n">
        <v>36578</v>
      </c>
      <c r="B3425" t="s">
        <v>1357</v>
      </c>
      <c r="C3425" t="s">
        <v>2114</v>
      </c>
      <c r="D3425" t="n">
        <v>0</v>
      </c>
      <c r="E3425" s="3" t="s">
        <v>86</v>
      </c>
    </row>
    <row r="3426" spans="1:5">
      <c r="A3426" t="n">
        <v>36579</v>
      </c>
      <c r="B3426" t="s">
        <v>1515</v>
      </c>
      <c r="C3426" t="s">
        <v>2091</v>
      </c>
      <c r="D3426" t="n">
        <v>0</v>
      </c>
      <c r="E3426" s="3" t="s">
        <v>86</v>
      </c>
    </row>
    <row r="3427" spans="1:5">
      <c r="A3427" t="n">
        <v>36580</v>
      </c>
      <c r="B3427" t="s">
        <v>2458</v>
      </c>
      <c r="C3427" t="s">
        <v>2091</v>
      </c>
      <c r="D3427" t="n">
        <v>0</v>
      </c>
      <c r="E3427" s="3" t="s">
        <v>86</v>
      </c>
    </row>
    <row r="3428" spans="1:5">
      <c r="A3428" t="n">
        <v>36581</v>
      </c>
      <c r="B3428" t="s">
        <v>2459</v>
      </c>
      <c r="C3428" t="s">
        <v>2114</v>
      </c>
      <c r="D3428" t="n">
        <v>0</v>
      </c>
      <c r="E3428" s="3" t="s">
        <v>86</v>
      </c>
    </row>
    <row r="3429" spans="1:5">
      <c r="A3429" t="n">
        <v>36582</v>
      </c>
      <c r="B3429" t="s">
        <v>2460</v>
      </c>
      <c r="C3429" t="s">
        <v>2091</v>
      </c>
      <c r="D3429" t="n">
        <v>0</v>
      </c>
      <c r="E3429" s="3" t="s">
        <v>86</v>
      </c>
    </row>
    <row r="3430" spans="1:5">
      <c r="A3430" t="n">
        <v>36583</v>
      </c>
      <c r="B3430" t="s">
        <v>2461</v>
      </c>
      <c r="C3430" t="s">
        <v>2091</v>
      </c>
      <c r="D3430" t="n">
        <v>0</v>
      </c>
      <c r="E3430" s="3" t="s">
        <v>86</v>
      </c>
    </row>
    <row r="3431" spans="1:5">
      <c r="A3431" t="n">
        <v>36584</v>
      </c>
      <c r="B3431" t="s">
        <v>2462</v>
      </c>
      <c r="C3431" t="s">
        <v>2091</v>
      </c>
      <c r="D3431" t="n">
        <v>0</v>
      </c>
      <c r="E3431" s="3" t="s">
        <v>86</v>
      </c>
    </row>
    <row r="3432" spans="1:5">
      <c r="A3432" t="n">
        <v>36585</v>
      </c>
      <c r="B3432" t="s">
        <v>2463</v>
      </c>
      <c r="C3432" t="s">
        <v>2091</v>
      </c>
      <c r="D3432" t="n">
        <v>0</v>
      </c>
      <c r="E3432" s="3" t="s">
        <v>86</v>
      </c>
    </row>
    <row r="3433" spans="1:5">
      <c r="A3433" t="n">
        <v>36587</v>
      </c>
      <c r="B3433" t="s">
        <v>2464</v>
      </c>
      <c r="C3433" t="s">
        <v>2091</v>
      </c>
      <c r="D3433" t="n">
        <v>0</v>
      </c>
      <c r="E3433" s="3" t="s">
        <v>86</v>
      </c>
    </row>
    <row r="3434" spans="1:5">
      <c r="A3434" t="n">
        <v>36590</v>
      </c>
      <c r="B3434" t="s">
        <v>2460</v>
      </c>
      <c r="C3434" t="s">
        <v>2091</v>
      </c>
      <c r="D3434" t="n">
        <v>0</v>
      </c>
      <c r="E3434" s="3" t="s">
        <v>86</v>
      </c>
    </row>
    <row r="3435" spans="1:5">
      <c r="A3435" t="n">
        <v>36602</v>
      </c>
      <c r="B3435" t="s">
        <v>2465</v>
      </c>
      <c r="C3435" t="s">
        <v>2091</v>
      </c>
      <c r="D3435" t="n">
        <v>0</v>
      </c>
      <c r="E3435" s="3" t="s">
        <v>120</v>
      </c>
    </row>
    <row r="3436" spans="1:5">
      <c r="A3436" t="n">
        <v>36603</v>
      </c>
      <c r="B3436" t="s">
        <v>2465</v>
      </c>
      <c r="C3436" t="s">
        <v>2091</v>
      </c>
      <c r="D3436" t="n">
        <v>0</v>
      </c>
      <c r="E3436" s="3" t="s">
        <v>120</v>
      </c>
    </row>
    <row r="3437" spans="1:5">
      <c r="A3437" t="n">
        <v>36604</v>
      </c>
      <c r="B3437" t="s">
        <v>2465</v>
      </c>
      <c r="C3437" t="s">
        <v>2091</v>
      </c>
      <c r="D3437" t="n">
        <v>0</v>
      </c>
      <c r="E3437" s="3" t="s">
        <v>120</v>
      </c>
    </row>
    <row r="3438" spans="1:5">
      <c r="A3438" t="n">
        <v>36605</v>
      </c>
      <c r="B3438" t="s">
        <v>2465</v>
      </c>
      <c r="C3438" t="s">
        <v>2091</v>
      </c>
      <c r="D3438" t="n">
        <v>0</v>
      </c>
      <c r="E3438" s="3" t="s">
        <v>86</v>
      </c>
    </row>
    <row r="3439" spans="1:5">
      <c r="A3439" t="n">
        <v>36606</v>
      </c>
      <c r="B3439" t="s">
        <v>2465</v>
      </c>
      <c r="C3439" t="s">
        <v>2091</v>
      </c>
      <c r="D3439" t="n">
        <v>0</v>
      </c>
      <c r="E3439" s="3" t="s">
        <v>120</v>
      </c>
    </row>
    <row r="3440" spans="1:5">
      <c r="A3440" t="n">
        <v>36607</v>
      </c>
      <c r="B3440" t="s">
        <v>2465</v>
      </c>
      <c r="C3440" t="s">
        <v>2091</v>
      </c>
      <c r="D3440" t="n">
        <v>0</v>
      </c>
      <c r="E3440" s="3" t="s">
        <v>120</v>
      </c>
    </row>
    <row r="3441" spans="1:5">
      <c r="A3441" t="n">
        <v>36608</v>
      </c>
      <c r="B3441" t="s">
        <v>2465</v>
      </c>
      <c r="C3441" t="s">
        <v>2091</v>
      </c>
      <c r="D3441" t="n">
        <v>0</v>
      </c>
      <c r="E3441" s="3" t="s">
        <v>86</v>
      </c>
    </row>
    <row r="3442" spans="1:5">
      <c r="A3442" t="n">
        <v>36609</v>
      </c>
      <c r="B3442" t="s">
        <v>2465</v>
      </c>
      <c r="C3442" t="s">
        <v>2091</v>
      </c>
      <c r="D3442" t="n">
        <v>0</v>
      </c>
      <c r="E3442" s="3" t="s">
        <v>120</v>
      </c>
    </row>
    <row r="3443" spans="1:5">
      <c r="A3443" t="n">
        <v>36610</v>
      </c>
      <c r="B3443" t="s">
        <v>2466</v>
      </c>
      <c r="C3443" t="s">
        <v>2091</v>
      </c>
      <c r="D3443" t="n">
        <v>0</v>
      </c>
      <c r="E3443" s="3" t="s">
        <v>120</v>
      </c>
    </row>
    <row r="3444" spans="1:5">
      <c r="A3444" t="n">
        <v>36611</v>
      </c>
      <c r="B3444" t="s">
        <v>2467</v>
      </c>
      <c r="C3444" t="s">
        <v>2091</v>
      </c>
      <c r="D3444" t="n">
        <v>0</v>
      </c>
      <c r="E3444" s="3" t="s">
        <v>86</v>
      </c>
    </row>
    <row r="3445" spans="1:5">
      <c r="A3445" t="n">
        <v>36612</v>
      </c>
      <c r="B3445" t="s">
        <v>2466</v>
      </c>
      <c r="C3445" t="s">
        <v>2091</v>
      </c>
      <c r="D3445" t="n">
        <v>0</v>
      </c>
      <c r="E3445" s="3" t="s">
        <v>120</v>
      </c>
    </row>
    <row r="3446" spans="1:5">
      <c r="A3446" t="n">
        <v>36613</v>
      </c>
      <c r="B3446" t="s">
        <v>2466</v>
      </c>
      <c r="C3446" t="s">
        <v>2091</v>
      </c>
      <c r="D3446" t="n">
        <v>0</v>
      </c>
      <c r="E3446" s="3" t="s">
        <v>86</v>
      </c>
    </row>
    <row r="3447" spans="1:5">
      <c r="A3447" t="n">
        <v>36615</v>
      </c>
      <c r="B3447" t="s">
        <v>2465</v>
      </c>
      <c r="C3447" t="s">
        <v>2091</v>
      </c>
      <c r="D3447" t="n">
        <v>0</v>
      </c>
      <c r="E3447" s="3" t="s">
        <v>120</v>
      </c>
    </row>
    <row r="3448" spans="1:5">
      <c r="A3448" t="n">
        <v>36616</v>
      </c>
      <c r="B3448" t="s">
        <v>2465</v>
      </c>
      <c r="C3448" t="s">
        <v>2091</v>
      </c>
      <c r="D3448" t="n">
        <v>0</v>
      </c>
      <c r="E3448" s="3" t="s">
        <v>120</v>
      </c>
    </row>
    <row r="3449" spans="1:5">
      <c r="A3449" t="n">
        <v>36617</v>
      </c>
      <c r="B3449" t="s">
        <v>2465</v>
      </c>
      <c r="C3449" t="s">
        <v>2091</v>
      </c>
      <c r="D3449" t="n">
        <v>0</v>
      </c>
      <c r="E3449" s="3" t="s">
        <v>120</v>
      </c>
    </row>
    <row r="3450" spans="1:5">
      <c r="A3450" t="n">
        <v>36618</v>
      </c>
      <c r="B3450" t="s">
        <v>2465</v>
      </c>
      <c r="C3450" t="s">
        <v>2091</v>
      </c>
      <c r="D3450" t="n">
        <v>0</v>
      </c>
      <c r="E3450" s="3" t="s">
        <v>86</v>
      </c>
    </row>
    <row r="3451" spans="1:5">
      <c r="A3451" t="n">
        <v>36619</v>
      </c>
      <c r="B3451" t="s">
        <v>2468</v>
      </c>
      <c r="C3451" t="s">
        <v>2091</v>
      </c>
      <c r="D3451" t="n">
        <v>0</v>
      </c>
      <c r="E3451" s="3" t="s">
        <v>86</v>
      </c>
    </row>
    <row r="3452" spans="1:5">
      <c r="A3452" t="n">
        <v>36688</v>
      </c>
      <c r="B3452" t="s">
        <v>2465</v>
      </c>
      <c r="C3452" t="s">
        <v>2091</v>
      </c>
      <c r="D3452" t="n">
        <v>0</v>
      </c>
      <c r="E3452" s="3" t="s">
        <v>120</v>
      </c>
    </row>
    <row r="3453" spans="1:5">
      <c r="A3453" t="n">
        <v>36693</v>
      </c>
      <c r="B3453" t="s">
        <v>2465</v>
      </c>
      <c r="C3453" t="s">
        <v>2091</v>
      </c>
      <c r="D3453" t="n">
        <v>0</v>
      </c>
      <c r="E3453" s="3" t="s">
        <v>86</v>
      </c>
    </row>
    <row r="3454" spans="1:5">
      <c r="A3454" t="n">
        <v>36695</v>
      </c>
      <c r="B3454" t="s">
        <v>2465</v>
      </c>
      <c r="C3454" t="s">
        <v>2091</v>
      </c>
      <c r="D3454" t="n">
        <v>0</v>
      </c>
      <c r="E3454" s="3" t="s">
        <v>86</v>
      </c>
    </row>
    <row r="3455" spans="1:5">
      <c r="A3455" t="n">
        <v>36701</v>
      </c>
      <c r="B3455" t="s">
        <v>229</v>
      </c>
      <c r="C3455" t="s">
        <v>2091</v>
      </c>
      <c r="D3455" t="n">
        <v>0</v>
      </c>
      <c r="E3455" s="3" t="s">
        <v>86</v>
      </c>
    </row>
    <row r="3456" spans="1:5">
      <c r="A3456" t="n">
        <v>36703</v>
      </c>
      <c r="B3456" t="s">
        <v>229</v>
      </c>
      <c r="C3456" t="s">
        <v>2091</v>
      </c>
      <c r="D3456" t="n">
        <v>0</v>
      </c>
      <c r="E3456" s="3" t="s">
        <v>86</v>
      </c>
    </row>
    <row r="3457" spans="1:5">
      <c r="A3457" t="n">
        <v>36720</v>
      </c>
      <c r="B3457" t="s">
        <v>2469</v>
      </c>
      <c r="C3457" t="s">
        <v>2091</v>
      </c>
      <c r="D3457" t="n">
        <v>0</v>
      </c>
      <c r="E3457" s="3" t="s">
        <v>86</v>
      </c>
    </row>
    <row r="3458" spans="1:5">
      <c r="A3458" t="n">
        <v>36722</v>
      </c>
      <c r="B3458" t="s">
        <v>2470</v>
      </c>
      <c r="C3458" t="s">
        <v>2091</v>
      </c>
      <c r="D3458" t="n">
        <v>0</v>
      </c>
      <c r="E3458" s="3" t="s">
        <v>86</v>
      </c>
    </row>
    <row r="3459" spans="1:5">
      <c r="A3459" t="n">
        <v>36723</v>
      </c>
      <c r="B3459" t="s">
        <v>2471</v>
      </c>
      <c r="C3459" t="s">
        <v>2091</v>
      </c>
      <c r="D3459" t="n">
        <v>0</v>
      </c>
      <c r="E3459" s="3" t="s">
        <v>86</v>
      </c>
    </row>
    <row r="3460" spans="1:5">
      <c r="A3460" t="n">
        <v>36726</v>
      </c>
      <c r="B3460" t="s">
        <v>326</v>
      </c>
      <c r="C3460" t="s">
        <v>2091</v>
      </c>
      <c r="D3460" t="n">
        <v>0</v>
      </c>
      <c r="E3460" s="3" t="s">
        <v>86</v>
      </c>
    </row>
    <row r="3461" spans="1:5">
      <c r="A3461" t="n">
        <v>36727</v>
      </c>
      <c r="B3461" t="s">
        <v>2472</v>
      </c>
      <c r="C3461" t="s">
        <v>2091</v>
      </c>
      <c r="D3461" t="n">
        <v>0</v>
      </c>
      <c r="E3461" s="3" t="s">
        <v>86</v>
      </c>
    </row>
    <row r="3462" spans="1:5">
      <c r="A3462" t="n">
        <v>36728</v>
      </c>
      <c r="B3462" t="s">
        <v>2473</v>
      </c>
      <c r="C3462" t="s">
        <v>2091</v>
      </c>
      <c r="D3462" t="n">
        <v>0</v>
      </c>
      <c r="E3462" s="3" t="s">
        <v>86</v>
      </c>
    </row>
    <row r="3463" spans="1:5">
      <c r="A3463" t="n">
        <v>36732</v>
      </c>
      <c r="B3463" t="s">
        <v>2474</v>
      </c>
      <c r="C3463" t="s">
        <v>2091</v>
      </c>
      <c r="D3463" t="n">
        <v>0</v>
      </c>
      <c r="E3463" s="3" t="s">
        <v>86</v>
      </c>
    </row>
    <row r="3464" spans="1:5">
      <c r="A3464" t="n">
        <v>36736</v>
      </c>
      <c r="B3464" t="s">
        <v>2475</v>
      </c>
      <c r="C3464" t="s">
        <v>2091</v>
      </c>
      <c r="D3464" t="n">
        <v>0</v>
      </c>
      <c r="E3464" s="3" t="s">
        <v>86</v>
      </c>
    </row>
    <row r="3465" spans="1:5">
      <c r="A3465" t="n">
        <v>36738</v>
      </c>
      <c r="B3465" t="s">
        <v>2476</v>
      </c>
      <c r="C3465" t="s">
        <v>2114</v>
      </c>
      <c r="D3465" t="n">
        <v>0</v>
      </c>
      <c r="E3465" s="3" t="s">
        <v>86</v>
      </c>
    </row>
    <row r="3466" spans="1:5">
      <c r="A3466" t="n">
        <v>36740</v>
      </c>
      <c r="B3466" t="s">
        <v>2477</v>
      </c>
      <c r="C3466" t="s">
        <v>2091</v>
      </c>
      <c r="D3466" t="n">
        <v>0</v>
      </c>
      <c r="E3466" s="3" t="s">
        <v>86</v>
      </c>
    </row>
    <row r="3467" spans="1:5">
      <c r="A3467" t="n">
        <v>36742</v>
      </c>
      <c r="B3467" t="s">
        <v>2478</v>
      </c>
      <c r="C3467" t="s">
        <v>2091</v>
      </c>
      <c r="D3467" t="n">
        <v>0</v>
      </c>
      <c r="E3467" s="3" t="s">
        <v>86</v>
      </c>
    </row>
    <row r="3468" spans="1:5">
      <c r="A3468" t="n">
        <v>36744</v>
      </c>
      <c r="B3468" t="s">
        <v>186</v>
      </c>
      <c r="C3468" t="s">
        <v>2091</v>
      </c>
      <c r="D3468" t="n">
        <v>0</v>
      </c>
      <c r="E3468" s="3" t="s">
        <v>86</v>
      </c>
    </row>
    <row r="3469" spans="1:5">
      <c r="A3469" t="n">
        <v>36748</v>
      </c>
      <c r="B3469" t="s">
        <v>484</v>
      </c>
      <c r="C3469" t="s">
        <v>2091</v>
      </c>
      <c r="D3469" t="n">
        <v>0</v>
      </c>
      <c r="E3469" s="3" t="s">
        <v>86</v>
      </c>
    </row>
    <row r="3470" spans="1:5">
      <c r="A3470" t="n">
        <v>36749</v>
      </c>
      <c r="B3470" t="s">
        <v>2479</v>
      </c>
      <c r="C3470" t="s">
        <v>2091</v>
      </c>
      <c r="D3470" t="n">
        <v>0</v>
      </c>
      <c r="E3470" s="3" t="s">
        <v>86</v>
      </c>
    </row>
    <row r="3471" spans="1:5">
      <c r="A3471" t="n">
        <v>36750</v>
      </c>
      <c r="B3471" t="s">
        <v>2480</v>
      </c>
      <c r="C3471" t="s">
        <v>2091</v>
      </c>
      <c r="D3471" t="n">
        <v>0</v>
      </c>
      <c r="E3471" s="3" t="s">
        <v>86</v>
      </c>
    </row>
    <row r="3472" spans="1:5">
      <c r="A3472" t="n">
        <v>36751</v>
      </c>
      <c r="B3472" t="s">
        <v>2481</v>
      </c>
      <c r="C3472" t="s">
        <v>2091</v>
      </c>
      <c r="D3472" t="n">
        <v>0</v>
      </c>
      <c r="E3472" s="3" t="s">
        <v>86</v>
      </c>
    </row>
    <row r="3473" spans="1:5">
      <c r="A3473" t="n">
        <v>36752</v>
      </c>
      <c r="B3473" t="s">
        <v>2482</v>
      </c>
      <c r="C3473" t="s">
        <v>2091</v>
      </c>
      <c r="D3473" t="n">
        <v>0</v>
      </c>
      <c r="E3473" s="3" t="s">
        <v>86</v>
      </c>
    </row>
    <row r="3474" spans="1:5">
      <c r="A3474" t="n">
        <v>36753</v>
      </c>
      <c r="B3474" t="s">
        <v>2483</v>
      </c>
      <c r="C3474" t="s">
        <v>2114</v>
      </c>
      <c r="D3474" t="n">
        <v>0</v>
      </c>
      <c r="E3474" s="3" t="s">
        <v>86</v>
      </c>
    </row>
    <row r="3475" spans="1:5">
      <c r="A3475" t="n">
        <v>36754</v>
      </c>
      <c r="B3475" t="s">
        <v>545</v>
      </c>
      <c r="C3475" t="s">
        <v>2091</v>
      </c>
      <c r="D3475" t="n">
        <v>0</v>
      </c>
      <c r="E3475" s="3" t="s">
        <v>86</v>
      </c>
    </row>
    <row r="3476" spans="1:5">
      <c r="A3476" t="n">
        <v>36756</v>
      </c>
      <c r="B3476" t="s">
        <v>735</v>
      </c>
      <c r="C3476" t="s">
        <v>2091</v>
      </c>
      <c r="D3476" t="n">
        <v>0</v>
      </c>
      <c r="E3476" s="3" t="s">
        <v>86</v>
      </c>
    </row>
    <row r="3477" spans="1:5">
      <c r="A3477" t="n">
        <v>36758</v>
      </c>
      <c r="B3477" t="s">
        <v>2484</v>
      </c>
      <c r="C3477" t="s">
        <v>2091</v>
      </c>
      <c r="D3477" t="n">
        <v>0</v>
      </c>
      <c r="E3477" s="3" t="s">
        <v>86</v>
      </c>
    </row>
    <row r="3478" spans="1:5">
      <c r="A3478" t="n">
        <v>36759</v>
      </c>
      <c r="B3478" t="s">
        <v>2485</v>
      </c>
      <c r="C3478" t="s">
        <v>2091</v>
      </c>
      <c r="D3478" t="n">
        <v>0</v>
      </c>
      <c r="E3478" s="3" t="s">
        <v>86</v>
      </c>
    </row>
    <row r="3479" spans="1:5">
      <c r="A3479" t="n">
        <v>36761</v>
      </c>
      <c r="B3479" t="s">
        <v>2486</v>
      </c>
      <c r="C3479" t="s">
        <v>2091</v>
      </c>
      <c r="D3479" t="n">
        <v>0</v>
      </c>
      <c r="E3479" s="3" t="s">
        <v>86</v>
      </c>
    </row>
    <row r="3480" spans="1:5">
      <c r="A3480" t="n">
        <v>36763</v>
      </c>
      <c r="B3480" t="s">
        <v>2487</v>
      </c>
      <c r="C3480" t="s">
        <v>2091</v>
      </c>
      <c r="D3480" t="n">
        <v>0</v>
      </c>
      <c r="E3480" s="3" t="s">
        <v>86</v>
      </c>
    </row>
    <row r="3481" spans="1:5">
      <c r="A3481" t="n">
        <v>36765</v>
      </c>
      <c r="B3481" t="s">
        <v>2488</v>
      </c>
      <c r="C3481" t="s">
        <v>2091</v>
      </c>
      <c r="D3481" t="n">
        <v>0</v>
      </c>
      <c r="E3481" s="3" t="s">
        <v>86</v>
      </c>
    </row>
    <row r="3482" spans="1:5">
      <c r="A3482" t="n">
        <v>36766</v>
      </c>
      <c r="B3482" t="s">
        <v>1771</v>
      </c>
      <c r="C3482" t="s">
        <v>2091</v>
      </c>
      <c r="D3482" t="n">
        <v>0</v>
      </c>
      <c r="E3482" s="3" t="s">
        <v>86</v>
      </c>
    </row>
    <row r="3483" spans="1:5">
      <c r="A3483" t="n">
        <v>36767</v>
      </c>
      <c r="B3483" t="s">
        <v>2489</v>
      </c>
      <c r="C3483" t="s">
        <v>2091</v>
      </c>
      <c r="D3483" t="n">
        <v>0</v>
      </c>
      <c r="E3483" s="3" t="s">
        <v>86</v>
      </c>
    </row>
    <row r="3484" spans="1:5">
      <c r="A3484" t="n">
        <v>36768</v>
      </c>
      <c r="B3484" t="s">
        <v>2490</v>
      </c>
      <c r="C3484" t="s">
        <v>2091</v>
      </c>
      <c r="D3484" t="n">
        <v>0</v>
      </c>
      <c r="E3484" s="3" t="s">
        <v>86</v>
      </c>
    </row>
    <row r="3485" spans="1:5">
      <c r="A3485" t="n">
        <v>36769</v>
      </c>
      <c r="B3485" t="s">
        <v>2491</v>
      </c>
      <c r="C3485" t="s">
        <v>2091</v>
      </c>
      <c r="D3485" t="n">
        <v>0</v>
      </c>
      <c r="E3485" s="3" t="s">
        <v>86</v>
      </c>
    </row>
    <row r="3486" spans="1:5">
      <c r="A3486" t="n">
        <v>36773</v>
      </c>
      <c r="B3486" t="s">
        <v>2492</v>
      </c>
      <c r="C3486" t="s">
        <v>2091</v>
      </c>
      <c r="D3486" t="n">
        <v>0</v>
      </c>
      <c r="E3486" s="3" t="s">
        <v>86</v>
      </c>
    </row>
    <row r="3487" spans="1:5">
      <c r="A3487" t="n">
        <v>36775</v>
      </c>
      <c r="B3487" t="s">
        <v>1236</v>
      </c>
      <c r="C3487" t="s">
        <v>2091</v>
      </c>
      <c r="D3487" t="n">
        <v>0</v>
      </c>
      <c r="E3487" s="3" t="s">
        <v>86</v>
      </c>
    </row>
    <row r="3488" spans="1:5">
      <c r="A3488" t="n">
        <v>36776</v>
      </c>
      <c r="B3488" t="s">
        <v>2493</v>
      </c>
      <c r="C3488" t="s">
        <v>2091</v>
      </c>
      <c r="D3488" t="n">
        <v>0</v>
      </c>
      <c r="E3488" s="3" t="s">
        <v>86</v>
      </c>
    </row>
    <row r="3489" spans="1:5">
      <c r="A3489" t="n">
        <v>36782</v>
      </c>
      <c r="B3489" t="s">
        <v>2494</v>
      </c>
      <c r="C3489" t="s">
        <v>2091</v>
      </c>
      <c r="D3489" t="n">
        <v>0</v>
      </c>
      <c r="E3489" s="3" t="s">
        <v>86</v>
      </c>
    </row>
    <row r="3490" spans="1:5">
      <c r="A3490" t="n">
        <v>36783</v>
      </c>
      <c r="B3490" t="s">
        <v>1189</v>
      </c>
      <c r="C3490" t="s">
        <v>2091</v>
      </c>
      <c r="D3490" t="n">
        <v>0</v>
      </c>
      <c r="E3490" s="3" t="s">
        <v>86</v>
      </c>
    </row>
    <row r="3491" spans="1:5">
      <c r="A3491" t="n">
        <v>36784</v>
      </c>
      <c r="B3491" t="s">
        <v>180</v>
      </c>
      <c r="C3491" t="s">
        <v>2091</v>
      </c>
      <c r="D3491" t="n">
        <v>0</v>
      </c>
      <c r="E3491" s="3" t="s">
        <v>86</v>
      </c>
    </row>
    <row r="3492" spans="1:5">
      <c r="A3492" t="n">
        <v>36785</v>
      </c>
      <c r="B3492" t="s">
        <v>2495</v>
      </c>
      <c r="C3492" t="s">
        <v>2091</v>
      </c>
      <c r="D3492" t="n">
        <v>0</v>
      </c>
      <c r="E3492" s="3" t="s">
        <v>86</v>
      </c>
    </row>
    <row r="3493" spans="1:5">
      <c r="A3493" t="n">
        <v>36786</v>
      </c>
      <c r="B3493" t="s">
        <v>2496</v>
      </c>
      <c r="C3493" t="s">
        <v>2091</v>
      </c>
      <c r="D3493" t="n">
        <v>0</v>
      </c>
      <c r="E3493" s="3" t="s">
        <v>86</v>
      </c>
    </row>
    <row r="3494" spans="1:5">
      <c r="A3494" t="n">
        <v>36790</v>
      </c>
      <c r="B3494" t="s">
        <v>2497</v>
      </c>
      <c r="C3494" t="s">
        <v>2091</v>
      </c>
      <c r="D3494" t="n">
        <v>0</v>
      </c>
      <c r="E3494" s="3" t="s">
        <v>86</v>
      </c>
    </row>
    <row r="3495" spans="1:5">
      <c r="A3495" t="n">
        <v>36792</v>
      </c>
      <c r="B3495" t="s">
        <v>2498</v>
      </c>
      <c r="C3495" t="s">
        <v>2091</v>
      </c>
      <c r="D3495" t="n">
        <v>0</v>
      </c>
      <c r="E3495" s="3" t="s">
        <v>86</v>
      </c>
    </row>
    <row r="3496" spans="1:5">
      <c r="A3496" t="n">
        <v>36793</v>
      </c>
      <c r="B3496" t="s">
        <v>2499</v>
      </c>
      <c r="C3496" t="s">
        <v>2091</v>
      </c>
      <c r="D3496" t="n">
        <v>0</v>
      </c>
      <c r="E3496" s="3" t="s">
        <v>86</v>
      </c>
    </row>
    <row r="3497" spans="1:5">
      <c r="A3497" t="n">
        <v>36801</v>
      </c>
      <c r="B3497" t="s">
        <v>2500</v>
      </c>
      <c r="C3497" t="s">
        <v>2091</v>
      </c>
      <c r="D3497" t="n">
        <v>0</v>
      </c>
      <c r="E3497" s="3" t="s">
        <v>86</v>
      </c>
    </row>
    <row r="3498" spans="1:5">
      <c r="A3498" t="n">
        <v>36804</v>
      </c>
      <c r="B3498" t="s">
        <v>2500</v>
      </c>
      <c r="C3498" t="s">
        <v>2091</v>
      </c>
      <c r="D3498" t="n">
        <v>0</v>
      </c>
      <c r="E3498" s="3" t="s">
        <v>86</v>
      </c>
    </row>
    <row r="3499" spans="1:5">
      <c r="A3499" t="n">
        <v>36830</v>
      </c>
      <c r="B3499" t="s">
        <v>1089</v>
      </c>
      <c r="C3499" t="s">
        <v>2091</v>
      </c>
      <c r="D3499" t="n">
        <v>0</v>
      </c>
      <c r="E3499" s="3" t="s">
        <v>86</v>
      </c>
    </row>
    <row r="3500" spans="1:5">
      <c r="A3500" t="n">
        <v>36832</v>
      </c>
      <c r="B3500" t="s">
        <v>1089</v>
      </c>
      <c r="C3500" t="s">
        <v>2091</v>
      </c>
      <c r="D3500" t="n">
        <v>0</v>
      </c>
      <c r="E3500" s="3" t="s">
        <v>86</v>
      </c>
    </row>
    <row r="3501" spans="1:5">
      <c r="A3501" t="n">
        <v>36849</v>
      </c>
      <c r="B3501" t="s">
        <v>1089</v>
      </c>
      <c r="C3501" t="s">
        <v>2091</v>
      </c>
      <c r="D3501" t="n">
        <v>0</v>
      </c>
      <c r="E3501" s="3" t="s">
        <v>120</v>
      </c>
    </row>
    <row r="3502" spans="1:5">
      <c r="A3502" t="n">
        <v>36850</v>
      </c>
      <c r="B3502" t="s">
        <v>2501</v>
      </c>
      <c r="C3502" t="s">
        <v>2091</v>
      </c>
      <c r="D3502" t="n">
        <v>0</v>
      </c>
      <c r="E3502" s="3" t="s">
        <v>86</v>
      </c>
    </row>
    <row r="3503" spans="1:5">
      <c r="A3503" t="n">
        <v>36852</v>
      </c>
      <c r="B3503" t="s">
        <v>2502</v>
      </c>
      <c r="C3503" t="s">
        <v>2091</v>
      </c>
      <c r="D3503" t="n">
        <v>0</v>
      </c>
      <c r="E3503" s="3" t="s">
        <v>86</v>
      </c>
    </row>
    <row r="3504" spans="1:5">
      <c r="A3504" t="n">
        <v>36853</v>
      </c>
      <c r="B3504" t="s">
        <v>2503</v>
      </c>
      <c r="C3504" t="s">
        <v>2091</v>
      </c>
      <c r="D3504" t="n">
        <v>0</v>
      </c>
      <c r="E3504" s="3" t="s">
        <v>86</v>
      </c>
    </row>
    <row r="3505" spans="1:5">
      <c r="A3505" t="n">
        <v>36854</v>
      </c>
      <c r="B3505" t="s">
        <v>2504</v>
      </c>
      <c r="C3505" t="s">
        <v>2091</v>
      </c>
      <c r="D3505" t="n">
        <v>0</v>
      </c>
      <c r="E3505" s="3" t="s">
        <v>86</v>
      </c>
    </row>
    <row r="3506" spans="1:5">
      <c r="A3506" t="n">
        <v>36855</v>
      </c>
      <c r="B3506" t="s">
        <v>2505</v>
      </c>
      <c r="C3506" t="s">
        <v>2091</v>
      </c>
      <c r="D3506" t="n">
        <v>0</v>
      </c>
      <c r="E3506" s="3" t="s">
        <v>86</v>
      </c>
    </row>
    <row r="3507" spans="1:5">
      <c r="A3507" t="n">
        <v>36856</v>
      </c>
      <c r="B3507" t="s">
        <v>2506</v>
      </c>
      <c r="C3507" t="s">
        <v>2091</v>
      </c>
      <c r="D3507" t="n">
        <v>0</v>
      </c>
      <c r="E3507" s="3" t="s">
        <v>86</v>
      </c>
    </row>
    <row r="3508" spans="1:5">
      <c r="A3508" t="n">
        <v>36858</v>
      </c>
      <c r="B3508" t="s">
        <v>2507</v>
      </c>
      <c r="C3508" t="s">
        <v>2091</v>
      </c>
      <c r="D3508" t="n">
        <v>0</v>
      </c>
      <c r="E3508" s="3" t="s">
        <v>86</v>
      </c>
    </row>
    <row r="3509" spans="1:5">
      <c r="A3509" t="n">
        <v>36859</v>
      </c>
      <c r="B3509" t="s">
        <v>2508</v>
      </c>
      <c r="C3509" t="s">
        <v>2114</v>
      </c>
      <c r="D3509" t="n">
        <v>0</v>
      </c>
      <c r="E3509" s="3" t="s">
        <v>86</v>
      </c>
    </row>
    <row r="3510" spans="1:5">
      <c r="A3510" t="n">
        <v>36860</v>
      </c>
      <c r="B3510" t="s">
        <v>2509</v>
      </c>
      <c r="C3510" t="s">
        <v>2091</v>
      </c>
      <c r="D3510" t="n">
        <v>0</v>
      </c>
      <c r="E3510" s="3" t="s">
        <v>86</v>
      </c>
    </row>
    <row r="3511" spans="1:5">
      <c r="A3511" t="n">
        <v>36861</v>
      </c>
      <c r="B3511" t="s">
        <v>2510</v>
      </c>
      <c r="C3511" t="s">
        <v>2091</v>
      </c>
      <c r="D3511" t="n">
        <v>0</v>
      </c>
      <c r="E3511" s="3" t="s">
        <v>86</v>
      </c>
    </row>
    <row r="3512" spans="1:5">
      <c r="A3512" t="n">
        <v>36862</v>
      </c>
      <c r="B3512" t="s">
        <v>2511</v>
      </c>
      <c r="C3512" t="s">
        <v>2091</v>
      </c>
      <c r="D3512" t="n">
        <v>0</v>
      </c>
      <c r="E3512" s="3" t="s">
        <v>86</v>
      </c>
    </row>
    <row r="3513" spans="1:5">
      <c r="A3513" t="n">
        <v>36863</v>
      </c>
      <c r="B3513" t="s">
        <v>2512</v>
      </c>
      <c r="C3513" t="s">
        <v>2091</v>
      </c>
      <c r="D3513" t="n">
        <v>0</v>
      </c>
      <c r="E3513" s="3" t="s">
        <v>86</v>
      </c>
    </row>
    <row r="3514" spans="1:5">
      <c r="A3514" t="n">
        <v>36865</v>
      </c>
      <c r="B3514" t="s">
        <v>2513</v>
      </c>
      <c r="C3514" t="s">
        <v>2114</v>
      </c>
      <c r="D3514" t="n">
        <v>0</v>
      </c>
      <c r="E3514" s="3" t="s">
        <v>86</v>
      </c>
    </row>
    <row r="3515" spans="1:5">
      <c r="A3515" t="n">
        <v>36866</v>
      </c>
      <c r="B3515" t="s">
        <v>2514</v>
      </c>
      <c r="C3515" t="s">
        <v>2091</v>
      </c>
      <c r="D3515" t="n">
        <v>0</v>
      </c>
      <c r="E3515" s="3" t="s">
        <v>86</v>
      </c>
    </row>
    <row r="3516" spans="1:5">
      <c r="A3516" t="n">
        <v>36867</v>
      </c>
      <c r="B3516" t="s">
        <v>2515</v>
      </c>
      <c r="C3516" t="s">
        <v>2091</v>
      </c>
      <c r="D3516" t="n">
        <v>0</v>
      </c>
      <c r="E3516" s="3" t="s">
        <v>86</v>
      </c>
    </row>
    <row r="3517" spans="1:5">
      <c r="A3517" t="n">
        <v>36869</v>
      </c>
      <c r="B3517" t="s">
        <v>2515</v>
      </c>
      <c r="C3517" t="s">
        <v>2091</v>
      </c>
      <c r="D3517" t="n">
        <v>0</v>
      </c>
      <c r="E3517" s="3" t="s">
        <v>86</v>
      </c>
    </row>
    <row r="3518" spans="1:5">
      <c r="A3518" t="n">
        <v>36870</v>
      </c>
      <c r="B3518" t="s">
        <v>2515</v>
      </c>
      <c r="C3518" t="s">
        <v>2091</v>
      </c>
      <c r="D3518" t="n">
        <v>0</v>
      </c>
      <c r="E3518" s="3" t="s">
        <v>86</v>
      </c>
    </row>
    <row r="3519" spans="1:5">
      <c r="A3519" t="n">
        <v>36871</v>
      </c>
      <c r="B3519" t="s">
        <v>2516</v>
      </c>
      <c r="C3519" t="s">
        <v>2091</v>
      </c>
      <c r="D3519" t="n">
        <v>0</v>
      </c>
      <c r="E3519" s="3" t="s">
        <v>86</v>
      </c>
    </row>
    <row r="3520" spans="1:5">
      <c r="A3520" t="n">
        <v>36874</v>
      </c>
      <c r="B3520" t="s">
        <v>1000</v>
      </c>
      <c r="C3520" t="s">
        <v>2091</v>
      </c>
      <c r="D3520" t="n">
        <v>0</v>
      </c>
      <c r="E3520" s="3" t="s">
        <v>86</v>
      </c>
    </row>
    <row r="3521" spans="1:5">
      <c r="A3521" t="n">
        <v>36875</v>
      </c>
      <c r="B3521" t="s">
        <v>2517</v>
      </c>
      <c r="C3521" t="s">
        <v>2091</v>
      </c>
      <c r="D3521" t="n">
        <v>0</v>
      </c>
      <c r="E3521" s="3" t="s">
        <v>86</v>
      </c>
    </row>
    <row r="3522" spans="1:5">
      <c r="A3522" t="n">
        <v>36877</v>
      </c>
      <c r="B3522" t="s">
        <v>2518</v>
      </c>
      <c r="C3522" t="s">
        <v>2091</v>
      </c>
      <c r="D3522" t="n">
        <v>0</v>
      </c>
      <c r="E3522" s="3" t="s">
        <v>86</v>
      </c>
    </row>
    <row r="3523" spans="1:5">
      <c r="A3523" t="n">
        <v>36879</v>
      </c>
      <c r="B3523" t="s">
        <v>1490</v>
      </c>
      <c r="C3523" t="s">
        <v>2091</v>
      </c>
      <c r="D3523" t="n">
        <v>0</v>
      </c>
      <c r="E3523" s="3" t="s">
        <v>86</v>
      </c>
    </row>
    <row r="3524" spans="1:5">
      <c r="A3524" t="n">
        <v>36901</v>
      </c>
      <c r="B3524" t="s">
        <v>2519</v>
      </c>
      <c r="C3524" t="s">
        <v>2091</v>
      </c>
      <c r="D3524" t="n">
        <v>0</v>
      </c>
      <c r="E3524" s="3" t="s">
        <v>86</v>
      </c>
    </row>
    <row r="3525" spans="1:5">
      <c r="A3525" t="n">
        <v>36904</v>
      </c>
      <c r="B3525" t="s">
        <v>1366</v>
      </c>
      <c r="C3525" t="s">
        <v>2091</v>
      </c>
      <c r="D3525" t="n">
        <v>0</v>
      </c>
      <c r="E3525" s="3" t="s">
        <v>86</v>
      </c>
    </row>
    <row r="3526" spans="1:5">
      <c r="A3526" t="n">
        <v>36907</v>
      </c>
      <c r="B3526" t="s">
        <v>2520</v>
      </c>
      <c r="C3526" t="s">
        <v>2091</v>
      </c>
      <c r="D3526" t="n">
        <v>0</v>
      </c>
      <c r="E3526" s="3" t="s">
        <v>86</v>
      </c>
    </row>
    <row r="3527" spans="1:5">
      <c r="A3527" t="n">
        <v>36908</v>
      </c>
      <c r="B3527" t="s">
        <v>2521</v>
      </c>
      <c r="C3527" t="s">
        <v>2091</v>
      </c>
      <c r="D3527" t="n">
        <v>0</v>
      </c>
      <c r="E3527" s="3" t="s">
        <v>86</v>
      </c>
    </row>
    <row r="3528" spans="1:5">
      <c r="A3528" t="n">
        <v>36910</v>
      </c>
      <c r="B3528" t="s">
        <v>2522</v>
      </c>
      <c r="C3528" t="s">
        <v>2091</v>
      </c>
      <c r="D3528" t="n">
        <v>0</v>
      </c>
      <c r="E3528" s="3" t="s">
        <v>86</v>
      </c>
    </row>
    <row r="3529" spans="1:5">
      <c r="A3529" t="n">
        <v>36912</v>
      </c>
      <c r="B3529" t="s">
        <v>2523</v>
      </c>
      <c r="C3529" t="s">
        <v>2091</v>
      </c>
      <c r="D3529" t="n">
        <v>0</v>
      </c>
      <c r="E3529" s="3" t="s">
        <v>86</v>
      </c>
    </row>
    <row r="3530" spans="1:5">
      <c r="A3530" t="n">
        <v>36913</v>
      </c>
      <c r="B3530" t="s">
        <v>2524</v>
      </c>
      <c r="C3530" t="s">
        <v>2091</v>
      </c>
      <c r="D3530" t="n">
        <v>0</v>
      </c>
      <c r="E3530" s="3" t="s">
        <v>86</v>
      </c>
    </row>
    <row r="3531" spans="1:5">
      <c r="A3531" t="n">
        <v>36915</v>
      </c>
      <c r="B3531" t="s">
        <v>2525</v>
      </c>
      <c r="C3531" t="s">
        <v>2091</v>
      </c>
      <c r="D3531" t="n">
        <v>0</v>
      </c>
      <c r="E3531" s="3" t="s">
        <v>86</v>
      </c>
    </row>
    <row r="3532" spans="1:5">
      <c r="A3532" t="n">
        <v>36916</v>
      </c>
      <c r="B3532" t="s">
        <v>2526</v>
      </c>
      <c r="C3532" t="s">
        <v>2091</v>
      </c>
      <c r="D3532" t="n">
        <v>0</v>
      </c>
      <c r="E3532" s="3" t="s">
        <v>86</v>
      </c>
    </row>
    <row r="3533" spans="1:5">
      <c r="A3533" t="n">
        <v>36919</v>
      </c>
      <c r="B3533" t="s">
        <v>2527</v>
      </c>
      <c r="C3533" t="s">
        <v>2091</v>
      </c>
      <c r="D3533" t="n">
        <v>0</v>
      </c>
      <c r="E3533" s="3" t="s">
        <v>86</v>
      </c>
    </row>
    <row r="3534" spans="1:5">
      <c r="A3534" t="n">
        <v>36921</v>
      </c>
      <c r="B3534" t="s">
        <v>2528</v>
      </c>
      <c r="C3534" t="s">
        <v>2091</v>
      </c>
      <c r="D3534" t="n">
        <v>0</v>
      </c>
      <c r="E3534" s="3" t="s">
        <v>86</v>
      </c>
    </row>
    <row r="3535" spans="1:5">
      <c r="A3535" t="n">
        <v>36922</v>
      </c>
      <c r="B3535" t="s">
        <v>845</v>
      </c>
      <c r="C3535" t="s">
        <v>2091</v>
      </c>
      <c r="D3535" t="n">
        <v>0</v>
      </c>
      <c r="E3535" s="3" t="s">
        <v>86</v>
      </c>
    </row>
    <row r="3536" spans="1:5">
      <c r="A3536" t="n">
        <v>36925</v>
      </c>
      <c r="B3536" t="s">
        <v>1031</v>
      </c>
      <c r="C3536" t="s">
        <v>2091</v>
      </c>
      <c r="D3536" t="n">
        <v>0</v>
      </c>
      <c r="E3536" s="3" t="s">
        <v>86</v>
      </c>
    </row>
    <row r="3537" spans="1:5">
      <c r="A3537" t="n">
        <v>37010</v>
      </c>
      <c r="B3537" t="s">
        <v>2529</v>
      </c>
      <c r="C3537" t="s">
        <v>2530</v>
      </c>
      <c r="D3537" t="n">
        <v>0</v>
      </c>
      <c r="E3537" s="3" t="s">
        <v>86</v>
      </c>
    </row>
    <row r="3538" spans="1:5">
      <c r="A3538" t="n">
        <v>37012</v>
      </c>
      <c r="B3538" t="s">
        <v>2347</v>
      </c>
      <c r="C3538" t="s">
        <v>2530</v>
      </c>
      <c r="D3538" t="n">
        <v>0</v>
      </c>
      <c r="E3538" s="3" t="s">
        <v>86</v>
      </c>
    </row>
    <row r="3539" spans="1:5">
      <c r="A3539" t="n">
        <v>37014</v>
      </c>
      <c r="B3539" t="s">
        <v>2531</v>
      </c>
      <c r="C3539" t="s">
        <v>2530</v>
      </c>
      <c r="D3539" t="n">
        <v>0</v>
      </c>
      <c r="E3539" s="3" t="s">
        <v>86</v>
      </c>
    </row>
    <row r="3540" spans="1:5">
      <c r="A3540" t="n">
        <v>37015</v>
      </c>
      <c r="B3540" t="s">
        <v>2532</v>
      </c>
      <c r="C3540" t="s">
        <v>2530</v>
      </c>
      <c r="D3540" t="n">
        <v>0</v>
      </c>
      <c r="E3540" s="3" t="s">
        <v>86</v>
      </c>
    </row>
    <row r="3541" spans="1:5">
      <c r="A3541" t="n">
        <v>37016</v>
      </c>
      <c r="B3541" t="s">
        <v>2533</v>
      </c>
      <c r="C3541" t="s">
        <v>2530</v>
      </c>
      <c r="D3541" t="n">
        <v>0</v>
      </c>
      <c r="E3541" s="3" t="s">
        <v>86</v>
      </c>
    </row>
    <row r="3542" spans="1:5">
      <c r="A3542" t="n">
        <v>37018</v>
      </c>
      <c r="B3542" t="s">
        <v>2534</v>
      </c>
      <c r="C3542" t="s">
        <v>2530</v>
      </c>
      <c r="D3542" t="n">
        <v>0</v>
      </c>
      <c r="E3542" s="3" t="s">
        <v>86</v>
      </c>
    </row>
    <row r="3543" spans="1:5">
      <c r="A3543" t="n">
        <v>37019</v>
      </c>
      <c r="B3543" t="s">
        <v>2535</v>
      </c>
      <c r="C3543" t="s">
        <v>2530</v>
      </c>
      <c r="D3543" t="n">
        <v>0</v>
      </c>
      <c r="E3543" s="3" t="s">
        <v>86</v>
      </c>
    </row>
    <row r="3544" spans="1:5">
      <c r="A3544" t="n">
        <v>37020</v>
      </c>
      <c r="B3544" t="s">
        <v>2536</v>
      </c>
      <c r="C3544" t="s">
        <v>2530</v>
      </c>
      <c r="D3544" t="n">
        <v>0</v>
      </c>
      <c r="E3544" s="3" t="s">
        <v>86</v>
      </c>
    </row>
    <row r="3545" spans="1:5">
      <c r="A3545" t="n">
        <v>37022</v>
      </c>
      <c r="B3545" t="s">
        <v>2537</v>
      </c>
      <c r="C3545" t="s">
        <v>2530</v>
      </c>
      <c r="D3545" t="n">
        <v>0</v>
      </c>
      <c r="E3545" s="3" t="s">
        <v>86</v>
      </c>
    </row>
    <row r="3546" spans="1:5">
      <c r="A3546" t="n">
        <v>37023</v>
      </c>
      <c r="B3546" t="s">
        <v>2538</v>
      </c>
      <c r="C3546" t="s">
        <v>2530</v>
      </c>
      <c r="D3546" t="n">
        <v>0</v>
      </c>
      <c r="E3546" s="3" t="s">
        <v>86</v>
      </c>
    </row>
    <row r="3547" spans="1:5">
      <c r="A3547" t="n">
        <v>37025</v>
      </c>
      <c r="B3547" t="s">
        <v>2539</v>
      </c>
      <c r="C3547" t="s">
        <v>2530</v>
      </c>
      <c r="D3547" t="n">
        <v>0</v>
      </c>
      <c r="E3547" s="3" t="s">
        <v>86</v>
      </c>
    </row>
    <row r="3548" spans="1:5">
      <c r="A3548" t="n">
        <v>37026</v>
      </c>
      <c r="B3548" t="s">
        <v>2540</v>
      </c>
      <c r="C3548" t="s">
        <v>2530</v>
      </c>
      <c r="D3548" t="n">
        <v>0</v>
      </c>
      <c r="E3548" s="3" t="s">
        <v>86</v>
      </c>
    </row>
    <row r="3549" spans="1:5">
      <c r="A3549" t="n">
        <v>37027</v>
      </c>
      <c r="B3549" t="s">
        <v>2541</v>
      </c>
      <c r="C3549" t="s">
        <v>2530</v>
      </c>
      <c r="D3549" t="n">
        <v>0</v>
      </c>
      <c r="E3549" s="3" t="s">
        <v>86</v>
      </c>
    </row>
    <row r="3550" spans="1:5">
      <c r="A3550" t="n">
        <v>37028</v>
      </c>
      <c r="B3550" t="s">
        <v>2542</v>
      </c>
      <c r="C3550" t="s">
        <v>2530</v>
      </c>
      <c r="D3550" t="n">
        <v>0</v>
      </c>
      <c r="E3550" s="3" t="s">
        <v>86</v>
      </c>
    </row>
    <row r="3551" spans="1:5">
      <c r="A3551" t="n">
        <v>37029</v>
      </c>
      <c r="B3551" t="s">
        <v>2543</v>
      </c>
      <c r="C3551" t="s">
        <v>2530</v>
      </c>
      <c r="D3551" t="n">
        <v>0</v>
      </c>
      <c r="E3551" s="3" t="s">
        <v>86</v>
      </c>
    </row>
    <row r="3552" spans="1:5">
      <c r="A3552" t="n">
        <v>37030</v>
      </c>
      <c r="B3552" t="s">
        <v>463</v>
      </c>
      <c r="C3552" t="s">
        <v>2530</v>
      </c>
      <c r="D3552" t="n">
        <v>0</v>
      </c>
      <c r="E3552" s="3" t="s">
        <v>86</v>
      </c>
    </row>
    <row r="3553" spans="1:5">
      <c r="A3553" t="n">
        <v>37031</v>
      </c>
      <c r="B3553" t="s">
        <v>2544</v>
      </c>
      <c r="C3553" t="s">
        <v>2530</v>
      </c>
      <c r="D3553" t="n">
        <v>0</v>
      </c>
      <c r="E3553" s="3" t="s">
        <v>86</v>
      </c>
    </row>
    <row r="3554" spans="1:5">
      <c r="A3554" t="n">
        <v>37032</v>
      </c>
      <c r="B3554" t="s">
        <v>2545</v>
      </c>
      <c r="C3554" t="s">
        <v>2530</v>
      </c>
      <c r="D3554" t="n">
        <v>0</v>
      </c>
      <c r="E3554" s="3" t="s">
        <v>86</v>
      </c>
    </row>
    <row r="3555" spans="1:5">
      <c r="A3555" t="n">
        <v>37033</v>
      </c>
      <c r="B3555" t="s">
        <v>1381</v>
      </c>
      <c r="C3555" t="s">
        <v>2530</v>
      </c>
      <c r="D3555" t="n">
        <v>0</v>
      </c>
      <c r="E3555" s="3" t="s">
        <v>86</v>
      </c>
    </row>
    <row r="3556" spans="1:5">
      <c r="A3556" t="n">
        <v>37034</v>
      </c>
      <c r="B3556" t="s">
        <v>197</v>
      </c>
      <c r="C3556" t="s">
        <v>2530</v>
      </c>
      <c r="D3556" t="n">
        <v>0</v>
      </c>
      <c r="E3556" s="3" t="s">
        <v>86</v>
      </c>
    </row>
    <row r="3557" spans="1:5">
      <c r="A3557" t="n">
        <v>37035</v>
      </c>
      <c r="B3557" t="s">
        <v>2546</v>
      </c>
      <c r="C3557" t="s">
        <v>2530</v>
      </c>
      <c r="D3557" t="n">
        <v>0</v>
      </c>
      <c r="E3557" s="3" t="s">
        <v>86</v>
      </c>
    </row>
    <row r="3558" spans="1:5">
      <c r="A3558" t="n">
        <v>37036</v>
      </c>
      <c r="B3558" t="s">
        <v>454</v>
      </c>
      <c r="C3558" t="s">
        <v>2530</v>
      </c>
      <c r="D3558" t="n">
        <v>0</v>
      </c>
      <c r="E3558" s="3" t="s">
        <v>86</v>
      </c>
    </row>
    <row r="3559" spans="1:5">
      <c r="A3559" t="n">
        <v>37037</v>
      </c>
      <c r="B3559" t="s">
        <v>2547</v>
      </c>
      <c r="C3559" t="s">
        <v>2530</v>
      </c>
      <c r="D3559" t="n">
        <v>0</v>
      </c>
      <c r="E3559" s="3" t="s">
        <v>86</v>
      </c>
    </row>
    <row r="3560" spans="1:5">
      <c r="A3560" t="n">
        <v>37040</v>
      </c>
      <c r="B3560" t="s">
        <v>1677</v>
      </c>
      <c r="C3560" t="s">
        <v>2530</v>
      </c>
      <c r="D3560" t="n">
        <v>0</v>
      </c>
      <c r="E3560" s="3" t="s">
        <v>86</v>
      </c>
    </row>
    <row r="3561" spans="1:5">
      <c r="A3561" t="n">
        <v>37042</v>
      </c>
      <c r="B3561" t="s">
        <v>1677</v>
      </c>
      <c r="C3561" t="s">
        <v>2530</v>
      </c>
      <c r="D3561" t="n">
        <v>0</v>
      </c>
      <c r="E3561" s="3" t="s">
        <v>86</v>
      </c>
    </row>
    <row r="3562" spans="1:5">
      <c r="A3562" t="n">
        <v>37043</v>
      </c>
      <c r="B3562" t="s">
        <v>1677</v>
      </c>
      <c r="C3562" t="s">
        <v>2530</v>
      </c>
      <c r="D3562" t="n">
        <v>0</v>
      </c>
      <c r="E3562" s="3" t="s">
        <v>86</v>
      </c>
    </row>
    <row r="3563" spans="1:5">
      <c r="A3563" t="n">
        <v>37046</v>
      </c>
      <c r="B3563" t="s">
        <v>2548</v>
      </c>
      <c r="C3563" t="s">
        <v>2530</v>
      </c>
      <c r="D3563" t="n">
        <v>0</v>
      </c>
      <c r="E3563" s="3" t="s">
        <v>86</v>
      </c>
    </row>
    <row r="3564" spans="1:5">
      <c r="A3564" t="n">
        <v>37047</v>
      </c>
      <c r="B3564" t="s">
        <v>2549</v>
      </c>
      <c r="C3564" t="s">
        <v>2530</v>
      </c>
      <c r="D3564" t="n">
        <v>0</v>
      </c>
      <c r="E3564" s="3" t="s">
        <v>86</v>
      </c>
    </row>
    <row r="3565" spans="1:5">
      <c r="A3565" t="n">
        <v>37048</v>
      </c>
      <c r="B3565" t="s">
        <v>2550</v>
      </c>
      <c r="C3565" t="s">
        <v>2530</v>
      </c>
      <c r="D3565" t="n">
        <v>0</v>
      </c>
      <c r="E3565" s="3" t="s">
        <v>86</v>
      </c>
    </row>
    <row r="3566" spans="1:5">
      <c r="A3566" t="n">
        <v>37049</v>
      </c>
      <c r="B3566" t="s">
        <v>2551</v>
      </c>
      <c r="C3566" t="s">
        <v>2530</v>
      </c>
      <c r="D3566" t="n">
        <v>0</v>
      </c>
      <c r="E3566" s="3" t="s">
        <v>86</v>
      </c>
    </row>
    <row r="3567" spans="1:5">
      <c r="A3567" t="n">
        <v>37050</v>
      </c>
      <c r="B3567" t="s">
        <v>2552</v>
      </c>
      <c r="C3567" t="s">
        <v>2530</v>
      </c>
      <c r="D3567" t="n">
        <v>0</v>
      </c>
      <c r="E3567" s="3" t="s">
        <v>86</v>
      </c>
    </row>
    <row r="3568" spans="1:5">
      <c r="A3568" t="n">
        <v>37051</v>
      </c>
      <c r="B3568" t="s">
        <v>2553</v>
      </c>
      <c r="C3568" t="s">
        <v>2530</v>
      </c>
      <c r="D3568" t="n">
        <v>0</v>
      </c>
      <c r="E3568" s="3" t="s">
        <v>86</v>
      </c>
    </row>
    <row r="3569" spans="1:5">
      <c r="A3569" t="n">
        <v>37052</v>
      </c>
      <c r="B3569" t="s">
        <v>2554</v>
      </c>
      <c r="C3569" t="s">
        <v>2530</v>
      </c>
      <c r="D3569" t="n">
        <v>0</v>
      </c>
      <c r="E3569" s="3" t="s">
        <v>86</v>
      </c>
    </row>
    <row r="3570" spans="1:5">
      <c r="A3570" t="n">
        <v>37055</v>
      </c>
      <c r="B3570" t="s">
        <v>2555</v>
      </c>
      <c r="C3570" t="s">
        <v>2530</v>
      </c>
      <c r="D3570" t="n">
        <v>0</v>
      </c>
      <c r="E3570" s="3" t="s">
        <v>86</v>
      </c>
    </row>
    <row r="3571" spans="1:5">
      <c r="A3571" t="n">
        <v>37057</v>
      </c>
      <c r="B3571" t="s">
        <v>2556</v>
      </c>
      <c r="C3571" t="s">
        <v>2530</v>
      </c>
      <c r="D3571" t="n">
        <v>0</v>
      </c>
      <c r="E3571" s="3" t="s">
        <v>86</v>
      </c>
    </row>
    <row r="3572" spans="1:5">
      <c r="A3572" t="n">
        <v>37058</v>
      </c>
      <c r="B3572" t="s">
        <v>581</v>
      </c>
      <c r="C3572" t="s">
        <v>2530</v>
      </c>
      <c r="D3572" t="n">
        <v>0</v>
      </c>
      <c r="E3572" s="3" t="s">
        <v>86</v>
      </c>
    </row>
    <row r="3573" spans="1:5">
      <c r="A3573" t="n">
        <v>37059</v>
      </c>
      <c r="B3573" t="s">
        <v>2557</v>
      </c>
      <c r="C3573" t="s">
        <v>2530</v>
      </c>
      <c r="D3573" t="n">
        <v>0</v>
      </c>
      <c r="E3573" s="3" t="s">
        <v>86</v>
      </c>
    </row>
    <row r="3574" spans="1:5">
      <c r="A3574" t="n">
        <v>37060</v>
      </c>
      <c r="B3574" t="s">
        <v>2558</v>
      </c>
      <c r="C3574" t="s">
        <v>2530</v>
      </c>
      <c r="D3574" t="n">
        <v>0</v>
      </c>
      <c r="E3574" s="3" t="s">
        <v>86</v>
      </c>
    </row>
    <row r="3575" spans="1:5">
      <c r="A3575" t="n">
        <v>37061</v>
      </c>
      <c r="B3575" t="s">
        <v>2559</v>
      </c>
      <c r="C3575" t="s">
        <v>2530</v>
      </c>
      <c r="D3575" t="n">
        <v>0</v>
      </c>
      <c r="E3575" s="3" t="s">
        <v>86</v>
      </c>
    </row>
    <row r="3576" spans="1:5">
      <c r="A3576" t="n">
        <v>37062</v>
      </c>
      <c r="B3576" t="s">
        <v>717</v>
      </c>
      <c r="C3576" t="s">
        <v>2530</v>
      </c>
      <c r="D3576" t="n">
        <v>0</v>
      </c>
      <c r="E3576" s="3" t="s">
        <v>86</v>
      </c>
    </row>
    <row r="3577" spans="1:5">
      <c r="A3577" t="n">
        <v>37064</v>
      </c>
      <c r="B3577" t="s">
        <v>721</v>
      </c>
      <c r="C3577" t="s">
        <v>2530</v>
      </c>
      <c r="D3577" t="n">
        <v>0</v>
      </c>
      <c r="E3577" s="3" t="s">
        <v>86</v>
      </c>
    </row>
    <row r="3578" spans="1:5">
      <c r="A3578" t="n">
        <v>37066</v>
      </c>
      <c r="B3578" t="s">
        <v>2560</v>
      </c>
      <c r="C3578" t="s">
        <v>2530</v>
      </c>
      <c r="D3578" t="n">
        <v>0</v>
      </c>
      <c r="E3578" s="3" t="s">
        <v>86</v>
      </c>
    </row>
    <row r="3579" spans="1:5">
      <c r="A3579" t="n">
        <v>37067</v>
      </c>
      <c r="B3579" t="s">
        <v>721</v>
      </c>
      <c r="C3579" t="s">
        <v>2530</v>
      </c>
      <c r="D3579" t="n">
        <v>0</v>
      </c>
      <c r="E3579" s="3" t="s">
        <v>86</v>
      </c>
    </row>
    <row r="3580" spans="1:5">
      <c r="A3580" t="n">
        <v>37069</v>
      </c>
      <c r="B3580" t="s">
        <v>721</v>
      </c>
      <c r="C3580" t="s">
        <v>2530</v>
      </c>
      <c r="D3580" t="n">
        <v>0</v>
      </c>
      <c r="E3580" s="3" t="s">
        <v>86</v>
      </c>
    </row>
    <row r="3581" spans="1:5">
      <c r="A3581" t="n">
        <v>37072</v>
      </c>
      <c r="B3581" t="s">
        <v>2561</v>
      </c>
      <c r="C3581" t="s">
        <v>2530</v>
      </c>
      <c r="D3581" t="n">
        <v>0</v>
      </c>
      <c r="E3581" s="3" t="s">
        <v>86</v>
      </c>
    </row>
    <row r="3582" spans="1:5">
      <c r="A3582" t="n">
        <v>37073</v>
      </c>
      <c r="B3582" t="s">
        <v>2562</v>
      </c>
      <c r="C3582" t="s">
        <v>2530</v>
      </c>
      <c r="D3582" t="n">
        <v>0</v>
      </c>
      <c r="E3582" s="3" t="s">
        <v>86</v>
      </c>
    </row>
    <row r="3583" spans="1:5">
      <c r="A3583" t="n">
        <v>37074</v>
      </c>
      <c r="B3583" t="s">
        <v>2563</v>
      </c>
      <c r="C3583" t="s">
        <v>2530</v>
      </c>
      <c r="D3583" t="n">
        <v>0</v>
      </c>
      <c r="E3583" s="3" t="s">
        <v>86</v>
      </c>
    </row>
    <row r="3584" spans="1:5">
      <c r="A3584" t="n">
        <v>37075</v>
      </c>
      <c r="B3584" t="s">
        <v>724</v>
      </c>
      <c r="C3584" t="s">
        <v>2530</v>
      </c>
      <c r="D3584" t="n">
        <v>0</v>
      </c>
      <c r="E3584" s="3" t="s">
        <v>86</v>
      </c>
    </row>
    <row r="3585" spans="1:5">
      <c r="A3585" t="n">
        <v>37078</v>
      </c>
      <c r="B3585" t="s">
        <v>2564</v>
      </c>
      <c r="C3585" t="s">
        <v>2530</v>
      </c>
      <c r="D3585" t="n">
        <v>0</v>
      </c>
      <c r="E3585" s="3" t="s">
        <v>86</v>
      </c>
    </row>
    <row r="3586" spans="1:5">
      <c r="A3586" t="n">
        <v>37079</v>
      </c>
      <c r="B3586" t="s">
        <v>2565</v>
      </c>
      <c r="C3586" t="s">
        <v>2530</v>
      </c>
      <c r="D3586" t="n">
        <v>0</v>
      </c>
      <c r="E3586" s="3" t="s">
        <v>86</v>
      </c>
    </row>
    <row r="3587" spans="1:5">
      <c r="A3587" t="n">
        <v>37082</v>
      </c>
      <c r="B3587" t="s">
        <v>2566</v>
      </c>
      <c r="C3587" t="s">
        <v>2530</v>
      </c>
      <c r="D3587" t="n">
        <v>0</v>
      </c>
      <c r="E3587" s="3" t="s">
        <v>86</v>
      </c>
    </row>
    <row r="3588" spans="1:5">
      <c r="A3588" t="n">
        <v>37083</v>
      </c>
      <c r="B3588" t="s">
        <v>2511</v>
      </c>
      <c r="C3588" t="s">
        <v>2530</v>
      </c>
      <c r="D3588" t="n">
        <v>0</v>
      </c>
      <c r="E3588" s="3" t="s">
        <v>86</v>
      </c>
    </row>
    <row r="3589" spans="1:5">
      <c r="A3589" t="n">
        <v>37085</v>
      </c>
      <c r="B3589" t="s">
        <v>2567</v>
      </c>
      <c r="C3589" t="s">
        <v>2530</v>
      </c>
      <c r="D3589" t="n">
        <v>0</v>
      </c>
      <c r="E3589" s="3" t="s">
        <v>86</v>
      </c>
    </row>
    <row r="3590" spans="1:5">
      <c r="A3590" t="n">
        <v>37086</v>
      </c>
      <c r="B3590" t="s">
        <v>2568</v>
      </c>
      <c r="C3590" t="s">
        <v>2530</v>
      </c>
      <c r="D3590" t="n">
        <v>0</v>
      </c>
      <c r="E3590" s="3" t="s">
        <v>86</v>
      </c>
    </row>
    <row r="3591" spans="1:5">
      <c r="A3591" t="n">
        <v>37087</v>
      </c>
      <c r="B3591" t="s">
        <v>2569</v>
      </c>
      <c r="C3591" t="s">
        <v>2530</v>
      </c>
      <c r="D3591" t="n">
        <v>0</v>
      </c>
      <c r="E3591" s="3" t="s">
        <v>86</v>
      </c>
    </row>
    <row r="3592" spans="1:5">
      <c r="A3592" t="n">
        <v>37090</v>
      </c>
      <c r="B3592" t="s">
        <v>2569</v>
      </c>
      <c r="C3592" t="s">
        <v>2530</v>
      </c>
      <c r="D3592" t="n">
        <v>0</v>
      </c>
      <c r="E3592" s="3" t="s">
        <v>86</v>
      </c>
    </row>
    <row r="3593" spans="1:5">
      <c r="A3593" t="n">
        <v>37091</v>
      </c>
      <c r="B3593" t="s">
        <v>2570</v>
      </c>
      <c r="C3593" t="s">
        <v>2530</v>
      </c>
      <c r="D3593" t="n">
        <v>0</v>
      </c>
      <c r="E3593" s="3" t="s">
        <v>86</v>
      </c>
    </row>
    <row r="3594" spans="1:5">
      <c r="A3594" t="n">
        <v>37095</v>
      </c>
      <c r="B3594" t="s">
        <v>151</v>
      </c>
      <c r="C3594" t="s">
        <v>2530</v>
      </c>
      <c r="D3594" t="n">
        <v>0</v>
      </c>
      <c r="E3594" s="3" t="s">
        <v>86</v>
      </c>
    </row>
    <row r="3595" spans="1:5">
      <c r="A3595" t="n">
        <v>37096</v>
      </c>
      <c r="B3595" t="s">
        <v>484</v>
      </c>
      <c r="C3595" t="s">
        <v>2530</v>
      </c>
      <c r="D3595" t="n">
        <v>0</v>
      </c>
      <c r="E3595" s="3" t="s">
        <v>86</v>
      </c>
    </row>
    <row r="3596" spans="1:5">
      <c r="A3596" t="n">
        <v>37097</v>
      </c>
      <c r="B3596" t="s">
        <v>2571</v>
      </c>
      <c r="C3596" t="s">
        <v>2530</v>
      </c>
      <c r="D3596" t="n">
        <v>0</v>
      </c>
      <c r="E3596" s="3" t="s">
        <v>86</v>
      </c>
    </row>
    <row r="3597" spans="1:5">
      <c r="A3597" t="n">
        <v>37098</v>
      </c>
      <c r="B3597" t="s">
        <v>2572</v>
      </c>
      <c r="C3597" t="s">
        <v>2530</v>
      </c>
      <c r="D3597" t="n">
        <v>0</v>
      </c>
      <c r="E3597" s="3" t="s">
        <v>86</v>
      </c>
    </row>
    <row r="3598" spans="1:5">
      <c r="A3598" t="n">
        <v>37101</v>
      </c>
      <c r="B3598" t="s">
        <v>2573</v>
      </c>
      <c r="C3598" t="s">
        <v>2530</v>
      </c>
      <c r="D3598" t="n">
        <v>0</v>
      </c>
      <c r="E3598" s="3" t="s">
        <v>86</v>
      </c>
    </row>
    <row r="3599" spans="1:5">
      <c r="A3599" t="n">
        <v>37110</v>
      </c>
      <c r="B3599" t="s">
        <v>2574</v>
      </c>
      <c r="C3599" t="s">
        <v>2530</v>
      </c>
      <c r="D3599" t="n">
        <v>0</v>
      </c>
      <c r="E3599" s="3" t="s">
        <v>86</v>
      </c>
    </row>
    <row r="3600" spans="1:5">
      <c r="A3600" t="n">
        <v>37118</v>
      </c>
      <c r="B3600" t="s">
        <v>155</v>
      </c>
      <c r="C3600" t="s">
        <v>2530</v>
      </c>
      <c r="D3600" t="n">
        <v>0</v>
      </c>
      <c r="E3600" s="3" t="s">
        <v>86</v>
      </c>
    </row>
    <row r="3601" spans="1:5">
      <c r="A3601" t="n">
        <v>37122</v>
      </c>
      <c r="B3601" t="s">
        <v>2575</v>
      </c>
      <c r="C3601" t="s">
        <v>2530</v>
      </c>
      <c r="D3601" t="n">
        <v>0</v>
      </c>
      <c r="E3601" s="3" t="s">
        <v>86</v>
      </c>
    </row>
    <row r="3602" spans="1:5">
      <c r="A3602" t="n">
        <v>37127</v>
      </c>
      <c r="B3602" t="s">
        <v>285</v>
      </c>
      <c r="C3602" t="s">
        <v>2530</v>
      </c>
      <c r="D3602" t="n">
        <v>0</v>
      </c>
      <c r="E3602" s="3" t="s">
        <v>86</v>
      </c>
    </row>
    <row r="3603" spans="1:5">
      <c r="A3603" t="n">
        <v>37128</v>
      </c>
      <c r="B3603" t="s">
        <v>285</v>
      </c>
      <c r="C3603" t="s">
        <v>2530</v>
      </c>
      <c r="D3603" t="n">
        <v>0</v>
      </c>
      <c r="E3603" s="3" t="s">
        <v>86</v>
      </c>
    </row>
    <row r="3604" spans="1:5">
      <c r="A3604" t="n">
        <v>37129</v>
      </c>
      <c r="B3604" t="s">
        <v>285</v>
      </c>
      <c r="C3604" t="s">
        <v>2530</v>
      </c>
      <c r="D3604" t="n">
        <v>0</v>
      </c>
      <c r="E3604" s="3" t="s">
        <v>86</v>
      </c>
    </row>
    <row r="3605" spans="1:5">
      <c r="A3605" t="n">
        <v>37130</v>
      </c>
      <c r="B3605" t="s">
        <v>285</v>
      </c>
      <c r="C3605" t="s">
        <v>2530</v>
      </c>
      <c r="D3605" t="n">
        <v>0</v>
      </c>
      <c r="E3605" s="3" t="s">
        <v>86</v>
      </c>
    </row>
    <row r="3606" spans="1:5">
      <c r="A3606" t="n">
        <v>37132</v>
      </c>
      <c r="B3606" t="s">
        <v>285</v>
      </c>
      <c r="C3606" t="s">
        <v>2530</v>
      </c>
      <c r="D3606" t="n">
        <v>0</v>
      </c>
      <c r="E3606" s="3" t="s">
        <v>120</v>
      </c>
    </row>
    <row r="3607" spans="1:5">
      <c r="A3607" t="n">
        <v>37134</v>
      </c>
      <c r="B3607" t="s">
        <v>2576</v>
      </c>
      <c r="C3607" t="s">
        <v>2530</v>
      </c>
      <c r="D3607" t="n">
        <v>0</v>
      </c>
      <c r="E3607" s="3" t="s">
        <v>86</v>
      </c>
    </row>
    <row r="3608" spans="1:5">
      <c r="A3608" t="n">
        <v>37135</v>
      </c>
      <c r="B3608" t="s">
        <v>2577</v>
      </c>
      <c r="C3608" t="s">
        <v>2530</v>
      </c>
      <c r="D3608" t="n">
        <v>0</v>
      </c>
      <c r="E3608" s="3" t="s">
        <v>86</v>
      </c>
    </row>
    <row r="3609" spans="1:5">
      <c r="A3609" t="n">
        <v>37137</v>
      </c>
      <c r="B3609" t="s">
        <v>2578</v>
      </c>
      <c r="C3609" t="s">
        <v>2530</v>
      </c>
      <c r="D3609" t="n">
        <v>0</v>
      </c>
      <c r="E3609" s="3" t="s">
        <v>86</v>
      </c>
    </row>
    <row r="3610" spans="1:5">
      <c r="A3610" t="n">
        <v>37140</v>
      </c>
      <c r="B3610" t="s">
        <v>2579</v>
      </c>
      <c r="C3610" t="s">
        <v>2530</v>
      </c>
      <c r="D3610" t="n">
        <v>0</v>
      </c>
      <c r="E3610" s="3" t="s">
        <v>86</v>
      </c>
    </row>
    <row r="3611" spans="1:5">
      <c r="A3611" t="n">
        <v>37141</v>
      </c>
      <c r="B3611" t="s">
        <v>2580</v>
      </c>
      <c r="C3611" t="s">
        <v>2530</v>
      </c>
      <c r="D3611" t="n">
        <v>0</v>
      </c>
      <c r="E3611" s="3" t="s">
        <v>86</v>
      </c>
    </row>
    <row r="3612" spans="1:5">
      <c r="A3612" t="n">
        <v>37142</v>
      </c>
      <c r="B3612" t="s">
        <v>2581</v>
      </c>
      <c r="C3612" t="s">
        <v>2530</v>
      </c>
      <c r="D3612" t="n">
        <v>0</v>
      </c>
      <c r="E3612" s="3" t="s">
        <v>86</v>
      </c>
    </row>
    <row r="3613" spans="1:5">
      <c r="A3613" t="n">
        <v>37143</v>
      </c>
      <c r="B3613" t="s">
        <v>2582</v>
      </c>
      <c r="C3613" t="s">
        <v>2530</v>
      </c>
      <c r="D3613" t="n">
        <v>0</v>
      </c>
      <c r="E3613" s="3" t="s">
        <v>86</v>
      </c>
    </row>
    <row r="3614" spans="1:5">
      <c r="A3614" t="n">
        <v>37144</v>
      </c>
      <c r="B3614" t="s">
        <v>2583</v>
      </c>
      <c r="C3614" t="s">
        <v>2530</v>
      </c>
      <c r="D3614" t="n">
        <v>0</v>
      </c>
      <c r="E3614" s="3" t="s">
        <v>86</v>
      </c>
    </row>
    <row r="3615" spans="1:5">
      <c r="A3615" t="n">
        <v>37145</v>
      </c>
      <c r="B3615" t="s">
        <v>2584</v>
      </c>
      <c r="C3615" t="s">
        <v>2530</v>
      </c>
      <c r="D3615" t="n">
        <v>0</v>
      </c>
      <c r="E3615" s="3" t="s">
        <v>86</v>
      </c>
    </row>
    <row r="3616" spans="1:5">
      <c r="A3616" t="n">
        <v>37146</v>
      </c>
      <c r="B3616" t="s">
        <v>2585</v>
      </c>
      <c r="C3616" t="s">
        <v>2530</v>
      </c>
      <c r="D3616" t="n">
        <v>0</v>
      </c>
      <c r="E3616" s="3" t="s">
        <v>86</v>
      </c>
    </row>
    <row r="3617" spans="1:5">
      <c r="A3617" t="n">
        <v>37148</v>
      </c>
      <c r="B3617" t="s">
        <v>2586</v>
      </c>
      <c r="C3617" t="s">
        <v>2530</v>
      </c>
      <c r="D3617" t="n">
        <v>0</v>
      </c>
      <c r="E3617" s="3" t="s">
        <v>86</v>
      </c>
    </row>
    <row r="3618" spans="1:5">
      <c r="A3618" t="n">
        <v>37149</v>
      </c>
      <c r="B3618" t="s">
        <v>2587</v>
      </c>
      <c r="C3618" t="s">
        <v>2530</v>
      </c>
      <c r="D3618" t="n">
        <v>0</v>
      </c>
      <c r="E3618" s="3" t="s">
        <v>86</v>
      </c>
    </row>
    <row r="3619" spans="1:5">
      <c r="A3619" t="n">
        <v>37150</v>
      </c>
      <c r="B3619" t="s">
        <v>2588</v>
      </c>
      <c r="C3619" t="s">
        <v>2530</v>
      </c>
      <c r="D3619" t="n">
        <v>0</v>
      </c>
      <c r="E3619" s="3" t="s">
        <v>86</v>
      </c>
    </row>
    <row r="3620" spans="1:5">
      <c r="A3620" t="n">
        <v>37151</v>
      </c>
      <c r="B3620" t="s">
        <v>2589</v>
      </c>
      <c r="C3620" t="s">
        <v>2530</v>
      </c>
      <c r="D3620" t="n">
        <v>0</v>
      </c>
      <c r="E3620" s="3" t="s">
        <v>86</v>
      </c>
    </row>
    <row r="3621" spans="1:5">
      <c r="A3621" t="n">
        <v>37153</v>
      </c>
      <c r="B3621" t="s">
        <v>2590</v>
      </c>
      <c r="C3621" t="s">
        <v>2530</v>
      </c>
      <c r="D3621" t="n">
        <v>0</v>
      </c>
      <c r="E3621" s="3" t="s">
        <v>86</v>
      </c>
    </row>
    <row r="3622" spans="1:5">
      <c r="A3622" t="n">
        <v>37160</v>
      </c>
      <c r="B3622" t="s">
        <v>2591</v>
      </c>
      <c r="C3622" t="s">
        <v>2530</v>
      </c>
      <c r="D3622" t="n">
        <v>0</v>
      </c>
      <c r="E3622" s="3" t="s">
        <v>86</v>
      </c>
    </row>
    <row r="3623" spans="1:5">
      <c r="A3623" t="n">
        <v>37165</v>
      </c>
      <c r="B3623" t="s">
        <v>2592</v>
      </c>
      <c r="C3623" t="s">
        <v>2530</v>
      </c>
      <c r="D3623" t="n">
        <v>0</v>
      </c>
      <c r="E3623" s="3" t="s">
        <v>86</v>
      </c>
    </row>
    <row r="3624" spans="1:5">
      <c r="A3624" t="n">
        <v>37166</v>
      </c>
      <c r="B3624" t="s">
        <v>1549</v>
      </c>
      <c r="C3624" t="s">
        <v>2530</v>
      </c>
      <c r="D3624" t="n">
        <v>0</v>
      </c>
      <c r="E3624" s="3" t="s">
        <v>86</v>
      </c>
    </row>
    <row r="3625" spans="1:5">
      <c r="A3625" t="n">
        <v>37167</v>
      </c>
      <c r="B3625" t="s">
        <v>608</v>
      </c>
      <c r="C3625" t="s">
        <v>2530</v>
      </c>
      <c r="D3625" t="n">
        <v>0</v>
      </c>
      <c r="E3625" s="3" t="s">
        <v>86</v>
      </c>
    </row>
    <row r="3626" spans="1:5">
      <c r="A3626" t="n">
        <v>37171</v>
      </c>
      <c r="B3626" t="s">
        <v>2275</v>
      </c>
      <c r="C3626" t="s">
        <v>2530</v>
      </c>
      <c r="D3626" t="n">
        <v>0</v>
      </c>
      <c r="E3626" s="3" t="s">
        <v>86</v>
      </c>
    </row>
    <row r="3627" spans="1:5">
      <c r="A3627" t="n">
        <v>37172</v>
      </c>
      <c r="B3627" t="s">
        <v>837</v>
      </c>
      <c r="C3627" t="s">
        <v>2530</v>
      </c>
      <c r="D3627" t="n">
        <v>0</v>
      </c>
      <c r="E3627" s="3" t="s">
        <v>86</v>
      </c>
    </row>
    <row r="3628" spans="1:5">
      <c r="A3628" t="n">
        <v>37174</v>
      </c>
      <c r="B3628" t="s">
        <v>2047</v>
      </c>
      <c r="C3628" t="s">
        <v>2530</v>
      </c>
      <c r="D3628" t="n">
        <v>0</v>
      </c>
      <c r="E3628" s="3" t="s">
        <v>86</v>
      </c>
    </row>
    <row r="3629" spans="1:5">
      <c r="A3629" t="n">
        <v>37175</v>
      </c>
      <c r="B3629" t="s">
        <v>2593</v>
      </c>
      <c r="C3629" t="s">
        <v>2530</v>
      </c>
      <c r="D3629" t="n">
        <v>0</v>
      </c>
      <c r="E3629" s="3" t="s">
        <v>86</v>
      </c>
    </row>
    <row r="3630" spans="1:5">
      <c r="A3630" t="n">
        <v>37178</v>
      </c>
      <c r="B3630" t="s">
        <v>2594</v>
      </c>
      <c r="C3630" t="s">
        <v>2530</v>
      </c>
      <c r="D3630" t="n">
        <v>0</v>
      </c>
      <c r="E3630" s="3" t="s">
        <v>86</v>
      </c>
    </row>
    <row r="3631" spans="1:5">
      <c r="A3631" t="n">
        <v>37179</v>
      </c>
      <c r="B3631" t="s">
        <v>2047</v>
      </c>
      <c r="C3631" t="s">
        <v>2530</v>
      </c>
      <c r="D3631" t="n">
        <v>0</v>
      </c>
      <c r="E3631" s="3" t="s">
        <v>86</v>
      </c>
    </row>
    <row r="3632" spans="1:5">
      <c r="A3632" t="n">
        <v>37180</v>
      </c>
      <c r="B3632" t="s">
        <v>2595</v>
      </c>
      <c r="C3632" t="s">
        <v>2530</v>
      </c>
      <c r="D3632" t="n">
        <v>0</v>
      </c>
      <c r="E3632" s="3" t="s">
        <v>86</v>
      </c>
    </row>
    <row r="3633" spans="1:5">
      <c r="A3633" t="n">
        <v>37181</v>
      </c>
      <c r="B3633" t="s">
        <v>2596</v>
      </c>
      <c r="C3633" t="s">
        <v>2530</v>
      </c>
      <c r="D3633" t="n">
        <v>0</v>
      </c>
      <c r="E3633" s="3" t="s">
        <v>86</v>
      </c>
    </row>
    <row r="3634" spans="1:5">
      <c r="A3634" t="n">
        <v>37183</v>
      </c>
      <c r="B3634" t="s">
        <v>2597</v>
      </c>
      <c r="C3634" t="s">
        <v>2530</v>
      </c>
      <c r="D3634" t="n">
        <v>0</v>
      </c>
      <c r="E3634" s="3" t="s">
        <v>86</v>
      </c>
    </row>
    <row r="3635" spans="1:5">
      <c r="A3635" t="n">
        <v>37184</v>
      </c>
      <c r="B3635" t="s">
        <v>2598</v>
      </c>
      <c r="C3635" t="s">
        <v>2530</v>
      </c>
      <c r="D3635" t="n">
        <v>0</v>
      </c>
      <c r="E3635" s="3" t="s">
        <v>86</v>
      </c>
    </row>
    <row r="3636" spans="1:5">
      <c r="A3636" t="n">
        <v>37185</v>
      </c>
      <c r="B3636" t="s">
        <v>1490</v>
      </c>
      <c r="C3636" t="s">
        <v>2530</v>
      </c>
      <c r="D3636" t="n">
        <v>0</v>
      </c>
      <c r="E3636" s="3" t="s">
        <v>86</v>
      </c>
    </row>
    <row r="3637" spans="1:5">
      <c r="A3637" t="n">
        <v>37186</v>
      </c>
      <c r="B3637" t="s">
        <v>2599</v>
      </c>
      <c r="C3637" t="s">
        <v>2530</v>
      </c>
      <c r="D3637" t="n">
        <v>0</v>
      </c>
      <c r="E3637" s="3" t="s">
        <v>86</v>
      </c>
    </row>
    <row r="3638" spans="1:5">
      <c r="A3638" t="n">
        <v>37187</v>
      </c>
      <c r="B3638" t="s">
        <v>2600</v>
      </c>
      <c r="C3638" t="s">
        <v>2530</v>
      </c>
      <c r="D3638" t="n">
        <v>0</v>
      </c>
      <c r="E3638" s="3" t="s">
        <v>86</v>
      </c>
    </row>
    <row r="3639" spans="1:5">
      <c r="A3639" t="n">
        <v>37188</v>
      </c>
      <c r="B3639" t="s">
        <v>2601</v>
      </c>
      <c r="C3639" t="s">
        <v>2530</v>
      </c>
      <c r="D3639" t="n">
        <v>0</v>
      </c>
      <c r="E3639" s="3" t="s">
        <v>86</v>
      </c>
    </row>
    <row r="3640" spans="1:5">
      <c r="A3640" t="n">
        <v>37190</v>
      </c>
      <c r="B3640" t="s">
        <v>1195</v>
      </c>
      <c r="C3640" t="s">
        <v>2530</v>
      </c>
      <c r="D3640" t="n">
        <v>0</v>
      </c>
      <c r="E3640" s="3" t="s">
        <v>86</v>
      </c>
    </row>
    <row r="3641" spans="1:5">
      <c r="A3641" t="n">
        <v>37191</v>
      </c>
      <c r="B3641" t="s">
        <v>2602</v>
      </c>
      <c r="C3641" t="s">
        <v>2530</v>
      </c>
      <c r="D3641" t="n">
        <v>0</v>
      </c>
      <c r="E3641" s="3" t="s">
        <v>86</v>
      </c>
    </row>
    <row r="3642" spans="1:5">
      <c r="A3642" t="n">
        <v>37301</v>
      </c>
      <c r="B3642" t="s">
        <v>2603</v>
      </c>
      <c r="C3642" t="s">
        <v>2530</v>
      </c>
      <c r="D3642" t="n">
        <v>0</v>
      </c>
      <c r="E3642" s="3" t="s">
        <v>86</v>
      </c>
    </row>
    <row r="3643" spans="1:5">
      <c r="A3643" t="n">
        <v>37302</v>
      </c>
      <c r="B3643" t="s">
        <v>2604</v>
      </c>
      <c r="C3643" t="s">
        <v>2530</v>
      </c>
      <c r="D3643" t="n">
        <v>0</v>
      </c>
      <c r="E3643" s="3" t="s">
        <v>86</v>
      </c>
    </row>
    <row r="3644" spans="1:5">
      <c r="A3644" t="n">
        <v>37303</v>
      </c>
      <c r="B3644" t="s">
        <v>5</v>
      </c>
      <c r="C3644" t="s">
        <v>2530</v>
      </c>
      <c r="D3644" t="n">
        <v>0</v>
      </c>
      <c r="E3644" s="3" t="s">
        <v>86</v>
      </c>
    </row>
    <row r="3645" spans="1:5">
      <c r="A3645" t="n">
        <v>37305</v>
      </c>
      <c r="B3645" t="s">
        <v>2605</v>
      </c>
      <c r="C3645" t="s">
        <v>2530</v>
      </c>
      <c r="D3645" t="n">
        <v>0</v>
      </c>
      <c r="E3645" s="3" t="s">
        <v>86</v>
      </c>
    </row>
    <row r="3646" spans="1:5">
      <c r="A3646" t="n">
        <v>37306</v>
      </c>
      <c r="B3646" t="s">
        <v>324</v>
      </c>
      <c r="C3646" t="s">
        <v>2530</v>
      </c>
      <c r="D3646" t="n">
        <v>0</v>
      </c>
      <c r="E3646" s="3" t="s">
        <v>86</v>
      </c>
    </row>
    <row r="3647" spans="1:5">
      <c r="A3647" t="n">
        <v>37307</v>
      </c>
      <c r="B3647" t="s">
        <v>2606</v>
      </c>
      <c r="C3647" t="s">
        <v>2530</v>
      </c>
      <c r="D3647" t="n">
        <v>0</v>
      </c>
      <c r="E3647" s="3" t="s">
        <v>86</v>
      </c>
    </row>
    <row r="3648" spans="1:5">
      <c r="A3648" t="n">
        <v>37308</v>
      </c>
      <c r="B3648" t="s">
        <v>2607</v>
      </c>
      <c r="C3648" t="s">
        <v>2530</v>
      </c>
      <c r="D3648" t="n">
        <v>0</v>
      </c>
      <c r="E3648" s="3" t="s">
        <v>86</v>
      </c>
    </row>
    <row r="3649" spans="1:5">
      <c r="A3649" t="n">
        <v>37309</v>
      </c>
      <c r="B3649" t="s">
        <v>1320</v>
      </c>
      <c r="C3649" t="s">
        <v>2530</v>
      </c>
      <c r="D3649" t="n">
        <v>0</v>
      </c>
      <c r="E3649" s="3" t="s">
        <v>86</v>
      </c>
    </row>
    <row r="3650" spans="1:5">
      <c r="A3650" t="n">
        <v>37310</v>
      </c>
      <c r="B3650" t="s">
        <v>889</v>
      </c>
      <c r="C3650" t="s">
        <v>2530</v>
      </c>
      <c r="D3650" t="n">
        <v>0</v>
      </c>
      <c r="E3650" s="3" t="s">
        <v>86</v>
      </c>
    </row>
    <row r="3651" spans="1:5">
      <c r="A3651" t="n">
        <v>37311</v>
      </c>
      <c r="B3651" t="s">
        <v>91</v>
      </c>
      <c r="C3651" t="s">
        <v>2530</v>
      </c>
      <c r="D3651" t="n">
        <v>0</v>
      </c>
      <c r="E3651" s="3" t="s">
        <v>86</v>
      </c>
    </row>
    <row r="3652" spans="1:5">
      <c r="A3652" t="n">
        <v>37312</v>
      </c>
      <c r="B3652" t="s">
        <v>91</v>
      </c>
      <c r="C3652" t="s">
        <v>2530</v>
      </c>
      <c r="D3652" t="n">
        <v>0</v>
      </c>
      <c r="E3652" s="3" t="s">
        <v>86</v>
      </c>
    </row>
    <row r="3653" spans="1:5">
      <c r="A3653" t="n">
        <v>37313</v>
      </c>
      <c r="B3653" t="s">
        <v>2608</v>
      </c>
      <c r="C3653" t="s">
        <v>2530</v>
      </c>
      <c r="D3653" t="n">
        <v>0</v>
      </c>
      <c r="E3653" s="3" t="s">
        <v>86</v>
      </c>
    </row>
    <row r="3654" spans="1:5">
      <c r="A3654" t="n">
        <v>37315</v>
      </c>
      <c r="B3654" t="s">
        <v>2609</v>
      </c>
      <c r="C3654" t="s">
        <v>2530</v>
      </c>
      <c r="D3654" t="n">
        <v>0</v>
      </c>
      <c r="E3654" s="3" t="s">
        <v>120</v>
      </c>
    </row>
    <row r="3655" spans="1:5">
      <c r="A3655" t="n">
        <v>37317</v>
      </c>
      <c r="B3655" t="s">
        <v>2610</v>
      </c>
      <c r="C3655" t="s">
        <v>2530</v>
      </c>
      <c r="D3655" t="n">
        <v>0</v>
      </c>
      <c r="E3655" s="3" t="s">
        <v>86</v>
      </c>
    </row>
    <row r="3656" spans="1:5">
      <c r="A3656" t="n">
        <v>37318</v>
      </c>
      <c r="B3656" t="s">
        <v>2611</v>
      </c>
      <c r="C3656" t="s">
        <v>2530</v>
      </c>
      <c r="D3656" t="n">
        <v>0</v>
      </c>
      <c r="E3656" s="3" t="s">
        <v>86</v>
      </c>
    </row>
    <row r="3657" spans="1:5">
      <c r="A3657" t="n">
        <v>37321</v>
      </c>
      <c r="B3657" t="s">
        <v>2612</v>
      </c>
      <c r="C3657" t="s">
        <v>2530</v>
      </c>
      <c r="D3657" t="n">
        <v>0</v>
      </c>
      <c r="E3657" s="3" t="s">
        <v>86</v>
      </c>
    </row>
    <row r="3658" spans="1:5">
      <c r="A3658" t="n">
        <v>37322</v>
      </c>
      <c r="B3658" t="s">
        <v>1099</v>
      </c>
      <c r="C3658" t="s">
        <v>2530</v>
      </c>
      <c r="D3658" t="n">
        <v>0</v>
      </c>
      <c r="E3658" s="3" t="s">
        <v>86</v>
      </c>
    </row>
    <row r="3659" spans="1:5">
      <c r="A3659" t="n">
        <v>37323</v>
      </c>
      <c r="B3659" t="s">
        <v>91</v>
      </c>
      <c r="C3659" t="s">
        <v>2530</v>
      </c>
      <c r="D3659" t="n">
        <v>0</v>
      </c>
      <c r="E3659" s="3" t="s">
        <v>86</v>
      </c>
    </row>
    <row r="3660" spans="1:5">
      <c r="A3660" t="n">
        <v>37324</v>
      </c>
      <c r="B3660" t="s">
        <v>2613</v>
      </c>
      <c r="C3660" t="s">
        <v>2530</v>
      </c>
      <c r="D3660" t="n">
        <v>0</v>
      </c>
      <c r="E3660" s="3" t="s">
        <v>86</v>
      </c>
    </row>
    <row r="3661" spans="1:5">
      <c r="A3661" t="n">
        <v>37325</v>
      </c>
      <c r="B3661" t="s">
        <v>2614</v>
      </c>
      <c r="C3661" t="s">
        <v>2530</v>
      </c>
      <c r="D3661" t="n">
        <v>0</v>
      </c>
      <c r="E3661" s="3" t="s">
        <v>86</v>
      </c>
    </row>
    <row r="3662" spans="1:5">
      <c r="A3662" t="n">
        <v>37326</v>
      </c>
      <c r="B3662" t="s">
        <v>2615</v>
      </c>
      <c r="C3662" t="s">
        <v>2530</v>
      </c>
      <c r="D3662" t="n">
        <v>0</v>
      </c>
      <c r="E3662" s="3" t="s">
        <v>86</v>
      </c>
    </row>
    <row r="3663" spans="1:5">
      <c r="A3663" t="n">
        <v>37327</v>
      </c>
      <c r="B3663" t="s">
        <v>2616</v>
      </c>
      <c r="C3663" t="s">
        <v>2530</v>
      </c>
      <c r="D3663" t="n">
        <v>0</v>
      </c>
      <c r="E3663" s="3" t="s">
        <v>86</v>
      </c>
    </row>
    <row r="3664" spans="1:5">
      <c r="A3664" t="n">
        <v>37328</v>
      </c>
      <c r="B3664" t="s">
        <v>2617</v>
      </c>
      <c r="C3664" t="s">
        <v>2530</v>
      </c>
      <c r="D3664" t="n">
        <v>0</v>
      </c>
      <c r="E3664" s="3" t="s">
        <v>86</v>
      </c>
    </row>
    <row r="3665" spans="1:5">
      <c r="A3665" t="n">
        <v>37329</v>
      </c>
      <c r="B3665" t="s">
        <v>2015</v>
      </c>
      <c r="C3665" t="s">
        <v>2530</v>
      </c>
      <c r="D3665" t="n">
        <v>0</v>
      </c>
      <c r="E3665" s="3" t="s">
        <v>86</v>
      </c>
    </row>
    <row r="3666" spans="1:5">
      <c r="A3666" t="n">
        <v>37330</v>
      </c>
      <c r="B3666" t="s">
        <v>2618</v>
      </c>
      <c r="C3666" t="s">
        <v>2530</v>
      </c>
      <c r="D3666" t="n">
        <v>0</v>
      </c>
      <c r="E3666" s="3" t="s">
        <v>86</v>
      </c>
    </row>
    <row r="3667" spans="1:5">
      <c r="A3667" t="n">
        <v>37331</v>
      </c>
      <c r="B3667" t="s">
        <v>716</v>
      </c>
      <c r="C3667" t="s">
        <v>2530</v>
      </c>
      <c r="D3667" t="n">
        <v>0</v>
      </c>
      <c r="E3667" s="3" t="s">
        <v>86</v>
      </c>
    </row>
    <row r="3668" spans="1:5">
      <c r="A3668" t="n">
        <v>37332</v>
      </c>
      <c r="B3668" t="s">
        <v>2619</v>
      </c>
      <c r="C3668" t="s">
        <v>2530</v>
      </c>
      <c r="D3668" t="n">
        <v>0</v>
      </c>
      <c r="E3668" s="3" t="s">
        <v>86</v>
      </c>
    </row>
    <row r="3669" spans="1:5">
      <c r="A3669" t="n">
        <v>37333</v>
      </c>
      <c r="B3669" t="s">
        <v>2620</v>
      </c>
      <c r="C3669" t="s">
        <v>2530</v>
      </c>
      <c r="D3669" t="n">
        <v>0</v>
      </c>
      <c r="E3669" s="3" t="s">
        <v>86</v>
      </c>
    </row>
    <row r="3670" spans="1:5">
      <c r="A3670" t="n">
        <v>37334</v>
      </c>
      <c r="B3670" t="s">
        <v>455</v>
      </c>
      <c r="C3670" t="s">
        <v>2530</v>
      </c>
      <c r="D3670" t="n">
        <v>0</v>
      </c>
      <c r="E3670" s="3" t="s">
        <v>86</v>
      </c>
    </row>
    <row r="3671" spans="1:5">
      <c r="A3671" t="n">
        <v>37335</v>
      </c>
      <c r="B3671" t="s">
        <v>2621</v>
      </c>
      <c r="C3671" t="s">
        <v>2530</v>
      </c>
      <c r="D3671" t="n">
        <v>0</v>
      </c>
      <c r="E3671" s="3" t="s">
        <v>86</v>
      </c>
    </row>
    <row r="3672" spans="1:5">
      <c r="A3672" t="n">
        <v>37336</v>
      </c>
      <c r="B3672" t="s">
        <v>902</v>
      </c>
      <c r="C3672" t="s">
        <v>2530</v>
      </c>
      <c r="D3672" t="n">
        <v>0</v>
      </c>
      <c r="E3672" s="3" t="s">
        <v>86</v>
      </c>
    </row>
    <row r="3673" spans="1:5">
      <c r="A3673" t="n">
        <v>37337</v>
      </c>
      <c r="B3673" t="s">
        <v>2622</v>
      </c>
      <c r="C3673" t="s">
        <v>2530</v>
      </c>
      <c r="D3673" t="n">
        <v>0</v>
      </c>
      <c r="E3673" s="3" t="s">
        <v>86</v>
      </c>
    </row>
    <row r="3674" spans="1:5">
      <c r="A3674" t="n">
        <v>37338</v>
      </c>
      <c r="B3674" t="s">
        <v>1328</v>
      </c>
      <c r="C3674" t="s">
        <v>2530</v>
      </c>
      <c r="D3674" t="n">
        <v>0</v>
      </c>
      <c r="E3674" s="3" t="s">
        <v>86</v>
      </c>
    </row>
    <row r="3675" spans="1:5">
      <c r="A3675" t="n">
        <v>37339</v>
      </c>
      <c r="B3675" t="s">
        <v>2623</v>
      </c>
      <c r="C3675" t="s">
        <v>2530</v>
      </c>
      <c r="D3675" t="n">
        <v>0</v>
      </c>
      <c r="E3675" s="3" t="s">
        <v>86</v>
      </c>
    </row>
    <row r="3676" spans="1:5">
      <c r="A3676" t="n">
        <v>37340</v>
      </c>
      <c r="B3676" t="s">
        <v>2624</v>
      </c>
      <c r="C3676" t="s">
        <v>2530</v>
      </c>
      <c r="D3676" t="n">
        <v>0</v>
      </c>
      <c r="E3676" s="3" t="s">
        <v>86</v>
      </c>
    </row>
    <row r="3677" spans="1:5">
      <c r="A3677" t="n">
        <v>37341</v>
      </c>
      <c r="B3677" t="s">
        <v>1387</v>
      </c>
      <c r="C3677" t="s">
        <v>2530</v>
      </c>
      <c r="D3677" t="n">
        <v>0</v>
      </c>
      <c r="E3677" s="3" t="s">
        <v>86</v>
      </c>
    </row>
    <row r="3678" spans="1:5">
      <c r="A3678" t="n">
        <v>37342</v>
      </c>
      <c r="B3678" t="s">
        <v>1390</v>
      </c>
      <c r="C3678" t="s">
        <v>2530</v>
      </c>
      <c r="D3678" t="n">
        <v>0</v>
      </c>
      <c r="E3678" s="3" t="s">
        <v>86</v>
      </c>
    </row>
    <row r="3679" spans="1:5">
      <c r="A3679" t="n">
        <v>37343</v>
      </c>
      <c r="B3679" t="s">
        <v>2625</v>
      </c>
      <c r="C3679" t="s">
        <v>2530</v>
      </c>
      <c r="D3679" t="n">
        <v>0</v>
      </c>
      <c r="E3679" s="3" t="s">
        <v>86</v>
      </c>
    </row>
    <row r="3680" spans="1:5">
      <c r="A3680" t="n">
        <v>37345</v>
      </c>
      <c r="B3680" t="s">
        <v>2626</v>
      </c>
      <c r="C3680" t="s">
        <v>2530</v>
      </c>
      <c r="D3680" t="n">
        <v>0</v>
      </c>
      <c r="E3680" s="3" t="s">
        <v>86</v>
      </c>
    </row>
    <row r="3681" spans="1:5">
      <c r="A3681" t="n">
        <v>37347</v>
      </c>
      <c r="B3681" t="s">
        <v>1138</v>
      </c>
      <c r="C3681" t="s">
        <v>2530</v>
      </c>
      <c r="D3681" t="n">
        <v>0</v>
      </c>
      <c r="E3681" s="3" t="s">
        <v>86</v>
      </c>
    </row>
    <row r="3682" spans="1:5">
      <c r="A3682" t="n">
        <v>37348</v>
      </c>
      <c r="B3682" t="s">
        <v>2627</v>
      </c>
      <c r="C3682" t="s">
        <v>2530</v>
      </c>
      <c r="D3682" t="n">
        <v>0</v>
      </c>
      <c r="E3682" s="3" t="s">
        <v>86</v>
      </c>
    </row>
    <row r="3683" spans="1:5">
      <c r="A3683" t="n">
        <v>37350</v>
      </c>
      <c r="B3683" t="s">
        <v>1341</v>
      </c>
      <c r="C3683" t="s">
        <v>2530</v>
      </c>
      <c r="D3683" t="n">
        <v>0</v>
      </c>
      <c r="E3683" s="3" t="s">
        <v>120</v>
      </c>
    </row>
    <row r="3684" spans="1:5">
      <c r="A3684" t="n">
        <v>37351</v>
      </c>
      <c r="B3684" t="s">
        <v>2625</v>
      </c>
      <c r="C3684" t="s">
        <v>2530</v>
      </c>
      <c r="D3684" t="n">
        <v>0</v>
      </c>
      <c r="E3684" s="3" t="s">
        <v>120</v>
      </c>
    </row>
    <row r="3685" spans="1:5">
      <c r="A3685" t="n">
        <v>37353</v>
      </c>
      <c r="B3685" t="s">
        <v>2628</v>
      </c>
      <c r="C3685" t="s">
        <v>2530</v>
      </c>
      <c r="D3685" t="n">
        <v>0</v>
      </c>
      <c r="E3685" s="3" t="s">
        <v>86</v>
      </c>
    </row>
    <row r="3686" spans="1:5">
      <c r="A3686" t="n">
        <v>37354</v>
      </c>
      <c r="B3686" t="s">
        <v>2629</v>
      </c>
      <c r="C3686" t="s">
        <v>2530</v>
      </c>
      <c r="D3686" t="n">
        <v>0</v>
      </c>
      <c r="E3686" s="3" t="s">
        <v>86</v>
      </c>
    </row>
    <row r="3687" spans="1:5">
      <c r="A3687" t="n">
        <v>37355</v>
      </c>
      <c r="B3687" t="s">
        <v>1568</v>
      </c>
      <c r="C3687" t="s">
        <v>2530</v>
      </c>
      <c r="D3687" t="n">
        <v>0</v>
      </c>
      <c r="E3687" s="3" t="s">
        <v>86</v>
      </c>
    </row>
    <row r="3688" spans="1:5">
      <c r="A3688" t="n">
        <v>37356</v>
      </c>
      <c r="B3688" t="s">
        <v>2630</v>
      </c>
      <c r="C3688" t="s">
        <v>2530</v>
      </c>
      <c r="D3688" t="n">
        <v>0</v>
      </c>
      <c r="E3688" s="3" t="s">
        <v>86</v>
      </c>
    </row>
    <row r="3689" spans="1:5">
      <c r="A3689" t="n">
        <v>37357</v>
      </c>
      <c r="B3689" t="s">
        <v>2631</v>
      </c>
      <c r="C3689" t="s">
        <v>2530</v>
      </c>
      <c r="D3689" t="n">
        <v>0</v>
      </c>
      <c r="E3689" s="3" t="s">
        <v>86</v>
      </c>
    </row>
    <row r="3690" spans="1:5">
      <c r="A3690" t="n">
        <v>37359</v>
      </c>
      <c r="B3690" t="s">
        <v>2632</v>
      </c>
      <c r="C3690" t="s">
        <v>2530</v>
      </c>
      <c r="D3690" t="n">
        <v>0</v>
      </c>
      <c r="E3690" s="3" t="s">
        <v>86</v>
      </c>
    </row>
    <row r="3691" spans="1:5">
      <c r="A3691" t="n">
        <v>37360</v>
      </c>
      <c r="B3691" t="s">
        <v>2633</v>
      </c>
      <c r="C3691" t="s">
        <v>2530</v>
      </c>
      <c r="D3691" t="n">
        <v>0</v>
      </c>
      <c r="E3691" s="3" t="s">
        <v>86</v>
      </c>
    </row>
    <row r="3692" spans="1:5">
      <c r="A3692" t="n">
        <v>37361</v>
      </c>
      <c r="B3692" t="s">
        <v>2075</v>
      </c>
      <c r="C3692" t="s">
        <v>2530</v>
      </c>
      <c r="D3692" t="n">
        <v>0</v>
      </c>
      <c r="E3692" s="3" t="s">
        <v>86</v>
      </c>
    </row>
    <row r="3693" spans="1:5">
      <c r="A3693" t="n">
        <v>37362</v>
      </c>
      <c r="B3693" t="s">
        <v>2634</v>
      </c>
      <c r="C3693" t="s">
        <v>2530</v>
      </c>
      <c r="D3693" t="n">
        <v>0</v>
      </c>
      <c r="E3693" s="3" t="s">
        <v>86</v>
      </c>
    </row>
    <row r="3694" spans="1:5">
      <c r="A3694" t="n">
        <v>37363</v>
      </c>
      <c r="B3694" t="s">
        <v>2635</v>
      </c>
      <c r="C3694" t="s">
        <v>2530</v>
      </c>
      <c r="D3694" t="n">
        <v>0</v>
      </c>
      <c r="E3694" s="3" t="s">
        <v>86</v>
      </c>
    </row>
    <row r="3695" spans="1:5">
      <c r="A3695" t="n">
        <v>37365</v>
      </c>
      <c r="B3695" t="s">
        <v>2636</v>
      </c>
      <c r="C3695" t="s">
        <v>2530</v>
      </c>
      <c r="D3695" t="n">
        <v>0</v>
      </c>
      <c r="E3695" s="3" t="s">
        <v>86</v>
      </c>
    </row>
    <row r="3696" spans="1:5">
      <c r="A3696" t="n">
        <v>37366</v>
      </c>
      <c r="B3696" t="s">
        <v>158</v>
      </c>
      <c r="C3696" t="s">
        <v>2530</v>
      </c>
      <c r="D3696" t="n">
        <v>0</v>
      </c>
      <c r="E3696" s="3" t="s">
        <v>86</v>
      </c>
    </row>
    <row r="3697" spans="1:5">
      <c r="A3697" t="n">
        <v>37367</v>
      </c>
      <c r="B3697" t="s">
        <v>291</v>
      </c>
      <c r="C3697" t="s">
        <v>2530</v>
      </c>
      <c r="D3697" t="n">
        <v>0</v>
      </c>
      <c r="E3697" s="3" t="s">
        <v>86</v>
      </c>
    </row>
    <row r="3698" spans="1:5">
      <c r="A3698" t="n">
        <v>37369</v>
      </c>
      <c r="B3698" t="s">
        <v>2637</v>
      </c>
      <c r="C3698" t="s">
        <v>2530</v>
      </c>
      <c r="D3698" t="n">
        <v>0</v>
      </c>
      <c r="E3698" s="3" t="s">
        <v>86</v>
      </c>
    </row>
    <row r="3699" spans="1:5">
      <c r="A3699" t="n">
        <v>37370</v>
      </c>
      <c r="B3699" t="s">
        <v>2638</v>
      </c>
      <c r="C3699" t="s">
        <v>2530</v>
      </c>
      <c r="D3699" t="n">
        <v>0</v>
      </c>
      <c r="E3699" s="3" t="s">
        <v>86</v>
      </c>
    </row>
    <row r="3700" spans="1:5">
      <c r="A3700" t="n">
        <v>37373</v>
      </c>
      <c r="B3700" t="s">
        <v>2639</v>
      </c>
      <c r="C3700" t="s">
        <v>2530</v>
      </c>
      <c r="D3700" t="n">
        <v>0</v>
      </c>
      <c r="E3700" s="3" t="s">
        <v>86</v>
      </c>
    </row>
    <row r="3701" spans="1:5">
      <c r="A3701" t="n">
        <v>37374</v>
      </c>
      <c r="B3701" t="s">
        <v>2640</v>
      </c>
      <c r="C3701" t="s">
        <v>2530</v>
      </c>
      <c r="D3701" t="n">
        <v>0</v>
      </c>
      <c r="E3701" s="3" t="s">
        <v>86</v>
      </c>
    </row>
    <row r="3702" spans="1:5">
      <c r="A3702" t="n">
        <v>37375</v>
      </c>
      <c r="B3702" t="s">
        <v>2641</v>
      </c>
      <c r="C3702" t="s">
        <v>2530</v>
      </c>
      <c r="D3702" t="n">
        <v>0</v>
      </c>
      <c r="E3702" s="3" t="s">
        <v>86</v>
      </c>
    </row>
    <row r="3703" spans="1:5">
      <c r="A3703" t="n">
        <v>37376</v>
      </c>
      <c r="B3703" t="s">
        <v>2642</v>
      </c>
      <c r="C3703" t="s">
        <v>2530</v>
      </c>
      <c r="D3703" t="n">
        <v>0</v>
      </c>
      <c r="E3703" s="3" t="s">
        <v>86</v>
      </c>
    </row>
    <row r="3704" spans="1:5">
      <c r="A3704" t="n">
        <v>37377</v>
      </c>
      <c r="B3704" t="s">
        <v>2643</v>
      </c>
      <c r="C3704" t="s">
        <v>2530</v>
      </c>
      <c r="D3704" t="n">
        <v>0</v>
      </c>
      <c r="E3704" s="3" t="s">
        <v>86</v>
      </c>
    </row>
    <row r="3705" spans="1:5">
      <c r="A3705" t="n">
        <v>37379</v>
      </c>
      <c r="B3705" t="s">
        <v>2644</v>
      </c>
      <c r="C3705" t="s">
        <v>2530</v>
      </c>
      <c r="D3705" t="n">
        <v>0</v>
      </c>
      <c r="E3705" s="3" t="s">
        <v>86</v>
      </c>
    </row>
    <row r="3706" spans="1:5">
      <c r="A3706" t="n">
        <v>37380</v>
      </c>
      <c r="B3706" t="s">
        <v>2645</v>
      </c>
      <c r="C3706" t="s">
        <v>2530</v>
      </c>
      <c r="D3706" t="n">
        <v>0</v>
      </c>
      <c r="E3706" s="3" t="s">
        <v>86</v>
      </c>
    </row>
    <row r="3707" spans="1:5">
      <c r="A3707" t="n">
        <v>37381</v>
      </c>
      <c r="B3707" t="s">
        <v>2646</v>
      </c>
      <c r="C3707" t="s">
        <v>2530</v>
      </c>
      <c r="D3707" t="n">
        <v>0</v>
      </c>
      <c r="E3707" s="3" t="s">
        <v>86</v>
      </c>
    </row>
    <row r="3708" spans="1:5">
      <c r="A3708" t="n">
        <v>37385</v>
      </c>
      <c r="B3708" t="s">
        <v>2647</v>
      </c>
      <c r="C3708" t="s">
        <v>2530</v>
      </c>
      <c r="D3708" t="n">
        <v>0</v>
      </c>
      <c r="E3708" s="3" t="s">
        <v>86</v>
      </c>
    </row>
    <row r="3709" spans="1:5">
      <c r="A3709" t="n">
        <v>37387</v>
      </c>
      <c r="B3709" t="s">
        <v>2648</v>
      </c>
      <c r="C3709" t="s">
        <v>2530</v>
      </c>
      <c r="D3709" t="n">
        <v>0</v>
      </c>
      <c r="E3709" s="3" t="s">
        <v>86</v>
      </c>
    </row>
    <row r="3710" spans="1:5">
      <c r="A3710" t="n">
        <v>37388</v>
      </c>
      <c r="B3710" t="s">
        <v>2649</v>
      </c>
      <c r="C3710" t="s">
        <v>2530</v>
      </c>
      <c r="D3710" t="n">
        <v>0</v>
      </c>
      <c r="E3710" s="3" t="s">
        <v>86</v>
      </c>
    </row>
    <row r="3711" spans="1:5">
      <c r="A3711" t="n">
        <v>37391</v>
      </c>
      <c r="B3711" t="s">
        <v>2650</v>
      </c>
      <c r="C3711" t="s">
        <v>2530</v>
      </c>
      <c r="D3711" t="n">
        <v>0</v>
      </c>
      <c r="E3711" s="3" t="s">
        <v>86</v>
      </c>
    </row>
    <row r="3712" spans="1:5">
      <c r="A3712" t="n">
        <v>37394</v>
      </c>
      <c r="B3712" t="s">
        <v>2651</v>
      </c>
      <c r="C3712" t="s">
        <v>2530</v>
      </c>
      <c r="D3712" t="n">
        <v>0</v>
      </c>
      <c r="E3712" s="3" t="s">
        <v>86</v>
      </c>
    </row>
    <row r="3713" spans="1:5">
      <c r="A3713" t="n">
        <v>37396</v>
      </c>
      <c r="B3713" t="s">
        <v>2652</v>
      </c>
      <c r="C3713" t="s">
        <v>2530</v>
      </c>
      <c r="D3713" t="n">
        <v>0</v>
      </c>
      <c r="E3713" s="3" t="s">
        <v>86</v>
      </c>
    </row>
    <row r="3714" spans="1:5">
      <c r="A3714" t="n">
        <v>37397</v>
      </c>
      <c r="B3714" t="s">
        <v>2653</v>
      </c>
      <c r="C3714" t="s">
        <v>2530</v>
      </c>
      <c r="D3714" t="n">
        <v>0</v>
      </c>
      <c r="E3714" s="3" t="s">
        <v>86</v>
      </c>
    </row>
    <row r="3715" spans="1:5">
      <c r="A3715" t="n">
        <v>37398</v>
      </c>
      <c r="B3715" t="s">
        <v>2654</v>
      </c>
      <c r="C3715" t="s">
        <v>2530</v>
      </c>
      <c r="D3715" t="n">
        <v>0</v>
      </c>
      <c r="E3715" s="3" t="s">
        <v>86</v>
      </c>
    </row>
    <row r="3716" spans="1:5">
      <c r="A3716" t="n">
        <v>37402</v>
      </c>
      <c r="B3716" t="s">
        <v>2625</v>
      </c>
      <c r="C3716" t="s">
        <v>2530</v>
      </c>
      <c r="D3716" t="n">
        <v>0</v>
      </c>
      <c r="E3716" s="3" t="s">
        <v>120</v>
      </c>
    </row>
    <row r="3717" spans="1:5">
      <c r="A3717" t="n">
        <v>37403</v>
      </c>
      <c r="B3717" t="s">
        <v>2625</v>
      </c>
      <c r="C3717" t="s">
        <v>2530</v>
      </c>
      <c r="D3717" t="n">
        <v>0</v>
      </c>
      <c r="E3717" s="3" t="s">
        <v>120</v>
      </c>
    </row>
    <row r="3718" spans="1:5">
      <c r="A3718" t="n">
        <v>37404</v>
      </c>
      <c r="B3718" t="s">
        <v>2625</v>
      </c>
      <c r="C3718" t="s">
        <v>2530</v>
      </c>
      <c r="D3718" t="n">
        <v>0</v>
      </c>
      <c r="E3718" s="3" t="s">
        <v>120</v>
      </c>
    </row>
    <row r="3719" spans="1:5">
      <c r="A3719" t="n">
        <v>37405</v>
      </c>
      <c r="B3719" t="s">
        <v>2625</v>
      </c>
      <c r="C3719" t="s">
        <v>2530</v>
      </c>
      <c r="D3719" t="n">
        <v>0</v>
      </c>
      <c r="E3719" s="3" t="s">
        <v>86</v>
      </c>
    </row>
    <row r="3720" spans="1:5">
      <c r="A3720" t="n">
        <v>37406</v>
      </c>
      <c r="B3720" t="s">
        <v>2625</v>
      </c>
      <c r="C3720" t="s">
        <v>2530</v>
      </c>
      <c r="D3720" t="n">
        <v>0</v>
      </c>
      <c r="E3720" s="3" t="s">
        <v>120</v>
      </c>
    </row>
    <row r="3721" spans="1:5">
      <c r="A3721" t="n">
        <v>37407</v>
      </c>
      <c r="B3721" t="s">
        <v>2625</v>
      </c>
      <c r="C3721" t="s">
        <v>2530</v>
      </c>
      <c r="D3721" t="n">
        <v>0</v>
      </c>
      <c r="E3721" s="3" t="s">
        <v>120</v>
      </c>
    </row>
    <row r="3722" spans="1:5">
      <c r="A3722" t="n">
        <v>37408</v>
      </c>
      <c r="B3722" t="s">
        <v>2625</v>
      </c>
      <c r="C3722" t="s">
        <v>2530</v>
      </c>
      <c r="D3722" t="n">
        <v>0</v>
      </c>
      <c r="E3722" s="3" t="s">
        <v>120</v>
      </c>
    </row>
    <row r="3723" spans="1:5">
      <c r="A3723" t="n">
        <v>37409</v>
      </c>
      <c r="B3723" t="s">
        <v>2625</v>
      </c>
      <c r="C3723" t="s">
        <v>2530</v>
      </c>
      <c r="D3723" t="n">
        <v>0</v>
      </c>
      <c r="E3723" s="3" t="s">
        <v>86</v>
      </c>
    </row>
    <row r="3724" spans="1:5">
      <c r="A3724" t="n">
        <v>37410</v>
      </c>
      <c r="B3724" t="s">
        <v>2625</v>
      </c>
      <c r="C3724" t="s">
        <v>2530</v>
      </c>
      <c r="D3724" t="n">
        <v>0</v>
      </c>
      <c r="E3724" s="3" t="s">
        <v>120</v>
      </c>
    </row>
    <row r="3725" spans="1:5">
      <c r="A3725" t="n">
        <v>37411</v>
      </c>
      <c r="B3725" t="s">
        <v>2625</v>
      </c>
      <c r="C3725" t="s">
        <v>2530</v>
      </c>
      <c r="D3725" t="n">
        <v>0</v>
      </c>
      <c r="E3725" s="3" t="s">
        <v>120</v>
      </c>
    </row>
    <row r="3726" spans="1:5">
      <c r="A3726" t="n">
        <v>37412</v>
      </c>
      <c r="B3726" t="s">
        <v>2655</v>
      </c>
      <c r="C3726" t="s">
        <v>2530</v>
      </c>
      <c r="D3726" t="n">
        <v>0</v>
      </c>
      <c r="E3726" s="3" t="s">
        <v>120</v>
      </c>
    </row>
    <row r="3727" spans="1:5">
      <c r="A3727" t="n">
        <v>37415</v>
      </c>
      <c r="B3727" t="s">
        <v>2625</v>
      </c>
      <c r="C3727" t="s">
        <v>2530</v>
      </c>
      <c r="D3727" t="n">
        <v>0</v>
      </c>
      <c r="E3727" s="3" t="s">
        <v>86</v>
      </c>
    </row>
    <row r="3728" spans="1:5">
      <c r="A3728" t="n">
        <v>37416</v>
      </c>
      <c r="B3728" t="s">
        <v>2625</v>
      </c>
      <c r="C3728" t="s">
        <v>2530</v>
      </c>
      <c r="D3728" t="n">
        <v>0</v>
      </c>
      <c r="E3728" s="3" t="s">
        <v>120</v>
      </c>
    </row>
    <row r="3729" spans="1:5">
      <c r="A3729" t="n">
        <v>37419</v>
      </c>
      <c r="B3729" t="s">
        <v>2625</v>
      </c>
      <c r="C3729" t="s">
        <v>2530</v>
      </c>
      <c r="D3729" t="n">
        <v>0</v>
      </c>
      <c r="E3729" s="3" t="s">
        <v>86</v>
      </c>
    </row>
    <row r="3730" spans="1:5">
      <c r="A3730" t="n">
        <v>37421</v>
      </c>
      <c r="B3730" t="s">
        <v>2625</v>
      </c>
      <c r="C3730" t="s">
        <v>2530</v>
      </c>
      <c r="D3730" t="n">
        <v>0</v>
      </c>
      <c r="E3730" s="3" t="s">
        <v>86</v>
      </c>
    </row>
    <row r="3731" spans="1:5">
      <c r="A3731" t="n">
        <v>37601</v>
      </c>
      <c r="B3731" t="s">
        <v>2656</v>
      </c>
      <c r="C3731" t="s">
        <v>2530</v>
      </c>
      <c r="D3731" t="n">
        <v>0</v>
      </c>
      <c r="E3731" s="3" t="s">
        <v>86</v>
      </c>
    </row>
    <row r="3732" spans="1:5">
      <c r="A3732" t="n">
        <v>37604</v>
      </c>
      <c r="B3732" t="s">
        <v>2656</v>
      </c>
      <c r="C3732" t="s">
        <v>2530</v>
      </c>
      <c r="D3732" t="n">
        <v>0</v>
      </c>
      <c r="E3732" s="3" t="s">
        <v>86</v>
      </c>
    </row>
    <row r="3733" spans="1:5">
      <c r="A3733" t="n">
        <v>37614</v>
      </c>
      <c r="B3733" t="s">
        <v>2656</v>
      </c>
      <c r="C3733" t="s">
        <v>2530</v>
      </c>
      <c r="D3733" t="n">
        <v>0</v>
      </c>
      <c r="E3733" s="3" t="s">
        <v>120</v>
      </c>
    </row>
    <row r="3734" spans="1:5">
      <c r="A3734" t="n">
        <v>37615</v>
      </c>
      <c r="B3734" t="s">
        <v>2656</v>
      </c>
      <c r="C3734" t="s">
        <v>2530</v>
      </c>
      <c r="D3734" t="n">
        <v>0</v>
      </c>
      <c r="E3734" s="3" t="s">
        <v>86</v>
      </c>
    </row>
    <row r="3735" spans="1:5">
      <c r="A3735" t="n">
        <v>37616</v>
      </c>
      <c r="B3735" t="s">
        <v>2657</v>
      </c>
      <c r="C3735" t="s">
        <v>2530</v>
      </c>
      <c r="D3735" t="n">
        <v>0</v>
      </c>
      <c r="E3735" s="3" t="s">
        <v>86</v>
      </c>
    </row>
    <row r="3736" spans="1:5">
      <c r="A3736" t="n">
        <v>37617</v>
      </c>
      <c r="B3736" t="s">
        <v>2658</v>
      </c>
      <c r="C3736" t="s">
        <v>2530</v>
      </c>
      <c r="D3736" t="n">
        <v>0</v>
      </c>
      <c r="E3736" s="3" t="s">
        <v>86</v>
      </c>
    </row>
    <row r="3737" spans="1:5">
      <c r="A3737" t="n">
        <v>37618</v>
      </c>
      <c r="B3737" t="s">
        <v>2659</v>
      </c>
      <c r="C3737" t="s">
        <v>2530</v>
      </c>
      <c r="D3737" t="n">
        <v>0</v>
      </c>
      <c r="E3737" s="3" t="s">
        <v>86</v>
      </c>
    </row>
    <row r="3738" spans="1:5">
      <c r="A3738" t="n">
        <v>37620</v>
      </c>
      <c r="B3738" t="s">
        <v>1465</v>
      </c>
      <c r="C3738" t="s">
        <v>2530</v>
      </c>
      <c r="D3738" t="n">
        <v>0</v>
      </c>
      <c r="E3738" s="3" t="s">
        <v>86</v>
      </c>
    </row>
    <row r="3739" spans="1:5">
      <c r="A3739" t="n">
        <v>37640</v>
      </c>
      <c r="B3739" t="s">
        <v>1366</v>
      </c>
      <c r="C3739" t="s">
        <v>2530</v>
      </c>
      <c r="D3739" t="n">
        <v>0</v>
      </c>
      <c r="E3739" s="3" t="s">
        <v>86</v>
      </c>
    </row>
    <row r="3740" spans="1:5">
      <c r="A3740" t="n">
        <v>37641</v>
      </c>
      <c r="B3740" t="s">
        <v>2660</v>
      </c>
      <c r="C3740" t="s">
        <v>2530</v>
      </c>
      <c r="D3740" t="n">
        <v>0</v>
      </c>
      <c r="E3740" s="3" t="s">
        <v>86</v>
      </c>
    </row>
    <row r="3741" spans="1:5">
      <c r="A3741" t="n">
        <v>37642</v>
      </c>
      <c r="B3741" t="s">
        <v>2661</v>
      </c>
      <c r="C3741" t="s">
        <v>2530</v>
      </c>
      <c r="D3741" t="n">
        <v>0</v>
      </c>
      <c r="E3741" s="3" t="s">
        <v>86</v>
      </c>
    </row>
    <row r="3742" spans="1:5">
      <c r="A3742" t="n">
        <v>37643</v>
      </c>
      <c r="B3742" t="s">
        <v>2662</v>
      </c>
      <c r="C3742" t="s">
        <v>2530</v>
      </c>
      <c r="D3742" t="n">
        <v>0</v>
      </c>
      <c r="E3742" s="3" t="s">
        <v>86</v>
      </c>
    </row>
    <row r="3743" spans="1:5">
      <c r="A3743" t="n">
        <v>37645</v>
      </c>
      <c r="B3743" t="s">
        <v>1049</v>
      </c>
      <c r="C3743" t="s">
        <v>2530</v>
      </c>
      <c r="D3743" t="n">
        <v>0</v>
      </c>
      <c r="E3743" s="3" t="s">
        <v>86</v>
      </c>
    </row>
    <row r="3744" spans="1:5">
      <c r="A3744" t="n">
        <v>37650</v>
      </c>
      <c r="B3744" t="s">
        <v>471</v>
      </c>
      <c r="C3744" t="s">
        <v>2530</v>
      </c>
      <c r="D3744" t="n">
        <v>0</v>
      </c>
      <c r="E3744" s="3" t="s">
        <v>86</v>
      </c>
    </row>
    <row r="3745" spans="1:5">
      <c r="A3745" t="n">
        <v>37656</v>
      </c>
      <c r="B3745" t="s">
        <v>2663</v>
      </c>
      <c r="C3745" t="s">
        <v>2530</v>
      </c>
      <c r="D3745" t="n">
        <v>0</v>
      </c>
      <c r="E3745" s="3" t="s">
        <v>86</v>
      </c>
    </row>
    <row r="3746" spans="1:5">
      <c r="A3746" t="n">
        <v>37657</v>
      </c>
      <c r="B3746" t="s">
        <v>2664</v>
      </c>
      <c r="C3746" t="s">
        <v>2530</v>
      </c>
      <c r="D3746" t="n">
        <v>0</v>
      </c>
      <c r="E3746" s="3" t="s">
        <v>86</v>
      </c>
    </row>
    <row r="3747" spans="1:5">
      <c r="A3747" t="n">
        <v>37658</v>
      </c>
      <c r="B3747" t="s">
        <v>1073</v>
      </c>
      <c r="C3747" t="s">
        <v>2530</v>
      </c>
      <c r="D3747" t="n">
        <v>0</v>
      </c>
      <c r="E3747" s="3" t="s">
        <v>86</v>
      </c>
    </row>
    <row r="3748" spans="1:5">
      <c r="A3748" t="n">
        <v>37659</v>
      </c>
      <c r="B3748" t="s">
        <v>2665</v>
      </c>
      <c r="C3748" t="s">
        <v>2530</v>
      </c>
      <c r="D3748" t="n">
        <v>0</v>
      </c>
      <c r="E3748" s="3" t="s">
        <v>86</v>
      </c>
    </row>
    <row r="3749" spans="1:5">
      <c r="A3749" t="n">
        <v>37660</v>
      </c>
      <c r="B3749" t="s">
        <v>2666</v>
      </c>
      <c r="C3749" t="s">
        <v>2530</v>
      </c>
      <c r="D3749" t="n">
        <v>0</v>
      </c>
      <c r="E3749" s="3" t="s">
        <v>86</v>
      </c>
    </row>
    <row r="3750" spans="1:5">
      <c r="A3750" t="n">
        <v>37663</v>
      </c>
      <c r="B3750" t="s">
        <v>2667</v>
      </c>
      <c r="C3750" t="s">
        <v>2530</v>
      </c>
      <c r="D3750" t="n">
        <v>0</v>
      </c>
      <c r="E3750" s="3" t="s">
        <v>86</v>
      </c>
    </row>
    <row r="3751" spans="1:5">
      <c r="A3751" t="n">
        <v>37664</v>
      </c>
      <c r="B3751" t="s">
        <v>2666</v>
      </c>
      <c r="C3751" t="s">
        <v>2530</v>
      </c>
      <c r="D3751" t="n">
        <v>0</v>
      </c>
      <c r="E3751" s="3" t="s">
        <v>86</v>
      </c>
    </row>
    <row r="3752" spans="1:5">
      <c r="A3752" t="n">
        <v>37665</v>
      </c>
      <c r="B3752" t="s">
        <v>2666</v>
      </c>
      <c r="C3752" t="s">
        <v>2530</v>
      </c>
      <c r="D3752" t="n">
        <v>0</v>
      </c>
      <c r="E3752" s="3" t="s">
        <v>120</v>
      </c>
    </row>
    <row r="3753" spans="1:5">
      <c r="A3753" t="n">
        <v>37680</v>
      </c>
      <c r="B3753" t="s">
        <v>2668</v>
      </c>
      <c r="C3753" t="s">
        <v>2530</v>
      </c>
      <c r="D3753" t="n">
        <v>0</v>
      </c>
      <c r="E3753" s="3" t="s">
        <v>86</v>
      </c>
    </row>
    <row r="3754" spans="1:5">
      <c r="A3754" t="n">
        <v>37681</v>
      </c>
      <c r="B3754" t="s">
        <v>2669</v>
      </c>
      <c r="C3754" t="s">
        <v>2530</v>
      </c>
      <c r="D3754" t="n">
        <v>0</v>
      </c>
      <c r="E3754" s="3" t="s">
        <v>86</v>
      </c>
    </row>
    <row r="3755" spans="1:5">
      <c r="A3755" t="n">
        <v>37682</v>
      </c>
      <c r="B3755" t="s">
        <v>2662</v>
      </c>
      <c r="C3755" t="s">
        <v>2530</v>
      </c>
      <c r="D3755" t="n">
        <v>0</v>
      </c>
      <c r="E3755" s="3" t="s">
        <v>120</v>
      </c>
    </row>
    <row r="3756" spans="1:5">
      <c r="A3756" t="n">
        <v>37683</v>
      </c>
      <c r="B3756" t="s">
        <v>1279</v>
      </c>
      <c r="C3756" t="s">
        <v>2530</v>
      </c>
      <c r="D3756" t="n">
        <v>0</v>
      </c>
      <c r="E3756" s="3" t="s">
        <v>86</v>
      </c>
    </row>
    <row r="3757" spans="1:5">
      <c r="A3757" t="n">
        <v>37686</v>
      </c>
      <c r="B3757" t="s">
        <v>2670</v>
      </c>
      <c r="C3757" t="s">
        <v>2530</v>
      </c>
      <c r="D3757" t="n">
        <v>0</v>
      </c>
      <c r="E3757" s="3" t="s">
        <v>86</v>
      </c>
    </row>
    <row r="3758" spans="1:5">
      <c r="A3758" t="n">
        <v>37687</v>
      </c>
      <c r="B3758" t="s">
        <v>2671</v>
      </c>
      <c r="C3758" t="s">
        <v>2530</v>
      </c>
      <c r="D3758" t="n">
        <v>0</v>
      </c>
      <c r="E3758" s="3" t="s">
        <v>86</v>
      </c>
    </row>
    <row r="3759" spans="1:5">
      <c r="A3759" t="n">
        <v>37688</v>
      </c>
      <c r="B3759" t="s">
        <v>2672</v>
      </c>
      <c r="C3759" t="s">
        <v>2530</v>
      </c>
      <c r="D3759" t="n">
        <v>0</v>
      </c>
      <c r="E3759" s="3" t="s">
        <v>86</v>
      </c>
    </row>
    <row r="3760" spans="1:5">
      <c r="A3760" t="n">
        <v>37690</v>
      </c>
      <c r="B3760" t="s">
        <v>2673</v>
      </c>
      <c r="C3760" t="s">
        <v>2530</v>
      </c>
      <c r="D3760" t="n">
        <v>0</v>
      </c>
      <c r="E3760" s="3" t="s">
        <v>86</v>
      </c>
    </row>
    <row r="3761" spans="1:5">
      <c r="A3761" t="n">
        <v>37691</v>
      </c>
      <c r="B3761" t="s">
        <v>2674</v>
      </c>
      <c r="C3761" t="s">
        <v>2530</v>
      </c>
      <c r="D3761" t="n">
        <v>0</v>
      </c>
      <c r="E3761" s="3" t="s">
        <v>86</v>
      </c>
    </row>
    <row r="3762" spans="1:5">
      <c r="A3762" t="n">
        <v>37692</v>
      </c>
      <c r="B3762" t="s">
        <v>2675</v>
      </c>
      <c r="C3762" t="s">
        <v>2530</v>
      </c>
      <c r="D3762" t="n">
        <v>0</v>
      </c>
      <c r="E3762" s="3" t="s">
        <v>86</v>
      </c>
    </row>
    <row r="3763" spans="1:5">
      <c r="A3763" t="n">
        <v>37694</v>
      </c>
      <c r="B3763" t="s">
        <v>2676</v>
      </c>
      <c r="C3763" t="s">
        <v>2530</v>
      </c>
      <c r="D3763" t="n">
        <v>0</v>
      </c>
      <c r="E3763" s="3" t="s">
        <v>86</v>
      </c>
    </row>
    <row r="3764" spans="1:5">
      <c r="A3764" t="n">
        <v>37701</v>
      </c>
      <c r="B3764" t="s">
        <v>2677</v>
      </c>
      <c r="C3764" t="s">
        <v>2530</v>
      </c>
      <c r="D3764" t="n">
        <v>0</v>
      </c>
      <c r="E3764" s="3" t="s">
        <v>120</v>
      </c>
    </row>
    <row r="3765" spans="1:5">
      <c r="A3765" t="n">
        <v>37705</v>
      </c>
      <c r="B3765" t="s">
        <v>1519</v>
      </c>
      <c r="C3765" t="s">
        <v>2530</v>
      </c>
      <c r="D3765" t="n">
        <v>0</v>
      </c>
      <c r="E3765" s="3" t="s">
        <v>86</v>
      </c>
    </row>
    <row r="3766" spans="1:5">
      <c r="A3766" t="n">
        <v>37708</v>
      </c>
      <c r="B3766" t="s">
        <v>2678</v>
      </c>
      <c r="C3766" t="s">
        <v>2530</v>
      </c>
      <c r="D3766" t="n">
        <v>0</v>
      </c>
      <c r="E3766" s="3" t="s">
        <v>86</v>
      </c>
    </row>
    <row r="3767" spans="1:5">
      <c r="A3767" t="n">
        <v>37709</v>
      </c>
      <c r="B3767" t="s">
        <v>2679</v>
      </c>
      <c r="C3767" t="s">
        <v>2530</v>
      </c>
      <c r="D3767" t="n">
        <v>0</v>
      </c>
      <c r="E3767" s="3" t="s">
        <v>86</v>
      </c>
    </row>
    <row r="3768" spans="1:5">
      <c r="A3768" t="n">
        <v>37710</v>
      </c>
      <c r="B3768" t="s">
        <v>2680</v>
      </c>
      <c r="C3768" t="s">
        <v>2530</v>
      </c>
      <c r="D3768" t="n">
        <v>0</v>
      </c>
      <c r="E3768" s="3" t="s">
        <v>86</v>
      </c>
    </row>
    <row r="3769" spans="1:5">
      <c r="A3769" t="n">
        <v>37711</v>
      </c>
      <c r="B3769" t="s">
        <v>2681</v>
      </c>
      <c r="C3769" t="s">
        <v>2530</v>
      </c>
      <c r="D3769" t="n">
        <v>0</v>
      </c>
      <c r="E3769" s="3" t="s">
        <v>86</v>
      </c>
    </row>
    <row r="3770" spans="1:5">
      <c r="A3770" t="n">
        <v>37713</v>
      </c>
      <c r="B3770" t="s">
        <v>2682</v>
      </c>
      <c r="C3770" t="s">
        <v>2530</v>
      </c>
      <c r="D3770" t="n">
        <v>0</v>
      </c>
      <c r="E3770" s="3" t="s">
        <v>86</v>
      </c>
    </row>
    <row r="3771" spans="1:5">
      <c r="A3771" t="n">
        <v>37714</v>
      </c>
      <c r="B3771" t="s">
        <v>1675</v>
      </c>
      <c r="C3771" t="s">
        <v>2530</v>
      </c>
      <c r="D3771" t="n">
        <v>0</v>
      </c>
      <c r="E3771" s="3" t="s">
        <v>86</v>
      </c>
    </row>
    <row r="3772" spans="1:5">
      <c r="A3772" t="n">
        <v>37715</v>
      </c>
      <c r="B3772" t="s">
        <v>2683</v>
      </c>
      <c r="C3772" t="s">
        <v>2530</v>
      </c>
      <c r="D3772" t="n">
        <v>0</v>
      </c>
      <c r="E3772" s="3" t="s">
        <v>86</v>
      </c>
    </row>
    <row r="3773" spans="1:5">
      <c r="A3773" t="n">
        <v>37716</v>
      </c>
      <c r="B3773" t="s">
        <v>464</v>
      </c>
      <c r="C3773" t="s">
        <v>2530</v>
      </c>
      <c r="D3773" t="n">
        <v>0</v>
      </c>
      <c r="E3773" s="3" t="s">
        <v>86</v>
      </c>
    </row>
    <row r="3774" spans="1:5">
      <c r="A3774" t="n">
        <v>37719</v>
      </c>
      <c r="B3774" t="s">
        <v>2684</v>
      </c>
      <c r="C3774" t="s">
        <v>2530</v>
      </c>
      <c r="D3774" t="n">
        <v>0</v>
      </c>
      <c r="E3774" s="3" t="s">
        <v>86</v>
      </c>
    </row>
    <row r="3775" spans="1:5">
      <c r="A3775" t="n">
        <v>37721</v>
      </c>
      <c r="B3775" t="s">
        <v>2685</v>
      </c>
      <c r="C3775" t="s">
        <v>2530</v>
      </c>
      <c r="D3775" t="n">
        <v>0</v>
      </c>
      <c r="E3775" s="3" t="s">
        <v>86</v>
      </c>
    </row>
    <row r="3776" spans="1:5">
      <c r="A3776" t="n">
        <v>37722</v>
      </c>
      <c r="B3776" t="s">
        <v>2686</v>
      </c>
      <c r="C3776" t="s">
        <v>2530</v>
      </c>
      <c r="D3776" t="n">
        <v>0</v>
      </c>
      <c r="E3776" s="3" t="s">
        <v>86</v>
      </c>
    </row>
    <row r="3777" spans="1:5">
      <c r="A3777" t="n">
        <v>37723</v>
      </c>
      <c r="B3777" t="s">
        <v>2687</v>
      </c>
      <c r="C3777" t="s">
        <v>2530</v>
      </c>
      <c r="D3777" t="n">
        <v>0</v>
      </c>
      <c r="E3777" s="3" t="s">
        <v>86</v>
      </c>
    </row>
    <row r="3778" spans="1:5">
      <c r="A3778" t="n">
        <v>37724</v>
      </c>
      <c r="B3778" t="s">
        <v>2688</v>
      </c>
      <c r="C3778" t="s">
        <v>2530</v>
      </c>
      <c r="D3778" t="n">
        <v>0</v>
      </c>
      <c r="E3778" s="3" t="s">
        <v>86</v>
      </c>
    </row>
    <row r="3779" spans="1:5">
      <c r="A3779" t="n">
        <v>37725</v>
      </c>
      <c r="B3779" t="s">
        <v>2689</v>
      </c>
      <c r="C3779" t="s">
        <v>2530</v>
      </c>
      <c r="D3779" t="n">
        <v>0</v>
      </c>
      <c r="E3779" s="3" t="s">
        <v>86</v>
      </c>
    </row>
    <row r="3780" spans="1:5">
      <c r="A3780" t="n">
        <v>37726</v>
      </c>
      <c r="B3780" t="s">
        <v>2690</v>
      </c>
      <c r="C3780" t="s">
        <v>2530</v>
      </c>
      <c r="D3780" t="n">
        <v>0</v>
      </c>
      <c r="E3780" s="3" t="s">
        <v>86</v>
      </c>
    </row>
    <row r="3781" spans="1:5">
      <c r="A3781" t="n">
        <v>37727</v>
      </c>
      <c r="B3781" t="s">
        <v>2691</v>
      </c>
      <c r="C3781" t="s">
        <v>2530</v>
      </c>
      <c r="D3781" t="n">
        <v>0</v>
      </c>
      <c r="E3781" s="3" t="s">
        <v>86</v>
      </c>
    </row>
    <row r="3782" spans="1:5">
      <c r="A3782" t="n">
        <v>37729</v>
      </c>
      <c r="B3782" t="s">
        <v>2692</v>
      </c>
      <c r="C3782" t="s">
        <v>2530</v>
      </c>
      <c r="D3782" t="n">
        <v>0</v>
      </c>
      <c r="E3782" s="3" t="s">
        <v>86</v>
      </c>
    </row>
    <row r="3783" spans="1:5">
      <c r="A3783" t="n">
        <v>37730</v>
      </c>
      <c r="B3783" t="s">
        <v>2693</v>
      </c>
      <c r="C3783" t="s">
        <v>2694</v>
      </c>
      <c r="D3783" t="n">
        <v>0</v>
      </c>
      <c r="E3783" s="3" t="s">
        <v>86</v>
      </c>
    </row>
    <row r="3784" spans="1:5">
      <c r="A3784" t="n">
        <v>37731</v>
      </c>
      <c r="B3784" t="s">
        <v>2695</v>
      </c>
      <c r="C3784" t="s">
        <v>2530</v>
      </c>
      <c r="D3784" t="n">
        <v>0</v>
      </c>
      <c r="E3784" s="3" t="s">
        <v>86</v>
      </c>
    </row>
    <row r="3785" spans="1:5">
      <c r="A3785" t="n">
        <v>37732</v>
      </c>
      <c r="B3785" t="s">
        <v>787</v>
      </c>
      <c r="C3785" t="s">
        <v>2530</v>
      </c>
      <c r="D3785" t="n">
        <v>0</v>
      </c>
      <c r="E3785" s="3" t="s">
        <v>86</v>
      </c>
    </row>
    <row r="3786" spans="1:5">
      <c r="A3786" t="n">
        <v>37733</v>
      </c>
      <c r="B3786" t="s">
        <v>2696</v>
      </c>
      <c r="C3786" t="s">
        <v>2694</v>
      </c>
      <c r="D3786" t="n">
        <v>0</v>
      </c>
      <c r="E3786" s="3" t="s">
        <v>86</v>
      </c>
    </row>
    <row r="3787" spans="1:5">
      <c r="A3787" t="n">
        <v>37737</v>
      </c>
      <c r="B3787" t="s">
        <v>2697</v>
      </c>
      <c r="C3787" t="s">
        <v>2530</v>
      </c>
      <c r="D3787" t="n">
        <v>0</v>
      </c>
      <c r="E3787" s="3" t="s">
        <v>86</v>
      </c>
    </row>
    <row r="3788" spans="1:5">
      <c r="A3788" t="n">
        <v>37738</v>
      </c>
      <c r="B3788" t="s">
        <v>2698</v>
      </c>
      <c r="C3788" t="s">
        <v>2530</v>
      </c>
      <c r="D3788" t="n">
        <v>0</v>
      </c>
      <c r="E3788" s="3" t="s">
        <v>86</v>
      </c>
    </row>
    <row r="3789" spans="1:5">
      <c r="A3789" t="n">
        <v>37742</v>
      </c>
      <c r="B3789" t="s">
        <v>2699</v>
      </c>
      <c r="C3789" t="s">
        <v>2530</v>
      </c>
      <c r="D3789" t="n">
        <v>0</v>
      </c>
      <c r="E3789" s="3" t="s">
        <v>86</v>
      </c>
    </row>
    <row r="3790" spans="1:5">
      <c r="A3790" t="n">
        <v>37743</v>
      </c>
      <c r="B3790" t="s">
        <v>2700</v>
      </c>
      <c r="C3790" t="s">
        <v>2530</v>
      </c>
      <c r="D3790" t="n">
        <v>0</v>
      </c>
      <c r="E3790" s="3" t="s">
        <v>86</v>
      </c>
    </row>
    <row r="3791" spans="1:5">
      <c r="A3791" t="n">
        <v>37745</v>
      </c>
      <c r="B3791" t="s">
        <v>2700</v>
      </c>
      <c r="C3791" t="s">
        <v>2530</v>
      </c>
      <c r="D3791" t="n">
        <v>0</v>
      </c>
      <c r="E3791" s="3" t="s">
        <v>86</v>
      </c>
    </row>
    <row r="3792" spans="1:5">
      <c r="A3792" t="n">
        <v>37748</v>
      </c>
      <c r="B3792" t="s">
        <v>2701</v>
      </c>
      <c r="C3792" t="s">
        <v>2530</v>
      </c>
      <c r="D3792" t="n">
        <v>0</v>
      </c>
      <c r="E3792" s="3" t="s">
        <v>86</v>
      </c>
    </row>
    <row r="3793" spans="1:5">
      <c r="A3793" t="n">
        <v>37752</v>
      </c>
      <c r="B3793" t="s">
        <v>2702</v>
      </c>
      <c r="C3793" t="s">
        <v>2530</v>
      </c>
      <c r="D3793" t="n">
        <v>0</v>
      </c>
      <c r="E3793" s="3" t="s">
        <v>86</v>
      </c>
    </row>
    <row r="3794" spans="1:5">
      <c r="A3794" t="n">
        <v>37753</v>
      </c>
      <c r="B3794" t="s">
        <v>2376</v>
      </c>
      <c r="C3794" t="s">
        <v>2530</v>
      </c>
      <c r="D3794" t="n">
        <v>0</v>
      </c>
      <c r="E3794" s="3" t="s">
        <v>86</v>
      </c>
    </row>
    <row r="3795" spans="1:5">
      <c r="A3795" t="n">
        <v>37754</v>
      </c>
      <c r="B3795" t="s">
        <v>2703</v>
      </c>
      <c r="C3795" t="s">
        <v>2530</v>
      </c>
      <c r="D3795" t="n">
        <v>0</v>
      </c>
      <c r="E3795" s="3" t="s">
        <v>86</v>
      </c>
    </row>
    <row r="3796" spans="1:5">
      <c r="A3796" t="n">
        <v>37755</v>
      </c>
      <c r="B3796" t="s">
        <v>2704</v>
      </c>
      <c r="C3796" t="s">
        <v>2530</v>
      </c>
      <c r="D3796" t="n">
        <v>0</v>
      </c>
      <c r="E3796" s="3" t="s">
        <v>86</v>
      </c>
    </row>
    <row r="3797" spans="1:5">
      <c r="A3797" t="n">
        <v>37756</v>
      </c>
      <c r="B3797" t="s">
        <v>2250</v>
      </c>
      <c r="C3797" t="s">
        <v>2530</v>
      </c>
      <c r="D3797" t="n">
        <v>0</v>
      </c>
      <c r="E3797" s="3" t="s">
        <v>86</v>
      </c>
    </row>
    <row r="3798" spans="1:5">
      <c r="A3798" t="n">
        <v>37757</v>
      </c>
      <c r="B3798" t="s">
        <v>2705</v>
      </c>
      <c r="C3798" t="s">
        <v>2530</v>
      </c>
      <c r="D3798" t="n">
        <v>0</v>
      </c>
      <c r="E3798" s="3" t="s">
        <v>86</v>
      </c>
    </row>
    <row r="3799" spans="1:5">
      <c r="A3799" t="n">
        <v>37760</v>
      </c>
      <c r="B3799" t="s">
        <v>2706</v>
      </c>
      <c r="C3799" t="s">
        <v>2530</v>
      </c>
      <c r="D3799" t="n">
        <v>0</v>
      </c>
      <c r="E3799" s="3" t="s">
        <v>86</v>
      </c>
    </row>
    <row r="3800" spans="1:5">
      <c r="A3800" t="n">
        <v>37762</v>
      </c>
      <c r="B3800" t="s">
        <v>2707</v>
      </c>
      <c r="C3800" t="s">
        <v>2530</v>
      </c>
      <c r="D3800" t="n">
        <v>0</v>
      </c>
      <c r="E3800" s="3" t="s">
        <v>86</v>
      </c>
    </row>
    <row r="3801" spans="1:5">
      <c r="A3801" t="n">
        <v>37763</v>
      </c>
      <c r="B3801" t="s">
        <v>1139</v>
      </c>
      <c r="C3801" t="s">
        <v>2530</v>
      </c>
      <c r="D3801" t="n">
        <v>0</v>
      </c>
      <c r="E3801" s="3" t="s">
        <v>86</v>
      </c>
    </row>
    <row r="3802" spans="1:5">
      <c r="A3802" t="n">
        <v>37764</v>
      </c>
      <c r="B3802" t="s">
        <v>2708</v>
      </c>
      <c r="C3802" t="s">
        <v>2530</v>
      </c>
      <c r="D3802" t="n">
        <v>0</v>
      </c>
      <c r="E3802" s="3" t="s">
        <v>86</v>
      </c>
    </row>
    <row r="3803" spans="1:5">
      <c r="A3803" t="n">
        <v>37765</v>
      </c>
      <c r="B3803" t="s">
        <v>2709</v>
      </c>
      <c r="C3803" t="s">
        <v>2530</v>
      </c>
      <c r="D3803" t="n">
        <v>0</v>
      </c>
      <c r="E3803" s="3" t="s">
        <v>86</v>
      </c>
    </row>
    <row r="3804" spans="1:5">
      <c r="A3804" t="n">
        <v>37766</v>
      </c>
      <c r="B3804" t="s">
        <v>2710</v>
      </c>
      <c r="C3804" t="s">
        <v>2530</v>
      </c>
      <c r="D3804" t="n">
        <v>0</v>
      </c>
      <c r="E3804" s="3" t="s">
        <v>86</v>
      </c>
    </row>
    <row r="3805" spans="1:5">
      <c r="A3805" t="n">
        <v>37769</v>
      </c>
      <c r="B3805" t="s">
        <v>948</v>
      </c>
      <c r="C3805" t="s">
        <v>2530</v>
      </c>
      <c r="D3805" t="n">
        <v>0</v>
      </c>
      <c r="E3805" s="3" t="s">
        <v>86</v>
      </c>
    </row>
    <row r="3806" spans="1:5">
      <c r="A3806" t="n">
        <v>37770</v>
      </c>
      <c r="B3806" t="s">
        <v>2711</v>
      </c>
      <c r="C3806" t="s">
        <v>2530</v>
      </c>
      <c r="D3806" t="n">
        <v>0</v>
      </c>
      <c r="E3806" s="3" t="s">
        <v>86</v>
      </c>
    </row>
    <row r="3807" spans="1:5">
      <c r="A3807" t="n">
        <v>37771</v>
      </c>
      <c r="B3807" t="s">
        <v>2712</v>
      </c>
      <c r="C3807" t="s">
        <v>2530</v>
      </c>
      <c r="D3807" t="n">
        <v>0</v>
      </c>
      <c r="E3807" s="3" t="s">
        <v>86</v>
      </c>
    </row>
    <row r="3808" spans="1:5">
      <c r="A3808" t="n">
        <v>37772</v>
      </c>
      <c r="B3808" t="s">
        <v>2712</v>
      </c>
      <c r="C3808" t="s">
        <v>2530</v>
      </c>
      <c r="D3808" t="n">
        <v>0</v>
      </c>
      <c r="E3808" s="3" t="s">
        <v>86</v>
      </c>
    </row>
    <row r="3809" spans="1:5">
      <c r="A3809" t="n">
        <v>37774</v>
      </c>
      <c r="B3809" t="s">
        <v>2713</v>
      </c>
      <c r="C3809" t="s">
        <v>2530</v>
      </c>
      <c r="D3809" t="n">
        <v>0</v>
      </c>
      <c r="E3809" s="3" t="s">
        <v>86</v>
      </c>
    </row>
    <row r="3810" spans="1:5">
      <c r="A3810" t="n">
        <v>37777</v>
      </c>
      <c r="B3810" t="s">
        <v>1221</v>
      </c>
      <c r="C3810" t="s">
        <v>2530</v>
      </c>
      <c r="D3810" t="n">
        <v>0</v>
      </c>
      <c r="E3810" s="3" t="s">
        <v>86</v>
      </c>
    </row>
    <row r="3811" spans="1:5">
      <c r="A3811" t="n">
        <v>37779</v>
      </c>
      <c r="B3811" t="s">
        <v>2714</v>
      </c>
      <c r="C3811" t="s">
        <v>2530</v>
      </c>
      <c r="D3811" t="n">
        <v>0</v>
      </c>
      <c r="E3811" s="3" t="s">
        <v>86</v>
      </c>
    </row>
    <row r="3812" spans="1:5">
      <c r="A3812" t="n">
        <v>37801</v>
      </c>
      <c r="B3812" t="s">
        <v>2715</v>
      </c>
      <c r="C3812" t="s">
        <v>2530</v>
      </c>
      <c r="D3812" t="n">
        <v>0</v>
      </c>
      <c r="E3812" s="3" t="s">
        <v>86</v>
      </c>
    </row>
    <row r="3813" spans="1:5">
      <c r="A3813" t="n">
        <v>37803</v>
      </c>
      <c r="B3813" t="s">
        <v>2715</v>
      </c>
      <c r="C3813" t="s">
        <v>2530</v>
      </c>
      <c r="D3813" t="n">
        <v>0</v>
      </c>
      <c r="E3813" s="3" t="s">
        <v>86</v>
      </c>
    </row>
    <row r="3814" spans="1:5">
      <c r="A3814" t="n">
        <v>37804</v>
      </c>
      <c r="B3814" t="s">
        <v>2715</v>
      </c>
      <c r="C3814" t="s">
        <v>2530</v>
      </c>
      <c r="D3814" t="n">
        <v>0</v>
      </c>
      <c r="E3814" s="3" t="s">
        <v>86</v>
      </c>
    </row>
    <row r="3815" spans="1:5">
      <c r="A3815" t="n">
        <v>37806</v>
      </c>
      <c r="B3815" t="s">
        <v>2716</v>
      </c>
      <c r="C3815" t="s">
        <v>2530</v>
      </c>
      <c r="D3815" t="n">
        <v>0</v>
      </c>
      <c r="E3815" s="3" t="s">
        <v>86</v>
      </c>
    </row>
    <row r="3816" spans="1:5">
      <c r="A3816" t="n">
        <v>37807</v>
      </c>
      <c r="B3816" t="s">
        <v>2717</v>
      </c>
      <c r="C3816" t="s">
        <v>2530</v>
      </c>
      <c r="D3816" t="n">
        <v>0</v>
      </c>
      <c r="E3816" s="3" t="s">
        <v>86</v>
      </c>
    </row>
    <row r="3817" spans="1:5">
      <c r="A3817" t="n">
        <v>37809</v>
      </c>
      <c r="B3817" t="s">
        <v>1447</v>
      </c>
      <c r="C3817" t="s">
        <v>2530</v>
      </c>
      <c r="D3817" t="n">
        <v>0</v>
      </c>
      <c r="E3817" s="3" t="s">
        <v>86</v>
      </c>
    </row>
    <row r="3818" spans="1:5">
      <c r="A3818" t="n">
        <v>37810</v>
      </c>
      <c r="B3818" t="s">
        <v>2718</v>
      </c>
      <c r="C3818" t="s">
        <v>2530</v>
      </c>
      <c r="D3818" t="n">
        <v>0</v>
      </c>
      <c r="E3818" s="3" t="s">
        <v>86</v>
      </c>
    </row>
    <row r="3819" spans="1:5">
      <c r="A3819" t="n">
        <v>37811</v>
      </c>
      <c r="B3819" t="s">
        <v>2719</v>
      </c>
      <c r="C3819" t="s">
        <v>2530</v>
      </c>
      <c r="D3819" t="n">
        <v>0</v>
      </c>
      <c r="E3819" s="3" t="s">
        <v>86</v>
      </c>
    </row>
    <row r="3820" spans="1:5">
      <c r="A3820" t="n">
        <v>37813</v>
      </c>
      <c r="B3820" t="s">
        <v>2720</v>
      </c>
      <c r="C3820" t="s">
        <v>2530</v>
      </c>
      <c r="D3820" t="n">
        <v>0</v>
      </c>
      <c r="E3820" s="3" t="s">
        <v>86</v>
      </c>
    </row>
    <row r="3821" spans="1:5">
      <c r="A3821" t="n">
        <v>37814</v>
      </c>
      <c r="B3821" t="s">
        <v>2720</v>
      </c>
      <c r="C3821" t="s">
        <v>2530</v>
      </c>
      <c r="D3821" t="n">
        <v>0</v>
      </c>
      <c r="E3821" s="3" t="s">
        <v>86</v>
      </c>
    </row>
    <row r="3822" spans="1:5">
      <c r="A3822" t="n">
        <v>37818</v>
      </c>
      <c r="B3822" t="s">
        <v>2721</v>
      </c>
      <c r="C3822" t="s">
        <v>2530</v>
      </c>
      <c r="D3822" t="n">
        <v>0</v>
      </c>
      <c r="E3822" s="3" t="s">
        <v>86</v>
      </c>
    </row>
    <row r="3823" spans="1:5">
      <c r="A3823" t="n">
        <v>37819</v>
      </c>
      <c r="B3823" t="s">
        <v>2722</v>
      </c>
      <c r="C3823" t="s">
        <v>2530</v>
      </c>
      <c r="D3823" t="n">
        <v>0</v>
      </c>
      <c r="E3823" s="3" t="s">
        <v>86</v>
      </c>
    </row>
    <row r="3824" spans="1:5">
      <c r="A3824" t="n">
        <v>37820</v>
      </c>
      <c r="B3824" t="s">
        <v>2263</v>
      </c>
      <c r="C3824" t="s">
        <v>2530</v>
      </c>
      <c r="D3824" t="n">
        <v>0</v>
      </c>
      <c r="E3824" s="3" t="s">
        <v>86</v>
      </c>
    </row>
    <row r="3825" spans="1:5">
      <c r="A3825" t="n">
        <v>37821</v>
      </c>
      <c r="B3825" t="s">
        <v>600</v>
      </c>
      <c r="C3825" t="s">
        <v>2530</v>
      </c>
      <c r="D3825" t="n">
        <v>0</v>
      </c>
      <c r="E3825" s="3" t="s">
        <v>86</v>
      </c>
    </row>
    <row r="3826" spans="1:5">
      <c r="A3826" t="n">
        <v>37825</v>
      </c>
      <c r="B3826" t="s">
        <v>2723</v>
      </c>
      <c r="C3826" t="s">
        <v>2530</v>
      </c>
      <c r="D3826" t="n">
        <v>0</v>
      </c>
      <c r="E3826" s="3" t="s">
        <v>86</v>
      </c>
    </row>
    <row r="3827" spans="1:5">
      <c r="A3827" t="n">
        <v>37826</v>
      </c>
      <c r="B3827" t="s">
        <v>2724</v>
      </c>
      <c r="C3827" t="s">
        <v>2530</v>
      </c>
      <c r="D3827" t="n">
        <v>0</v>
      </c>
      <c r="E3827" s="3" t="s">
        <v>86</v>
      </c>
    </row>
    <row r="3828" spans="1:5">
      <c r="A3828" t="n">
        <v>37828</v>
      </c>
      <c r="B3828" t="s">
        <v>995</v>
      </c>
      <c r="C3828" t="s">
        <v>2530</v>
      </c>
      <c r="D3828" t="n">
        <v>0</v>
      </c>
      <c r="E3828" s="3" t="s">
        <v>86</v>
      </c>
    </row>
    <row r="3829" spans="1:5">
      <c r="A3829" t="n">
        <v>37829</v>
      </c>
      <c r="B3829" t="s">
        <v>2725</v>
      </c>
      <c r="C3829" t="s">
        <v>2530</v>
      </c>
      <c r="D3829" t="n">
        <v>0</v>
      </c>
      <c r="E3829" s="3" t="s">
        <v>86</v>
      </c>
    </row>
    <row r="3830" spans="1:5">
      <c r="A3830" t="n">
        <v>37830</v>
      </c>
      <c r="B3830" t="s">
        <v>157</v>
      </c>
      <c r="C3830" t="s">
        <v>2530</v>
      </c>
      <c r="D3830" t="n">
        <v>0</v>
      </c>
      <c r="E3830" s="3" t="s">
        <v>86</v>
      </c>
    </row>
    <row r="3831" spans="1:5">
      <c r="A3831" t="n">
        <v>37840</v>
      </c>
      <c r="B3831" t="s">
        <v>2726</v>
      </c>
      <c r="C3831" t="s">
        <v>2530</v>
      </c>
      <c r="D3831" t="n">
        <v>0</v>
      </c>
      <c r="E3831" s="3" t="s">
        <v>86</v>
      </c>
    </row>
    <row r="3832" spans="1:5">
      <c r="A3832" t="n">
        <v>37841</v>
      </c>
      <c r="B3832" t="s">
        <v>2727</v>
      </c>
      <c r="C3832" t="s">
        <v>2530</v>
      </c>
      <c r="D3832" t="n">
        <v>0</v>
      </c>
      <c r="E3832" s="3" t="s">
        <v>86</v>
      </c>
    </row>
    <row r="3833" spans="1:5">
      <c r="A3833" t="n">
        <v>37843</v>
      </c>
      <c r="B3833" t="s">
        <v>2728</v>
      </c>
      <c r="C3833" t="s">
        <v>2530</v>
      </c>
      <c r="D3833" t="n">
        <v>0</v>
      </c>
      <c r="E3833" s="3" t="s">
        <v>86</v>
      </c>
    </row>
    <row r="3834" spans="1:5">
      <c r="A3834" t="n">
        <v>37845</v>
      </c>
      <c r="B3834" t="s">
        <v>2729</v>
      </c>
      <c r="C3834" t="s">
        <v>2530</v>
      </c>
      <c r="D3834" t="n">
        <v>0</v>
      </c>
      <c r="E3834" s="3" t="s">
        <v>86</v>
      </c>
    </row>
    <row r="3835" spans="1:5">
      <c r="A3835" t="n">
        <v>37846</v>
      </c>
      <c r="B3835" t="s">
        <v>2730</v>
      </c>
      <c r="C3835" t="s">
        <v>2530</v>
      </c>
      <c r="D3835" t="n">
        <v>0</v>
      </c>
      <c r="E3835" s="3" t="s">
        <v>86</v>
      </c>
    </row>
    <row r="3836" spans="1:5">
      <c r="A3836" t="n">
        <v>37847</v>
      </c>
      <c r="B3836" t="s">
        <v>2731</v>
      </c>
      <c r="C3836" t="s">
        <v>2530</v>
      </c>
      <c r="D3836" t="n">
        <v>0</v>
      </c>
      <c r="E3836" s="3" t="s">
        <v>86</v>
      </c>
    </row>
    <row r="3837" spans="1:5">
      <c r="A3837" t="n">
        <v>37848</v>
      </c>
      <c r="B3837" t="s">
        <v>1133</v>
      </c>
      <c r="C3837" t="s">
        <v>2530</v>
      </c>
      <c r="D3837" t="n">
        <v>0</v>
      </c>
      <c r="E3837" s="3" t="s">
        <v>86</v>
      </c>
    </row>
    <row r="3838" spans="1:5">
      <c r="A3838" t="n">
        <v>37849</v>
      </c>
      <c r="B3838" t="s">
        <v>2732</v>
      </c>
      <c r="C3838" t="s">
        <v>2530</v>
      </c>
      <c r="D3838" t="n">
        <v>0</v>
      </c>
      <c r="E3838" s="3" t="s">
        <v>86</v>
      </c>
    </row>
    <row r="3839" spans="1:5">
      <c r="A3839" t="n">
        <v>37851</v>
      </c>
      <c r="B3839" t="s">
        <v>2733</v>
      </c>
      <c r="C3839" t="s">
        <v>2694</v>
      </c>
      <c r="D3839" t="n">
        <v>0</v>
      </c>
      <c r="E3839" s="3" t="s">
        <v>86</v>
      </c>
    </row>
    <row r="3840" spans="1:5">
      <c r="A3840" t="n">
        <v>37852</v>
      </c>
      <c r="B3840" t="s">
        <v>166</v>
      </c>
      <c r="C3840" t="s">
        <v>2530</v>
      </c>
      <c r="D3840" t="n">
        <v>0</v>
      </c>
      <c r="E3840" s="3" t="s">
        <v>86</v>
      </c>
    </row>
    <row r="3841" spans="1:5">
      <c r="A3841" t="n">
        <v>37853</v>
      </c>
      <c r="B3841" t="s">
        <v>2152</v>
      </c>
      <c r="C3841" t="s">
        <v>2530</v>
      </c>
      <c r="D3841" t="n">
        <v>0</v>
      </c>
      <c r="E3841" s="3" t="s">
        <v>86</v>
      </c>
    </row>
    <row r="3842" spans="1:5">
      <c r="A3842" t="n">
        <v>37854</v>
      </c>
      <c r="B3842" t="s">
        <v>2734</v>
      </c>
      <c r="C3842" t="s">
        <v>2530</v>
      </c>
      <c r="D3842" t="n">
        <v>0</v>
      </c>
      <c r="E3842" s="3" t="s">
        <v>86</v>
      </c>
    </row>
    <row r="3843" spans="1:5">
      <c r="A3843" t="n">
        <v>37857</v>
      </c>
      <c r="B3843" t="s">
        <v>2240</v>
      </c>
      <c r="C3843" t="s">
        <v>2530</v>
      </c>
      <c r="D3843" t="n">
        <v>0</v>
      </c>
      <c r="E3843" s="3" t="s">
        <v>86</v>
      </c>
    </row>
    <row r="3844" spans="1:5">
      <c r="A3844" t="n">
        <v>37860</v>
      </c>
      <c r="B3844" t="s">
        <v>2241</v>
      </c>
      <c r="C3844" t="s">
        <v>2530</v>
      </c>
      <c r="D3844" t="n">
        <v>0</v>
      </c>
      <c r="E3844" s="3" t="s">
        <v>86</v>
      </c>
    </row>
    <row r="3845" spans="1:5">
      <c r="A3845" t="n">
        <v>37861</v>
      </c>
      <c r="B3845" t="s">
        <v>1312</v>
      </c>
      <c r="C3845" t="s">
        <v>2530</v>
      </c>
      <c r="D3845" t="n">
        <v>0</v>
      </c>
      <c r="E3845" s="3" t="s">
        <v>86</v>
      </c>
    </row>
    <row r="3846" spans="1:5">
      <c r="A3846" t="n">
        <v>37862</v>
      </c>
      <c r="B3846" t="s">
        <v>2735</v>
      </c>
      <c r="C3846" t="s">
        <v>2530</v>
      </c>
      <c r="D3846" t="n">
        <v>0</v>
      </c>
      <c r="E3846" s="3" t="s">
        <v>86</v>
      </c>
    </row>
    <row r="3847" spans="1:5">
      <c r="A3847" t="n">
        <v>37863</v>
      </c>
      <c r="B3847" t="s">
        <v>2736</v>
      </c>
      <c r="C3847" t="s">
        <v>2530</v>
      </c>
      <c r="D3847" t="n">
        <v>0</v>
      </c>
      <c r="E3847" s="3" t="s">
        <v>86</v>
      </c>
    </row>
    <row r="3848" spans="1:5">
      <c r="A3848" t="n">
        <v>37865</v>
      </c>
      <c r="B3848" t="s">
        <v>2737</v>
      </c>
      <c r="C3848" t="s">
        <v>2530</v>
      </c>
      <c r="D3848" t="n">
        <v>0</v>
      </c>
      <c r="E3848" s="3" t="s">
        <v>86</v>
      </c>
    </row>
    <row r="3849" spans="1:5">
      <c r="A3849" t="n">
        <v>37866</v>
      </c>
      <c r="B3849" t="s">
        <v>2738</v>
      </c>
      <c r="C3849" t="s">
        <v>2530</v>
      </c>
      <c r="D3849" t="n">
        <v>0</v>
      </c>
      <c r="E3849" s="3" t="s">
        <v>86</v>
      </c>
    </row>
    <row r="3850" spans="1:5">
      <c r="A3850" t="n">
        <v>37869</v>
      </c>
      <c r="B3850" t="s">
        <v>2739</v>
      </c>
      <c r="C3850" t="s">
        <v>2530</v>
      </c>
      <c r="D3850" t="n">
        <v>0</v>
      </c>
      <c r="E3850" s="3" t="s">
        <v>86</v>
      </c>
    </row>
    <row r="3851" spans="1:5">
      <c r="A3851" t="n">
        <v>37870</v>
      </c>
      <c r="B3851" t="s">
        <v>2740</v>
      </c>
      <c r="C3851" t="s">
        <v>2530</v>
      </c>
      <c r="D3851" t="n">
        <v>0</v>
      </c>
      <c r="E3851" s="3" t="s">
        <v>86</v>
      </c>
    </row>
    <row r="3852" spans="1:5">
      <c r="A3852" t="n">
        <v>37871</v>
      </c>
      <c r="B3852" t="s">
        <v>2741</v>
      </c>
      <c r="C3852" t="s">
        <v>2530</v>
      </c>
      <c r="D3852" t="n">
        <v>0</v>
      </c>
      <c r="E3852" s="3" t="s">
        <v>86</v>
      </c>
    </row>
    <row r="3853" spans="1:5">
      <c r="A3853" t="n">
        <v>37872</v>
      </c>
      <c r="B3853" t="s">
        <v>2742</v>
      </c>
      <c r="C3853" t="s">
        <v>2530</v>
      </c>
      <c r="D3853" t="n">
        <v>0</v>
      </c>
      <c r="E3853" s="3" t="s">
        <v>86</v>
      </c>
    </row>
    <row r="3854" spans="1:5">
      <c r="A3854" t="n">
        <v>37873</v>
      </c>
      <c r="B3854" t="s">
        <v>2743</v>
      </c>
      <c r="C3854" t="s">
        <v>2530</v>
      </c>
      <c r="D3854" t="n">
        <v>0</v>
      </c>
      <c r="E3854" s="3" t="s">
        <v>86</v>
      </c>
    </row>
    <row r="3855" spans="1:5">
      <c r="A3855" t="n">
        <v>37874</v>
      </c>
      <c r="B3855" t="s">
        <v>1850</v>
      </c>
      <c r="C3855" t="s">
        <v>2530</v>
      </c>
      <c r="D3855" t="n">
        <v>0</v>
      </c>
      <c r="E3855" s="3" t="s">
        <v>86</v>
      </c>
    </row>
    <row r="3856" spans="1:5">
      <c r="A3856" t="n">
        <v>37876</v>
      </c>
      <c r="B3856" t="s">
        <v>2735</v>
      </c>
      <c r="C3856" t="s">
        <v>2530</v>
      </c>
      <c r="D3856" t="n">
        <v>0</v>
      </c>
      <c r="E3856" s="3" t="s">
        <v>86</v>
      </c>
    </row>
    <row r="3857" spans="1:5">
      <c r="A3857" t="n">
        <v>37877</v>
      </c>
      <c r="B3857" t="s">
        <v>2744</v>
      </c>
      <c r="C3857" t="s">
        <v>2530</v>
      </c>
      <c r="D3857" t="n">
        <v>0</v>
      </c>
      <c r="E3857" s="3" t="s">
        <v>86</v>
      </c>
    </row>
    <row r="3858" spans="1:5">
      <c r="A3858" t="n">
        <v>37878</v>
      </c>
      <c r="B3858" t="s">
        <v>2337</v>
      </c>
      <c r="C3858" t="s">
        <v>2530</v>
      </c>
      <c r="D3858" t="n">
        <v>0</v>
      </c>
      <c r="E3858" s="3" t="s">
        <v>86</v>
      </c>
    </row>
    <row r="3859" spans="1:5">
      <c r="A3859" t="n">
        <v>37879</v>
      </c>
      <c r="B3859" t="s">
        <v>2745</v>
      </c>
      <c r="C3859" t="s">
        <v>2530</v>
      </c>
      <c r="D3859" t="n">
        <v>0</v>
      </c>
      <c r="E3859" s="3" t="s">
        <v>86</v>
      </c>
    </row>
    <row r="3860" spans="1:5">
      <c r="A3860" t="n">
        <v>37880</v>
      </c>
      <c r="B3860" t="s">
        <v>2746</v>
      </c>
      <c r="C3860" t="s">
        <v>2530</v>
      </c>
      <c r="D3860" t="n">
        <v>0</v>
      </c>
      <c r="E3860" s="3" t="s">
        <v>86</v>
      </c>
    </row>
    <row r="3861" spans="1:5">
      <c r="A3861" t="n">
        <v>37881</v>
      </c>
      <c r="B3861" t="s">
        <v>2747</v>
      </c>
      <c r="C3861" t="s">
        <v>2530</v>
      </c>
      <c r="D3861" t="n">
        <v>0</v>
      </c>
      <c r="E3861" s="3" t="s">
        <v>86</v>
      </c>
    </row>
    <row r="3862" spans="1:5">
      <c r="A3862" t="n">
        <v>37882</v>
      </c>
      <c r="B3862" t="s">
        <v>1454</v>
      </c>
      <c r="C3862" t="s">
        <v>2530</v>
      </c>
      <c r="D3862" t="n">
        <v>0</v>
      </c>
      <c r="E3862" s="3" t="s">
        <v>86</v>
      </c>
    </row>
    <row r="3863" spans="1:5">
      <c r="A3863" t="n">
        <v>37885</v>
      </c>
      <c r="B3863" t="s">
        <v>2748</v>
      </c>
      <c r="C3863" t="s">
        <v>2530</v>
      </c>
      <c r="D3863" t="n">
        <v>0</v>
      </c>
      <c r="E3863" s="3" t="s">
        <v>86</v>
      </c>
    </row>
    <row r="3864" spans="1:5">
      <c r="A3864" t="n">
        <v>37886</v>
      </c>
      <c r="B3864" t="s">
        <v>2749</v>
      </c>
      <c r="C3864" t="s">
        <v>2530</v>
      </c>
      <c r="D3864" t="n">
        <v>0</v>
      </c>
      <c r="E3864" s="3" t="s">
        <v>86</v>
      </c>
    </row>
    <row r="3865" spans="1:5">
      <c r="A3865" t="n">
        <v>37887</v>
      </c>
      <c r="B3865" t="s">
        <v>2750</v>
      </c>
      <c r="C3865" t="s">
        <v>2530</v>
      </c>
      <c r="D3865" t="n">
        <v>0</v>
      </c>
      <c r="E3865" s="3" t="s">
        <v>86</v>
      </c>
    </row>
    <row r="3866" spans="1:5">
      <c r="A3866" t="n">
        <v>37888</v>
      </c>
      <c r="B3866" t="s">
        <v>2751</v>
      </c>
      <c r="C3866" t="s">
        <v>2530</v>
      </c>
      <c r="D3866" t="n">
        <v>0</v>
      </c>
      <c r="E3866" s="3" t="s">
        <v>86</v>
      </c>
    </row>
    <row r="3867" spans="1:5">
      <c r="A3867" t="n">
        <v>37890</v>
      </c>
      <c r="B3867" t="s">
        <v>2752</v>
      </c>
      <c r="C3867" t="s">
        <v>2530</v>
      </c>
      <c r="D3867" t="n">
        <v>0</v>
      </c>
      <c r="E3867" s="3" t="s">
        <v>86</v>
      </c>
    </row>
    <row r="3868" spans="1:5">
      <c r="A3868" t="n">
        <v>37891</v>
      </c>
      <c r="B3868" t="s">
        <v>1155</v>
      </c>
      <c r="C3868" t="s">
        <v>2530</v>
      </c>
      <c r="D3868" t="n">
        <v>0</v>
      </c>
      <c r="E3868" s="3" t="s">
        <v>86</v>
      </c>
    </row>
    <row r="3869" spans="1:5">
      <c r="A3869" t="n">
        <v>37892</v>
      </c>
      <c r="B3869" t="s">
        <v>2228</v>
      </c>
      <c r="C3869" t="s">
        <v>2530</v>
      </c>
      <c r="D3869" t="n">
        <v>0</v>
      </c>
      <c r="E3869" s="3" t="s">
        <v>86</v>
      </c>
    </row>
    <row r="3870" spans="1:5">
      <c r="A3870" t="n">
        <v>37902</v>
      </c>
      <c r="B3870" t="s">
        <v>1399</v>
      </c>
      <c r="C3870" t="s">
        <v>2530</v>
      </c>
      <c r="D3870" t="n">
        <v>0</v>
      </c>
      <c r="E3870" s="3" t="s">
        <v>120</v>
      </c>
    </row>
    <row r="3871" spans="1:5">
      <c r="A3871" t="n">
        <v>37909</v>
      </c>
      <c r="B3871" t="s">
        <v>1399</v>
      </c>
      <c r="C3871" t="s">
        <v>2530</v>
      </c>
      <c r="D3871" t="n">
        <v>0</v>
      </c>
      <c r="E3871" s="3" t="s">
        <v>120</v>
      </c>
    </row>
    <row r="3872" spans="1:5">
      <c r="A3872" t="n">
        <v>37912</v>
      </c>
      <c r="B3872" t="s">
        <v>1399</v>
      </c>
      <c r="C3872" t="s">
        <v>2530</v>
      </c>
      <c r="D3872" t="n">
        <v>0</v>
      </c>
      <c r="E3872" s="3" t="s">
        <v>120</v>
      </c>
    </row>
    <row r="3873" spans="1:5">
      <c r="A3873" t="n">
        <v>37914</v>
      </c>
      <c r="B3873" t="s">
        <v>1399</v>
      </c>
      <c r="C3873" t="s">
        <v>2530</v>
      </c>
      <c r="D3873" t="n">
        <v>0</v>
      </c>
      <c r="E3873" s="3" t="s">
        <v>86</v>
      </c>
    </row>
    <row r="3874" spans="1:5">
      <c r="A3874" t="n">
        <v>37915</v>
      </c>
      <c r="B3874" t="s">
        <v>1399</v>
      </c>
      <c r="C3874" t="s">
        <v>2530</v>
      </c>
      <c r="D3874" t="n">
        <v>0</v>
      </c>
      <c r="E3874" s="3" t="s">
        <v>120</v>
      </c>
    </row>
    <row r="3875" spans="1:5">
      <c r="A3875" t="n">
        <v>37916</v>
      </c>
      <c r="B3875" t="s">
        <v>1399</v>
      </c>
      <c r="C3875" t="s">
        <v>2530</v>
      </c>
      <c r="D3875" t="n">
        <v>0</v>
      </c>
      <c r="E3875" s="3" t="s">
        <v>120</v>
      </c>
    </row>
    <row r="3876" spans="1:5">
      <c r="A3876" t="n">
        <v>37917</v>
      </c>
      <c r="B3876" t="s">
        <v>1399</v>
      </c>
      <c r="C3876" t="s">
        <v>2530</v>
      </c>
      <c r="D3876" t="n">
        <v>0</v>
      </c>
      <c r="E3876" s="3" t="s">
        <v>120</v>
      </c>
    </row>
    <row r="3877" spans="1:5">
      <c r="A3877" t="n">
        <v>37918</v>
      </c>
      <c r="B3877" t="s">
        <v>1399</v>
      </c>
      <c r="C3877" t="s">
        <v>2530</v>
      </c>
      <c r="D3877" t="n">
        <v>0</v>
      </c>
      <c r="E3877" s="3" t="s">
        <v>86</v>
      </c>
    </row>
    <row r="3878" spans="1:5">
      <c r="A3878" t="n">
        <v>37919</v>
      </c>
      <c r="B3878" t="s">
        <v>1399</v>
      </c>
      <c r="C3878" t="s">
        <v>2530</v>
      </c>
      <c r="D3878" t="n">
        <v>0</v>
      </c>
      <c r="E3878" s="3" t="s">
        <v>86</v>
      </c>
    </row>
    <row r="3879" spans="1:5">
      <c r="A3879" t="n">
        <v>37920</v>
      </c>
      <c r="B3879" t="s">
        <v>1399</v>
      </c>
      <c r="C3879" t="s">
        <v>2530</v>
      </c>
      <c r="D3879" t="n">
        <v>0</v>
      </c>
      <c r="E3879" s="3" t="s">
        <v>86</v>
      </c>
    </row>
    <row r="3880" spans="1:5">
      <c r="A3880" t="n">
        <v>37921</v>
      </c>
      <c r="B3880" t="s">
        <v>1399</v>
      </c>
      <c r="C3880" t="s">
        <v>2530</v>
      </c>
      <c r="D3880" t="n">
        <v>0</v>
      </c>
      <c r="E3880" s="3" t="s">
        <v>120</v>
      </c>
    </row>
    <row r="3881" spans="1:5">
      <c r="A3881" t="n">
        <v>37922</v>
      </c>
      <c r="B3881" t="s">
        <v>1399</v>
      </c>
      <c r="C3881" t="s">
        <v>2530</v>
      </c>
      <c r="D3881" t="n">
        <v>0</v>
      </c>
      <c r="E3881" s="3" t="s">
        <v>86</v>
      </c>
    </row>
    <row r="3882" spans="1:5">
      <c r="A3882" t="n">
        <v>37923</v>
      </c>
      <c r="B3882" t="s">
        <v>1399</v>
      </c>
      <c r="C3882" t="s">
        <v>2530</v>
      </c>
      <c r="D3882" t="n">
        <v>0</v>
      </c>
      <c r="E3882" s="3" t="s">
        <v>120</v>
      </c>
    </row>
    <row r="3883" spans="1:5">
      <c r="A3883" t="n">
        <v>37924</v>
      </c>
      <c r="B3883" t="s">
        <v>1399</v>
      </c>
      <c r="C3883" t="s">
        <v>2530</v>
      </c>
      <c r="D3883" t="n">
        <v>0</v>
      </c>
      <c r="E3883" s="3" t="s">
        <v>86</v>
      </c>
    </row>
    <row r="3884" spans="1:5">
      <c r="A3884" t="n">
        <v>37931</v>
      </c>
      <c r="B3884" t="s">
        <v>1399</v>
      </c>
      <c r="C3884" t="s">
        <v>2530</v>
      </c>
      <c r="D3884" t="n">
        <v>0</v>
      </c>
      <c r="E3884" s="3" t="s">
        <v>86</v>
      </c>
    </row>
    <row r="3885" spans="1:5">
      <c r="A3885" t="n">
        <v>37932</v>
      </c>
      <c r="B3885" t="s">
        <v>1399</v>
      </c>
      <c r="C3885" t="s">
        <v>2530</v>
      </c>
      <c r="D3885" t="n">
        <v>0</v>
      </c>
      <c r="E3885" s="3" t="s">
        <v>86</v>
      </c>
    </row>
    <row r="3886" spans="1:5">
      <c r="A3886" t="n">
        <v>37934</v>
      </c>
      <c r="B3886" t="s">
        <v>2753</v>
      </c>
      <c r="C3886" t="s">
        <v>2530</v>
      </c>
      <c r="D3886" t="n">
        <v>0</v>
      </c>
      <c r="E3886" s="3" t="s">
        <v>86</v>
      </c>
    </row>
    <row r="3887" spans="1:5">
      <c r="A3887" t="n">
        <v>37938</v>
      </c>
      <c r="B3887" t="s">
        <v>1399</v>
      </c>
      <c r="C3887" t="s">
        <v>2530</v>
      </c>
      <c r="D3887" t="n">
        <v>0</v>
      </c>
      <c r="E3887" s="3" t="s">
        <v>86</v>
      </c>
    </row>
    <row r="3888" spans="1:5">
      <c r="A3888" t="n">
        <v>38001</v>
      </c>
      <c r="B3888" t="s">
        <v>1208</v>
      </c>
      <c r="C3888" t="s">
        <v>2530</v>
      </c>
      <c r="D3888" t="n">
        <v>0</v>
      </c>
      <c r="E3888" s="3" t="s">
        <v>86</v>
      </c>
    </row>
    <row r="3889" spans="1:5">
      <c r="A3889" t="n">
        <v>38002</v>
      </c>
      <c r="B3889" t="s">
        <v>1506</v>
      </c>
      <c r="C3889" t="s">
        <v>2530</v>
      </c>
      <c r="D3889" t="n">
        <v>0</v>
      </c>
      <c r="E3889" s="3" t="s">
        <v>86</v>
      </c>
    </row>
    <row r="3890" spans="1:5">
      <c r="A3890" t="n">
        <v>38004</v>
      </c>
      <c r="B3890" t="s">
        <v>2754</v>
      </c>
      <c r="C3890" t="s">
        <v>2530</v>
      </c>
      <c r="D3890" t="n">
        <v>0</v>
      </c>
      <c r="E3890" s="3" t="s">
        <v>86</v>
      </c>
    </row>
    <row r="3891" spans="1:5">
      <c r="A3891" t="n">
        <v>38006</v>
      </c>
      <c r="B3891" t="s">
        <v>2755</v>
      </c>
      <c r="C3891" t="s">
        <v>2530</v>
      </c>
      <c r="D3891" t="n">
        <v>0</v>
      </c>
      <c r="E3891" s="3" t="s">
        <v>86</v>
      </c>
    </row>
    <row r="3892" spans="1:5">
      <c r="A3892" t="n">
        <v>38007</v>
      </c>
      <c r="B3892" t="s">
        <v>2756</v>
      </c>
      <c r="C3892" t="s">
        <v>2694</v>
      </c>
      <c r="D3892" t="n">
        <v>0</v>
      </c>
      <c r="E3892" s="3" t="s">
        <v>86</v>
      </c>
    </row>
    <row r="3893" spans="1:5">
      <c r="A3893" t="n">
        <v>38008</v>
      </c>
      <c r="B3893" t="s">
        <v>2757</v>
      </c>
      <c r="C3893" t="s">
        <v>2530</v>
      </c>
      <c r="D3893" t="n">
        <v>0</v>
      </c>
      <c r="E3893" s="3" t="s">
        <v>86</v>
      </c>
    </row>
    <row r="3894" spans="1:5">
      <c r="A3894" t="n">
        <v>38011</v>
      </c>
      <c r="B3894" t="s">
        <v>2758</v>
      </c>
      <c r="C3894" t="s">
        <v>2530</v>
      </c>
      <c r="D3894" t="n">
        <v>0</v>
      </c>
      <c r="E3894" s="3" t="s">
        <v>86</v>
      </c>
    </row>
    <row r="3895" spans="1:5">
      <c r="A3895" t="n">
        <v>38012</v>
      </c>
      <c r="B3895" t="s">
        <v>2759</v>
      </c>
      <c r="C3895" t="s">
        <v>2530</v>
      </c>
      <c r="D3895" t="n">
        <v>0</v>
      </c>
      <c r="E3895" s="3" t="s">
        <v>86</v>
      </c>
    </row>
    <row r="3896" spans="1:5">
      <c r="A3896" t="n">
        <v>38015</v>
      </c>
      <c r="B3896" t="s">
        <v>2760</v>
      </c>
      <c r="C3896" t="s">
        <v>2530</v>
      </c>
      <c r="D3896" t="n">
        <v>0</v>
      </c>
      <c r="E3896" s="3" t="s">
        <v>86</v>
      </c>
    </row>
    <row r="3897" spans="1:5">
      <c r="A3897" t="n">
        <v>38016</v>
      </c>
      <c r="B3897" t="s">
        <v>2761</v>
      </c>
      <c r="C3897" t="s">
        <v>2530</v>
      </c>
      <c r="D3897" t="n">
        <v>0</v>
      </c>
      <c r="E3897" s="3" t="s">
        <v>86</v>
      </c>
    </row>
    <row r="3898" spans="1:5">
      <c r="A3898" t="n">
        <v>38017</v>
      </c>
      <c r="B3898" t="s">
        <v>2762</v>
      </c>
      <c r="C3898" t="s">
        <v>2530</v>
      </c>
      <c r="D3898" t="n">
        <v>0</v>
      </c>
      <c r="E3898" s="3" t="s">
        <v>86</v>
      </c>
    </row>
    <row r="3899" spans="1:5">
      <c r="A3899" t="n">
        <v>38018</v>
      </c>
      <c r="B3899" t="s">
        <v>465</v>
      </c>
      <c r="C3899" t="s">
        <v>2530</v>
      </c>
      <c r="D3899" t="n">
        <v>0</v>
      </c>
      <c r="E3899" s="3" t="s">
        <v>86</v>
      </c>
    </row>
    <row r="3900" spans="1:5">
      <c r="A3900" t="n">
        <v>38019</v>
      </c>
      <c r="B3900" t="s">
        <v>1091</v>
      </c>
      <c r="C3900" t="s">
        <v>2530</v>
      </c>
      <c r="D3900" t="n">
        <v>0</v>
      </c>
      <c r="E3900" s="3" t="s">
        <v>86</v>
      </c>
    </row>
    <row r="3901" spans="1:5">
      <c r="A3901" t="n">
        <v>38021</v>
      </c>
      <c r="B3901" t="s">
        <v>2763</v>
      </c>
      <c r="C3901" t="s">
        <v>2694</v>
      </c>
      <c r="D3901" t="n">
        <v>0</v>
      </c>
      <c r="E3901" s="3" t="s">
        <v>86</v>
      </c>
    </row>
    <row r="3902" spans="1:5">
      <c r="A3902" t="n">
        <v>38023</v>
      </c>
      <c r="B3902" t="s">
        <v>2764</v>
      </c>
      <c r="C3902" t="s">
        <v>2530</v>
      </c>
      <c r="D3902" t="n">
        <v>0</v>
      </c>
      <c r="E3902" s="3" t="s">
        <v>86</v>
      </c>
    </row>
    <row r="3903" spans="1:5">
      <c r="A3903" t="n">
        <v>38024</v>
      </c>
      <c r="B3903" t="s">
        <v>2765</v>
      </c>
      <c r="C3903" t="s">
        <v>2530</v>
      </c>
      <c r="D3903" t="n">
        <v>0</v>
      </c>
      <c r="E3903" s="3" t="s">
        <v>86</v>
      </c>
    </row>
    <row r="3904" spans="1:5">
      <c r="A3904" t="n">
        <v>38028</v>
      </c>
      <c r="B3904" t="s">
        <v>2766</v>
      </c>
      <c r="C3904" t="s">
        <v>2530</v>
      </c>
      <c r="D3904" t="n">
        <v>0</v>
      </c>
      <c r="E3904" s="3" t="s">
        <v>86</v>
      </c>
    </row>
    <row r="3905" spans="1:5">
      <c r="A3905" t="n">
        <v>38029</v>
      </c>
      <c r="B3905" t="s">
        <v>2767</v>
      </c>
      <c r="C3905" t="s">
        <v>2694</v>
      </c>
      <c r="D3905" t="n">
        <v>0</v>
      </c>
      <c r="E3905" s="3" t="s">
        <v>120</v>
      </c>
    </row>
    <row r="3906" spans="1:5">
      <c r="A3906" t="n">
        <v>38030</v>
      </c>
      <c r="B3906" t="s">
        <v>2768</v>
      </c>
      <c r="C3906" t="s">
        <v>2530</v>
      </c>
      <c r="D3906" t="n">
        <v>0</v>
      </c>
      <c r="E3906" s="3" t="s">
        <v>86</v>
      </c>
    </row>
    <row r="3907" spans="1:5">
      <c r="A3907" t="n">
        <v>38034</v>
      </c>
      <c r="B3907" t="s">
        <v>2769</v>
      </c>
      <c r="C3907" t="s">
        <v>2530</v>
      </c>
      <c r="D3907" t="n">
        <v>0</v>
      </c>
      <c r="E3907" s="3" t="s">
        <v>86</v>
      </c>
    </row>
    <row r="3908" spans="1:5">
      <c r="A3908" t="n">
        <v>38036</v>
      </c>
      <c r="B3908" t="s">
        <v>2770</v>
      </c>
      <c r="C3908" t="s">
        <v>2530</v>
      </c>
      <c r="D3908" t="n">
        <v>0</v>
      </c>
      <c r="E3908" s="3" t="s">
        <v>86</v>
      </c>
    </row>
    <row r="3909" spans="1:5">
      <c r="A3909" t="n">
        <v>38037</v>
      </c>
      <c r="B3909" t="s">
        <v>338</v>
      </c>
      <c r="C3909" t="s">
        <v>2530</v>
      </c>
      <c r="D3909" t="n">
        <v>0</v>
      </c>
      <c r="E3909" s="3" t="s">
        <v>86</v>
      </c>
    </row>
    <row r="3910" spans="1:5">
      <c r="A3910" t="n">
        <v>38039</v>
      </c>
      <c r="B3910" t="s">
        <v>2771</v>
      </c>
      <c r="C3910" t="s">
        <v>2530</v>
      </c>
      <c r="D3910" t="n">
        <v>0</v>
      </c>
      <c r="E3910" s="3" t="s">
        <v>86</v>
      </c>
    </row>
    <row r="3911" spans="1:5">
      <c r="A3911" t="n">
        <v>38040</v>
      </c>
      <c r="B3911" t="s">
        <v>2772</v>
      </c>
      <c r="C3911" t="s">
        <v>2530</v>
      </c>
      <c r="D3911" t="n">
        <v>0</v>
      </c>
      <c r="E3911" s="3" t="s">
        <v>86</v>
      </c>
    </row>
    <row r="3912" spans="1:5">
      <c r="A3912" t="n">
        <v>38041</v>
      </c>
      <c r="B3912" t="s">
        <v>2773</v>
      </c>
      <c r="C3912" t="s">
        <v>2530</v>
      </c>
      <c r="D3912" t="n">
        <v>0</v>
      </c>
      <c r="E3912" s="3" t="s">
        <v>86</v>
      </c>
    </row>
    <row r="3913" spans="1:5">
      <c r="A3913" t="n">
        <v>38042</v>
      </c>
      <c r="B3913" t="s">
        <v>2774</v>
      </c>
      <c r="C3913" t="s">
        <v>2530</v>
      </c>
      <c r="D3913" t="n">
        <v>0</v>
      </c>
      <c r="E3913" s="3" t="s">
        <v>86</v>
      </c>
    </row>
    <row r="3914" spans="1:5">
      <c r="A3914" t="n">
        <v>38044</v>
      </c>
      <c r="B3914" t="s">
        <v>2775</v>
      </c>
      <c r="C3914" t="s">
        <v>2530</v>
      </c>
      <c r="D3914" t="n">
        <v>0</v>
      </c>
      <c r="E3914" s="3" t="s">
        <v>86</v>
      </c>
    </row>
    <row r="3915" spans="1:5">
      <c r="A3915" t="n">
        <v>38046</v>
      </c>
      <c r="B3915" t="s">
        <v>592</v>
      </c>
      <c r="C3915" t="s">
        <v>2530</v>
      </c>
      <c r="D3915" t="n">
        <v>0</v>
      </c>
      <c r="E3915" s="3" t="s">
        <v>86</v>
      </c>
    </row>
    <row r="3916" spans="1:5">
      <c r="A3916" t="n">
        <v>38047</v>
      </c>
      <c r="B3916" t="s">
        <v>1508</v>
      </c>
      <c r="C3916" t="s">
        <v>2530</v>
      </c>
      <c r="D3916" t="n">
        <v>0</v>
      </c>
      <c r="E3916" s="3" t="s">
        <v>86</v>
      </c>
    </row>
    <row r="3917" spans="1:5">
      <c r="A3917" t="n">
        <v>38049</v>
      </c>
      <c r="B3917" t="s">
        <v>2776</v>
      </c>
      <c r="C3917" t="s">
        <v>2530</v>
      </c>
      <c r="D3917" t="n">
        <v>0</v>
      </c>
      <c r="E3917" s="3" t="s">
        <v>86</v>
      </c>
    </row>
    <row r="3918" spans="1:5">
      <c r="A3918" t="n">
        <v>38050</v>
      </c>
      <c r="B3918" t="s">
        <v>2777</v>
      </c>
      <c r="C3918" t="s">
        <v>2530</v>
      </c>
      <c r="D3918" t="n">
        <v>0</v>
      </c>
      <c r="E3918" s="3" t="s">
        <v>86</v>
      </c>
    </row>
    <row r="3919" spans="1:5">
      <c r="A3919" t="n">
        <v>38052</v>
      </c>
      <c r="B3919" t="s">
        <v>2778</v>
      </c>
      <c r="C3919" t="s">
        <v>2530</v>
      </c>
      <c r="D3919" t="n">
        <v>0</v>
      </c>
      <c r="E3919" s="3" t="s">
        <v>86</v>
      </c>
    </row>
    <row r="3920" spans="1:5">
      <c r="A3920" t="n">
        <v>38053</v>
      </c>
      <c r="B3920" t="s">
        <v>2779</v>
      </c>
      <c r="C3920" t="s">
        <v>2530</v>
      </c>
      <c r="D3920" t="n">
        <v>0</v>
      </c>
      <c r="E3920" s="3" t="s">
        <v>86</v>
      </c>
    </row>
    <row r="3921" spans="1:5">
      <c r="A3921" t="n">
        <v>38054</v>
      </c>
      <c r="B3921" t="s">
        <v>2779</v>
      </c>
      <c r="C3921" t="s">
        <v>2530</v>
      </c>
      <c r="D3921" t="n">
        <v>0</v>
      </c>
      <c r="E3921" s="3" t="s">
        <v>120</v>
      </c>
    </row>
    <row r="3922" spans="1:5">
      <c r="A3922" t="n">
        <v>38057</v>
      </c>
      <c r="B3922" t="s">
        <v>2780</v>
      </c>
      <c r="C3922" t="s">
        <v>2530</v>
      </c>
      <c r="D3922" t="n">
        <v>0</v>
      </c>
      <c r="E3922" s="3" t="s">
        <v>86</v>
      </c>
    </row>
    <row r="3923" spans="1:5">
      <c r="A3923" t="n">
        <v>38058</v>
      </c>
      <c r="B3923" t="s">
        <v>2356</v>
      </c>
      <c r="C3923" t="s">
        <v>2530</v>
      </c>
      <c r="D3923" t="n">
        <v>0</v>
      </c>
      <c r="E3923" s="3" t="s">
        <v>86</v>
      </c>
    </row>
    <row r="3924" spans="1:5">
      <c r="A3924" t="n">
        <v>38059</v>
      </c>
      <c r="B3924" t="s">
        <v>2488</v>
      </c>
      <c r="C3924" t="s">
        <v>2530</v>
      </c>
      <c r="D3924" t="n">
        <v>0</v>
      </c>
      <c r="E3924" s="3" t="s">
        <v>86</v>
      </c>
    </row>
    <row r="3925" spans="1:5">
      <c r="A3925" t="n">
        <v>38060</v>
      </c>
      <c r="B3925" t="s">
        <v>2074</v>
      </c>
      <c r="C3925" t="s">
        <v>2530</v>
      </c>
      <c r="D3925" t="n">
        <v>0</v>
      </c>
      <c r="E3925" s="3" t="s">
        <v>86</v>
      </c>
    </row>
    <row r="3926" spans="1:5">
      <c r="A3926" t="n">
        <v>38061</v>
      </c>
      <c r="B3926" t="s">
        <v>2781</v>
      </c>
      <c r="C3926" t="s">
        <v>2530</v>
      </c>
      <c r="D3926" t="n">
        <v>0</v>
      </c>
      <c r="E3926" s="3" t="s">
        <v>86</v>
      </c>
    </row>
    <row r="3927" spans="1:5">
      <c r="A3927" t="n">
        <v>38063</v>
      </c>
      <c r="B3927" t="s">
        <v>2782</v>
      </c>
      <c r="C3927" t="s">
        <v>2530</v>
      </c>
      <c r="D3927" t="n">
        <v>0</v>
      </c>
      <c r="E3927" s="3" t="s">
        <v>86</v>
      </c>
    </row>
    <row r="3928" spans="1:5">
      <c r="A3928" t="n">
        <v>38066</v>
      </c>
      <c r="B3928" t="s">
        <v>1339</v>
      </c>
      <c r="C3928" t="s">
        <v>2530</v>
      </c>
      <c r="D3928" t="n">
        <v>0</v>
      </c>
      <c r="E3928" s="3" t="s">
        <v>86</v>
      </c>
    </row>
    <row r="3929" spans="1:5">
      <c r="A3929" t="n">
        <v>38067</v>
      </c>
      <c r="B3929" t="s">
        <v>2783</v>
      </c>
      <c r="C3929" t="s">
        <v>2530</v>
      </c>
      <c r="D3929" t="n">
        <v>0</v>
      </c>
      <c r="E3929" s="3" t="s">
        <v>86</v>
      </c>
    </row>
    <row r="3930" spans="1:5">
      <c r="A3930" t="n">
        <v>38068</v>
      </c>
      <c r="B3930" t="s">
        <v>2244</v>
      </c>
      <c r="C3930" t="s">
        <v>2530</v>
      </c>
      <c r="D3930" t="n">
        <v>0</v>
      </c>
      <c r="E3930" s="3" t="s">
        <v>86</v>
      </c>
    </row>
    <row r="3931" spans="1:5">
      <c r="A3931" t="n">
        <v>38069</v>
      </c>
      <c r="B3931" t="s">
        <v>2497</v>
      </c>
      <c r="C3931" t="s">
        <v>2530</v>
      </c>
      <c r="D3931" t="n">
        <v>0</v>
      </c>
      <c r="E3931" s="3" t="s">
        <v>86</v>
      </c>
    </row>
    <row r="3932" spans="1:5">
      <c r="A3932" t="n">
        <v>38070</v>
      </c>
      <c r="B3932" t="s">
        <v>2784</v>
      </c>
      <c r="C3932" t="s">
        <v>2694</v>
      </c>
      <c r="D3932" t="n">
        <v>0</v>
      </c>
      <c r="E3932" s="3" t="s">
        <v>86</v>
      </c>
    </row>
    <row r="3933" spans="1:5">
      <c r="A3933" t="n">
        <v>38075</v>
      </c>
      <c r="B3933" t="s">
        <v>562</v>
      </c>
      <c r="C3933" t="s">
        <v>2530</v>
      </c>
      <c r="D3933" t="n">
        <v>0</v>
      </c>
      <c r="E3933" s="3" t="s">
        <v>86</v>
      </c>
    </row>
    <row r="3934" spans="1:5">
      <c r="A3934" t="n">
        <v>38076</v>
      </c>
      <c r="B3934" t="s">
        <v>617</v>
      </c>
      <c r="C3934" t="s">
        <v>2530</v>
      </c>
      <c r="D3934" t="n">
        <v>0</v>
      </c>
      <c r="E3934" s="3" t="s">
        <v>86</v>
      </c>
    </row>
    <row r="3935" spans="1:5">
      <c r="A3935" t="n">
        <v>38077</v>
      </c>
      <c r="B3935" t="s">
        <v>2785</v>
      </c>
      <c r="C3935" t="s">
        <v>2694</v>
      </c>
      <c r="D3935" t="n">
        <v>0</v>
      </c>
      <c r="E3935" s="3" t="s">
        <v>86</v>
      </c>
    </row>
    <row r="3936" spans="1:5">
      <c r="A3936" t="n">
        <v>38079</v>
      </c>
      <c r="B3936" t="s">
        <v>2786</v>
      </c>
      <c r="C3936" t="s">
        <v>2530</v>
      </c>
      <c r="D3936" t="n">
        <v>0</v>
      </c>
      <c r="E3936" s="3" t="s">
        <v>86</v>
      </c>
    </row>
    <row r="3937" spans="1:5">
      <c r="A3937" t="n">
        <v>38080</v>
      </c>
      <c r="B3937" t="s">
        <v>2787</v>
      </c>
      <c r="C3937" t="s">
        <v>2530</v>
      </c>
      <c r="D3937" t="n">
        <v>0</v>
      </c>
      <c r="E3937" s="3" t="s">
        <v>86</v>
      </c>
    </row>
    <row r="3938" spans="1:5">
      <c r="A3938" t="n">
        <v>38103</v>
      </c>
      <c r="B3938" t="s">
        <v>2761</v>
      </c>
      <c r="C3938" t="s">
        <v>2530</v>
      </c>
      <c r="D3938" t="n">
        <v>0</v>
      </c>
      <c r="E3938" s="3" t="s">
        <v>120</v>
      </c>
    </row>
    <row r="3939" spans="1:5">
      <c r="A3939" t="n">
        <v>38104</v>
      </c>
      <c r="B3939" t="s">
        <v>2761</v>
      </c>
      <c r="C3939" t="s">
        <v>2530</v>
      </c>
      <c r="D3939" t="n">
        <v>0</v>
      </c>
      <c r="E3939" s="3" t="s">
        <v>120</v>
      </c>
    </row>
    <row r="3940" spans="1:5">
      <c r="A3940" t="n">
        <v>38105</v>
      </c>
      <c r="B3940" t="s">
        <v>2761</v>
      </c>
      <c r="C3940" t="s">
        <v>2530</v>
      </c>
      <c r="D3940" t="n">
        <v>0</v>
      </c>
      <c r="E3940" s="3" t="s">
        <v>120</v>
      </c>
    </row>
    <row r="3941" spans="1:5">
      <c r="A3941" t="n">
        <v>38106</v>
      </c>
      <c r="B3941" t="s">
        <v>2761</v>
      </c>
      <c r="C3941" t="s">
        <v>2530</v>
      </c>
      <c r="D3941" t="n">
        <v>0</v>
      </c>
      <c r="E3941" s="3" t="s">
        <v>86</v>
      </c>
    </row>
    <row r="3942" spans="1:5">
      <c r="A3942" t="n">
        <v>38107</v>
      </c>
      <c r="B3942" t="s">
        <v>2761</v>
      </c>
      <c r="C3942" t="s">
        <v>2530</v>
      </c>
      <c r="D3942" t="n">
        <v>0</v>
      </c>
      <c r="E3942" s="3" t="s">
        <v>120</v>
      </c>
    </row>
    <row r="3943" spans="1:5">
      <c r="A3943" t="n">
        <v>38108</v>
      </c>
      <c r="B3943" t="s">
        <v>2761</v>
      </c>
      <c r="C3943" t="s">
        <v>2530</v>
      </c>
      <c r="D3943" t="n">
        <v>0</v>
      </c>
      <c r="E3943" s="3" t="s">
        <v>120</v>
      </c>
    </row>
    <row r="3944" spans="1:5">
      <c r="A3944" t="n">
        <v>38109</v>
      </c>
      <c r="B3944" t="s">
        <v>2761</v>
      </c>
      <c r="C3944" t="s">
        <v>2530</v>
      </c>
      <c r="D3944" t="n">
        <v>0</v>
      </c>
      <c r="E3944" s="3" t="s">
        <v>86</v>
      </c>
    </row>
    <row r="3945" spans="1:5">
      <c r="A3945" t="n">
        <v>38111</v>
      </c>
      <c r="B3945" t="s">
        <v>2761</v>
      </c>
      <c r="C3945" t="s">
        <v>2530</v>
      </c>
      <c r="D3945" t="n">
        <v>0</v>
      </c>
      <c r="E3945" s="3" t="s">
        <v>120</v>
      </c>
    </row>
    <row r="3946" spans="1:5">
      <c r="A3946" t="n">
        <v>38112</v>
      </c>
      <c r="B3946" t="s">
        <v>2761</v>
      </c>
      <c r="C3946" t="s">
        <v>2530</v>
      </c>
      <c r="D3946" t="n">
        <v>0</v>
      </c>
      <c r="E3946" s="3" t="s">
        <v>120</v>
      </c>
    </row>
    <row r="3947" spans="1:5">
      <c r="A3947" t="n">
        <v>38114</v>
      </c>
      <c r="B3947" t="s">
        <v>2761</v>
      </c>
      <c r="C3947" t="s">
        <v>2530</v>
      </c>
      <c r="D3947" t="n">
        <v>0</v>
      </c>
      <c r="E3947" s="3" t="s">
        <v>120</v>
      </c>
    </row>
    <row r="3948" spans="1:5">
      <c r="A3948" t="n">
        <v>38115</v>
      </c>
      <c r="B3948" t="s">
        <v>2761</v>
      </c>
      <c r="C3948" t="s">
        <v>2530</v>
      </c>
      <c r="D3948" t="n">
        <v>0</v>
      </c>
      <c r="E3948" s="3" t="s">
        <v>120</v>
      </c>
    </row>
    <row r="3949" spans="1:5">
      <c r="A3949" t="n">
        <v>38116</v>
      </c>
      <c r="B3949" t="s">
        <v>2761</v>
      </c>
      <c r="C3949" t="s">
        <v>2530</v>
      </c>
      <c r="D3949" t="n">
        <v>0</v>
      </c>
      <c r="E3949" s="3" t="s">
        <v>120</v>
      </c>
    </row>
    <row r="3950" spans="1:5">
      <c r="A3950" t="n">
        <v>38117</v>
      </c>
      <c r="B3950" t="s">
        <v>2761</v>
      </c>
      <c r="C3950" t="s">
        <v>2530</v>
      </c>
      <c r="D3950" t="n">
        <v>0</v>
      </c>
      <c r="E3950" s="3" t="s">
        <v>120</v>
      </c>
    </row>
    <row r="3951" spans="1:5">
      <c r="A3951" t="n">
        <v>38118</v>
      </c>
      <c r="B3951" t="s">
        <v>2761</v>
      </c>
      <c r="C3951" t="s">
        <v>2530</v>
      </c>
      <c r="D3951" t="n">
        <v>0</v>
      </c>
      <c r="E3951" s="3" t="s">
        <v>86</v>
      </c>
    </row>
    <row r="3952" spans="1:5">
      <c r="A3952" t="n">
        <v>38119</v>
      </c>
      <c r="B3952" t="s">
        <v>2761</v>
      </c>
      <c r="C3952" t="s">
        <v>2530</v>
      </c>
      <c r="D3952" t="n">
        <v>0</v>
      </c>
      <c r="E3952" s="3" t="s">
        <v>120</v>
      </c>
    </row>
    <row r="3953" spans="1:5">
      <c r="A3953" t="n">
        <v>38120</v>
      </c>
      <c r="B3953" t="s">
        <v>2761</v>
      </c>
      <c r="C3953" t="s">
        <v>2530</v>
      </c>
      <c r="D3953" t="n">
        <v>0</v>
      </c>
      <c r="E3953" s="3" t="s">
        <v>86</v>
      </c>
    </row>
    <row r="3954" spans="1:5">
      <c r="A3954" t="n">
        <v>38122</v>
      </c>
      <c r="B3954" t="s">
        <v>2761</v>
      </c>
      <c r="C3954" t="s">
        <v>2530</v>
      </c>
      <c r="D3954" t="n">
        <v>0</v>
      </c>
      <c r="E3954" s="3" t="s">
        <v>120</v>
      </c>
    </row>
    <row r="3955" spans="1:5">
      <c r="A3955" t="n">
        <v>38125</v>
      </c>
      <c r="B3955" t="s">
        <v>2761</v>
      </c>
      <c r="C3955" t="s">
        <v>2530</v>
      </c>
      <c r="D3955" t="n">
        <v>0</v>
      </c>
      <c r="E3955" s="3" t="s">
        <v>86</v>
      </c>
    </row>
    <row r="3956" spans="1:5">
      <c r="A3956" t="n">
        <v>38126</v>
      </c>
      <c r="B3956" t="s">
        <v>2761</v>
      </c>
      <c r="C3956" t="s">
        <v>2530</v>
      </c>
      <c r="D3956" t="n">
        <v>0</v>
      </c>
      <c r="E3956" s="3" t="s">
        <v>120</v>
      </c>
    </row>
    <row r="3957" spans="1:5">
      <c r="A3957" t="n">
        <v>38127</v>
      </c>
      <c r="B3957" t="s">
        <v>2761</v>
      </c>
      <c r="C3957" t="s">
        <v>2530</v>
      </c>
      <c r="D3957" t="n">
        <v>0</v>
      </c>
      <c r="E3957" s="3" t="s">
        <v>86</v>
      </c>
    </row>
    <row r="3958" spans="1:5">
      <c r="A3958" t="n">
        <v>38128</v>
      </c>
      <c r="B3958" t="s">
        <v>2761</v>
      </c>
      <c r="C3958" t="s">
        <v>2530</v>
      </c>
      <c r="D3958" t="n">
        <v>0</v>
      </c>
      <c r="E3958" s="3" t="s">
        <v>86</v>
      </c>
    </row>
    <row r="3959" spans="1:5">
      <c r="A3959" t="n">
        <v>38132</v>
      </c>
      <c r="B3959" t="s">
        <v>2761</v>
      </c>
      <c r="C3959" t="s">
        <v>2530</v>
      </c>
      <c r="D3959" t="n">
        <v>0</v>
      </c>
      <c r="E3959" s="3" t="s">
        <v>120</v>
      </c>
    </row>
    <row r="3960" spans="1:5">
      <c r="A3960" t="n">
        <v>38133</v>
      </c>
      <c r="B3960" t="s">
        <v>2761</v>
      </c>
      <c r="C3960" t="s">
        <v>2530</v>
      </c>
      <c r="D3960" t="n">
        <v>0</v>
      </c>
      <c r="E3960" s="3" t="s">
        <v>120</v>
      </c>
    </row>
    <row r="3961" spans="1:5">
      <c r="A3961" t="n">
        <v>38134</v>
      </c>
      <c r="B3961" t="s">
        <v>2761</v>
      </c>
      <c r="C3961" t="s">
        <v>2530</v>
      </c>
      <c r="D3961" t="n">
        <v>0</v>
      </c>
      <c r="E3961" s="3" t="s">
        <v>120</v>
      </c>
    </row>
    <row r="3962" spans="1:5">
      <c r="A3962" t="n">
        <v>38135</v>
      </c>
      <c r="B3962" t="s">
        <v>2788</v>
      </c>
      <c r="C3962" t="s">
        <v>2530</v>
      </c>
      <c r="D3962" t="n">
        <v>0</v>
      </c>
      <c r="E3962" s="3" t="s">
        <v>86</v>
      </c>
    </row>
    <row r="3963" spans="1:5">
      <c r="A3963" t="n">
        <v>38138</v>
      </c>
      <c r="B3963" t="s">
        <v>2789</v>
      </c>
      <c r="C3963" t="s">
        <v>2530</v>
      </c>
      <c r="D3963" t="n">
        <v>0</v>
      </c>
      <c r="E3963" s="3" t="s">
        <v>120</v>
      </c>
    </row>
    <row r="3964" spans="1:5">
      <c r="A3964" t="n">
        <v>38139</v>
      </c>
      <c r="B3964" t="s">
        <v>2789</v>
      </c>
      <c r="C3964" t="s">
        <v>2530</v>
      </c>
      <c r="D3964" t="n">
        <v>0</v>
      </c>
      <c r="E3964" s="3" t="s">
        <v>120</v>
      </c>
    </row>
    <row r="3965" spans="1:5">
      <c r="A3965" t="n">
        <v>38141</v>
      </c>
      <c r="B3965" t="s">
        <v>2761</v>
      </c>
      <c r="C3965" t="s">
        <v>2530</v>
      </c>
      <c r="D3965" t="n">
        <v>0</v>
      </c>
      <c r="E3965" s="3" t="s">
        <v>120</v>
      </c>
    </row>
    <row r="3966" spans="1:5">
      <c r="A3966" t="n">
        <v>38152</v>
      </c>
      <c r="B3966" t="s">
        <v>2761</v>
      </c>
      <c r="C3966" t="s">
        <v>2530</v>
      </c>
      <c r="D3966" t="n">
        <v>0</v>
      </c>
      <c r="E3966" s="3" t="s">
        <v>120</v>
      </c>
    </row>
    <row r="3967" spans="1:5">
      <c r="A3967" t="n">
        <v>38201</v>
      </c>
      <c r="B3967" t="s">
        <v>2790</v>
      </c>
      <c r="C3967" t="s">
        <v>2530</v>
      </c>
      <c r="D3967" t="n">
        <v>0</v>
      </c>
      <c r="E3967" s="3" t="s">
        <v>86</v>
      </c>
    </row>
    <row r="3968" spans="1:5">
      <c r="A3968" t="n">
        <v>38220</v>
      </c>
      <c r="B3968" t="s">
        <v>2791</v>
      </c>
      <c r="C3968" t="s">
        <v>2530</v>
      </c>
      <c r="D3968" t="n">
        <v>0</v>
      </c>
      <c r="E3968" s="3" t="s">
        <v>86</v>
      </c>
    </row>
    <row r="3969" spans="1:5">
      <c r="A3969" t="n">
        <v>38221</v>
      </c>
      <c r="B3969" t="s">
        <v>2792</v>
      </c>
      <c r="C3969" t="s">
        <v>2530</v>
      </c>
      <c r="D3969" t="n">
        <v>0</v>
      </c>
      <c r="E3969" s="3" t="s">
        <v>86</v>
      </c>
    </row>
    <row r="3970" spans="1:5">
      <c r="A3970" t="n">
        <v>38222</v>
      </c>
      <c r="B3970" t="s">
        <v>1126</v>
      </c>
      <c r="C3970" t="s">
        <v>2530</v>
      </c>
      <c r="D3970" t="n">
        <v>0</v>
      </c>
      <c r="E3970" s="3" t="s">
        <v>86</v>
      </c>
    </row>
    <row r="3971" spans="1:5">
      <c r="A3971" t="n">
        <v>38224</v>
      </c>
      <c r="B3971" t="s">
        <v>2793</v>
      </c>
      <c r="C3971" t="s">
        <v>2530</v>
      </c>
      <c r="D3971" t="n">
        <v>0</v>
      </c>
      <c r="E3971" s="3" t="s">
        <v>86</v>
      </c>
    </row>
    <row r="3972" spans="1:5">
      <c r="A3972" t="n">
        <v>38225</v>
      </c>
      <c r="B3972" t="s">
        <v>2794</v>
      </c>
      <c r="C3972" t="s">
        <v>2530</v>
      </c>
      <c r="D3972" t="n">
        <v>0</v>
      </c>
      <c r="E3972" s="3" t="s">
        <v>86</v>
      </c>
    </row>
    <row r="3973" spans="1:5">
      <c r="A3973" t="n">
        <v>38226</v>
      </c>
      <c r="B3973" t="s">
        <v>2795</v>
      </c>
      <c r="C3973" t="s">
        <v>2530</v>
      </c>
      <c r="D3973" t="n">
        <v>0</v>
      </c>
      <c r="E3973" s="3" t="s">
        <v>86</v>
      </c>
    </row>
    <row r="3974" spans="1:5">
      <c r="A3974" t="n">
        <v>38229</v>
      </c>
      <c r="B3974" t="s">
        <v>2796</v>
      </c>
      <c r="C3974" t="s">
        <v>2530</v>
      </c>
      <c r="D3974" t="n">
        <v>0</v>
      </c>
      <c r="E3974" s="3" t="s">
        <v>86</v>
      </c>
    </row>
    <row r="3975" spans="1:5">
      <c r="A3975" t="n">
        <v>38230</v>
      </c>
      <c r="B3975" t="s">
        <v>2797</v>
      </c>
      <c r="C3975" t="s">
        <v>2530</v>
      </c>
      <c r="D3975" t="n">
        <v>0</v>
      </c>
      <c r="E3975" s="3" t="s">
        <v>86</v>
      </c>
    </row>
    <row r="3976" spans="1:5">
      <c r="A3976" t="n">
        <v>38231</v>
      </c>
      <c r="B3976" t="s">
        <v>2798</v>
      </c>
      <c r="C3976" t="s">
        <v>2530</v>
      </c>
      <c r="D3976" t="n">
        <v>0</v>
      </c>
      <c r="E3976" s="3" t="s">
        <v>86</v>
      </c>
    </row>
    <row r="3977" spans="1:5">
      <c r="A3977" t="n">
        <v>38232</v>
      </c>
      <c r="B3977" t="s">
        <v>2799</v>
      </c>
      <c r="C3977" t="s">
        <v>2530</v>
      </c>
      <c r="D3977" t="n">
        <v>0</v>
      </c>
      <c r="E3977" s="3" t="s">
        <v>86</v>
      </c>
    </row>
    <row r="3978" spans="1:5">
      <c r="A3978" t="n">
        <v>38233</v>
      </c>
      <c r="B3978" t="s">
        <v>2800</v>
      </c>
      <c r="C3978" t="s">
        <v>2530</v>
      </c>
      <c r="D3978" t="n">
        <v>0</v>
      </c>
      <c r="E3978" s="3" t="s">
        <v>86</v>
      </c>
    </row>
    <row r="3979" spans="1:5">
      <c r="A3979" t="n">
        <v>38235</v>
      </c>
      <c r="B3979" t="s">
        <v>2801</v>
      </c>
      <c r="C3979" t="s">
        <v>2530</v>
      </c>
      <c r="D3979" t="n">
        <v>0</v>
      </c>
      <c r="E3979" s="3" t="s">
        <v>86</v>
      </c>
    </row>
    <row r="3980" spans="1:5">
      <c r="A3980" t="n">
        <v>38236</v>
      </c>
      <c r="B3980" t="s">
        <v>1107</v>
      </c>
      <c r="C3980" t="s">
        <v>2530</v>
      </c>
      <c r="D3980" t="n">
        <v>0</v>
      </c>
      <c r="E3980" s="3" t="s">
        <v>86</v>
      </c>
    </row>
    <row r="3981" spans="1:5">
      <c r="A3981" t="n">
        <v>38237</v>
      </c>
      <c r="B3981" t="s">
        <v>1047</v>
      </c>
      <c r="C3981" t="s">
        <v>2530</v>
      </c>
      <c r="D3981" t="n">
        <v>0</v>
      </c>
      <c r="E3981" s="3" t="s">
        <v>86</v>
      </c>
    </row>
    <row r="3982" spans="1:5">
      <c r="A3982" t="n">
        <v>38240</v>
      </c>
      <c r="B3982" t="s">
        <v>2802</v>
      </c>
      <c r="C3982" t="s">
        <v>2530</v>
      </c>
      <c r="D3982" t="n">
        <v>0</v>
      </c>
      <c r="E3982" s="3" t="s">
        <v>86</v>
      </c>
    </row>
    <row r="3983" spans="1:5">
      <c r="A3983" t="n">
        <v>38241</v>
      </c>
      <c r="B3983" t="s">
        <v>2803</v>
      </c>
      <c r="C3983" t="s">
        <v>2530</v>
      </c>
      <c r="D3983" t="n">
        <v>0</v>
      </c>
      <c r="E3983" s="3" t="s">
        <v>86</v>
      </c>
    </row>
    <row r="3984" spans="1:5">
      <c r="A3984" t="n">
        <v>38242</v>
      </c>
      <c r="B3984" t="s">
        <v>2804</v>
      </c>
      <c r="C3984" t="s">
        <v>2530</v>
      </c>
      <c r="D3984" t="n">
        <v>0</v>
      </c>
      <c r="E3984" s="3" t="s">
        <v>86</v>
      </c>
    </row>
    <row r="3985" spans="1:5">
      <c r="A3985" t="n">
        <v>38251</v>
      </c>
      <c r="B3985" t="s">
        <v>2805</v>
      </c>
      <c r="C3985" t="s">
        <v>2530</v>
      </c>
      <c r="D3985" t="n">
        <v>0</v>
      </c>
      <c r="E3985" s="3" t="s">
        <v>86</v>
      </c>
    </row>
    <row r="3986" spans="1:5">
      <c r="A3986" t="n">
        <v>38253</v>
      </c>
      <c r="B3986" t="s">
        <v>2806</v>
      </c>
      <c r="C3986" t="s">
        <v>2530</v>
      </c>
      <c r="D3986" t="n">
        <v>0</v>
      </c>
      <c r="E3986" s="3" t="s">
        <v>86</v>
      </c>
    </row>
    <row r="3987" spans="1:5">
      <c r="A3987" t="n">
        <v>38254</v>
      </c>
      <c r="B3987" t="s">
        <v>2807</v>
      </c>
      <c r="C3987" t="s">
        <v>2530</v>
      </c>
      <c r="D3987" t="n">
        <v>0</v>
      </c>
      <c r="E3987" s="3" t="s">
        <v>86</v>
      </c>
    </row>
    <row r="3988" spans="1:5">
      <c r="A3988" t="n">
        <v>38255</v>
      </c>
      <c r="B3988" t="s">
        <v>1030</v>
      </c>
      <c r="C3988" t="s">
        <v>2530</v>
      </c>
      <c r="D3988" t="n">
        <v>0</v>
      </c>
      <c r="E3988" s="3" t="s">
        <v>86</v>
      </c>
    </row>
    <row r="3989" spans="1:5">
      <c r="A3989" t="n">
        <v>38256</v>
      </c>
      <c r="B3989" t="s">
        <v>2154</v>
      </c>
      <c r="C3989" t="s">
        <v>2530</v>
      </c>
      <c r="D3989" t="n">
        <v>0</v>
      </c>
      <c r="E3989" s="3" t="s">
        <v>86</v>
      </c>
    </row>
    <row r="3990" spans="1:5">
      <c r="A3990" t="n">
        <v>38257</v>
      </c>
      <c r="B3990" t="s">
        <v>2808</v>
      </c>
      <c r="C3990" t="s">
        <v>2530</v>
      </c>
      <c r="D3990" t="n">
        <v>0</v>
      </c>
      <c r="E3990" s="3" t="s">
        <v>86</v>
      </c>
    </row>
    <row r="3991" spans="1:5">
      <c r="A3991" t="n">
        <v>38258</v>
      </c>
      <c r="B3991" t="s">
        <v>2809</v>
      </c>
      <c r="C3991" t="s">
        <v>2530</v>
      </c>
      <c r="D3991" t="n">
        <v>0</v>
      </c>
      <c r="E3991" s="3" t="s">
        <v>86</v>
      </c>
    </row>
    <row r="3992" spans="1:5">
      <c r="A3992" t="n">
        <v>38259</v>
      </c>
      <c r="B3992" t="s">
        <v>2810</v>
      </c>
      <c r="C3992" t="s">
        <v>2530</v>
      </c>
      <c r="D3992" t="n">
        <v>0</v>
      </c>
      <c r="E3992" s="3" t="s">
        <v>86</v>
      </c>
    </row>
    <row r="3993" spans="1:5">
      <c r="A3993" t="n">
        <v>38260</v>
      </c>
      <c r="B3993" t="s">
        <v>182</v>
      </c>
      <c r="C3993" t="s">
        <v>2530</v>
      </c>
      <c r="D3993" t="n">
        <v>0</v>
      </c>
      <c r="E3993" s="3" t="s">
        <v>86</v>
      </c>
    </row>
    <row r="3994" spans="1:5">
      <c r="A3994" t="n">
        <v>38261</v>
      </c>
      <c r="B3994" t="s">
        <v>1193</v>
      </c>
      <c r="C3994" t="s">
        <v>2530</v>
      </c>
      <c r="D3994" t="n">
        <v>0</v>
      </c>
      <c r="E3994" s="3" t="s">
        <v>86</v>
      </c>
    </row>
    <row r="3995" spans="1:5">
      <c r="A3995" t="n">
        <v>38301</v>
      </c>
      <c r="B3995" t="s">
        <v>277</v>
      </c>
      <c r="C3995" t="s">
        <v>2530</v>
      </c>
      <c r="D3995" t="n">
        <v>0</v>
      </c>
      <c r="E3995" s="3" t="s">
        <v>86</v>
      </c>
    </row>
    <row r="3996" spans="1:5">
      <c r="A3996" t="n">
        <v>38305</v>
      </c>
      <c r="B3996" t="s">
        <v>277</v>
      </c>
      <c r="C3996" t="s">
        <v>2530</v>
      </c>
      <c r="D3996" t="n">
        <v>0</v>
      </c>
      <c r="E3996" s="3" t="s">
        <v>86</v>
      </c>
    </row>
    <row r="3997" spans="1:5">
      <c r="A3997" t="n">
        <v>38310</v>
      </c>
      <c r="B3997" t="s">
        <v>2092</v>
      </c>
      <c r="C3997" t="s">
        <v>2530</v>
      </c>
      <c r="D3997" t="n">
        <v>0</v>
      </c>
      <c r="E3997" s="3" t="s">
        <v>86</v>
      </c>
    </row>
    <row r="3998" spans="1:5">
      <c r="A3998" t="n">
        <v>38311</v>
      </c>
      <c r="B3998" t="s">
        <v>2811</v>
      </c>
      <c r="C3998" t="s">
        <v>2530</v>
      </c>
      <c r="D3998" t="n">
        <v>0</v>
      </c>
      <c r="E3998" s="3" t="s">
        <v>86</v>
      </c>
    </row>
    <row r="3999" spans="1:5">
      <c r="A3999" t="n">
        <v>38313</v>
      </c>
      <c r="B3999" t="s">
        <v>2812</v>
      </c>
      <c r="C3999" t="s">
        <v>2530</v>
      </c>
      <c r="D3999" t="n">
        <v>0</v>
      </c>
      <c r="E3999" s="3" t="s">
        <v>86</v>
      </c>
    </row>
    <row r="4000" spans="1:5">
      <c r="A4000" t="n">
        <v>38315</v>
      </c>
      <c r="B4000" t="s">
        <v>2813</v>
      </c>
      <c r="C4000" t="s">
        <v>2530</v>
      </c>
      <c r="D4000" t="n">
        <v>0</v>
      </c>
      <c r="E4000" s="3" t="s">
        <v>86</v>
      </c>
    </row>
    <row r="4001" spans="1:5">
      <c r="A4001" t="n">
        <v>38316</v>
      </c>
      <c r="B4001" t="s">
        <v>2814</v>
      </c>
      <c r="C4001" t="s">
        <v>2530</v>
      </c>
      <c r="D4001" t="n">
        <v>0</v>
      </c>
      <c r="E4001" s="3" t="s">
        <v>86</v>
      </c>
    </row>
    <row r="4002" spans="1:5">
      <c r="A4002" t="n">
        <v>38317</v>
      </c>
      <c r="B4002" t="s">
        <v>2815</v>
      </c>
      <c r="C4002" t="s">
        <v>2530</v>
      </c>
      <c r="D4002" t="n">
        <v>0</v>
      </c>
      <c r="E4002" s="3" t="s">
        <v>86</v>
      </c>
    </row>
    <row r="4003" spans="1:5">
      <c r="A4003" t="n">
        <v>38318</v>
      </c>
      <c r="B4003" t="s">
        <v>1558</v>
      </c>
      <c r="C4003" t="s">
        <v>2530</v>
      </c>
      <c r="D4003" t="n">
        <v>0</v>
      </c>
      <c r="E4003" s="3" t="s">
        <v>86</v>
      </c>
    </row>
    <row r="4004" spans="1:5">
      <c r="A4004" t="n">
        <v>38320</v>
      </c>
      <c r="B4004" t="s">
        <v>326</v>
      </c>
      <c r="C4004" t="s">
        <v>2530</v>
      </c>
      <c r="D4004" t="n">
        <v>0</v>
      </c>
      <c r="E4004" s="3" t="s">
        <v>86</v>
      </c>
    </row>
    <row r="4005" spans="1:5">
      <c r="A4005" t="n">
        <v>38321</v>
      </c>
      <c r="B4005" t="s">
        <v>130</v>
      </c>
      <c r="C4005" t="s">
        <v>2530</v>
      </c>
      <c r="D4005" t="n">
        <v>0</v>
      </c>
      <c r="E4005" s="3" t="s">
        <v>86</v>
      </c>
    </row>
    <row r="4006" spans="1:5">
      <c r="A4006" t="n">
        <v>38326</v>
      </c>
      <c r="B4006" t="s">
        <v>2816</v>
      </c>
      <c r="C4006" t="s">
        <v>2530</v>
      </c>
      <c r="D4006" t="n">
        <v>0</v>
      </c>
      <c r="E4006" s="3" t="s">
        <v>86</v>
      </c>
    </row>
    <row r="4007" spans="1:5">
      <c r="A4007" t="n">
        <v>38327</v>
      </c>
      <c r="B4007" t="s">
        <v>2817</v>
      </c>
      <c r="C4007" t="s">
        <v>2530</v>
      </c>
      <c r="D4007" t="n">
        <v>0</v>
      </c>
      <c r="E4007" s="3" t="s">
        <v>86</v>
      </c>
    </row>
    <row r="4008" spans="1:5">
      <c r="A4008" t="n">
        <v>38328</v>
      </c>
      <c r="B4008" t="s">
        <v>2818</v>
      </c>
      <c r="C4008" t="s">
        <v>2530</v>
      </c>
      <c r="D4008" t="n">
        <v>0</v>
      </c>
      <c r="E4008" s="3" t="s">
        <v>86</v>
      </c>
    </row>
    <row r="4009" spans="1:5">
      <c r="A4009" t="n">
        <v>38329</v>
      </c>
      <c r="B4009" t="s">
        <v>2819</v>
      </c>
      <c r="C4009" t="s">
        <v>2530</v>
      </c>
      <c r="D4009" t="n">
        <v>0</v>
      </c>
      <c r="E4009" s="3" t="s">
        <v>86</v>
      </c>
    </row>
    <row r="4010" spans="1:5">
      <c r="A4010" t="n">
        <v>38330</v>
      </c>
      <c r="B4010" t="s">
        <v>2820</v>
      </c>
      <c r="C4010" t="s">
        <v>2530</v>
      </c>
      <c r="D4010" t="n">
        <v>0</v>
      </c>
      <c r="E4010" s="3" t="s">
        <v>86</v>
      </c>
    </row>
    <row r="4011" spans="1:5">
      <c r="A4011" t="n">
        <v>38332</v>
      </c>
      <c r="B4011" t="s">
        <v>2821</v>
      </c>
      <c r="C4011" t="s">
        <v>2530</v>
      </c>
      <c r="D4011" t="n">
        <v>0</v>
      </c>
      <c r="E4011" s="3" t="s">
        <v>86</v>
      </c>
    </row>
    <row r="4012" spans="1:5">
      <c r="A4012" t="n">
        <v>38333</v>
      </c>
      <c r="B4012" t="s">
        <v>2232</v>
      </c>
      <c r="C4012" t="s">
        <v>2530</v>
      </c>
      <c r="D4012" t="n">
        <v>0</v>
      </c>
      <c r="E4012" s="3" t="s">
        <v>86</v>
      </c>
    </row>
    <row r="4013" spans="1:5">
      <c r="A4013" t="n">
        <v>38334</v>
      </c>
      <c r="B4013" t="s">
        <v>2822</v>
      </c>
      <c r="C4013" t="s">
        <v>2530</v>
      </c>
      <c r="D4013" t="n">
        <v>0</v>
      </c>
      <c r="E4013" s="3" t="s">
        <v>86</v>
      </c>
    </row>
    <row r="4014" spans="1:5">
      <c r="A4014" t="n">
        <v>38337</v>
      </c>
      <c r="B4014" t="s">
        <v>793</v>
      </c>
      <c r="C4014" t="s">
        <v>2530</v>
      </c>
      <c r="D4014" t="n">
        <v>0</v>
      </c>
      <c r="E4014" s="3" t="s">
        <v>86</v>
      </c>
    </row>
    <row r="4015" spans="1:5">
      <c r="A4015" t="n">
        <v>38339</v>
      </c>
      <c r="B4015" t="s">
        <v>2823</v>
      </c>
      <c r="C4015" t="s">
        <v>2530</v>
      </c>
      <c r="D4015" t="n">
        <v>0</v>
      </c>
      <c r="E4015" s="3" t="s">
        <v>86</v>
      </c>
    </row>
    <row r="4016" spans="1:5">
      <c r="A4016" t="n">
        <v>38340</v>
      </c>
      <c r="B4016" t="s">
        <v>206</v>
      </c>
      <c r="C4016" t="s">
        <v>2530</v>
      </c>
      <c r="D4016" t="n">
        <v>0</v>
      </c>
      <c r="E4016" s="3" t="s">
        <v>86</v>
      </c>
    </row>
    <row r="4017" spans="1:5">
      <c r="A4017" t="n">
        <v>38341</v>
      </c>
      <c r="B4017" t="s">
        <v>2824</v>
      </c>
      <c r="C4017" t="s">
        <v>2530</v>
      </c>
      <c r="D4017" t="n">
        <v>0</v>
      </c>
      <c r="E4017" s="3" t="s">
        <v>86</v>
      </c>
    </row>
    <row r="4018" spans="1:5">
      <c r="A4018" t="n">
        <v>38342</v>
      </c>
      <c r="B4018" t="s">
        <v>2825</v>
      </c>
      <c r="C4018" t="s">
        <v>2530</v>
      </c>
      <c r="D4018" t="n">
        <v>0</v>
      </c>
      <c r="E4018" s="3" t="s">
        <v>86</v>
      </c>
    </row>
    <row r="4019" spans="1:5">
      <c r="A4019" t="n">
        <v>38343</v>
      </c>
      <c r="B4019" t="s">
        <v>2826</v>
      </c>
      <c r="C4019" t="s">
        <v>2530</v>
      </c>
      <c r="D4019" t="n">
        <v>0</v>
      </c>
      <c r="E4019" s="3" t="s">
        <v>86</v>
      </c>
    </row>
    <row r="4020" spans="1:5">
      <c r="A4020" t="n">
        <v>38344</v>
      </c>
      <c r="B4020" t="s">
        <v>2827</v>
      </c>
      <c r="C4020" t="s">
        <v>2530</v>
      </c>
      <c r="D4020" t="n">
        <v>0</v>
      </c>
      <c r="E4020" s="3" t="s">
        <v>86</v>
      </c>
    </row>
    <row r="4021" spans="1:5">
      <c r="A4021" t="n">
        <v>38345</v>
      </c>
      <c r="B4021" t="s">
        <v>2828</v>
      </c>
      <c r="C4021" t="s">
        <v>2530</v>
      </c>
      <c r="D4021" t="n">
        <v>0</v>
      </c>
      <c r="E4021" s="3" t="s">
        <v>86</v>
      </c>
    </row>
    <row r="4022" spans="1:5">
      <c r="A4022" t="n">
        <v>38347</v>
      </c>
      <c r="B4022" t="s">
        <v>2829</v>
      </c>
      <c r="C4022" t="s">
        <v>2530</v>
      </c>
      <c r="D4022" t="n">
        <v>0</v>
      </c>
      <c r="E4022" s="3" t="s">
        <v>86</v>
      </c>
    </row>
    <row r="4023" spans="1:5">
      <c r="A4023" t="n">
        <v>38348</v>
      </c>
      <c r="B4023" t="s">
        <v>2830</v>
      </c>
      <c r="C4023" t="s">
        <v>2530</v>
      </c>
      <c r="D4023" t="n">
        <v>0</v>
      </c>
      <c r="E4023" s="3" t="s">
        <v>86</v>
      </c>
    </row>
    <row r="4024" spans="1:5">
      <c r="A4024" t="n">
        <v>38351</v>
      </c>
      <c r="B4024" t="s">
        <v>150</v>
      </c>
      <c r="C4024" t="s">
        <v>2530</v>
      </c>
      <c r="D4024" t="n">
        <v>0</v>
      </c>
      <c r="E4024" s="3" t="s">
        <v>86</v>
      </c>
    </row>
    <row r="4025" spans="1:5">
      <c r="A4025" t="n">
        <v>38352</v>
      </c>
      <c r="B4025" t="s">
        <v>1077</v>
      </c>
      <c r="C4025" t="s">
        <v>2530</v>
      </c>
      <c r="D4025" t="n">
        <v>0</v>
      </c>
      <c r="E4025" s="3" t="s">
        <v>86</v>
      </c>
    </row>
    <row r="4026" spans="1:5">
      <c r="A4026" t="n">
        <v>38355</v>
      </c>
      <c r="B4026" t="s">
        <v>2831</v>
      </c>
      <c r="C4026" t="s">
        <v>2530</v>
      </c>
      <c r="D4026" t="n">
        <v>0</v>
      </c>
      <c r="E4026" s="3" t="s">
        <v>86</v>
      </c>
    </row>
    <row r="4027" spans="1:5">
      <c r="A4027" t="n">
        <v>38356</v>
      </c>
      <c r="B4027" t="s">
        <v>2832</v>
      </c>
      <c r="C4027" t="s">
        <v>2530</v>
      </c>
      <c r="D4027" t="n">
        <v>0</v>
      </c>
      <c r="E4027" s="3" t="s">
        <v>86</v>
      </c>
    </row>
    <row r="4028" spans="1:5">
      <c r="A4028" t="n">
        <v>38357</v>
      </c>
      <c r="B4028" t="s">
        <v>2833</v>
      </c>
      <c r="C4028" t="s">
        <v>2530</v>
      </c>
      <c r="D4028" t="n">
        <v>0</v>
      </c>
      <c r="E4028" s="3" t="s">
        <v>86</v>
      </c>
    </row>
    <row r="4029" spans="1:5">
      <c r="A4029" t="n">
        <v>38358</v>
      </c>
      <c r="B4029" t="s">
        <v>1406</v>
      </c>
      <c r="C4029" t="s">
        <v>2530</v>
      </c>
      <c r="D4029" t="n">
        <v>0</v>
      </c>
      <c r="E4029" s="3" t="s">
        <v>86</v>
      </c>
    </row>
    <row r="4030" spans="1:5">
      <c r="A4030" t="n">
        <v>38359</v>
      </c>
      <c r="B4030" t="s">
        <v>1407</v>
      </c>
      <c r="C4030" t="s">
        <v>2530</v>
      </c>
      <c r="D4030" t="n">
        <v>0</v>
      </c>
      <c r="E4030" s="3" t="s">
        <v>86</v>
      </c>
    </row>
    <row r="4031" spans="1:5">
      <c r="A4031" t="n">
        <v>38361</v>
      </c>
      <c r="B4031" t="s">
        <v>2834</v>
      </c>
      <c r="C4031" t="s">
        <v>2530</v>
      </c>
      <c r="D4031" t="n">
        <v>0</v>
      </c>
      <c r="E4031" s="3" t="s">
        <v>86</v>
      </c>
    </row>
    <row r="4032" spans="1:5">
      <c r="A4032" t="n">
        <v>38362</v>
      </c>
      <c r="B4032" t="s">
        <v>1540</v>
      </c>
      <c r="C4032" t="s">
        <v>2530</v>
      </c>
      <c r="D4032" t="n">
        <v>0</v>
      </c>
      <c r="E4032" s="3" t="s">
        <v>86</v>
      </c>
    </row>
    <row r="4033" spans="1:5">
      <c r="A4033" t="n">
        <v>38363</v>
      </c>
      <c r="B4033" t="s">
        <v>2835</v>
      </c>
      <c r="C4033" t="s">
        <v>2530</v>
      </c>
      <c r="D4033" t="n">
        <v>0</v>
      </c>
      <c r="E4033" s="3" t="s">
        <v>86</v>
      </c>
    </row>
    <row r="4034" spans="1:5">
      <c r="A4034" t="n">
        <v>38365</v>
      </c>
      <c r="B4034" t="s">
        <v>2836</v>
      </c>
      <c r="C4034" t="s">
        <v>2694</v>
      </c>
      <c r="D4034" t="n">
        <v>0</v>
      </c>
      <c r="E4034" s="3" t="s">
        <v>86</v>
      </c>
    </row>
    <row r="4035" spans="1:5">
      <c r="A4035" t="n">
        <v>38366</v>
      </c>
      <c r="B4035" t="s">
        <v>2146</v>
      </c>
      <c r="C4035" t="s">
        <v>2530</v>
      </c>
      <c r="D4035" t="n">
        <v>0</v>
      </c>
      <c r="E4035" s="3" t="s">
        <v>86</v>
      </c>
    </row>
    <row r="4036" spans="1:5">
      <c r="A4036" t="n">
        <v>38367</v>
      </c>
      <c r="B4036" t="s">
        <v>2335</v>
      </c>
      <c r="C4036" t="s">
        <v>2530</v>
      </c>
      <c r="D4036" t="n">
        <v>0</v>
      </c>
      <c r="E4036" s="3" t="s">
        <v>86</v>
      </c>
    </row>
    <row r="4037" spans="1:5">
      <c r="A4037" t="n">
        <v>38368</v>
      </c>
      <c r="B4037" t="s">
        <v>2837</v>
      </c>
      <c r="C4037" t="s">
        <v>2530</v>
      </c>
      <c r="D4037" t="n">
        <v>0</v>
      </c>
      <c r="E4037" s="3" t="s">
        <v>86</v>
      </c>
    </row>
    <row r="4038" spans="1:5">
      <c r="A4038" t="n">
        <v>38369</v>
      </c>
      <c r="B4038" t="s">
        <v>2838</v>
      </c>
      <c r="C4038" t="s">
        <v>2530</v>
      </c>
      <c r="D4038" t="n">
        <v>0</v>
      </c>
      <c r="E4038" s="3" t="s">
        <v>86</v>
      </c>
    </row>
    <row r="4039" spans="1:5">
      <c r="A4039" t="n">
        <v>38370</v>
      </c>
      <c r="B4039" t="s">
        <v>2839</v>
      </c>
      <c r="C4039" t="s">
        <v>2530</v>
      </c>
      <c r="D4039" t="n">
        <v>0</v>
      </c>
      <c r="E4039" s="3" t="s">
        <v>86</v>
      </c>
    </row>
    <row r="4040" spans="1:5">
      <c r="A4040" t="n">
        <v>38371</v>
      </c>
      <c r="B4040" t="s">
        <v>1236</v>
      </c>
      <c r="C4040" t="s">
        <v>2530</v>
      </c>
      <c r="D4040" t="n">
        <v>0</v>
      </c>
      <c r="E4040" s="3" t="s">
        <v>86</v>
      </c>
    </row>
    <row r="4041" spans="1:5">
      <c r="A4041" t="n">
        <v>38372</v>
      </c>
      <c r="B4041" t="s">
        <v>1455</v>
      </c>
      <c r="C4041" t="s">
        <v>2530</v>
      </c>
      <c r="D4041" t="n">
        <v>0</v>
      </c>
      <c r="E4041" s="3" t="s">
        <v>86</v>
      </c>
    </row>
    <row r="4042" spans="1:5">
      <c r="A4042" t="n">
        <v>38374</v>
      </c>
      <c r="B4042" t="s">
        <v>2840</v>
      </c>
      <c r="C4042" t="s">
        <v>2530</v>
      </c>
      <c r="D4042" t="n">
        <v>0</v>
      </c>
      <c r="E4042" s="3" t="s">
        <v>86</v>
      </c>
    </row>
    <row r="4043" spans="1:5">
      <c r="A4043" t="n">
        <v>38375</v>
      </c>
      <c r="B4043" t="s">
        <v>2841</v>
      </c>
      <c r="C4043" t="s">
        <v>2530</v>
      </c>
      <c r="D4043" t="n">
        <v>0</v>
      </c>
      <c r="E4043" s="3" t="s">
        <v>86</v>
      </c>
    </row>
    <row r="4044" spans="1:5">
      <c r="A4044" t="n">
        <v>38376</v>
      </c>
      <c r="B4044" t="s">
        <v>366</v>
      </c>
      <c r="C4044" t="s">
        <v>2530</v>
      </c>
      <c r="D4044" t="n">
        <v>0</v>
      </c>
      <c r="E4044" s="3" t="s">
        <v>86</v>
      </c>
    </row>
    <row r="4045" spans="1:5">
      <c r="A4045" t="n">
        <v>38379</v>
      </c>
      <c r="B4045" t="s">
        <v>2842</v>
      </c>
      <c r="C4045" t="s">
        <v>2530</v>
      </c>
      <c r="D4045" t="n">
        <v>0</v>
      </c>
      <c r="E4045" s="3" t="s">
        <v>86</v>
      </c>
    </row>
    <row r="4046" spans="1:5">
      <c r="A4046" t="n">
        <v>38380</v>
      </c>
      <c r="B4046" t="s">
        <v>2843</v>
      </c>
      <c r="C4046" t="s">
        <v>2530</v>
      </c>
      <c r="D4046" t="n">
        <v>0</v>
      </c>
      <c r="E4046" s="3" t="s">
        <v>86</v>
      </c>
    </row>
    <row r="4047" spans="1:5">
      <c r="A4047" t="n">
        <v>38381</v>
      </c>
      <c r="B4047" t="s">
        <v>2844</v>
      </c>
      <c r="C4047" t="s">
        <v>2530</v>
      </c>
      <c r="D4047" t="n">
        <v>0</v>
      </c>
      <c r="E4047" s="3" t="s">
        <v>86</v>
      </c>
    </row>
    <row r="4048" spans="1:5">
      <c r="A4048" t="n">
        <v>38382</v>
      </c>
      <c r="B4048" t="s">
        <v>614</v>
      </c>
      <c r="C4048" t="s">
        <v>2530</v>
      </c>
      <c r="D4048" t="n">
        <v>0</v>
      </c>
      <c r="E4048" s="3" t="s">
        <v>86</v>
      </c>
    </row>
    <row r="4049" spans="1:5">
      <c r="A4049" t="n">
        <v>38387</v>
      </c>
      <c r="B4049" t="s">
        <v>2845</v>
      </c>
      <c r="C4049" t="s">
        <v>2530</v>
      </c>
      <c r="D4049" t="n">
        <v>0</v>
      </c>
      <c r="E4049" s="3" t="s">
        <v>86</v>
      </c>
    </row>
    <row r="4050" spans="1:5">
      <c r="A4050" t="n">
        <v>38388</v>
      </c>
      <c r="B4050" t="s">
        <v>2846</v>
      </c>
      <c r="C4050" t="s">
        <v>2530</v>
      </c>
      <c r="D4050" t="n">
        <v>0</v>
      </c>
      <c r="E4050" s="3" t="s">
        <v>86</v>
      </c>
    </row>
    <row r="4051" spans="1:5">
      <c r="A4051" t="n">
        <v>38390</v>
      </c>
      <c r="B4051" t="s">
        <v>2847</v>
      </c>
      <c r="C4051" t="s">
        <v>2530</v>
      </c>
      <c r="D4051" t="n">
        <v>0</v>
      </c>
      <c r="E4051" s="3" t="s">
        <v>86</v>
      </c>
    </row>
    <row r="4052" spans="1:5">
      <c r="A4052" t="n">
        <v>38391</v>
      </c>
      <c r="B4052" t="s">
        <v>785</v>
      </c>
      <c r="C4052" t="s">
        <v>2530</v>
      </c>
      <c r="D4052" t="n">
        <v>0</v>
      </c>
      <c r="E4052" s="3" t="s">
        <v>86</v>
      </c>
    </row>
    <row r="4053" spans="1:5">
      <c r="A4053" t="n">
        <v>38392</v>
      </c>
      <c r="B4053" t="s">
        <v>2848</v>
      </c>
      <c r="C4053" t="s">
        <v>2530</v>
      </c>
      <c r="D4053" t="n">
        <v>0</v>
      </c>
      <c r="E4053" s="3" t="s">
        <v>86</v>
      </c>
    </row>
    <row r="4054" spans="1:5">
      <c r="A4054" t="n">
        <v>38401</v>
      </c>
      <c r="B4054" t="s">
        <v>330</v>
      </c>
      <c r="C4054" t="s">
        <v>2530</v>
      </c>
      <c r="D4054" t="n">
        <v>0</v>
      </c>
      <c r="E4054" s="3" t="s">
        <v>86</v>
      </c>
    </row>
    <row r="4055" spans="1:5">
      <c r="A4055" t="n">
        <v>38425</v>
      </c>
      <c r="B4055" t="s">
        <v>858</v>
      </c>
      <c r="C4055" t="s">
        <v>2530</v>
      </c>
      <c r="D4055" t="n">
        <v>0</v>
      </c>
      <c r="E4055" s="3" t="s">
        <v>86</v>
      </c>
    </row>
    <row r="4056" spans="1:5">
      <c r="A4056" t="n">
        <v>38449</v>
      </c>
      <c r="B4056" t="s">
        <v>2248</v>
      </c>
      <c r="C4056" t="s">
        <v>2530</v>
      </c>
      <c r="D4056" t="n">
        <v>0</v>
      </c>
      <c r="E4056" s="3" t="s">
        <v>86</v>
      </c>
    </row>
    <row r="4057" spans="1:5">
      <c r="A4057" t="n">
        <v>38450</v>
      </c>
      <c r="B4057" t="s">
        <v>2849</v>
      </c>
      <c r="C4057" t="s">
        <v>2530</v>
      </c>
      <c r="D4057" t="n">
        <v>0</v>
      </c>
      <c r="E4057" s="3" t="s">
        <v>86</v>
      </c>
    </row>
    <row r="4058" spans="1:5">
      <c r="A4058" t="n">
        <v>38451</v>
      </c>
      <c r="B4058" t="s">
        <v>2850</v>
      </c>
      <c r="C4058" t="s">
        <v>2530</v>
      </c>
      <c r="D4058" t="n">
        <v>0</v>
      </c>
      <c r="E4058" s="3" t="s">
        <v>86</v>
      </c>
    </row>
    <row r="4059" spans="1:5">
      <c r="A4059" t="n">
        <v>38452</v>
      </c>
      <c r="B4059" t="s">
        <v>2851</v>
      </c>
      <c r="C4059" t="s">
        <v>2530</v>
      </c>
      <c r="D4059" t="n">
        <v>0</v>
      </c>
      <c r="E4059" s="3" t="s">
        <v>86</v>
      </c>
    </row>
    <row r="4060" spans="1:5">
      <c r="A4060" t="n">
        <v>38453</v>
      </c>
      <c r="B4060" t="s">
        <v>2852</v>
      </c>
      <c r="C4060" t="s">
        <v>2530</v>
      </c>
      <c r="D4060" t="n">
        <v>0</v>
      </c>
      <c r="E4060" s="3" t="s">
        <v>86</v>
      </c>
    </row>
    <row r="4061" spans="1:5">
      <c r="A4061" t="n">
        <v>38454</v>
      </c>
      <c r="B4061" t="s">
        <v>2853</v>
      </c>
      <c r="C4061" t="s">
        <v>2530</v>
      </c>
      <c r="D4061" t="n">
        <v>0</v>
      </c>
      <c r="E4061" s="3" t="s">
        <v>86</v>
      </c>
    </row>
    <row r="4062" spans="1:5">
      <c r="A4062" t="n">
        <v>38455</v>
      </c>
      <c r="B4062" t="s">
        <v>1584</v>
      </c>
      <c r="C4062" t="s">
        <v>2530</v>
      </c>
      <c r="D4062" t="n">
        <v>0</v>
      </c>
      <c r="E4062" s="3" t="s">
        <v>86</v>
      </c>
    </row>
    <row r="4063" spans="1:5">
      <c r="A4063" t="n">
        <v>38456</v>
      </c>
      <c r="B4063" t="s">
        <v>2854</v>
      </c>
      <c r="C4063" t="s">
        <v>2530</v>
      </c>
      <c r="D4063" t="n">
        <v>0</v>
      </c>
      <c r="E4063" s="3" t="s">
        <v>86</v>
      </c>
    </row>
    <row r="4064" spans="1:5">
      <c r="A4064" t="n">
        <v>38457</v>
      </c>
      <c r="B4064" t="s">
        <v>2505</v>
      </c>
      <c r="C4064" t="s">
        <v>2530</v>
      </c>
      <c r="D4064" t="n">
        <v>0</v>
      </c>
      <c r="E4064" s="3" t="s">
        <v>86</v>
      </c>
    </row>
    <row r="4065" spans="1:5">
      <c r="A4065" t="n">
        <v>38459</v>
      </c>
      <c r="B4065" t="s">
        <v>2855</v>
      </c>
      <c r="C4065" t="s">
        <v>2530</v>
      </c>
      <c r="D4065" t="n">
        <v>0</v>
      </c>
      <c r="E4065" s="3" t="s">
        <v>86</v>
      </c>
    </row>
    <row r="4066" spans="1:5">
      <c r="A4066" t="n">
        <v>38460</v>
      </c>
      <c r="B4066" t="s">
        <v>2856</v>
      </c>
      <c r="C4066" t="s">
        <v>2530</v>
      </c>
      <c r="D4066" t="n">
        <v>0</v>
      </c>
      <c r="E4066" s="3" t="s">
        <v>86</v>
      </c>
    </row>
    <row r="4067" spans="1:5">
      <c r="A4067" t="n">
        <v>38461</v>
      </c>
      <c r="B4067" t="s">
        <v>2857</v>
      </c>
      <c r="C4067" t="s">
        <v>2530</v>
      </c>
      <c r="D4067" t="n">
        <v>0</v>
      </c>
      <c r="E4067" s="3" t="s">
        <v>86</v>
      </c>
    </row>
    <row r="4068" spans="1:5">
      <c r="A4068" t="n">
        <v>38462</v>
      </c>
      <c r="B4068" t="s">
        <v>2858</v>
      </c>
      <c r="C4068" t="s">
        <v>2530</v>
      </c>
      <c r="D4068" t="n">
        <v>0</v>
      </c>
      <c r="E4068" s="3" t="s">
        <v>86</v>
      </c>
    </row>
    <row r="4069" spans="1:5">
      <c r="A4069" t="n">
        <v>38463</v>
      </c>
      <c r="B4069" t="s">
        <v>2859</v>
      </c>
      <c r="C4069" t="s">
        <v>2530</v>
      </c>
      <c r="D4069" t="n">
        <v>0</v>
      </c>
      <c r="E4069" s="3" t="s">
        <v>86</v>
      </c>
    </row>
    <row r="4070" spans="1:5">
      <c r="A4070" t="n">
        <v>38464</v>
      </c>
      <c r="B4070" t="s">
        <v>2860</v>
      </c>
      <c r="C4070" t="s">
        <v>2530</v>
      </c>
      <c r="D4070" t="n">
        <v>0</v>
      </c>
      <c r="E4070" s="3" t="s">
        <v>86</v>
      </c>
    </row>
    <row r="4071" spans="1:5">
      <c r="A4071" t="n">
        <v>38468</v>
      </c>
      <c r="B4071" t="s">
        <v>2861</v>
      </c>
      <c r="C4071" t="s">
        <v>2530</v>
      </c>
      <c r="D4071" t="n">
        <v>0</v>
      </c>
      <c r="E4071" s="3" t="s">
        <v>86</v>
      </c>
    </row>
    <row r="4072" spans="1:5">
      <c r="A4072" t="n">
        <v>38469</v>
      </c>
      <c r="B4072" t="s">
        <v>2862</v>
      </c>
      <c r="C4072" t="s">
        <v>2530</v>
      </c>
      <c r="D4072" t="n">
        <v>0</v>
      </c>
      <c r="E4072" s="3" t="s">
        <v>86</v>
      </c>
    </row>
    <row r="4073" spans="1:5">
      <c r="A4073" t="n">
        <v>38471</v>
      </c>
      <c r="B4073" t="s">
        <v>2863</v>
      </c>
      <c r="C4073" t="s">
        <v>2530</v>
      </c>
      <c r="D4073" t="n">
        <v>0</v>
      </c>
      <c r="E4073" s="3" t="s">
        <v>86</v>
      </c>
    </row>
    <row r="4074" spans="1:5">
      <c r="A4074" t="n">
        <v>38472</v>
      </c>
      <c r="B4074" t="s">
        <v>2864</v>
      </c>
      <c r="C4074" t="s">
        <v>2530</v>
      </c>
      <c r="D4074" t="n">
        <v>0</v>
      </c>
      <c r="E4074" s="3" t="s">
        <v>86</v>
      </c>
    </row>
    <row r="4075" spans="1:5">
      <c r="A4075" t="n">
        <v>38473</v>
      </c>
      <c r="B4075" t="s">
        <v>2865</v>
      </c>
      <c r="C4075" t="s">
        <v>2530</v>
      </c>
      <c r="D4075" t="n">
        <v>0</v>
      </c>
      <c r="E4075" s="3" t="s">
        <v>86</v>
      </c>
    </row>
    <row r="4076" spans="1:5">
      <c r="A4076" t="n">
        <v>38474</v>
      </c>
      <c r="B4076" t="s">
        <v>430</v>
      </c>
      <c r="C4076" t="s">
        <v>2530</v>
      </c>
      <c r="D4076" t="n">
        <v>0</v>
      </c>
      <c r="E4076" s="3" t="s">
        <v>86</v>
      </c>
    </row>
    <row r="4077" spans="1:5">
      <c r="A4077" t="n">
        <v>38475</v>
      </c>
      <c r="B4077" t="s">
        <v>2866</v>
      </c>
      <c r="C4077" t="s">
        <v>2530</v>
      </c>
      <c r="D4077" t="n">
        <v>0</v>
      </c>
      <c r="E4077" s="3" t="s">
        <v>86</v>
      </c>
    </row>
    <row r="4078" spans="1:5">
      <c r="A4078" t="n">
        <v>38476</v>
      </c>
      <c r="B4078" t="s">
        <v>2867</v>
      </c>
      <c r="C4078" t="s">
        <v>2530</v>
      </c>
      <c r="D4078" t="n">
        <v>0</v>
      </c>
      <c r="E4078" s="3" t="s">
        <v>86</v>
      </c>
    </row>
    <row r="4079" spans="1:5">
      <c r="A4079" t="n">
        <v>38477</v>
      </c>
      <c r="B4079" t="s">
        <v>2868</v>
      </c>
      <c r="C4079" t="s">
        <v>2530</v>
      </c>
      <c r="D4079" t="n">
        <v>0</v>
      </c>
      <c r="E4079" s="3" t="s">
        <v>86</v>
      </c>
    </row>
    <row r="4080" spans="1:5">
      <c r="A4080" t="n">
        <v>38478</v>
      </c>
      <c r="B4080" t="s">
        <v>1232</v>
      </c>
      <c r="C4080" t="s">
        <v>2530</v>
      </c>
      <c r="D4080" t="n">
        <v>0</v>
      </c>
      <c r="E4080" s="3" t="s">
        <v>86</v>
      </c>
    </row>
    <row r="4081" spans="1:5">
      <c r="A4081" t="n">
        <v>38481</v>
      </c>
      <c r="B4081" t="s">
        <v>2869</v>
      </c>
      <c r="C4081" t="s">
        <v>2530</v>
      </c>
      <c r="D4081" t="n">
        <v>0</v>
      </c>
      <c r="E4081" s="3" t="s">
        <v>86</v>
      </c>
    </row>
    <row r="4082" spans="1:5">
      <c r="A4082" t="n">
        <v>38482</v>
      </c>
      <c r="B4082" t="s">
        <v>2870</v>
      </c>
      <c r="C4082" t="s">
        <v>2530</v>
      </c>
      <c r="D4082" t="n">
        <v>0</v>
      </c>
      <c r="E4082" s="3" t="s">
        <v>86</v>
      </c>
    </row>
    <row r="4083" spans="1:5">
      <c r="A4083" t="n">
        <v>38483</v>
      </c>
      <c r="B4083" t="s">
        <v>2871</v>
      </c>
      <c r="C4083" t="s">
        <v>2530</v>
      </c>
      <c r="D4083" t="n">
        <v>0</v>
      </c>
      <c r="E4083" s="3" t="s">
        <v>86</v>
      </c>
    </row>
    <row r="4084" spans="1:5">
      <c r="A4084" t="n">
        <v>38485</v>
      </c>
      <c r="B4084" t="s">
        <v>1359</v>
      </c>
      <c r="C4084" t="s">
        <v>2530</v>
      </c>
      <c r="D4084" t="n">
        <v>0</v>
      </c>
      <c r="E4084" s="3" t="s">
        <v>86</v>
      </c>
    </row>
    <row r="4085" spans="1:5">
      <c r="A4085" t="n">
        <v>38486</v>
      </c>
      <c r="B4085" t="s">
        <v>2872</v>
      </c>
      <c r="C4085" t="s">
        <v>2530</v>
      </c>
      <c r="D4085" t="n">
        <v>0</v>
      </c>
      <c r="E4085" s="3" t="s">
        <v>86</v>
      </c>
    </row>
    <row r="4086" spans="1:5">
      <c r="A4086" t="n">
        <v>38487</v>
      </c>
      <c r="B4086" t="s">
        <v>2873</v>
      </c>
      <c r="C4086" t="s">
        <v>2530</v>
      </c>
      <c r="D4086" t="n">
        <v>0</v>
      </c>
      <c r="E4086" s="3" t="s">
        <v>86</v>
      </c>
    </row>
    <row r="4087" spans="1:5">
      <c r="A4087" t="n">
        <v>38488</v>
      </c>
      <c r="B4087" t="s">
        <v>2874</v>
      </c>
      <c r="C4087" t="s">
        <v>2530</v>
      </c>
      <c r="D4087" t="n">
        <v>0</v>
      </c>
      <c r="E4087" s="3" t="s">
        <v>86</v>
      </c>
    </row>
    <row r="4088" spans="1:5">
      <c r="A4088" t="n">
        <v>38501</v>
      </c>
      <c r="B4088" t="s">
        <v>2875</v>
      </c>
      <c r="C4088" t="s">
        <v>2530</v>
      </c>
      <c r="D4088" t="n">
        <v>0</v>
      </c>
      <c r="E4088" s="3" t="s">
        <v>86</v>
      </c>
    </row>
    <row r="4089" spans="1:5">
      <c r="A4089" t="n">
        <v>38504</v>
      </c>
      <c r="B4089" t="s">
        <v>2876</v>
      </c>
      <c r="C4089" t="s">
        <v>2530</v>
      </c>
      <c r="D4089" t="n">
        <v>0</v>
      </c>
      <c r="E4089" s="3" t="s">
        <v>86</v>
      </c>
    </row>
    <row r="4090" spans="1:5">
      <c r="A4090" t="n">
        <v>38505</v>
      </c>
      <c r="B4090" t="s">
        <v>2875</v>
      </c>
      <c r="C4090" t="s">
        <v>2530</v>
      </c>
      <c r="D4090" t="n">
        <v>0</v>
      </c>
      <c r="E4090" s="3" t="s">
        <v>120</v>
      </c>
    </row>
    <row r="4091" spans="1:5">
      <c r="A4091" t="n">
        <v>38506</v>
      </c>
      <c r="B4091" t="s">
        <v>2875</v>
      </c>
      <c r="C4091" t="s">
        <v>2530</v>
      </c>
      <c r="D4091" t="n">
        <v>0</v>
      </c>
      <c r="E4091" s="3" t="s">
        <v>86</v>
      </c>
    </row>
    <row r="4092" spans="1:5">
      <c r="A4092" t="n">
        <v>38541</v>
      </c>
      <c r="B4092" t="s">
        <v>2877</v>
      </c>
      <c r="C4092" t="s">
        <v>2530</v>
      </c>
      <c r="D4092" t="n">
        <v>0</v>
      </c>
      <c r="E4092" s="3" t="s">
        <v>86</v>
      </c>
    </row>
    <row r="4093" spans="1:5">
      <c r="A4093" t="n">
        <v>38542</v>
      </c>
      <c r="B4093" t="s">
        <v>2878</v>
      </c>
      <c r="C4093" t="s">
        <v>2530</v>
      </c>
      <c r="D4093" t="n">
        <v>0</v>
      </c>
      <c r="E4093" s="3" t="s">
        <v>86</v>
      </c>
    </row>
    <row r="4094" spans="1:5">
      <c r="A4094" t="n">
        <v>38543</v>
      </c>
      <c r="B4094" t="s">
        <v>2097</v>
      </c>
      <c r="C4094" t="s">
        <v>2530</v>
      </c>
      <c r="D4094" t="n">
        <v>0</v>
      </c>
      <c r="E4094" s="3" t="s">
        <v>86</v>
      </c>
    </row>
    <row r="4095" spans="1:5">
      <c r="A4095" t="n">
        <v>38544</v>
      </c>
      <c r="B4095" t="s">
        <v>2879</v>
      </c>
      <c r="C4095" t="s">
        <v>2530</v>
      </c>
      <c r="D4095" t="n">
        <v>0</v>
      </c>
      <c r="E4095" s="3" t="s">
        <v>86</v>
      </c>
    </row>
    <row r="4096" spans="1:5">
      <c r="A4096" t="n">
        <v>38545</v>
      </c>
      <c r="B4096" t="s">
        <v>2880</v>
      </c>
      <c r="C4096" t="s">
        <v>2530</v>
      </c>
      <c r="D4096" t="n">
        <v>0</v>
      </c>
      <c r="E4096" s="3" t="s">
        <v>86</v>
      </c>
    </row>
    <row r="4097" spans="1:5">
      <c r="A4097" t="n">
        <v>38547</v>
      </c>
      <c r="B4097" t="s">
        <v>2881</v>
      </c>
      <c r="C4097" t="s">
        <v>2530</v>
      </c>
      <c r="D4097" t="n">
        <v>0</v>
      </c>
      <c r="E4097" s="3" t="s">
        <v>86</v>
      </c>
    </row>
    <row r="4098" spans="1:5">
      <c r="A4098" t="n">
        <v>38548</v>
      </c>
      <c r="B4098" t="s">
        <v>2882</v>
      </c>
      <c r="C4098" t="s">
        <v>2530</v>
      </c>
      <c r="D4098" t="n">
        <v>0</v>
      </c>
      <c r="E4098" s="3" t="s">
        <v>86</v>
      </c>
    </row>
    <row r="4099" spans="1:5">
      <c r="A4099" t="n">
        <v>38549</v>
      </c>
      <c r="B4099" t="s">
        <v>2883</v>
      </c>
      <c r="C4099" t="s">
        <v>2530</v>
      </c>
      <c r="D4099" t="n">
        <v>0</v>
      </c>
      <c r="E4099" s="3" t="s">
        <v>86</v>
      </c>
    </row>
    <row r="4100" spans="1:5">
      <c r="A4100" t="n">
        <v>38551</v>
      </c>
      <c r="B4100" t="s">
        <v>2884</v>
      </c>
      <c r="C4100" t="s">
        <v>2530</v>
      </c>
      <c r="D4100" t="n">
        <v>0</v>
      </c>
      <c r="E4100" s="3" t="s">
        <v>86</v>
      </c>
    </row>
    <row r="4101" spans="1:5">
      <c r="A4101" t="n">
        <v>38552</v>
      </c>
      <c r="B4101" t="s">
        <v>2885</v>
      </c>
      <c r="C4101" t="s">
        <v>2530</v>
      </c>
      <c r="D4101" t="n">
        <v>0</v>
      </c>
      <c r="E4101" s="3" t="s">
        <v>86</v>
      </c>
    </row>
    <row r="4102" spans="1:5">
      <c r="A4102" t="n">
        <v>38553</v>
      </c>
      <c r="B4102" t="s">
        <v>2886</v>
      </c>
      <c r="C4102" t="s">
        <v>2530</v>
      </c>
      <c r="D4102" t="n">
        <v>0</v>
      </c>
      <c r="E4102" s="3" t="s">
        <v>86</v>
      </c>
    </row>
    <row r="4103" spans="1:5">
      <c r="A4103" t="n">
        <v>38554</v>
      </c>
      <c r="B4103" t="s">
        <v>1302</v>
      </c>
      <c r="C4103" t="s">
        <v>2530</v>
      </c>
      <c r="D4103" t="n">
        <v>0</v>
      </c>
      <c r="E4103" s="3" t="s">
        <v>86</v>
      </c>
    </row>
    <row r="4104" spans="1:5">
      <c r="A4104" t="n">
        <v>38555</v>
      </c>
      <c r="B4104" t="s">
        <v>2285</v>
      </c>
      <c r="C4104" t="s">
        <v>2530</v>
      </c>
      <c r="D4104" t="n">
        <v>0</v>
      </c>
      <c r="E4104" s="3" t="s">
        <v>86</v>
      </c>
    </row>
    <row r="4105" spans="1:5">
      <c r="A4105" t="n">
        <v>38556</v>
      </c>
      <c r="B4105" t="s">
        <v>910</v>
      </c>
      <c r="C4105" t="s">
        <v>2530</v>
      </c>
      <c r="D4105" t="n">
        <v>0</v>
      </c>
      <c r="E4105" s="3" t="s">
        <v>86</v>
      </c>
    </row>
    <row r="4106" spans="1:5">
      <c r="A4106" t="n">
        <v>38558</v>
      </c>
      <c r="B4106" t="s">
        <v>2887</v>
      </c>
      <c r="C4106" t="s">
        <v>2530</v>
      </c>
      <c r="D4106" t="n">
        <v>0</v>
      </c>
      <c r="E4106" s="3" t="s">
        <v>86</v>
      </c>
    </row>
    <row r="4107" spans="1:5">
      <c r="A4107" t="n">
        <v>38559</v>
      </c>
      <c r="B4107" t="s">
        <v>2888</v>
      </c>
      <c r="C4107" t="s">
        <v>2530</v>
      </c>
      <c r="D4107" t="n">
        <v>0</v>
      </c>
      <c r="E4107" s="3" t="s">
        <v>86</v>
      </c>
    </row>
    <row r="4108" spans="1:5">
      <c r="A4108" t="n">
        <v>38560</v>
      </c>
      <c r="B4108" t="s">
        <v>2889</v>
      </c>
      <c r="C4108" t="s">
        <v>2530</v>
      </c>
      <c r="D4108" t="n">
        <v>0</v>
      </c>
      <c r="E4108" s="3" t="s">
        <v>86</v>
      </c>
    </row>
    <row r="4109" spans="1:5">
      <c r="A4109" t="n">
        <v>38562</v>
      </c>
      <c r="B4109" t="s">
        <v>2890</v>
      </c>
      <c r="C4109" t="s">
        <v>2530</v>
      </c>
      <c r="D4109" t="n">
        <v>0</v>
      </c>
      <c r="E4109" s="3" t="s">
        <v>86</v>
      </c>
    </row>
    <row r="4110" spans="1:5">
      <c r="A4110" t="n">
        <v>38563</v>
      </c>
      <c r="B4110" t="s">
        <v>2891</v>
      </c>
      <c r="C4110" t="s">
        <v>2530</v>
      </c>
      <c r="D4110" t="n">
        <v>0</v>
      </c>
      <c r="E4110" s="3" t="s">
        <v>86</v>
      </c>
    </row>
    <row r="4111" spans="1:5">
      <c r="A4111" t="n">
        <v>38564</v>
      </c>
      <c r="B4111" t="s">
        <v>2892</v>
      </c>
      <c r="C4111" t="s">
        <v>2530</v>
      </c>
      <c r="D4111" t="n">
        <v>0</v>
      </c>
      <c r="E4111" s="3" t="s">
        <v>86</v>
      </c>
    </row>
    <row r="4112" spans="1:5">
      <c r="A4112" t="n">
        <v>38565</v>
      </c>
      <c r="B4112" t="s">
        <v>2893</v>
      </c>
      <c r="C4112" t="s">
        <v>2530</v>
      </c>
      <c r="D4112" t="n">
        <v>0</v>
      </c>
      <c r="E4112" s="3" t="s">
        <v>86</v>
      </c>
    </row>
    <row r="4113" spans="1:5">
      <c r="A4113" t="n">
        <v>38567</v>
      </c>
      <c r="B4113" t="s">
        <v>2894</v>
      </c>
      <c r="C4113" t="s">
        <v>2530</v>
      </c>
      <c r="D4113" t="n">
        <v>0</v>
      </c>
      <c r="E4113" s="3" t="s">
        <v>86</v>
      </c>
    </row>
    <row r="4114" spans="1:5">
      <c r="A4114" t="n">
        <v>38568</v>
      </c>
      <c r="B4114" t="s">
        <v>2895</v>
      </c>
      <c r="C4114" t="s">
        <v>2530</v>
      </c>
      <c r="D4114" t="n">
        <v>0</v>
      </c>
      <c r="E4114" s="3" t="s">
        <v>86</v>
      </c>
    </row>
    <row r="4115" spans="1:5">
      <c r="A4115" t="n">
        <v>38569</v>
      </c>
      <c r="B4115" t="s">
        <v>1022</v>
      </c>
      <c r="C4115" t="s">
        <v>2530</v>
      </c>
      <c r="D4115" t="n">
        <v>0</v>
      </c>
      <c r="E4115" s="3" t="s">
        <v>86</v>
      </c>
    </row>
    <row r="4116" spans="1:5">
      <c r="A4116" t="n">
        <v>38570</v>
      </c>
      <c r="B4116" t="s">
        <v>2193</v>
      </c>
      <c r="C4116" t="s">
        <v>2530</v>
      </c>
      <c r="D4116" t="n">
        <v>0</v>
      </c>
      <c r="E4116" s="3" t="s">
        <v>86</v>
      </c>
    </row>
    <row r="4117" spans="1:5">
      <c r="A4117" t="n">
        <v>38571</v>
      </c>
      <c r="B4117" t="s">
        <v>2285</v>
      </c>
      <c r="C4117" t="s">
        <v>2530</v>
      </c>
      <c r="D4117" t="n">
        <v>0</v>
      </c>
      <c r="E4117" s="3" t="s">
        <v>86</v>
      </c>
    </row>
    <row r="4118" spans="1:5">
      <c r="A4118" t="n">
        <v>38572</v>
      </c>
      <c r="B4118" t="s">
        <v>2285</v>
      </c>
      <c r="C4118" t="s">
        <v>2530</v>
      </c>
      <c r="D4118" t="n">
        <v>0</v>
      </c>
      <c r="E4118" s="3" t="s">
        <v>86</v>
      </c>
    </row>
    <row r="4119" spans="1:5">
      <c r="A4119" t="n">
        <v>38573</v>
      </c>
      <c r="B4119" t="s">
        <v>425</v>
      </c>
      <c r="C4119" t="s">
        <v>2530</v>
      </c>
      <c r="D4119" t="n">
        <v>0</v>
      </c>
      <c r="E4119" s="3" t="s">
        <v>86</v>
      </c>
    </row>
    <row r="4120" spans="1:5">
      <c r="A4120" t="n">
        <v>38574</v>
      </c>
      <c r="B4120" t="s">
        <v>2896</v>
      </c>
      <c r="C4120" t="s">
        <v>2530</v>
      </c>
      <c r="D4120" t="n">
        <v>0</v>
      </c>
      <c r="E4120" s="3" t="s">
        <v>86</v>
      </c>
    </row>
    <row r="4121" spans="1:5">
      <c r="A4121" t="n">
        <v>38575</v>
      </c>
      <c r="B4121" t="s">
        <v>2897</v>
      </c>
      <c r="C4121" t="s">
        <v>2530</v>
      </c>
      <c r="D4121" t="n">
        <v>0</v>
      </c>
      <c r="E4121" s="3" t="s">
        <v>86</v>
      </c>
    </row>
    <row r="4122" spans="1:5">
      <c r="A4122" t="n">
        <v>38577</v>
      </c>
      <c r="B4122" t="s">
        <v>2898</v>
      </c>
      <c r="C4122" t="s">
        <v>2530</v>
      </c>
      <c r="D4122" t="n">
        <v>0</v>
      </c>
      <c r="E4122" s="3" t="s">
        <v>86</v>
      </c>
    </row>
    <row r="4123" spans="1:5">
      <c r="A4123" t="n">
        <v>38578</v>
      </c>
      <c r="B4123" t="s">
        <v>294</v>
      </c>
      <c r="C4123" t="s">
        <v>2530</v>
      </c>
      <c r="D4123" t="n">
        <v>0</v>
      </c>
      <c r="E4123" s="3" t="s">
        <v>86</v>
      </c>
    </row>
    <row r="4124" spans="1:5">
      <c r="A4124" t="n">
        <v>38579</v>
      </c>
      <c r="B4124" t="s">
        <v>2899</v>
      </c>
      <c r="C4124" t="s">
        <v>2530</v>
      </c>
      <c r="D4124" t="n">
        <v>0</v>
      </c>
      <c r="E4124" s="3" t="s">
        <v>86</v>
      </c>
    </row>
    <row r="4125" spans="1:5">
      <c r="A4125" t="n">
        <v>38580</v>
      </c>
      <c r="B4125" t="s">
        <v>2900</v>
      </c>
      <c r="C4125" t="s">
        <v>2530</v>
      </c>
      <c r="D4125" t="n">
        <v>0</v>
      </c>
      <c r="E4125" s="3" t="s">
        <v>86</v>
      </c>
    </row>
    <row r="4126" spans="1:5">
      <c r="A4126" t="n">
        <v>38581</v>
      </c>
      <c r="B4126" t="s">
        <v>2901</v>
      </c>
      <c r="C4126" t="s">
        <v>2530</v>
      </c>
      <c r="D4126" t="n">
        <v>0</v>
      </c>
      <c r="E4126" s="3" t="s">
        <v>86</v>
      </c>
    </row>
    <row r="4127" spans="1:5">
      <c r="A4127" t="n">
        <v>38582</v>
      </c>
      <c r="B4127" t="s">
        <v>2902</v>
      </c>
      <c r="C4127" t="s">
        <v>2530</v>
      </c>
      <c r="D4127" t="n">
        <v>0</v>
      </c>
      <c r="E4127" s="3" t="s">
        <v>86</v>
      </c>
    </row>
    <row r="4128" spans="1:5">
      <c r="A4128" t="n">
        <v>38583</v>
      </c>
      <c r="B4128" t="s">
        <v>679</v>
      </c>
      <c r="C4128" t="s">
        <v>2530</v>
      </c>
      <c r="D4128" t="n">
        <v>0</v>
      </c>
      <c r="E4128" s="3" t="s">
        <v>86</v>
      </c>
    </row>
    <row r="4129" spans="1:5">
      <c r="A4129" t="n">
        <v>38585</v>
      </c>
      <c r="B4129" t="s">
        <v>443</v>
      </c>
      <c r="C4129" t="s">
        <v>2530</v>
      </c>
      <c r="D4129" t="n">
        <v>0</v>
      </c>
      <c r="E4129" s="3" t="s">
        <v>86</v>
      </c>
    </row>
    <row r="4130" spans="1:5">
      <c r="A4130" t="n">
        <v>38587</v>
      </c>
      <c r="B4130" t="s">
        <v>2903</v>
      </c>
      <c r="C4130" t="s">
        <v>2530</v>
      </c>
      <c r="D4130" t="n">
        <v>0</v>
      </c>
      <c r="E4130" s="3" t="s">
        <v>86</v>
      </c>
    </row>
    <row r="4131" spans="1:5">
      <c r="A4131" t="n">
        <v>38588</v>
      </c>
      <c r="B4131" t="s">
        <v>2904</v>
      </c>
      <c r="C4131" t="s">
        <v>2530</v>
      </c>
      <c r="D4131" t="n">
        <v>0</v>
      </c>
      <c r="E4131" s="3" t="s">
        <v>86</v>
      </c>
    </row>
    <row r="4132" spans="1:5">
      <c r="A4132" t="n">
        <v>38589</v>
      </c>
      <c r="B4132" t="s">
        <v>2905</v>
      </c>
      <c r="C4132" t="s">
        <v>2530</v>
      </c>
      <c r="D4132" t="n">
        <v>0</v>
      </c>
      <c r="E4132" s="3" t="s">
        <v>86</v>
      </c>
    </row>
    <row r="4133" spans="1:5">
      <c r="A4133" t="n">
        <v>38601</v>
      </c>
      <c r="B4133" t="s">
        <v>974</v>
      </c>
      <c r="C4133" t="s">
        <v>2906</v>
      </c>
      <c r="D4133" t="n">
        <v>0</v>
      </c>
      <c r="E4133" s="3" t="s">
        <v>86</v>
      </c>
    </row>
    <row r="4134" spans="1:5">
      <c r="A4134" t="n">
        <v>38603</v>
      </c>
      <c r="B4134" t="s">
        <v>2348</v>
      </c>
      <c r="C4134" t="s">
        <v>2906</v>
      </c>
      <c r="D4134" t="n">
        <v>0</v>
      </c>
      <c r="E4134" s="3" t="s">
        <v>86</v>
      </c>
    </row>
    <row r="4135" spans="1:5">
      <c r="A4135" t="n">
        <v>38606</v>
      </c>
      <c r="B4135" t="s">
        <v>2907</v>
      </c>
      <c r="C4135" t="s">
        <v>2906</v>
      </c>
      <c r="D4135" t="n">
        <v>0</v>
      </c>
      <c r="E4135" s="3" t="s">
        <v>86</v>
      </c>
    </row>
    <row r="4136" spans="1:5">
      <c r="A4136" t="n">
        <v>38610</v>
      </c>
      <c r="B4136" t="s">
        <v>2908</v>
      </c>
      <c r="C4136" t="s">
        <v>2906</v>
      </c>
      <c r="D4136" t="n">
        <v>0</v>
      </c>
      <c r="E4136" s="3" t="s">
        <v>86</v>
      </c>
    </row>
    <row r="4137" spans="1:5">
      <c r="A4137" t="n">
        <v>38611</v>
      </c>
      <c r="B4137" t="s">
        <v>2909</v>
      </c>
      <c r="C4137" t="s">
        <v>2906</v>
      </c>
      <c r="D4137" t="n">
        <v>0</v>
      </c>
      <c r="E4137" s="3" t="s">
        <v>86</v>
      </c>
    </row>
    <row r="4138" spans="1:5">
      <c r="A4138" t="n">
        <v>38614</v>
      </c>
      <c r="B4138" t="s">
        <v>2910</v>
      </c>
      <c r="C4138" t="s">
        <v>2906</v>
      </c>
      <c r="D4138" t="n">
        <v>0</v>
      </c>
      <c r="E4138" s="3" t="s">
        <v>86</v>
      </c>
    </row>
    <row r="4139" spans="1:5">
      <c r="A4139" t="n">
        <v>38617</v>
      </c>
      <c r="B4139" t="s">
        <v>2911</v>
      </c>
      <c r="C4139" t="s">
        <v>2906</v>
      </c>
      <c r="D4139" t="n">
        <v>0</v>
      </c>
      <c r="E4139" s="3" t="s">
        <v>86</v>
      </c>
    </row>
    <row r="4140" spans="1:5">
      <c r="A4140" t="n">
        <v>38618</v>
      </c>
      <c r="B4140" t="s">
        <v>2912</v>
      </c>
      <c r="C4140" t="s">
        <v>2906</v>
      </c>
      <c r="D4140" t="n">
        <v>0</v>
      </c>
      <c r="E4140" s="3" t="s">
        <v>86</v>
      </c>
    </row>
    <row r="4141" spans="1:5">
      <c r="A4141" t="n">
        <v>38619</v>
      </c>
      <c r="B4141" t="s">
        <v>254</v>
      </c>
      <c r="C4141" t="s">
        <v>2906</v>
      </c>
      <c r="D4141" t="n">
        <v>0</v>
      </c>
      <c r="E4141" s="3" t="s">
        <v>86</v>
      </c>
    </row>
    <row r="4142" spans="1:5">
      <c r="A4142" t="n">
        <v>38620</v>
      </c>
      <c r="B4142" t="s">
        <v>2913</v>
      </c>
      <c r="C4142" t="s">
        <v>2906</v>
      </c>
      <c r="D4142" t="n">
        <v>0</v>
      </c>
      <c r="E4142" s="3" t="s">
        <v>86</v>
      </c>
    </row>
    <row r="4143" spans="1:5">
      <c r="A4143" t="n">
        <v>38621</v>
      </c>
      <c r="B4143" t="s">
        <v>2914</v>
      </c>
      <c r="C4143" t="s">
        <v>2906</v>
      </c>
      <c r="D4143" t="n">
        <v>0</v>
      </c>
      <c r="E4143" s="3" t="s">
        <v>86</v>
      </c>
    </row>
    <row r="4144" spans="1:5">
      <c r="A4144" t="n">
        <v>38622</v>
      </c>
      <c r="B4144" t="s">
        <v>2915</v>
      </c>
      <c r="C4144" t="s">
        <v>2906</v>
      </c>
      <c r="D4144" t="n">
        <v>0</v>
      </c>
      <c r="E4144" s="3" t="s">
        <v>86</v>
      </c>
    </row>
    <row r="4145" spans="1:5">
      <c r="A4145" t="n">
        <v>38623</v>
      </c>
      <c r="B4145" t="s">
        <v>2916</v>
      </c>
      <c r="C4145" t="s">
        <v>2906</v>
      </c>
      <c r="D4145" t="n">
        <v>0</v>
      </c>
      <c r="E4145" s="3" t="s">
        <v>86</v>
      </c>
    </row>
    <row r="4146" spans="1:5">
      <c r="A4146" t="n">
        <v>38625</v>
      </c>
      <c r="B4146" t="s">
        <v>2917</v>
      </c>
      <c r="C4146" t="s">
        <v>2906</v>
      </c>
      <c r="D4146" t="n">
        <v>0</v>
      </c>
      <c r="E4146" s="3" t="s">
        <v>86</v>
      </c>
    </row>
    <row r="4147" spans="1:5">
      <c r="A4147" t="n">
        <v>38626</v>
      </c>
      <c r="B4147" t="s">
        <v>1950</v>
      </c>
      <c r="C4147" t="s">
        <v>2906</v>
      </c>
      <c r="D4147" t="n">
        <v>0</v>
      </c>
      <c r="E4147" s="3" t="s">
        <v>86</v>
      </c>
    </row>
    <row r="4148" spans="1:5">
      <c r="A4148" t="n">
        <v>38627</v>
      </c>
      <c r="B4148" t="s">
        <v>2918</v>
      </c>
      <c r="C4148" t="s">
        <v>2906</v>
      </c>
      <c r="D4148" t="n">
        <v>0</v>
      </c>
      <c r="E4148" s="3" t="s">
        <v>86</v>
      </c>
    </row>
    <row r="4149" spans="1:5">
      <c r="A4149" t="n">
        <v>38629</v>
      </c>
      <c r="B4149" t="s">
        <v>2919</v>
      </c>
      <c r="C4149" t="s">
        <v>2906</v>
      </c>
      <c r="D4149" t="n">
        <v>0</v>
      </c>
      <c r="E4149" s="3" t="s">
        <v>86</v>
      </c>
    </row>
    <row r="4150" spans="1:5">
      <c r="A4150" t="n">
        <v>38630</v>
      </c>
      <c r="B4150" t="s">
        <v>2920</v>
      </c>
      <c r="C4150" t="s">
        <v>2906</v>
      </c>
      <c r="D4150" t="n">
        <v>0</v>
      </c>
      <c r="E4150" s="3" t="s">
        <v>86</v>
      </c>
    </row>
    <row r="4151" spans="1:5">
      <c r="A4151" t="n">
        <v>38631</v>
      </c>
      <c r="B4151" t="s">
        <v>2921</v>
      </c>
      <c r="C4151" t="s">
        <v>2906</v>
      </c>
      <c r="D4151" t="n">
        <v>0</v>
      </c>
      <c r="E4151" s="3" t="s">
        <v>86</v>
      </c>
    </row>
    <row r="4152" spans="1:5">
      <c r="A4152" t="n">
        <v>38632</v>
      </c>
      <c r="B4152" t="s">
        <v>2034</v>
      </c>
      <c r="C4152" t="s">
        <v>2906</v>
      </c>
      <c r="D4152" t="n">
        <v>0</v>
      </c>
      <c r="E4152" s="3" t="s">
        <v>86</v>
      </c>
    </row>
    <row r="4153" spans="1:5">
      <c r="A4153" t="n">
        <v>38633</v>
      </c>
      <c r="B4153" t="s">
        <v>2922</v>
      </c>
      <c r="C4153" t="s">
        <v>2906</v>
      </c>
      <c r="D4153" t="n">
        <v>0</v>
      </c>
      <c r="E4153" s="3" t="s">
        <v>86</v>
      </c>
    </row>
    <row r="4154" spans="1:5">
      <c r="A4154" t="n">
        <v>38635</v>
      </c>
      <c r="B4154" t="s">
        <v>207</v>
      </c>
      <c r="C4154" t="s">
        <v>2906</v>
      </c>
      <c r="D4154" t="n">
        <v>0</v>
      </c>
      <c r="E4154" s="3" t="s">
        <v>86</v>
      </c>
    </row>
    <row r="4155" spans="1:5">
      <c r="A4155" t="n">
        <v>38637</v>
      </c>
      <c r="B4155" t="s">
        <v>2923</v>
      </c>
      <c r="C4155" t="s">
        <v>2906</v>
      </c>
      <c r="D4155" t="n">
        <v>0</v>
      </c>
      <c r="E4155" s="3" t="s">
        <v>86</v>
      </c>
    </row>
    <row r="4156" spans="1:5">
      <c r="A4156" t="n">
        <v>38639</v>
      </c>
      <c r="B4156" t="s">
        <v>2924</v>
      </c>
      <c r="C4156" t="s">
        <v>2906</v>
      </c>
      <c r="D4156" t="n">
        <v>0</v>
      </c>
      <c r="E4156" s="3" t="s">
        <v>86</v>
      </c>
    </row>
    <row r="4157" spans="1:5">
      <c r="A4157" t="n">
        <v>38641</v>
      </c>
      <c r="B4157" t="s">
        <v>2925</v>
      </c>
      <c r="C4157" t="s">
        <v>2906</v>
      </c>
      <c r="D4157" t="n">
        <v>0</v>
      </c>
      <c r="E4157" s="3" t="s">
        <v>86</v>
      </c>
    </row>
    <row r="4158" spans="1:5">
      <c r="A4158" t="n">
        <v>38642</v>
      </c>
      <c r="B4158" t="s">
        <v>804</v>
      </c>
      <c r="C4158" t="s">
        <v>2906</v>
      </c>
      <c r="D4158" t="n">
        <v>0</v>
      </c>
      <c r="E4158" s="3" t="s">
        <v>86</v>
      </c>
    </row>
    <row r="4159" spans="1:5">
      <c r="A4159" t="n">
        <v>38643</v>
      </c>
      <c r="B4159" t="s">
        <v>2926</v>
      </c>
      <c r="C4159" t="s">
        <v>2906</v>
      </c>
      <c r="D4159" t="n">
        <v>0</v>
      </c>
      <c r="E4159" s="3" t="s">
        <v>86</v>
      </c>
    </row>
    <row r="4160" spans="1:5">
      <c r="A4160" t="n">
        <v>38644</v>
      </c>
      <c r="B4160" t="s">
        <v>1276</v>
      </c>
      <c r="C4160" t="s">
        <v>2906</v>
      </c>
      <c r="D4160" t="n">
        <v>0</v>
      </c>
      <c r="E4160" s="3" t="s">
        <v>86</v>
      </c>
    </row>
    <row r="4161" spans="1:5">
      <c r="A4161" t="n">
        <v>38645</v>
      </c>
      <c r="B4161" t="s">
        <v>2927</v>
      </c>
      <c r="C4161" t="s">
        <v>2906</v>
      </c>
      <c r="D4161" t="n">
        <v>0</v>
      </c>
      <c r="E4161" s="3" t="s">
        <v>86</v>
      </c>
    </row>
    <row r="4162" spans="1:5">
      <c r="A4162" t="n">
        <v>38646</v>
      </c>
      <c r="B4162" t="s">
        <v>2928</v>
      </c>
      <c r="C4162" t="s">
        <v>2906</v>
      </c>
      <c r="D4162" t="n">
        <v>0</v>
      </c>
      <c r="E4162" s="3" t="s">
        <v>86</v>
      </c>
    </row>
    <row r="4163" spans="1:5">
      <c r="A4163" t="n">
        <v>38647</v>
      </c>
      <c r="B4163" t="s">
        <v>2929</v>
      </c>
      <c r="C4163" t="s">
        <v>2906</v>
      </c>
      <c r="D4163" t="n">
        <v>0</v>
      </c>
      <c r="E4163" s="3" t="s">
        <v>86</v>
      </c>
    </row>
    <row r="4164" spans="1:5">
      <c r="A4164" t="n">
        <v>38650</v>
      </c>
      <c r="B4164" t="s">
        <v>2930</v>
      </c>
      <c r="C4164" t="s">
        <v>2906</v>
      </c>
      <c r="D4164" t="n">
        <v>0</v>
      </c>
      <c r="E4164" s="3" t="s">
        <v>86</v>
      </c>
    </row>
    <row r="4165" spans="1:5">
      <c r="A4165" t="n">
        <v>38651</v>
      </c>
      <c r="B4165" t="s">
        <v>2931</v>
      </c>
      <c r="C4165" t="s">
        <v>2906</v>
      </c>
      <c r="D4165" t="n">
        <v>0</v>
      </c>
      <c r="E4165" s="3" t="s">
        <v>86</v>
      </c>
    </row>
    <row r="4166" spans="1:5">
      <c r="A4166" t="n">
        <v>38652</v>
      </c>
      <c r="B4166" t="s">
        <v>2932</v>
      </c>
      <c r="C4166" t="s">
        <v>2906</v>
      </c>
      <c r="D4166" t="n">
        <v>0</v>
      </c>
      <c r="E4166" s="3" t="s">
        <v>86</v>
      </c>
    </row>
    <row r="4167" spans="1:5">
      <c r="A4167" t="n">
        <v>38654</v>
      </c>
      <c r="B4167" t="s">
        <v>2933</v>
      </c>
      <c r="C4167" t="s">
        <v>2906</v>
      </c>
      <c r="D4167" t="n">
        <v>0</v>
      </c>
      <c r="E4167" s="3" t="s">
        <v>86</v>
      </c>
    </row>
    <row r="4168" spans="1:5">
      <c r="A4168" t="n">
        <v>38655</v>
      </c>
      <c r="B4168" t="s">
        <v>223</v>
      </c>
      <c r="C4168" t="s">
        <v>2906</v>
      </c>
      <c r="D4168" t="n">
        <v>0</v>
      </c>
      <c r="E4168" s="3" t="s">
        <v>86</v>
      </c>
    </row>
    <row r="4169" spans="1:5">
      <c r="A4169" t="n">
        <v>38658</v>
      </c>
      <c r="B4169" t="s">
        <v>2934</v>
      </c>
      <c r="C4169" t="s">
        <v>2906</v>
      </c>
      <c r="D4169" t="n">
        <v>0</v>
      </c>
      <c r="E4169" s="3" t="s">
        <v>86</v>
      </c>
    </row>
    <row r="4170" spans="1:5">
      <c r="A4170" t="n">
        <v>38659</v>
      </c>
      <c r="B4170" t="s">
        <v>2935</v>
      </c>
      <c r="C4170" t="s">
        <v>2906</v>
      </c>
      <c r="D4170" t="n">
        <v>0</v>
      </c>
      <c r="E4170" s="3" t="s">
        <v>86</v>
      </c>
    </row>
    <row r="4171" spans="1:5">
      <c r="A4171" t="n">
        <v>38661</v>
      </c>
      <c r="B4171" t="s">
        <v>2936</v>
      </c>
      <c r="C4171" t="s">
        <v>2906</v>
      </c>
      <c r="D4171" t="n">
        <v>0</v>
      </c>
      <c r="E4171" s="3" t="s">
        <v>86</v>
      </c>
    </row>
    <row r="4172" spans="1:5">
      <c r="A4172" t="n">
        <v>38663</v>
      </c>
      <c r="B4172" t="s">
        <v>2782</v>
      </c>
      <c r="C4172" t="s">
        <v>2906</v>
      </c>
      <c r="D4172" t="n">
        <v>0</v>
      </c>
      <c r="E4172" s="3" t="s">
        <v>86</v>
      </c>
    </row>
    <row r="4173" spans="1:5">
      <c r="A4173" t="n">
        <v>38664</v>
      </c>
      <c r="B4173" t="s">
        <v>2937</v>
      </c>
      <c r="C4173" t="s">
        <v>2906</v>
      </c>
      <c r="D4173" t="n">
        <v>0</v>
      </c>
      <c r="E4173" s="3" t="s">
        <v>86</v>
      </c>
    </row>
    <row r="4174" spans="1:5">
      <c r="A4174" t="n">
        <v>38665</v>
      </c>
      <c r="B4174" t="s">
        <v>2938</v>
      </c>
      <c r="C4174" t="s">
        <v>2906</v>
      </c>
      <c r="D4174" t="n">
        <v>0</v>
      </c>
      <c r="E4174" s="3" t="s">
        <v>86</v>
      </c>
    </row>
    <row r="4175" spans="1:5">
      <c r="A4175" t="n">
        <v>38666</v>
      </c>
      <c r="B4175" t="s">
        <v>1236</v>
      </c>
      <c r="C4175" t="s">
        <v>2906</v>
      </c>
      <c r="D4175" t="n">
        <v>0</v>
      </c>
      <c r="E4175" s="3" t="s">
        <v>86</v>
      </c>
    </row>
    <row r="4176" spans="1:5">
      <c r="A4176" t="n">
        <v>38668</v>
      </c>
      <c r="B4176" t="s">
        <v>2939</v>
      </c>
      <c r="C4176" t="s">
        <v>2906</v>
      </c>
      <c r="D4176" t="n">
        <v>0</v>
      </c>
      <c r="E4176" s="3" t="s">
        <v>86</v>
      </c>
    </row>
    <row r="4177" spans="1:5">
      <c r="A4177" t="n">
        <v>38670</v>
      </c>
      <c r="B4177" t="s">
        <v>2940</v>
      </c>
      <c r="C4177" t="s">
        <v>2906</v>
      </c>
      <c r="D4177" t="n">
        <v>0</v>
      </c>
      <c r="E4177" s="3" t="s">
        <v>86</v>
      </c>
    </row>
    <row r="4178" spans="1:5">
      <c r="A4178" t="n">
        <v>38671</v>
      </c>
      <c r="B4178" t="s">
        <v>2941</v>
      </c>
      <c r="C4178" t="s">
        <v>2906</v>
      </c>
      <c r="D4178" t="n">
        <v>0</v>
      </c>
      <c r="E4178" s="3" t="s">
        <v>86</v>
      </c>
    </row>
    <row r="4179" spans="1:5">
      <c r="A4179" t="n">
        <v>38672</v>
      </c>
      <c r="B4179" t="s">
        <v>2941</v>
      </c>
      <c r="C4179" t="s">
        <v>2906</v>
      </c>
      <c r="D4179" t="n">
        <v>0</v>
      </c>
      <c r="E4179" s="3" t="s">
        <v>86</v>
      </c>
    </row>
    <row r="4180" spans="1:5">
      <c r="A4180" t="n">
        <v>38673</v>
      </c>
      <c r="B4180" t="s">
        <v>2942</v>
      </c>
      <c r="C4180" t="s">
        <v>2906</v>
      </c>
      <c r="D4180" t="n">
        <v>0</v>
      </c>
      <c r="E4180" s="3" t="s">
        <v>86</v>
      </c>
    </row>
    <row r="4181" spans="1:5">
      <c r="A4181" t="n">
        <v>38674</v>
      </c>
      <c r="B4181" t="s">
        <v>2943</v>
      </c>
      <c r="C4181" t="s">
        <v>2906</v>
      </c>
      <c r="D4181" t="n">
        <v>0</v>
      </c>
      <c r="E4181" s="3" t="s">
        <v>86</v>
      </c>
    </row>
    <row r="4182" spans="1:5">
      <c r="A4182" t="n">
        <v>38676</v>
      </c>
      <c r="B4182" t="s">
        <v>2944</v>
      </c>
      <c r="C4182" t="s">
        <v>2906</v>
      </c>
      <c r="D4182" t="n">
        <v>0</v>
      </c>
      <c r="E4182" s="3" t="s">
        <v>86</v>
      </c>
    </row>
    <row r="4183" spans="1:5">
      <c r="A4183" t="n">
        <v>38677</v>
      </c>
      <c r="B4183" t="s">
        <v>1787</v>
      </c>
      <c r="C4183" t="s">
        <v>2906</v>
      </c>
      <c r="D4183" t="n">
        <v>0</v>
      </c>
      <c r="E4183" s="3" t="s">
        <v>120</v>
      </c>
    </row>
    <row r="4184" spans="1:5">
      <c r="A4184" t="n">
        <v>38680</v>
      </c>
      <c r="B4184" t="s">
        <v>2945</v>
      </c>
      <c r="C4184" t="s">
        <v>2906</v>
      </c>
      <c r="D4184" t="n">
        <v>0</v>
      </c>
      <c r="E4184" s="3" t="s">
        <v>86</v>
      </c>
    </row>
    <row r="4185" spans="1:5">
      <c r="A4185" t="n">
        <v>38683</v>
      </c>
      <c r="B4185" t="s">
        <v>2946</v>
      </c>
      <c r="C4185" t="s">
        <v>2906</v>
      </c>
      <c r="D4185" t="n">
        <v>0</v>
      </c>
      <c r="E4185" s="3" t="s">
        <v>86</v>
      </c>
    </row>
    <row r="4186" spans="1:5">
      <c r="A4186" t="n">
        <v>38685</v>
      </c>
      <c r="B4186" t="s">
        <v>2947</v>
      </c>
      <c r="C4186" t="s">
        <v>2906</v>
      </c>
      <c r="D4186" t="n">
        <v>0</v>
      </c>
      <c r="E4186" s="3" t="s">
        <v>86</v>
      </c>
    </row>
    <row r="4187" spans="1:5">
      <c r="A4187" t="n">
        <v>38701</v>
      </c>
      <c r="B4187" t="s">
        <v>269</v>
      </c>
      <c r="C4187" t="s">
        <v>2906</v>
      </c>
      <c r="D4187" t="n">
        <v>0</v>
      </c>
      <c r="E4187" s="3" t="s">
        <v>86</v>
      </c>
    </row>
    <row r="4188" spans="1:5">
      <c r="A4188" t="n">
        <v>38702</v>
      </c>
      <c r="B4188" t="s">
        <v>269</v>
      </c>
      <c r="C4188" t="s">
        <v>2906</v>
      </c>
      <c r="D4188" t="n">
        <v>0</v>
      </c>
      <c r="E4188" s="3" t="s">
        <v>86</v>
      </c>
    </row>
    <row r="4189" spans="1:5">
      <c r="A4189" t="n">
        <v>38703</v>
      </c>
      <c r="B4189" t="s">
        <v>269</v>
      </c>
      <c r="C4189" t="s">
        <v>2906</v>
      </c>
      <c r="D4189" t="n">
        <v>0</v>
      </c>
      <c r="E4189" s="3" t="s">
        <v>86</v>
      </c>
    </row>
    <row r="4190" spans="1:5">
      <c r="A4190" t="n">
        <v>38704</v>
      </c>
      <c r="B4190" t="s">
        <v>269</v>
      </c>
      <c r="C4190" t="s">
        <v>2906</v>
      </c>
      <c r="D4190" t="n">
        <v>0</v>
      </c>
      <c r="E4190" s="3" t="s">
        <v>86</v>
      </c>
    </row>
    <row r="4191" spans="1:5">
      <c r="A4191" t="n">
        <v>38720</v>
      </c>
      <c r="B4191" t="s">
        <v>2948</v>
      </c>
      <c r="C4191" t="s">
        <v>2906</v>
      </c>
      <c r="D4191" t="n">
        <v>0</v>
      </c>
      <c r="E4191" s="3" t="s">
        <v>86</v>
      </c>
    </row>
    <row r="4192" spans="1:5">
      <c r="A4192" t="n">
        <v>38721</v>
      </c>
      <c r="B4192" t="s">
        <v>2949</v>
      </c>
      <c r="C4192" t="s">
        <v>2906</v>
      </c>
      <c r="D4192" t="n">
        <v>0</v>
      </c>
      <c r="E4192" s="3" t="s">
        <v>86</v>
      </c>
    </row>
    <row r="4193" spans="1:5">
      <c r="A4193" t="n">
        <v>38722</v>
      </c>
      <c r="B4193" t="s">
        <v>2950</v>
      </c>
      <c r="C4193" t="s">
        <v>2906</v>
      </c>
      <c r="D4193" t="n">
        <v>0</v>
      </c>
      <c r="E4193" s="3" t="s">
        <v>86</v>
      </c>
    </row>
    <row r="4194" spans="1:5">
      <c r="A4194" t="n">
        <v>38723</v>
      </c>
      <c r="B4194" t="s">
        <v>321</v>
      </c>
      <c r="C4194" t="s">
        <v>2951</v>
      </c>
      <c r="D4194" t="n">
        <v>0</v>
      </c>
      <c r="E4194" s="3" t="s">
        <v>86</v>
      </c>
    </row>
    <row r="4195" spans="1:5">
      <c r="A4195" t="n">
        <v>38725</v>
      </c>
      <c r="B4195" t="s">
        <v>2952</v>
      </c>
      <c r="C4195" t="s">
        <v>2906</v>
      </c>
      <c r="D4195" t="n">
        <v>0</v>
      </c>
      <c r="E4195" s="3" t="s">
        <v>86</v>
      </c>
    </row>
    <row r="4196" spans="1:5">
      <c r="A4196" t="n">
        <v>38726</v>
      </c>
      <c r="B4196" t="s">
        <v>2953</v>
      </c>
      <c r="C4196" t="s">
        <v>2906</v>
      </c>
      <c r="D4196" t="n">
        <v>0</v>
      </c>
      <c r="E4196" s="3" t="s">
        <v>86</v>
      </c>
    </row>
    <row r="4197" spans="1:5">
      <c r="A4197" t="n">
        <v>38730</v>
      </c>
      <c r="B4197" t="s">
        <v>2954</v>
      </c>
      <c r="C4197" t="s">
        <v>2906</v>
      </c>
      <c r="D4197" t="n">
        <v>0</v>
      </c>
      <c r="E4197" s="3" t="s">
        <v>86</v>
      </c>
    </row>
    <row r="4198" spans="1:5">
      <c r="A4198" t="n">
        <v>38731</v>
      </c>
      <c r="B4198" t="s">
        <v>2955</v>
      </c>
      <c r="C4198" t="s">
        <v>2906</v>
      </c>
      <c r="D4198" t="n">
        <v>0</v>
      </c>
      <c r="E4198" s="3" t="s">
        <v>86</v>
      </c>
    </row>
    <row r="4199" spans="1:5">
      <c r="A4199" t="n">
        <v>38732</v>
      </c>
      <c r="B4199" t="s">
        <v>91</v>
      </c>
      <c r="C4199" t="s">
        <v>2906</v>
      </c>
      <c r="D4199" t="n">
        <v>0</v>
      </c>
      <c r="E4199" s="3" t="s">
        <v>86</v>
      </c>
    </row>
    <row r="4200" spans="1:5">
      <c r="A4200" t="n">
        <v>38736</v>
      </c>
      <c r="B4200" t="s">
        <v>2956</v>
      </c>
      <c r="C4200" t="s">
        <v>2906</v>
      </c>
      <c r="D4200" t="n">
        <v>0</v>
      </c>
      <c r="E4200" s="3" t="s">
        <v>86</v>
      </c>
    </row>
    <row r="4201" spans="1:5">
      <c r="A4201" t="n">
        <v>38737</v>
      </c>
      <c r="B4201" t="s">
        <v>2957</v>
      </c>
      <c r="C4201" t="s">
        <v>2906</v>
      </c>
      <c r="D4201" t="n">
        <v>0</v>
      </c>
      <c r="E4201" s="3" t="s">
        <v>86</v>
      </c>
    </row>
    <row r="4202" spans="1:5">
      <c r="A4202" t="n">
        <v>38738</v>
      </c>
      <c r="B4202" t="s">
        <v>2958</v>
      </c>
      <c r="C4202" t="s">
        <v>2906</v>
      </c>
      <c r="D4202" t="n">
        <v>0</v>
      </c>
      <c r="E4202" s="3" t="s">
        <v>86</v>
      </c>
    </row>
    <row r="4203" spans="1:5">
      <c r="A4203" t="n">
        <v>38740</v>
      </c>
      <c r="B4203" t="s">
        <v>864</v>
      </c>
      <c r="C4203" t="s">
        <v>2906</v>
      </c>
      <c r="D4203" t="n">
        <v>0</v>
      </c>
      <c r="E4203" s="3" t="s">
        <v>86</v>
      </c>
    </row>
    <row r="4204" spans="1:5">
      <c r="A4204" t="n">
        <v>38744</v>
      </c>
      <c r="B4204" t="s">
        <v>2959</v>
      </c>
      <c r="C4204" t="s">
        <v>2906</v>
      </c>
      <c r="D4204" t="n">
        <v>0</v>
      </c>
      <c r="E4204" s="3" t="s">
        <v>86</v>
      </c>
    </row>
    <row r="4205" spans="1:5">
      <c r="A4205" t="n">
        <v>38745</v>
      </c>
      <c r="B4205" t="s">
        <v>2960</v>
      </c>
      <c r="C4205" t="s">
        <v>2951</v>
      </c>
      <c r="D4205" t="n">
        <v>0</v>
      </c>
      <c r="E4205" s="3" t="s">
        <v>86</v>
      </c>
    </row>
    <row r="4206" spans="1:5">
      <c r="A4206" t="n">
        <v>38746</v>
      </c>
      <c r="B4206" t="s">
        <v>2961</v>
      </c>
      <c r="C4206" t="s">
        <v>2906</v>
      </c>
      <c r="D4206" t="n">
        <v>0</v>
      </c>
      <c r="E4206" s="3" t="s">
        <v>86</v>
      </c>
    </row>
    <row r="4207" spans="1:5">
      <c r="A4207" t="n">
        <v>38748</v>
      </c>
      <c r="B4207" t="s">
        <v>2962</v>
      </c>
      <c r="C4207" t="s">
        <v>2906</v>
      </c>
      <c r="D4207" t="n">
        <v>0</v>
      </c>
      <c r="E4207" s="3" t="s">
        <v>86</v>
      </c>
    </row>
    <row r="4208" spans="1:5">
      <c r="A4208" t="n">
        <v>38749</v>
      </c>
      <c r="B4208" t="s">
        <v>538</v>
      </c>
      <c r="C4208" t="s">
        <v>2906</v>
      </c>
      <c r="D4208" t="n">
        <v>0</v>
      </c>
      <c r="E4208" s="3" t="s">
        <v>86</v>
      </c>
    </row>
    <row r="4209" spans="1:5">
      <c r="A4209" t="n">
        <v>38751</v>
      </c>
      <c r="B4209" t="s">
        <v>2963</v>
      </c>
      <c r="C4209" t="s">
        <v>2906</v>
      </c>
      <c r="D4209" t="n">
        <v>0</v>
      </c>
      <c r="E4209" s="3" t="s">
        <v>86</v>
      </c>
    </row>
    <row r="4210" spans="1:5">
      <c r="A4210" t="n">
        <v>38753</v>
      </c>
      <c r="B4210" t="s">
        <v>2039</v>
      </c>
      <c r="C4210" t="s">
        <v>2906</v>
      </c>
      <c r="D4210" t="n">
        <v>0</v>
      </c>
      <c r="E4210" s="3" t="s">
        <v>86</v>
      </c>
    </row>
    <row r="4211" spans="1:5">
      <c r="A4211" t="n">
        <v>38754</v>
      </c>
      <c r="B4211" t="s">
        <v>2964</v>
      </c>
      <c r="C4211" t="s">
        <v>2906</v>
      </c>
      <c r="D4211" t="n">
        <v>0</v>
      </c>
      <c r="E4211" s="3" t="s">
        <v>86</v>
      </c>
    </row>
    <row r="4212" spans="1:5">
      <c r="A4212" t="n">
        <v>38756</v>
      </c>
      <c r="B4212" t="s">
        <v>543</v>
      </c>
      <c r="C4212" t="s">
        <v>2906</v>
      </c>
      <c r="D4212" t="n">
        <v>0</v>
      </c>
      <c r="E4212" s="3" t="s">
        <v>86</v>
      </c>
    </row>
    <row r="4213" spans="1:5">
      <c r="A4213" t="n">
        <v>38759</v>
      </c>
      <c r="B4213" t="s">
        <v>2965</v>
      </c>
      <c r="C4213" t="s">
        <v>2906</v>
      </c>
      <c r="D4213" t="n">
        <v>0</v>
      </c>
      <c r="E4213" s="3" t="s">
        <v>86</v>
      </c>
    </row>
    <row r="4214" spans="1:5">
      <c r="A4214" t="n">
        <v>38760</v>
      </c>
      <c r="B4214" t="s">
        <v>2966</v>
      </c>
      <c r="C4214" t="s">
        <v>2906</v>
      </c>
      <c r="D4214" t="n">
        <v>0</v>
      </c>
      <c r="E4214" s="3" t="s">
        <v>86</v>
      </c>
    </row>
    <row r="4215" spans="1:5">
      <c r="A4215" t="n">
        <v>38761</v>
      </c>
      <c r="B4215" t="s">
        <v>2967</v>
      </c>
      <c r="C4215" t="s">
        <v>2906</v>
      </c>
      <c r="D4215" t="n">
        <v>0</v>
      </c>
      <c r="E4215" s="3" t="s">
        <v>86</v>
      </c>
    </row>
    <row r="4216" spans="1:5">
      <c r="A4216" t="n">
        <v>38762</v>
      </c>
      <c r="B4216" t="s">
        <v>2968</v>
      </c>
      <c r="C4216" t="s">
        <v>2906</v>
      </c>
      <c r="D4216" t="n">
        <v>0</v>
      </c>
      <c r="E4216" s="3" t="s">
        <v>86</v>
      </c>
    </row>
    <row r="4217" spans="1:5">
      <c r="A4217" t="n">
        <v>38764</v>
      </c>
      <c r="B4217" t="s">
        <v>1720</v>
      </c>
      <c r="C4217" t="s">
        <v>2906</v>
      </c>
      <c r="D4217" t="n">
        <v>0</v>
      </c>
      <c r="E4217" s="3" t="s">
        <v>86</v>
      </c>
    </row>
    <row r="4218" spans="1:5">
      <c r="A4218" t="n">
        <v>38765</v>
      </c>
      <c r="B4218" t="s">
        <v>2969</v>
      </c>
      <c r="C4218" t="s">
        <v>2951</v>
      </c>
      <c r="D4218" t="n">
        <v>0</v>
      </c>
      <c r="E4218" s="3" t="s">
        <v>86</v>
      </c>
    </row>
    <row r="4219" spans="1:5">
      <c r="A4219" t="n">
        <v>38767</v>
      </c>
      <c r="B4219" t="s">
        <v>2970</v>
      </c>
      <c r="C4219" t="s">
        <v>2951</v>
      </c>
      <c r="D4219" t="n">
        <v>0</v>
      </c>
      <c r="E4219" s="3" t="s">
        <v>86</v>
      </c>
    </row>
    <row r="4220" spans="1:5">
      <c r="A4220" t="n">
        <v>38768</v>
      </c>
      <c r="B4220" t="s">
        <v>1144</v>
      </c>
      <c r="C4220" t="s">
        <v>2951</v>
      </c>
      <c r="D4220" t="n">
        <v>0</v>
      </c>
      <c r="E4220" s="3" t="s">
        <v>86</v>
      </c>
    </row>
    <row r="4221" spans="1:5">
      <c r="A4221" t="n">
        <v>38769</v>
      </c>
      <c r="B4221" t="s">
        <v>2971</v>
      </c>
      <c r="C4221" t="s">
        <v>2906</v>
      </c>
      <c r="D4221" t="n">
        <v>0</v>
      </c>
      <c r="E4221" s="3" t="s">
        <v>86</v>
      </c>
    </row>
    <row r="4222" spans="1:5">
      <c r="A4222" t="n">
        <v>38771</v>
      </c>
      <c r="B4222" t="s">
        <v>2972</v>
      </c>
      <c r="C4222" t="s">
        <v>2906</v>
      </c>
      <c r="D4222" t="n">
        <v>0</v>
      </c>
      <c r="E4222" s="3" t="s">
        <v>86</v>
      </c>
    </row>
    <row r="4223" spans="1:5">
      <c r="A4223" t="n">
        <v>38772</v>
      </c>
      <c r="B4223" t="s">
        <v>2973</v>
      </c>
      <c r="C4223" t="s">
        <v>2951</v>
      </c>
      <c r="D4223" t="n">
        <v>0</v>
      </c>
      <c r="E4223" s="3" t="s">
        <v>86</v>
      </c>
    </row>
    <row r="4224" spans="1:5">
      <c r="A4224" t="n">
        <v>38773</v>
      </c>
      <c r="B4224" t="s">
        <v>2974</v>
      </c>
      <c r="C4224" t="s">
        <v>2906</v>
      </c>
      <c r="D4224" t="n">
        <v>0</v>
      </c>
      <c r="E4224" s="3" t="s">
        <v>86</v>
      </c>
    </row>
    <row r="4225" spans="1:5">
      <c r="A4225" t="n">
        <v>38774</v>
      </c>
      <c r="B4225" t="s">
        <v>442</v>
      </c>
      <c r="C4225" t="s">
        <v>2906</v>
      </c>
      <c r="D4225" t="n">
        <v>0</v>
      </c>
      <c r="E4225" s="3" t="s">
        <v>86</v>
      </c>
    </row>
    <row r="4226" spans="1:5">
      <c r="A4226" t="n">
        <v>38778</v>
      </c>
      <c r="B4226" t="s">
        <v>2459</v>
      </c>
      <c r="C4226" t="s">
        <v>2906</v>
      </c>
      <c r="D4226" t="n">
        <v>0</v>
      </c>
      <c r="E4226" s="3" t="s">
        <v>86</v>
      </c>
    </row>
    <row r="4227" spans="1:5">
      <c r="A4227" t="n">
        <v>38781</v>
      </c>
      <c r="B4227" t="s">
        <v>2975</v>
      </c>
      <c r="C4227" t="s">
        <v>2906</v>
      </c>
      <c r="D4227" t="n">
        <v>0</v>
      </c>
      <c r="E4227" s="3" t="s">
        <v>86</v>
      </c>
    </row>
    <row r="4228" spans="1:5">
      <c r="A4228" t="n">
        <v>38801</v>
      </c>
      <c r="B4228" t="s">
        <v>2976</v>
      </c>
      <c r="C4228" t="s">
        <v>2906</v>
      </c>
      <c r="D4228" t="n">
        <v>0</v>
      </c>
      <c r="E4228" s="3" t="s">
        <v>86</v>
      </c>
    </row>
    <row r="4229" spans="1:5">
      <c r="A4229" t="n">
        <v>38804</v>
      </c>
      <c r="B4229" t="s">
        <v>2976</v>
      </c>
      <c r="C4229" t="s">
        <v>2906</v>
      </c>
      <c r="D4229" t="n">
        <v>0</v>
      </c>
      <c r="E4229" s="3" t="s">
        <v>86</v>
      </c>
    </row>
    <row r="4230" spans="1:5">
      <c r="A4230" t="n">
        <v>38821</v>
      </c>
      <c r="B4230" t="s">
        <v>2977</v>
      </c>
      <c r="C4230" t="s">
        <v>2906</v>
      </c>
      <c r="D4230" t="n">
        <v>0</v>
      </c>
      <c r="E4230" s="3" t="s">
        <v>86</v>
      </c>
    </row>
    <row r="4231" spans="1:5">
      <c r="A4231" t="n">
        <v>38824</v>
      </c>
      <c r="B4231" t="s">
        <v>2978</v>
      </c>
      <c r="C4231" t="s">
        <v>2906</v>
      </c>
      <c r="D4231" t="n">
        <v>0</v>
      </c>
      <c r="E4231" s="3" t="s">
        <v>86</v>
      </c>
    </row>
    <row r="4232" spans="1:5">
      <c r="A4232" t="n">
        <v>38826</v>
      </c>
      <c r="B4232" t="s">
        <v>2979</v>
      </c>
      <c r="C4232" t="s">
        <v>2906</v>
      </c>
      <c r="D4232" t="n">
        <v>0</v>
      </c>
      <c r="E4232" s="3" t="s">
        <v>86</v>
      </c>
    </row>
    <row r="4233" spans="1:5">
      <c r="A4233" t="n">
        <v>38827</v>
      </c>
      <c r="B4233" t="s">
        <v>380</v>
      </c>
      <c r="C4233" t="s">
        <v>2906</v>
      </c>
      <c r="D4233" t="n">
        <v>0</v>
      </c>
      <c r="E4233" s="3" t="s">
        <v>86</v>
      </c>
    </row>
    <row r="4234" spans="1:5">
      <c r="A4234" t="n">
        <v>38828</v>
      </c>
      <c r="B4234" t="s">
        <v>2980</v>
      </c>
      <c r="C4234" t="s">
        <v>2906</v>
      </c>
      <c r="D4234" t="n">
        <v>0</v>
      </c>
      <c r="E4234" s="3" t="s">
        <v>86</v>
      </c>
    </row>
    <row r="4235" spans="1:5">
      <c r="A4235" t="n">
        <v>38829</v>
      </c>
      <c r="B4235" t="s">
        <v>2981</v>
      </c>
      <c r="C4235" t="s">
        <v>2906</v>
      </c>
      <c r="D4235" t="n">
        <v>0</v>
      </c>
      <c r="E4235" s="3" t="s">
        <v>86</v>
      </c>
    </row>
    <row r="4236" spans="1:5">
      <c r="A4236" t="n">
        <v>38833</v>
      </c>
      <c r="B4236" t="s">
        <v>704</v>
      </c>
      <c r="C4236" t="s">
        <v>2906</v>
      </c>
      <c r="D4236" t="n">
        <v>0</v>
      </c>
      <c r="E4236" s="3" t="s">
        <v>86</v>
      </c>
    </row>
    <row r="4237" spans="1:5">
      <c r="A4237" t="n">
        <v>38834</v>
      </c>
      <c r="B4237" t="s">
        <v>2982</v>
      </c>
      <c r="C4237" t="s">
        <v>2906</v>
      </c>
      <c r="D4237" t="n">
        <v>0</v>
      </c>
      <c r="E4237" s="3" t="s">
        <v>86</v>
      </c>
    </row>
    <row r="4238" spans="1:5">
      <c r="A4238" t="n">
        <v>38838</v>
      </c>
      <c r="B4238" t="s">
        <v>2983</v>
      </c>
      <c r="C4238" t="s">
        <v>2906</v>
      </c>
      <c r="D4238" t="n">
        <v>0</v>
      </c>
      <c r="E4238" s="3" t="s">
        <v>86</v>
      </c>
    </row>
    <row r="4239" spans="1:5">
      <c r="A4239" t="n">
        <v>38841</v>
      </c>
      <c r="B4239" t="s">
        <v>2984</v>
      </c>
      <c r="C4239" t="s">
        <v>2906</v>
      </c>
      <c r="D4239" t="n">
        <v>0</v>
      </c>
      <c r="E4239" s="3" t="s">
        <v>86</v>
      </c>
    </row>
    <row r="4240" spans="1:5">
      <c r="A4240" t="n">
        <v>38843</v>
      </c>
      <c r="B4240" t="s">
        <v>2400</v>
      </c>
      <c r="C4240" t="s">
        <v>2906</v>
      </c>
      <c r="D4240" t="n">
        <v>0</v>
      </c>
      <c r="E4240" s="3" t="s">
        <v>86</v>
      </c>
    </row>
    <row r="4241" spans="1:5">
      <c r="A4241" t="n">
        <v>38844</v>
      </c>
      <c r="B4241" t="s">
        <v>2985</v>
      </c>
      <c r="C4241" t="s">
        <v>2906</v>
      </c>
      <c r="D4241" t="n">
        <v>0</v>
      </c>
      <c r="E4241" s="3" t="s">
        <v>86</v>
      </c>
    </row>
    <row r="4242" spans="1:5">
      <c r="A4242" t="n">
        <v>38846</v>
      </c>
      <c r="B4242" t="s">
        <v>2986</v>
      </c>
      <c r="C4242" t="s">
        <v>2906</v>
      </c>
      <c r="D4242" t="n">
        <v>0</v>
      </c>
      <c r="E4242" s="3" t="s">
        <v>86</v>
      </c>
    </row>
    <row r="4243" spans="1:5">
      <c r="A4243" t="n">
        <v>38847</v>
      </c>
      <c r="B4243" t="s">
        <v>2987</v>
      </c>
      <c r="C4243" t="s">
        <v>2906</v>
      </c>
      <c r="D4243" t="n">
        <v>0</v>
      </c>
      <c r="E4243" s="3" t="s">
        <v>86</v>
      </c>
    </row>
    <row r="4244" spans="1:5">
      <c r="A4244" t="n">
        <v>38848</v>
      </c>
      <c r="B4244" t="s">
        <v>2988</v>
      </c>
      <c r="C4244" t="s">
        <v>2906</v>
      </c>
      <c r="D4244" t="n">
        <v>0</v>
      </c>
      <c r="E4244" s="3" t="s">
        <v>86</v>
      </c>
    </row>
    <row r="4245" spans="1:5">
      <c r="A4245" t="n">
        <v>38849</v>
      </c>
      <c r="B4245" t="s">
        <v>2989</v>
      </c>
      <c r="C4245" t="s">
        <v>2906</v>
      </c>
      <c r="D4245" t="n">
        <v>0</v>
      </c>
      <c r="E4245" s="3" t="s">
        <v>86</v>
      </c>
    </row>
    <row r="4246" spans="1:5">
      <c r="A4246" t="n">
        <v>38850</v>
      </c>
      <c r="B4246" t="s">
        <v>2990</v>
      </c>
      <c r="C4246" t="s">
        <v>2906</v>
      </c>
      <c r="D4246" t="n">
        <v>0</v>
      </c>
      <c r="E4246" s="3" t="s">
        <v>86</v>
      </c>
    </row>
    <row r="4247" spans="1:5">
      <c r="A4247" t="n">
        <v>38851</v>
      </c>
      <c r="B4247" t="s">
        <v>2215</v>
      </c>
      <c r="C4247" t="s">
        <v>2906</v>
      </c>
      <c r="D4247" t="n">
        <v>0</v>
      </c>
      <c r="E4247" s="3" t="s">
        <v>86</v>
      </c>
    </row>
    <row r="4248" spans="1:5">
      <c r="A4248" t="n">
        <v>38852</v>
      </c>
      <c r="B4248" t="s">
        <v>2991</v>
      </c>
      <c r="C4248" t="s">
        <v>2906</v>
      </c>
      <c r="D4248" t="n">
        <v>0</v>
      </c>
      <c r="E4248" s="3" t="s">
        <v>86</v>
      </c>
    </row>
    <row r="4249" spans="1:5">
      <c r="A4249" t="n">
        <v>38855</v>
      </c>
      <c r="B4249" t="s">
        <v>2992</v>
      </c>
      <c r="C4249" t="s">
        <v>2906</v>
      </c>
      <c r="D4249" t="n">
        <v>0</v>
      </c>
      <c r="E4249" s="3" t="s">
        <v>86</v>
      </c>
    </row>
    <row r="4250" spans="1:5">
      <c r="A4250" t="n">
        <v>38856</v>
      </c>
      <c r="B4250" t="s">
        <v>56</v>
      </c>
      <c r="C4250" t="s">
        <v>2906</v>
      </c>
      <c r="D4250" t="n">
        <v>0</v>
      </c>
      <c r="E4250" s="3" t="s">
        <v>86</v>
      </c>
    </row>
    <row r="4251" spans="1:5">
      <c r="A4251" t="n">
        <v>38857</v>
      </c>
      <c r="B4251" t="s">
        <v>2993</v>
      </c>
      <c r="C4251" t="s">
        <v>2906</v>
      </c>
      <c r="D4251" t="n">
        <v>0</v>
      </c>
      <c r="E4251" s="3" t="s">
        <v>86</v>
      </c>
    </row>
    <row r="4252" spans="1:5">
      <c r="A4252" t="n">
        <v>38858</v>
      </c>
      <c r="B4252" t="s">
        <v>2994</v>
      </c>
      <c r="C4252" t="s">
        <v>2906</v>
      </c>
      <c r="D4252" t="n">
        <v>0</v>
      </c>
      <c r="E4252" s="3" t="s">
        <v>86</v>
      </c>
    </row>
    <row r="4253" spans="1:5">
      <c r="A4253" t="n">
        <v>38859</v>
      </c>
      <c r="B4253" t="s">
        <v>2350</v>
      </c>
      <c r="C4253" t="s">
        <v>2906</v>
      </c>
      <c r="D4253" t="n">
        <v>0</v>
      </c>
      <c r="E4253" s="3" t="s">
        <v>86</v>
      </c>
    </row>
    <row r="4254" spans="1:5">
      <c r="A4254" t="n">
        <v>38860</v>
      </c>
      <c r="B4254" t="s">
        <v>2995</v>
      </c>
      <c r="C4254" t="s">
        <v>2906</v>
      </c>
      <c r="D4254" t="n">
        <v>0</v>
      </c>
      <c r="E4254" s="3" t="s">
        <v>86</v>
      </c>
    </row>
    <row r="4255" spans="1:5">
      <c r="A4255" t="n">
        <v>38862</v>
      </c>
      <c r="B4255" t="s">
        <v>2484</v>
      </c>
      <c r="C4255" t="s">
        <v>2906</v>
      </c>
      <c r="D4255" t="n">
        <v>0</v>
      </c>
      <c r="E4255" s="3" t="s">
        <v>86</v>
      </c>
    </row>
    <row r="4256" spans="1:5">
      <c r="A4256" t="n">
        <v>38863</v>
      </c>
      <c r="B4256" t="s">
        <v>2996</v>
      </c>
      <c r="C4256" t="s">
        <v>2906</v>
      </c>
      <c r="D4256" t="n">
        <v>0</v>
      </c>
      <c r="E4256" s="3" t="s">
        <v>86</v>
      </c>
    </row>
    <row r="4257" spans="1:5">
      <c r="A4257" t="n">
        <v>38864</v>
      </c>
      <c r="B4257" t="s">
        <v>2498</v>
      </c>
      <c r="C4257" t="s">
        <v>2906</v>
      </c>
      <c r="D4257" t="n">
        <v>0</v>
      </c>
      <c r="E4257" s="3" t="s">
        <v>86</v>
      </c>
    </row>
    <row r="4258" spans="1:5">
      <c r="A4258" t="n">
        <v>38865</v>
      </c>
      <c r="B4258" t="s">
        <v>2997</v>
      </c>
      <c r="C4258" t="s">
        <v>2906</v>
      </c>
      <c r="D4258" t="n">
        <v>0</v>
      </c>
      <c r="E4258" s="3" t="s">
        <v>86</v>
      </c>
    </row>
    <row r="4259" spans="1:5">
      <c r="A4259" t="n">
        <v>38866</v>
      </c>
      <c r="B4259" t="s">
        <v>2839</v>
      </c>
      <c r="C4259" t="s">
        <v>2906</v>
      </c>
      <c r="D4259" t="n">
        <v>0</v>
      </c>
      <c r="E4259" s="3" t="s">
        <v>86</v>
      </c>
    </row>
    <row r="4260" spans="1:5">
      <c r="A4260" t="n">
        <v>38868</v>
      </c>
      <c r="B4260" t="s">
        <v>505</v>
      </c>
      <c r="C4260" t="s">
        <v>2906</v>
      </c>
      <c r="D4260" t="n">
        <v>0</v>
      </c>
      <c r="E4260" s="3" t="s">
        <v>86</v>
      </c>
    </row>
    <row r="4261" spans="1:5">
      <c r="A4261" t="n">
        <v>38869</v>
      </c>
      <c r="B4261" t="s">
        <v>2998</v>
      </c>
      <c r="C4261" t="s">
        <v>2906</v>
      </c>
      <c r="D4261" t="n">
        <v>0</v>
      </c>
      <c r="E4261" s="3" t="s">
        <v>86</v>
      </c>
    </row>
    <row r="4262" spans="1:5">
      <c r="A4262" t="n">
        <v>38870</v>
      </c>
      <c r="B4262" t="s">
        <v>1549</v>
      </c>
      <c r="C4262" t="s">
        <v>2906</v>
      </c>
      <c r="D4262" t="n">
        <v>0</v>
      </c>
      <c r="E4262" s="3" t="s">
        <v>86</v>
      </c>
    </row>
    <row r="4263" spans="1:5">
      <c r="A4263" t="n">
        <v>38871</v>
      </c>
      <c r="B4263" t="s">
        <v>2999</v>
      </c>
      <c r="C4263" t="s">
        <v>2906</v>
      </c>
      <c r="D4263" t="n">
        <v>0</v>
      </c>
      <c r="E4263" s="3" t="s">
        <v>86</v>
      </c>
    </row>
    <row r="4264" spans="1:5">
      <c r="A4264" t="n">
        <v>38873</v>
      </c>
      <c r="B4264" t="s">
        <v>3000</v>
      </c>
      <c r="C4264" t="s">
        <v>2906</v>
      </c>
      <c r="D4264" t="n">
        <v>0</v>
      </c>
      <c r="E4264" s="3" t="s">
        <v>86</v>
      </c>
    </row>
    <row r="4265" spans="1:5">
      <c r="A4265" t="n">
        <v>38876</v>
      </c>
      <c r="B4265" t="s">
        <v>3001</v>
      </c>
      <c r="C4265" t="s">
        <v>2906</v>
      </c>
      <c r="D4265" t="n">
        <v>0</v>
      </c>
      <c r="E4265" s="3" t="s">
        <v>86</v>
      </c>
    </row>
    <row r="4266" spans="1:5">
      <c r="A4266" t="n">
        <v>38878</v>
      </c>
      <c r="B4266" t="s">
        <v>3002</v>
      </c>
      <c r="C4266" t="s">
        <v>2906</v>
      </c>
      <c r="D4266" t="n">
        <v>0</v>
      </c>
      <c r="E4266" s="3" t="s">
        <v>86</v>
      </c>
    </row>
    <row r="4267" spans="1:5">
      <c r="A4267" t="n">
        <v>38879</v>
      </c>
      <c r="B4267" t="s">
        <v>3003</v>
      </c>
      <c r="C4267" t="s">
        <v>2906</v>
      </c>
      <c r="D4267" t="n">
        <v>0</v>
      </c>
      <c r="E4267" s="3" t="s">
        <v>86</v>
      </c>
    </row>
    <row r="4268" spans="1:5">
      <c r="A4268" t="n">
        <v>38901</v>
      </c>
      <c r="B4268" t="s">
        <v>3004</v>
      </c>
      <c r="C4268" t="s">
        <v>2906</v>
      </c>
      <c r="D4268" t="n">
        <v>0</v>
      </c>
      <c r="E4268" s="3" t="s">
        <v>86</v>
      </c>
    </row>
    <row r="4269" spans="1:5">
      <c r="A4269" t="n">
        <v>38913</v>
      </c>
      <c r="B4269" t="s">
        <v>3005</v>
      </c>
      <c r="C4269" t="s">
        <v>2906</v>
      </c>
      <c r="D4269" t="n">
        <v>0</v>
      </c>
      <c r="E4269" s="3" t="s">
        <v>86</v>
      </c>
    </row>
    <row r="4270" spans="1:5">
      <c r="A4270" t="n">
        <v>38914</v>
      </c>
      <c r="B4270" t="s">
        <v>3006</v>
      </c>
      <c r="C4270" t="s">
        <v>2906</v>
      </c>
      <c r="D4270" t="n">
        <v>0</v>
      </c>
      <c r="E4270" s="3" t="s">
        <v>86</v>
      </c>
    </row>
    <row r="4271" spans="1:5">
      <c r="A4271" t="n">
        <v>38915</v>
      </c>
      <c r="B4271" t="s">
        <v>3007</v>
      </c>
      <c r="C4271" t="s">
        <v>2906</v>
      </c>
      <c r="D4271" t="n">
        <v>0</v>
      </c>
      <c r="E4271" s="3" t="s">
        <v>86</v>
      </c>
    </row>
    <row r="4272" spans="1:5">
      <c r="A4272" t="n">
        <v>38916</v>
      </c>
      <c r="B4272" t="s">
        <v>3008</v>
      </c>
      <c r="C4272" t="s">
        <v>2906</v>
      </c>
      <c r="D4272" t="n">
        <v>0</v>
      </c>
      <c r="E4272" s="3" t="s">
        <v>86</v>
      </c>
    </row>
    <row r="4273" spans="1:5">
      <c r="A4273" t="n">
        <v>38917</v>
      </c>
      <c r="B4273" t="s">
        <v>1127</v>
      </c>
      <c r="C4273" t="s">
        <v>2906</v>
      </c>
      <c r="D4273" t="n">
        <v>0</v>
      </c>
      <c r="E4273" s="3" t="s">
        <v>86</v>
      </c>
    </row>
    <row r="4274" spans="1:5">
      <c r="A4274" t="n">
        <v>38920</v>
      </c>
      <c r="B4274" t="s">
        <v>3009</v>
      </c>
      <c r="C4274" t="s">
        <v>2906</v>
      </c>
      <c r="D4274" t="n">
        <v>0</v>
      </c>
      <c r="E4274" s="3" t="s">
        <v>86</v>
      </c>
    </row>
    <row r="4275" spans="1:5">
      <c r="A4275" t="n">
        <v>38921</v>
      </c>
      <c r="B4275" t="s">
        <v>889</v>
      </c>
      <c r="C4275" t="s">
        <v>2906</v>
      </c>
      <c r="D4275" t="n">
        <v>0</v>
      </c>
      <c r="E4275" s="3" t="s">
        <v>86</v>
      </c>
    </row>
    <row r="4276" spans="1:5">
      <c r="A4276" t="n">
        <v>38922</v>
      </c>
      <c r="B4276" t="s">
        <v>2427</v>
      </c>
      <c r="C4276" t="s">
        <v>2906</v>
      </c>
      <c r="D4276" t="n">
        <v>0</v>
      </c>
      <c r="E4276" s="3" t="s">
        <v>86</v>
      </c>
    </row>
    <row r="4277" spans="1:5">
      <c r="A4277" t="n">
        <v>38923</v>
      </c>
      <c r="B4277" t="s">
        <v>3010</v>
      </c>
      <c r="C4277" t="s">
        <v>2906</v>
      </c>
      <c r="D4277" t="n">
        <v>0</v>
      </c>
      <c r="E4277" s="3" t="s">
        <v>86</v>
      </c>
    </row>
    <row r="4278" spans="1:5">
      <c r="A4278" t="n">
        <v>38924</v>
      </c>
      <c r="B4278" t="s">
        <v>3011</v>
      </c>
      <c r="C4278" t="s">
        <v>2906</v>
      </c>
      <c r="D4278" t="n">
        <v>0</v>
      </c>
      <c r="E4278" s="3" t="s">
        <v>86</v>
      </c>
    </row>
    <row r="4279" spans="1:5">
      <c r="A4279" t="n">
        <v>38925</v>
      </c>
      <c r="B4279" t="s">
        <v>3012</v>
      </c>
      <c r="C4279" t="s">
        <v>2906</v>
      </c>
      <c r="D4279" t="n">
        <v>0</v>
      </c>
      <c r="E4279" s="3" t="s">
        <v>86</v>
      </c>
    </row>
    <row r="4280" spans="1:5">
      <c r="A4280" t="n">
        <v>38927</v>
      </c>
      <c r="B4280" t="s">
        <v>3013</v>
      </c>
      <c r="C4280" t="s">
        <v>2906</v>
      </c>
      <c r="D4280" t="n">
        <v>0</v>
      </c>
      <c r="E4280" s="3" t="s">
        <v>86</v>
      </c>
    </row>
    <row r="4281" spans="1:5">
      <c r="A4281" t="n">
        <v>38928</v>
      </c>
      <c r="B4281" t="s">
        <v>3014</v>
      </c>
      <c r="C4281" t="s">
        <v>2906</v>
      </c>
      <c r="D4281" t="n">
        <v>0</v>
      </c>
      <c r="E4281" s="3" t="s">
        <v>86</v>
      </c>
    </row>
    <row r="4282" spans="1:5">
      <c r="A4282" t="n">
        <v>38929</v>
      </c>
      <c r="B4282" t="s">
        <v>3015</v>
      </c>
      <c r="C4282" t="s">
        <v>2906</v>
      </c>
      <c r="D4282" t="n">
        <v>0</v>
      </c>
      <c r="E4282" s="3" t="s">
        <v>86</v>
      </c>
    </row>
    <row r="4283" spans="1:5">
      <c r="A4283" t="n">
        <v>38930</v>
      </c>
      <c r="B4283" t="s">
        <v>986</v>
      </c>
      <c r="C4283" t="s">
        <v>2906</v>
      </c>
      <c r="D4283" t="n">
        <v>0</v>
      </c>
      <c r="E4283" s="3" t="s">
        <v>86</v>
      </c>
    </row>
    <row r="4284" spans="1:5">
      <c r="A4284" t="n">
        <v>38940</v>
      </c>
      <c r="B4284" t="s">
        <v>3016</v>
      </c>
      <c r="C4284" t="s">
        <v>2906</v>
      </c>
      <c r="D4284" t="n">
        <v>0</v>
      </c>
      <c r="E4284" s="3" t="s">
        <v>86</v>
      </c>
    </row>
    <row r="4285" spans="1:5">
      <c r="A4285" t="n">
        <v>38941</v>
      </c>
      <c r="B4285" t="s">
        <v>3017</v>
      </c>
      <c r="C4285" t="s">
        <v>2906</v>
      </c>
      <c r="D4285" t="n">
        <v>0</v>
      </c>
      <c r="E4285" s="3" t="s">
        <v>86</v>
      </c>
    </row>
    <row r="4286" spans="1:5">
      <c r="A4286" t="n">
        <v>38943</v>
      </c>
      <c r="B4286" t="s">
        <v>3018</v>
      </c>
      <c r="C4286" t="s">
        <v>2906</v>
      </c>
      <c r="D4286" t="n">
        <v>0</v>
      </c>
      <c r="E4286" s="3" t="s">
        <v>86</v>
      </c>
    </row>
    <row r="4287" spans="1:5">
      <c r="A4287" t="n">
        <v>38944</v>
      </c>
      <c r="B4287" t="s">
        <v>3019</v>
      </c>
      <c r="C4287" t="s">
        <v>2906</v>
      </c>
      <c r="D4287" t="n">
        <v>0</v>
      </c>
      <c r="E4287" s="3" t="s">
        <v>86</v>
      </c>
    </row>
    <row r="4288" spans="1:5">
      <c r="A4288" t="n">
        <v>38945</v>
      </c>
      <c r="B4288" t="s">
        <v>3020</v>
      </c>
      <c r="C4288" t="s">
        <v>2906</v>
      </c>
      <c r="D4288" t="n">
        <v>0</v>
      </c>
      <c r="E4288" s="3" t="s">
        <v>86</v>
      </c>
    </row>
    <row r="4289" spans="1:5">
      <c r="A4289" t="n">
        <v>38946</v>
      </c>
      <c r="B4289" t="s">
        <v>3021</v>
      </c>
      <c r="C4289" t="s">
        <v>2906</v>
      </c>
      <c r="D4289" t="n">
        <v>0</v>
      </c>
      <c r="E4289" s="3" t="s">
        <v>86</v>
      </c>
    </row>
    <row r="4290" spans="1:5">
      <c r="A4290" t="n">
        <v>38947</v>
      </c>
      <c r="B4290" t="s">
        <v>3022</v>
      </c>
      <c r="C4290" t="s">
        <v>2906</v>
      </c>
      <c r="D4290" t="n">
        <v>0</v>
      </c>
      <c r="E4290" s="3" t="s">
        <v>86</v>
      </c>
    </row>
    <row r="4291" spans="1:5">
      <c r="A4291" t="n">
        <v>38948</v>
      </c>
      <c r="B4291" t="s">
        <v>2074</v>
      </c>
      <c r="C4291" t="s">
        <v>2906</v>
      </c>
      <c r="D4291" t="n">
        <v>0</v>
      </c>
      <c r="E4291" s="3" t="s">
        <v>86</v>
      </c>
    </row>
    <row r="4292" spans="1:5">
      <c r="A4292" t="n">
        <v>38949</v>
      </c>
      <c r="B4292" t="s">
        <v>2804</v>
      </c>
      <c r="C4292" t="s">
        <v>2906</v>
      </c>
      <c r="D4292" t="n">
        <v>0</v>
      </c>
      <c r="E4292" s="3" t="s">
        <v>86</v>
      </c>
    </row>
    <row r="4293" spans="1:5">
      <c r="A4293" t="n">
        <v>38950</v>
      </c>
      <c r="B4293" t="s">
        <v>3023</v>
      </c>
      <c r="C4293" t="s">
        <v>2906</v>
      </c>
      <c r="D4293" t="n">
        <v>0</v>
      </c>
      <c r="E4293" s="3" t="s">
        <v>86</v>
      </c>
    </row>
    <row r="4294" spans="1:5">
      <c r="A4294" t="n">
        <v>38951</v>
      </c>
      <c r="B4294" t="s">
        <v>159</v>
      </c>
      <c r="C4294" t="s">
        <v>2906</v>
      </c>
      <c r="D4294" t="n">
        <v>0</v>
      </c>
      <c r="E4294" s="3" t="s">
        <v>86</v>
      </c>
    </row>
    <row r="4295" spans="1:5">
      <c r="A4295" t="n">
        <v>38952</v>
      </c>
      <c r="B4295" t="s">
        <v>3024</v>
      </c>
      <c r="C4295" t="s">
        <v>2906</v>
      </c>
      <c r="D4295" t="n">
        <v>0</v>
      </c>
      <c r="E4295" s="3" t="s">
        <v>86</v>
      </c>
    </row>
    <row r="4296" spans="1:5">
      <c r="A4296" t="n">
        <v>38953</v>
      </c>
      <c r="B4296" t="s">
        <v>3025</v>
      </c>
      <c r="C4296" t="s">
        <v>2906</v>
      </c>
      <c r="D4296" t="n">
        <v>0</v>
      </c>
      <c r="E4296" s="3" t="s">
        <v>86</v>
      </c>
    </row>
    <row r="4297" spans="1:5">
      <c r="A4297" t="n">
        <v>38954</v>
      </c>
      <c r="B4297" t="s">
        <v>3026</v>
      </c>
      <c r="C4297" t="s">
        <v>2906</v>
      </c>
      <c r="D4297" t="n">
        <v>0</v>
      </c>
      <c r="E4297" s="3" t="s">
        <v>86</v>
      </c>
    </row>
    <row r="4298" spans="1:5">
      <c r="A4298" t="n">
        <v>38957</v>
      </c>
      <c r="B4298" t="s">
        <v>1550</v>
      </c>
      <c r="C4298" t="s">
        <v>2951</v>
      </c>
      <c r="D4298" t="n">
        <v>0</v>
      </c>
      <c r="E4298" s="3" t="s">
        <v>86</v>
      </c>
    </row>
    <row r="4299" spans="1:5">
      <c r="A4299" t="n">
        <v>38958</v>
      </c>
      <c r="B4299" t="s">
        <v>3027</v>
      </c>
      <c r="C4299" t="s">
        <v>2906</v>
      </c>
      <c r="D4299" t="n">
        <v>0</v>
      </c>
      <c r="E4299" s="3" t="s">
        <v>86</v>
      </c>
    </row>
    <row r="4300" spans="1:5">
      <c r="A4300" t="n">
        <v>38961</v>
      </c>
      <c r="B4300" t="s">
        <v>3028</v>
      </c>
      <c r="C4300" t="s">
        <v>2906</v>
      </c>
      <c r="D4300" t="n">
        <v>0</v>
      </c>
      <c r="E4300" s="3" t="s">
        <v>86</v>
      </c>
    </row>
    <row r="4301" spans="1:5">
      <c r="A4301" t="n">
        <v>38962</v>
      </c>
      <c r="B4301" t="s">
        <v>3029</v>
      </c>
      <c r="C4301" t="s">
        <v>2951</v>
      </c>
      <c r="D4301" t="n">
        <v>0</v>
      </c>
      <c r="E4301" s="3" t="s">
        <v>86</v>
      </c>
    </row>
    <row r="4302" spans="1:5">
      <c r="A4302" t="n">
        <v>38963</v>
      </c>
      <c r="B4302" t="s">
        <v>3030</v>
      </c>
      <c r="C4302" t="s">
        <v>2906</v>
      </c>
      <c r="D4302" t="n">
        <v>0</v>
      </c>
      <c r="E4302" s="3" t="s">
        <v>86</v>
      </c>
    </row>
    <row r="4303" spans="1:5">
      <c r="A4303" t="n">
        <v>38964</v>
      </c>
      <c r="B4303" t="s">
        <v>843</v>
      </c>
      <c r="C4303" t="s">
        <v>2906</v>
      </c>
      <c r="D4303" t="n">
        <v>0</v>
      </c>
      <c r="E4303" s="3" t="s">
        <v>86</v>
      </c>
    </row>
    <row r="4304" spans="1:5">
      <c r="A4304" t="n">
        <v>38965</v>
      </c>
      <c r="B4304" t="s">
        <v>3031</v>
      </c>
      <c r="C4304" t="s">
        <v>2906</v>
      </c>
      <c r="D4304" t="n">
        <v>0</v>
      </c>
      <c r="E4304" s="3" t="s">
        <v>86</v>
      </c>
    </row>
    <row r="4305" spans="1:5">
      <c r="A4305" t="n">
        <v>38966</v>
      </c>
      <c r="B4305" t="s">
        <v>2389</v>
      </c>
      <c r="C4305" t="s">
        <v>2951</v>
      </c>
      <c r="D4305" t="n">
        <v>0</v>
      </c>
      <c r="E4305" s="3" t="s">
        <v>86</v>
      </c>
    </row>
    <row r="4306" spans="1:5">
      <c r="A4306" t="n">
        <v>38967</v>
      </c>
      <c r="B4306" t="s">
        <v>3032</v>
      </c>
      <c r="C4306" t="s">
        <v>2906</v>
      </c>
      <c r="D4306" t="n">
        <v>0</v>
      </c>
      <c r="E4306" s="3" t="s">
        <v>86</v>
      </c>
    </row>
    <row r="4307" spans="1:5">
      <c r="A4307" t="n">
        <v>39038</v>
      </c>
      <c r="B4307" t="s">
        <v>3033</v>
      </c>
      <c r="C4307" t="s">
        <v>2906</v>
      </c>
      <c r="D4307" t="n">
        <v>0</v>
      </c>
      <c r="E4307" s="3" t="s">
        <v>86</v>
      </c>
    </row>
    <row r="4308" spans="1:5">
      <c r="A4308" t="n">
        <v>39039</v>
      </c>
      <c r="B4308" t="s">
        <v>2606</v>
      </c>
      <c r="C4308" t="s">
        <v>2906</v>
      </c>
      <c r="D4308" t="n">
        <v>0</v>
      </c>
      <c r="E4308" s="3" t="s">
        <v>86</v>
      </c>
    </row>
    <row r="4309" spans="1:5">
      <c r="A4309" t="n">
        <v>39040</v>
      </c>
      <c r="B4309" t="s">
        <v>3034</v>
      </c>
      <c r="C4309" t="s">
        <v>2906</v>
      </c>
      <c r="D4309" t="n">
        <v>0</v>
      </c>
      <c r="E4309" s="3" t="s">
        <v>86</v>
      </c>
    </row>
    <row r="4310" spans="1:5">
      <c r="A4310" t="n">
        <v>39041</v>
      </c>
      <c r="B4310" t="s">
        <v>520</v>
      </c>
      <c r="C4310" t="s">
        <v>2906</v>
      </c>
      <c r="D4310" t="n">
        <v>0</v>
      </c>
      <c r="E4310" s="3" t="s">
        <v>86</v>
      </c>
    </row>
    <row r="4311" spans="1:5">
      <c r="A4311" t="n">
        <v>39042</v>
      </c>
      <c r="B4311" t="s">
        <v>1894</v>
      </c>
      <c r="C4311" t="s">
        <v>2906</v>
      </c>
      <c r="D4311" t="n">
        <v>0</v>
      </c>
      <c r="E4311" s="3" t="s">
        <v>86</v>
      </c>
    </row>
    <row r="4312" spans="1:5">
      <c r="A4312" t="n">
        <v>39044</v>
      </c>
      <c r="B4312" t="s">
        <v>3035</v>
      </c>
      <c r="C4312" t="s">
        <v>2906</v>
      </c>
      <c r="D4312" t="n">
        <v>0</v>
      </c>
      <c r="E4312" s="3" t="s">
        <v>86</v>
      </c>
    </row>
    <row r="4313" spans="1:5">
      <c r="A4313" t="n">
        <v>39045</v>
      </c>
      <c r="B4313" t="s">
        <v>326</v>
      </c>
      <c r="C4313" t="s">
        <v>2906</v>
      </c>
      <c r="D4313" t="n">
        <v>0</v>
      </c>
      <c r="E4313" s="3" t="s">
        <v>86</v>
      </c>
    </row>
    <row r="4314" spans="1:5">
      <c r="A4314" t="n">
        <v>39046</v>
      </c>
      <c r="B4314" t="s">
        <v>706</v>
      </c>
      <c r="C4314" t="s">
        <v>2906</v>
      </c>
      <c r="D4314" t="n">
        <v>0</v>
      </c>
      <c r="E4314" s="3" t="s">
        <v>86</v>
      </c>
    </row>
    <row r="4315" spans="1:5">
      <c r="A4315" t="n">
        <v>39047</v>
      </c>
      <c r="B4315" t="s">
        <v>1894</v>
      </c>
      <c r="C4315" t="s">
        <v>2906</v>
      </c>
      <c r="D4315" t="n">
        <v>0</v>
      </c>
      <c r="E4315" s="3" t="s">
        <v>86</v>
      </c>
    </row>
    <row r="4316" spans="1:5">
      <c r="A4316" t="n">
        <v>39051</v>
      </c>
      <c r="B4316" t="s">
        <v>463</v>
      </c>
      <c r="C4316" t="s">
        <v>2906</v>
      </c>
      <c r="D4316" t="n">
        <v>0</v>
      </c>
      <c r="E4316" s="3" t="s">
        <v>86</v>
      </c>
    </row>
    <row r="4317" spans="1:5">
      <c r="A4317" t="n">
        <v>39054</v>
      </c>
      <c r="B4317" t="s">
        <v>196</v>
      </c>
      <c r="C4317" t="s">
        <v>2906</v>
      </c>
      <c r="D4317" t="n">
        <v>0</v>
      </c>
      <c r="E4317" s="3" t="s">
        <v>86</v>
      </c>
    </row>
    <row r="4318" spans="1:5">
      <c r="A4318" t="n">
        <v>39056</v>
      </c>
      <c r="B4318" t="s">
        <v>464</v>
      </c>
      <c r="C4318" t="s">
        <v>2906</v>
      </c>
      <c r="D4318" t="n">
        <v>0</v>
      </c>
      <c r="E4318" s="3" t="s">
        <v>86</v>
      </c>
    </row>
    <row r="4319" spans="1:5">
      <c r="A4319" t="n">
        <v>39057</v>
      </c>
      <c r="B4319" t="s">
        <v>3036</v>
      </c>
      <c r="C4319" t="s">
        <v>2906</v>
      </c>
      <c r="D4319" t="n">
        <v>0</v>
      </c>
      <c r="E4319" s="3" t="s">
        <v>86</v>
      </c>
    </row>
    <row r="4320" spans="1:5">
      <c r="A4320" t="n">
        <v>39059</v>
      </c>
      <c r="B4320" t="s">
        <v>3037</v>
      </c>
      <c r="C4320" t="s">
        <v>2906</v>
      </c>
      <c r="D4320" t="n">
        <v>0</v>
      </c>
      <c r="E4320" s="3" t="s">
        <v>86</v>
      </c>
    </row>
    <row r="4321" spans="1:5">
      <c r="A4321" t="n">
        <v>39061</v>
      </c>
      <c r="B4321" t="s">
        <v>3038</v>
      </c>
      <c r="C4321" t="s">
        <v>2951</v>
      </c>
      <c r="D4321" t="n">
        <v>0</v>
      </c>
      <c r="E4321" s="3" t="s">
        <v>86</v>
      </c>
    </row>
    <row r="4322" spans="1:5">
      <c r="A4322" t="n">
        <v>39062</v>
      </c>
      <c r="B4322" t="s">
        <v>3039</v>
      </c>
      <c r="C4322" t="s">
        <v>2906</v>
      </c>
      <c r="D4322" t="n">
        <v>0</v>
      </c>
      <c r="E4322" s="3" t="s">
        <v>86</v>
      </c>
    </row>
    <row r="4323" spans="1:5">
      <c r="A4323" t="n">
        <v>39063</v>
      </c>
      <c r="B4323" t="s">
        <v>3040</v>
      </c>
      <c r="C4323" t="s">
        <v>2906</v>
      </c>
      <c r="D4323" t="n">
        <v>0</v>
      </c>
      <c r="E4323" s="3" t="s">
        <v>86</v>
      </c>
    </row>
    <row r="4324" spans="1:5">
      <c r="A4324" t="n">
        <v>39066</v>
      </c>
      <c r="B4324" t="s">
        <v>3041</v>
      </c>
      <c r="C4324" t="s">
        <v>2906</v>
      </c>
      <c r="D4324" t="n">
        <v>0</v>
      </c>
      <c r="E4324" s="3" t="s">
        <v>86</v>
      </c>
    </row>
    <row r="4325" spans="1:5">
      <c r="A4325" t="n">
        <v>39067</v>
      </c>
      <c r="B4325" t="s">
        <v>3042</v>
      </c>
      <c r="C4325" t="s">
        <v>2906</v>
      </c>
      <c r="D4325" t="n">
        <v>0</v>
      </c>
      <c r="E4325" s="3" t="s">
        <v>86</v>
      </c>
    </row>
    <row r="4326" spans="1:5">
      <c r="A4326" t="n">
        <v>39069</v>
      </c>
      <c r="B4326" t="s">
        <v>2210</v>
      </c>
      <c r="C4326" t="s">
        <v>2906</v>
      </c>
      <c r="D4326" t="n">
        <v>0</v>
      </c>
      <c r="E4326" s="3" t="s">
        <v>86</v>
      </c>
    </row>
    <row r="4327" spans="1:5">
      <c r="A4327" t="n">
        <v>39071</v>
      </c>
      <c r="B4327" t="s">
        <v>3043</v>
      </c>
      <c r="C4327" t="s">
        <v>2906</v>
      </c>
      <c r="D4327" t="n">
        <v>0</v>
      </c>
      <c r="E4327" s="3" t="s">
        <v>86</v>
      </c>
    </row>
    <row r="4328" spans="1:5">
      <c r="A4328" t="n">
        <v>39073</v>
      </c>
      <c r="B4328" t="s">
        <v>928</v>
      </c>
      <c r="C4328" t="s">
        <v>2906</v>
      </c>
      <c r="D4328" t="n">
        <v>0</v>
      </c>
      <c r="E4328" s="3" t="s">
        <v>86</v>
      </c>
    </row>
    <row r="4329" spans="1:5">
      <c r="A4329" t="n">
        <v>39074</v>
      </c>
      <c r="B4329" t="s">
        <v>3044</v>
      </c>
      <c r="C4329" t="s">
        <v>2906</v>
      </c>
      <c r="D4329" t="n">
        <v>0</v>
      </c>
      <c r="E4329" s="3" t="s">
        <v>86</v>
      </c>
    </row>
    <row r="4330" spans="1:5">
      <c r="A4330" t="n">
        <v>39078</v>
      </c>
      <c r="B4330" t="s">
        <v>902</v>
      </c>
      <c r="C4330" t="s">
        <v>2906</v>
      </c>
      <c r="D4330" t="n">
        <v>0</v>
      </c>
      <c r="E4330" s="3" t="s">
        <v>86</v>
      </c>
    </row>
    <row r="4331" spans="1:5">
      <c r="A4331" t="n">
        <v>39079</v>
      </c>
      <c r="B4331" t="s">
        <v>3045</v>
      </c>
      <c r="C4331" t="s">
        <v>2906</v>
      </c>
      <c r="D4331" t="n">
        <v>0</v>
      </c>
      <c r="E4331" s="3" t="s">
        <v>86</v>
      </c>
    </row>
    <row r="4332" spans="1:5">
      <c r="A4332" t="n">
        <v>39082</v>
      </c>
      <c r="B4332" t="s">
        <v>3046</v>
      </c>
      <c r="C4332" t="s">
        <v>2906</v>
      </c>
      <c r="D4332" t="n">
        <v>0</v>
      </c>
      <c r="E4332" s="3" t="s">
        <v>86</v>
      </c>
    </row>
    <row r="4333" spans="1:5">
      <c r="A4333" t="n">
        <v>39083</v>
      </c>
      <c r="B4333" t="s">
        <v>1471</v>
      </c>
      <c r="C4333" t="s">
        <v>2906</v>
      </c>
      <c r="D4333" t="n">
        <v>0</v>
      </c>
      <c r="E4333" s="3" t="s">
        <v>86</v>
      </c>
    </row>
    <row r="4334" spans="1:5">
      <c r="A4334" t="n">
        <v>39086</v>
      </c>
      <c r="B4334" t="s">
        <v>3047</v>
      </c>
      <c r="C4334" t="s">
        <v>2906</v>
      </c>
      <c r="D4334" t="n">
        <v>0</v>
      </c>
      <c r="E4334" s="3" t="s">
        <v>86</v>
      </c>
    </row>
    <row r="4335" spans="1:5">
      <c r="A4335" t="n">
        <v>39088</v>
      </c>
      <c r="B4335" t="s">
        <v>3048</v>
      </c>
      <c r="C4335" t="s">
        <v>2906</v>
      </c>
      <c r="D4335" t="n">
        <v>0</v>
      </c>
      <c r="E4335" s="3" t="s">
        <v>86</v>
      </c>
    </row>
    <row r="4336" spans="1:5">
      <c r="A4336" t="n">
        <v>39090</v>
      </c>
      <c r="B4336" t="s">
        <v>3049</v>
      </c>
      <c r="C4336" t="s">
        <v>2906</v>
      </c>
      <c r="D4336" t="n">
        <v>0</v>
      </c>
      <c r="E4336" s="3" t="s">
        <v>86</v>
      </c>
    </row>
    <row r="4337" spans="1:5">
      <c r="A4337" t="n">
        <v>39092</v>
      </c>
      <c r="B4337" t="s">
        <v>3050</v>
      </c>
      <c r="C4337" t="s">
        <v>2906</v>
      </c>
      <c r="D4337" t="n">
        <v>0</v>
      </c>
      <c r="E4337" s="3" t="s">
        <v>86</v>
      </c>
    </row>
    <row r="4338" spans="1:5">
      <c r="A4338" t="n">
        <v>39094</v>
      </c>
      <c r="B4338" t="s">
        <v>3051</v>
      </c>
      <c r="C4338" t="s">
        <v>2906</v>
      </c>
      <c r="D4338" t="n">
        <v>0</v>
      </c>
      <c r="E4338" s="3" t="s">
        <v>86</v>
      </c>
    </row>
    <row r="4339" spans="1:5">
      <c r="A4339" t="n">
        <v>39095</v>
      </c>
      <c r="B4339" t="s">
        <v>150</v>
      </c>
      <c r="C4339" t="s">
        <v>2906</v>
      </c>
      <c r="D4339" t="n">
        <v>0</v>
      </c>
      <c r="E4339" s="3" t="s">
        <v>86</v>
      </c>
    </row>
    <row r="4340" spans="1:5">
      <c r="A4340" t="n">
        <v>39096</v>
      </c>
      <c r="B4340" t="s">
        <v>3052</v>
      </c>
      <c r="C4340" t="s">
        <v>2906</v>
      </c>
      <c r="D4340" t="n">
        <v>0</v>
      </c>
      <c r="E4340" s="3" t="s">
        <v>86</v>
      </c>
    </row>
    <row r="4341" spans="1:5">
      <c r="A4341" t="n">
        <v>39097</v>
      </c>
      <c r="B4341" t="s">
        <v>3053</v>
      </c>
      <c r="C4341" t="s">
        <v>2906</v>
      </c>
      <c r="D4341" t="n">
        <v>0</v>
      </c>
      <c r="E4341" s="3" t="s">
        <v>86</v>
      </c>
    </row>
    <row r="4342" spans="1:5">
      <c r="A4342" t="n">
        <v>39108</v>
      </c>
      <c r="B4342" t="s">
        <v>3054</v>
      </c>
      <c r="C4342" t="s">
        <v>2906</v>
      </c>
      <c r="D4342" t="n">
        <v>0</v>
      </c>
      <c r="E4342" s="3" t="s">
        <v>86</v>
      </c>
    </row>
    <row r="4343" spans="1:5">
      <c r="A4343" t="n">
        <v>39110</v>
      </c>
      <c r="B4343" t="s">
        <v>102</v>
      </c>
      <c r="C4343" t="s">
        <v>2906</v>
      </c>
      <c r="D4343" t="n">
        <v>0</v>
      </c>
      <c r="E4343" s="3" t="s">
        <v>86</v>
      </c>
    </row>
    <row r="4344" spans="1:5">
      <c r="A4344" t="n">
        <v>39111</v>
      </c>
      <c r="B4344" t="s">
        <v>3055</v>
      </c>
      <c r="C4344" t="s">
        <v>2906</v>
      </c>
      <c r="D4344" t="n">
        <v>0</v>
      </c>
      <c r="E4344" s="3" t="s">
        <v>86</v>
      </c>
    </row>
    <row r="4345" spans="1:5">
      <c r="A4345" t="n">
        <v>39113</v>
      </c>
      <c r="B4345" t="s">
        <v>3056</v>
      </c>
      <c r="C4345" t="s">
        <v>2906</v>
      </c>
      <c r="D4345" t="n">
        <v>0</v>
      </c>
      <c r="E4345" s="3" t="s">
        <v>86</v>
      </c>
    </row>
    <row r="4346" spans="1:5">
      <c r="A4346" t="n">
        <v>39114</v>
      </c>
      <c r="B4346" t="s">
        <v>3057</v>
      </c>
      <c r="C4346" t="s">
        <v>2906</v>
      </c>
      <c r="D4346" t="n">
        <v>0</v>
      </c>
      <c r="E4346" s="3" t="s">
        <v>86</v>
      </c>
    </row>
    <row r="4347" spans="1:5">
      <c r="A4347" t="n">
        <v>39115</v>
      </c>
      <c r="B4347" t="s">
        <v>3058</v>
      </c>
      <c r="C4347" t="s">
        <v>2951</v>
      </c>
      <c r="D4347" t="n">
        <v>0</v>
      </c>
      <c r="E4347" s="3" t="s">
        <v>86</v>
      </c>
    </row>
    <row r="4348" spans="1:5">
      <c r="A4348" t="n">
        <v>39116</v>
      </c>
      <c r="B4348" t="s">
        <v>3059</v>
      </c>
      <c r="C4348" t="s">
        <v>2906</v>
      </c>
      <c r="D4348" t="n">
        <v>0</v>
      </c>
      <c r="E4348" s="3" t="s">
        <v>86</v>
      </c>
    </row>
    <row r="4349" spans="1:5">
      <c r="A4349" t="n">
        <v>39117</v>
      </c>
      <c r="B4349" t="s">
        <v>3060</v>
      </c>
      <c r="C4349" t="s">
        <v>2906</v>
      </c>
      <c r="D4349" t="n">
        <v>0</v>
      </c>
      <c r="E4349" s="3" t="s">
        <v>86</v>
      </c>
    </row>
    <row r="4350" spans="1:5">
      <c r="A4350" t="n">
        <v>39119</v>
      </c>
      <c r="B4350" t="s">
        <v>489</v>
      </c>
      <c r="C4350" t="s">
        <v>2906</v>
      </c>
      <c r="D4350" t="n">
        <v>0</v>
      </c>
      <c r="E4350" s="3" t="s">
        <v>86</v>
      </c>
    </row>
    <row r="4351" spans="1:5">
      <c r="A4351" t="n">
        <v>39120</v>
      </c>
      <c r="B4351" t="s">
        <v>3061</v>
      </c>
      <c r="C4351" t="s">
        <v>2906</v>
      </c>
      <c r="D4351" t="n">
        <v>0</v>
      </c>
      <c r="E4351" s="3" t="s">
        <v>86</v>
      </c>
    </row>
    <row r="4352" spans="1:5">
      <c r="A4352" t="n">
        <v>39140</v>
      </c>
      <c r="B4352" t="s">
        <v>3062</v>
      </c>
      <c r="C4352" t="s">
        <v>2906</v>
      </c>
      <c r="D4352" t="n">
        <v>0</v>
      </c>
      <c r="E4352" s="3" t="s">
        <v>86</v>
      </c>
    </row>
    <row r="4353" spans="1:5">
      <c r="A4353" t="n">
        <v>39144</v>
      </c>
      <c r="B4353" t="s">
        <v>3063</v>
      </c>
      <c r="C4353" t="s">
        <v>2906</v>
      </c>
      <c r="D4353" t="n">
        <v>0</v>
      </c>
      <c r="E4353" s="3" t="s">
        <v>86</v>
      </c>
    </row>
    <row r="4354" spans="1:5">
      <c r="A4354" t="n">
        <v>39145</v>
      </c>
      <c r="B4354" t="s">
        <v>3064</v>
      </c>
      <c r="C4354" t="s">
        <v>2906</v>
      </c>
      <c r="D4354" t="n">
        <v>0</v>
      </c>
      <c r="E4354" s="3" t="s">
        <v>86</v>
      </c>
    </row>
    <row r="4355" spans="1:5">
      <c r="A4355" t="n">
        <v>39146</v>
      </c>
      <c r="B4355" t="s">
        <v>997</v>
      </c>
      <c r="C4355" t="s">
        <v>2906</v>
      </c>
      <c r="D4355" t="n">
        <v>0</v>
      </c>
      <c r="E4355" s="3" t="s">
        <v>86</v>
      </c>
    </row>
    <row r="4356" spans="1:5">
      <c r="A4356" t="n">
        <v>39149</v>
      </c>
      <c r="B4356" t="s">
        <v>3065</v>
      </c>
      <c r="C4356" t="s">
        <v>2906</v>
      </c>
      <c r="D4356" t="n">
        <v>0</v>
      </c>
      <c r="E4356" s="3" t="s">
        <v>86</v>
      </c>
    </row>
    <row r="4357" spans="1:5">
      <c r="A4357" t="n">
        <v>39150</v>
      </c>
      <c r="B4357" t="s">
        <v>3066</v>
      </c>
      <c r="C4357" t="s">
        <v>2906</v>
      </c>
      <c r="D4357" t="n">
        <v>0</v>
      </c>
      <c r="E4357" s="3" t="s">
        <v>86</v>
      </c>
    </row>
    <row r="4358" spans="1:5">
      <c r="A4358" t="n">
        <v>39152</v>
      </c>
      <c r="B4358" t="s">
        <v>1232</v>
      </c>
      <c r="C4358" t="s">
        <v>2906</v>
      </c>
      <c r="D4358" t="n">
        <v>0</v>
      </c>
      <c r="E4358" s="3" t="s">
        <v>86</v>
      </c>
    </row>
    <row r="4359" spans="1:5">
      <c r="A4359" t="n">
        <v>39153</v>
      </c>
      <c r="B4359" t="s">
        <v>240</v>
      </c>
      <c r="C4359" t="s">
        <v>2906</v>
      </c>
      <c r="D4359" t="n">
        <v>0</v>
      </c>
      <c r="E4359" s="3" t="s">
        <v>86</v>
      </c>
    </row>
    <row r="4360" spans="1:5">
      <c r="A4360" t="n">
        <v>39154</v>
      </c>
      <c r="B4360" t="s">
        <v>3067</v>
      </c>
      <c r="C4360" t="s">
        <v>2906</v>
      </c>
      <c r="D4360" t="n">
        <v>0</v>
      </c>
      <c r="E4360" s="3" t="s">
        <v>86</v>
      </c>
    </row>
    <row r="4361" spans="1:5">
      <c r="A4361" t="n">
        <v>39156</v>
      </c>
      <c r="B4361" t="s">
        <v>3068</v>
      </c>
      <c r="C4361" t="s">
        <v>2906</v>
      </c>
      <c r="D4361" t="n">
        <v>0</v>
      </c>
      <c r="E4361" s="3" t="s">
        <v>86</v>
      </c>
    </row>
    <row r="4362" spans="1:5">
      <c r="A4362" t="n">
        <v>39157</v>
      </c>
      <c r="B4362" t="s">
        <v>1079</v>
      </c>
      <c r="C4362" t="s">
        <v>2906</v>
      </c>
      <c r="D4362" t="n">
        <v>0</v>
      </c>
      <c r="E4362" s="3" t="s">
        <v>86</v>
      </c>
    </row>
    <row r="4363" spans="1:5">
      <c r="A4363" t="n">
        <v>39159</v>
      </c>
      <c r="B4363" t="s">
        <v>3069</v>
      </c>
      <c r="C4363" t="s">
        <v>2906</v>
      </c>
      <c r="D4363" t="n">
        <v>0</v>
      </c>
      <c r="E4363" s="3" t="s">
        <v>86</v>
      </c>
    </row>
    <row r="4364" spans="1:5">
      <c r="A4364" t="n">
        <v>39160</v>
      </c>
      <c r="B4364" t="s">
        <v>3070</v>
      </c>
      <c r="C4364" t="s">
        <v>2906</v>
      </c>
      <c r="D4364" t="n">
        <v>0</v>
      </c>
      <c r="E4364" s="3" t="s">
        <v>86</v>
      </c>
    </row>
    <row r="4365" spans="1:5">
      <c r="A4365" t="n">
        <v>39162</v>
      </c>
      <c r="B4365" t="s">
        <v>3071</v>
      </c>
      <c r="C4365" t="s">
        <v>2906</v>
      </c>
      <c r="D4365" t="n">
        <v>0</v>
      </c>
      <c r="E4365" s="3" t="s">
        <v>86</v>
      </c>
    </row>
    <row r="4366" spans="1:5">
      <c r="A4366" t="n">
        <v>39166</v>
      </c>
      <c r="B4366" t="s">
        <v>3072</v>
      </c>
      <c r="C4366" t="s">
        <v>2906</v>
      </c>
      <c r="D4366" t="n">
        <v>0</v>
      </c>
      <c r="E4366" s="3" t="s">
        <v>86</v>
      </c>
    </row>
    <row r="4367" spans="1:5">
      <c r="A4367" t="n">
        <v>39167</v>
      </c>
      <c r="B4367" t="s">
        <v>177</v>
      </c>
      <c r="C4367" t="s">
        <v>2951</v>
      </c>
      <c r="D4367" t="n">
        <v>0</v>
      </c>
      <c r="E4367" s="3" t="s">
        <v>86</v>
      </c>
    </row>
    <row r="4368" spans="1:5">
      <c r="A4368" t="n">
        <v>39168</v>
      </c>
      <c r="B4368" t="s">
        <v>683</v>
      </c>
      <c r="C4368" t="s">
        <v>2906</v>
      </c>
      <c r="D4368" t="n">
        <v>0</v>
      </c>
      <c r="E4368" s="3" t="s">
        <v>86</v>
      </c>
    </row>
    <row r="4369" spans="1:5">
      <c r="A4369" t="n">
        <v>39169</v>
      </c>
      <c r="B4369" t="s">
        <v>3073</v>
      </c>
      <c r="C4369" t="s">
        <v>2906</v>
      </c>
      <c r="D4369" t="n">
        <v>0</v>
      </c>
      <c r="E4369" s="3" t="s">
        <v>86</v>
      </c>
    </row>
    <row r="4370" spans="1:5">
      <c r="A4370" t="n">
        <v>39170</v>
      </c>
      <c r="B4370" t="s">
        <v>3074</v>
      </c>
      <c r="C4370" t="s">
        <v>2906</v>
      </c>
      <c r="D4370" t="n">
        <v>0</v>
      </c>
      <c r="E4370" s="3" t="s">
        <v>86</v>
      </c>
    </row>
    <row r="4371" spans="1:5">
      <c r="A4371" t="n">
        <v>39174</v>
      </c>
      <c r="B4371" t="s">
        <v>277</v>
      </c>
      <c r="C4371" t="s">
        <v>2906</v>
      </c>
      <c r="D4371" t="n">
        <v>0</v>
      </c>
      <c r="E4371" s="3" t="s">
        <v>86</v>
      </c>
    </row>
    <row r="4372" spans="1:5">
      <c r="A4372" t="n">
        <v>39175</v>
      </c>
      <c r="B4372" t="s">
        <v>3075</v>
      </c>
      <c r="C4372" t="s">
        <v>2906</v>
      </c>
      <c r="D4372" t="n">
        <v>0</v>
      </c>
      <c r="E4372" s="3" t="s">
        <v>86</v>
      </c>
    </row>
    <row r="4373" spans="1:5">
      <c r="A4373" t="n">
        <v>39176</v>
      </c>
      <c r="B4373" t="s">
        <v>3076</v>
      </c>
      <c r="C4373" t="s">
        <v>2906</v>
      </c>
      <c r="D4373" t="n">
        <v>0</v>
      </c>
      <c r="E4373" s="3" t="s">
        <v>86</v>
      </c>
    </row>
    <row r="4374" spans="1:5">
      <c r="A4374" t="n">
        <v>39177</v>
      </c>
      <c r="B4374" t="s">
        <v>3077</v>
      </c>
      <c r="C4374" t="s">
        <v>2951</v>
      </c>
      <c r="D4374" t="n">
        <v>0</v>
      </c>
      <c r="E4374" s="3" t="s">
        <v>86</v>
      </c>
    </row>
    <row r="4375" spans="1:5">
      <c r="A4375" t="n">
        <v>39179</v>
      </c>
      <c r="B4375" t="s">
        <v>3078</v>
      </c>
      <c r="C4375" t="s">
        <v>2906</v>
      </c>
      <c r="D4375" t="n">
        <v>0</v>
      </c>
      <c r="E4375" s="3" t="s">
        <v>86</v>
      </c>
    </row>
    <row r="4376" spans="1:5">
      <c r="A4376" t="n">
        <v>39180</v>
      </c>
      <c r="B4376" t="s">
        <v>3079</v>
      </c>
      <c r="C4376" t="s">
        <v>2906</v>
      </c>
      <c r="D4376" t="n">
        <v>0</v>
      </c>
      <c r="E4376" s="3" t="s">
        <v>86</v>
      </c>
    </row>
    <row r="4377" spans="1:5">
      <c r="A4377" t="n">
        <v>39183</v>
      </c>
      <c r="B4377" t="s">
        <v>3079</v>
      </c>
      <c r="C4377" t="s">
        <v>2906</v>
      </c>
      <c r="D4377" t="n">
        <v>0</v>
      </c>
      <c r="E4377" s="3" t="s">
        <v>86</v>
      </c>
    </row>
    <row r="4378" spans="1:5">
      <c r="A4378" t="n">
        <v>39189</v>
      </c>
      <c r="B4378" t="s">
        <v>2302</v>
      </c>
      <c r="C4378" t="s">
        <v>2906</v>
      </c>
      <c r="D4378" t="n">
        <v>0</v>
      </c>
      <c r="E4378" s="3" t="s">
        <v>86</v>
      </c>
    </row>
    <row r="4379" spans="1:5">
      <c r="A4379" t="n">
        <v>39191</v>
      </c>
      <c r="B4379" t="s">
        <v>3080</v>
      </c>
      <c r="C4379" t="s">
        <v>2906</v>
      </c>
      <c r="D4379" t="n">
        <v>0</v>
      </c>
      <c r="E4379" s="3" t="s">
        <v>86</v>
      </c>
    </row>
    <row r="4380" spans="1:5">
      <c r="A4380" t="n">
        <v>39192</v>
      </c>
      <c r="B4380" t="s">
        <v>3081</v>
      </c>
      <c r="C4380" t="s">
        <v>2906</v>
      </c>
      <c r="D4380" t="n">
        <v>0</v>
      </c>
      <c r="E4380" s="3" t="s">
        <v>86</v>
      </c>
    </row>
    <row r="4381" spans="1:5">
      <c r="A4381" t="n">
        <v>39193</v>
      </c>
      <c r="B4381" t="s">
        <v>3082</v>
      </c>
      <c r="C4381" t="s">
        <v>2906</v>
      </c>
      <c r="D4381" t="n">
        <v>0</v>
      </c>
      <c r="E4381" s="3" t="s">
        <v>86</v>
      </c>
    </row>
    <row r="4382" spans="1:5">
      <c r="A4382" t="n">
        <v>39194</v>
      </c>
      <c r="B4382" t="s">
        <v>3083</v>
      </c>
      <c r="C4382" t="s">
        <v>2906</v>
      </c>
      <c r="D4382" t="n">
        <v>0</v>
      </c>
      <c r="E4382" s="3" t="s">
        <v>86</v>
      </c>
    </row>
    <row r="4383" spans="1:5">
      <c r="A4383" t="n">
        <v>39201</v>
      </c>
      <c r="B4383" t="s">
        <v>277</v>
      </c>
      <c r="C4383" t="s">
        <v>2906</v>
      </c>
      <c r="D4383" t="n">
        <v>0</v>
      </c>
      <c r="E4383" s="3" t="s">
        <v>120</v>
      </c>
    </row>
    <row r="4384" spans="1:5">
      <c r="A4384" t="n">
        <v>39202</v>
      </c>
      <c r="B4384" t="s">
        <v>277</v>
      </c>
      <c r="C4384" t="s">
        <v>2906</v>
      </c>
      <c r="D4384" t="n">
        <v>0</v>
      </c>
      <c r="E4384" s="3" t="s">
        <v>120</v>
      </c>
    </row>
    <row r="4385" spans="1:5">
      <c r="A4385" t="n">
        <v>39203</v>
      </c>
      <c r="B4385" t="s">
        <v>277</v>
      </c>
      <c r="C4385" t="s">
        <v>2906</v>
      </c>
      <c r="D4385" t="n">
        <v>0</v>
      </c>
      <c r="E4385" s="3" t="s">
        <v>120</v>
      </c>
    </row>
    <row r="4386" spans="1:5">
      <c r="A4386" t="n">
        <v>39204</v>
      </c>
      <c r="B4386" t="s">
        <v>277</v>
      </c>
      <c r="C4386" t="s">
        <v>2906</v>
      </c>
      <c r="D4386" t="n">
        <v>0</v>
      </c>
      <c r="E4386" s="3" t="s">
        <v>120</v>
      </c>
    </row>
    <row r="4387" spans="1:5">
      <c r="A4387" t="n">
        <v>39206</v>
      </c>
      <c r="B4387" t="s">
        <v>277</v>
      </c>
      <c r="C4387" t="s">
        <v>2906</v>
      </c>
      <c r="D4387" t="n">
        <v>0</v>
      </c>
      <c r="E4387" s="3" t="s">
        <v>120</v>
      </c>
    </row>
    <row r="4388" spans="1:5">
      <c r="A4388" t="n">
        <v>39208</v>
      </c>
      <c r="B4388" t="s">
        <v>3084</v>
      </c>
      <c r="C4388" t="s">
        <v>2906</v>
      </c>
      <c r="D4388" t="n">
        <v>0</v>
      </c>
      <c r="E4388" s="3" t="s">
        <v>86</v>
      </c>
    </row>
    <row r="4389" spans="1:5">
      <c r="A4389" t="n">
        <v>39209</v>
      </c>
      <c r="B4389" t="s">
        <v>277</v>
      </c>
      <c r="C4389" t="s">
        <v>2906</v>
      </c>
      <c r="D4389" t="n">
        <v>0</v>
      </c>
      <c r="E4389" s="3" t="s">
        <v>86</v>
      </c>
    </row>
    <row r="4390" spans="1:5">
      <c r="A4390" t="n">
        <v>39211</v>
      </c>
      <c r="B4390" t="s">
        <v>277</v>
      </c>
      <c r="C4390" t="s">
        <v>2906</v>
      </c>
      <c r="D4390" t="n">
        <v>0</v>
      </c>
      <c r="E4390" s="3" t="s">
        <v>86</v>
      </c>
    </row>
    <row r="4391" spans="1:5">
      <c r="A4391" t="n">
        <v>39212</v>
      </c>
      <c r="B4391" t="s">
        <v>277</v>
      </c>
      <c r="C4391" t="s">
        <v>2906</v>
      </c>
      <c r="D4391" t="n">
        <v>0</v>
      </c>
      <c r="E4391" s="3" t="s">
        <v>86</v>
      </c>
    </row>
    <row r="4392" spans="1:5">
      <c r="A4392" t="n">
        <v>39213</v>
      </c>
      <c r="B4392" t="s">
        <v>277</v>
      </c>
      <c r="C4392" t="s">
        <v>2906</v>
      </c>
      <c r="D4392" t="n">
        <v>0</v>
      </c>
      <c r="E4392" s="3" t="s">
        <v>86</v>
      </c>
    </row>
    <row r="4393" spans="1:5">
      <c r="A4393" t="n">
        <v>39216</v>
      </c>
      <c r="B4393" t="s">
        <v>277</v>
      </c>
      <c r="C4393" t="s">
        <v>2906</v>
      </c>
      <c r="D4393" t="n">
        <v>0</v>
      </c>
      <c r="E4393" s="3" t="s">
        <v>120</v>
      </c>
    </row>
    <row r="4394" spans="1:5">
      <c r="A4394" t="n">
        <v>39217</v>
      </c>
      <c r="B4394" t="s">
        <v>277</v>
      </c>
      <c r="C4394" t="s">
        <v>2906</v>
      </c>
      <c r="D4394" t="n">
        <v>0</v>
      </c>
      <c r="E4394" s="3" t="s">
        <v>120</v>
      </c>
    </row>
    <row r="4395" spans="1:5">
      <c r="A4395" t="n">
        <v>39218</v>
      </c>
      <c r="B4395" t="s">
        <v>1573</v>
      </c>
      <c r="C4395" t="s">
        <v>2906</v>
      </c>
      <c r="D4395" t="n">
        <v>0</v>
      </c>
      <c r="E4395" s="3" t="s">
        <v>86</v>
      </c>
    </row>
    <row r="4396" spans="1:5">
      <c r="A4396" t="n">
        <v>39232</v>
      </c>
      <c r="B4396" t="s">
        <v>3085</v>
      </c>
      <c r="C4396" t="s">
        <v>2906</v>
      </c>
      <c r="D4396" t="n">
        <v>0</v>
      </c>
      <c r="E4396" s="3" t="s">
        <v>86</v>
      </c>
    </row>
    <row r="4397" spans="1:5">
      <c r="A4397" t="n">
        <v>39272</v>
      </c>
      <c r="B4397" t="s">
        <v>3086</v>
      </c>
      <c r="C4397" t="s">
        <v>2906</v>
      </c>
      <c r="D4397" t="n">
        <v>0</v>
      </c>
      <c r="E4397" s="3" t="s">
        <v>86</v>
      </c>
    </row>
    <row r="4398" spans="1:5">
      <c r="A4398" t="n">
        <v>39301</v>
      </c>
      <c r="B4398" t="s">
        <v>3087</v>
      </c>
      <c r="C4398" t="s">
        <v>2906</v>
      </c>
      <c r="D4398" t="n">
        <v>0</v>
      </c>
      <c r="E4398" s="3" t="s">
        <v>86</v>
      </c>
    </row>
    <row r="4399" spans="1:5">
      <c r="A4399" t="n">
        <v>39305</v>
      </c>
      <c r="B4399" t="s">
        <v>3087</v>
      </c>
      <c r="C4399" t="s">
        <v>2906</v>
      </c>
      <c r="D4399" t="n">
        <v>0</v>
      </c>
      <c r="E4399" s="3" t="s">
        <v>86</v>
      </c>
    </row>
    <row r="4400" spans="1:5">
      <c r="A4400" t="n">
        <v>39307</v>
      </c>
      <c r="B4400" t="s">
        <v>3087</v>
      </c>
      <c r="C4400" t="s">
        <v>2906</v>
      </c>
      <c r="D4400" t="n">
        <v>0</v>
      </c>
      <c r="E4400" s="3" t="s">
        <v>86</v>
      </c>
    </row>
    <row r="4401" spans="1:5">
      <c r="A4401" t="n">
        <v>39309</v>
      </c>
      <c r="B4401" t="s">
        <v>3088</v>
      </c>
      <c r="C4401" t="s">
        <v>2906</v>
      </c>
      <c r="D4401" t="n">
        <v>0</v>
      </c>
      <c r="E4401" s="3" t="s">
        <v>86</v>
      </c>
    </row>
    <row r="4402" spans="1:5">
      <c r="A4402" t="n">
        <v>39320</v>
      </c>
      <c r="B4402" t="s">
        <v>245</v>
      </c>
      <c r="C4402" t="s">
        <v>2906</v>
      </c>
      <c r="D4402" t="n">
        <v>0</v>
      </c>
      <c r="E4402" s="3" t="s">
        <v>86</v>
      </c>
    </row>
    <row r="4403" spans="1:5">
      <c r="A4403" t="n">
        <v>39322</v>
      </c>
      <c r="B4403" t="s">
        <v>3089</v>
      </c>
      <c r="C4403" t="s">
        <v>2906</v>
      </c>
      <c r="D4403" t="n">
        <v>0</v>
      </c>
      <c r="E4403" s="3" t="s">
        <v>86</v>
      </c>
    </row>
    <row r="4404" spans="1:5">
      <c r="A4404" t="n">
        <v>39323</v>
      </c>
      <c r="B4404" t="s">
        <v>3090</v>
      </c>
      <c r="C4404" t="s">
        <v>2906</v>
      </c>
      <c r="D4404" t="n">
        <v>0</v>
      </c>
      <c r="E4404" s="3" t="s">
        <v>86</v>
      </c>
    </row>
    <row r="4405" spans="1:5">
      <c r="A4405" t="n">
        <v>39325</v>
      </c>
      <c r="B4405" t="s">
        <v>2284</v>
      </c>
      <c r="C4405" t="s">
        <v>2906</v>
      </c>
      <c r="D4405" t="n">
        <v>0</v>
      </c>
      <c r="E4405" s="3" t="s">
        <v>86</v>
      </c>
    </row>
    <row r="4406" spans="1:5">
      <c r="A4406" t="n">
        <v>39326</v>
      </c>
      <c r="B4406" t="s">
        <v>2373</v>
      </c>
      <c r="C4406" t="s">
        <v>2906</v>
      </c>
      <c r="D4406" t="n">
        <v>0</v>
      </c>
      <c r="E4406" s="3" t="s">
        <v>86</v>
      </c>
    </row>
    <row r="4407" spans="1:5">
      <c r="A4407" t="n">
        <v>39327</v>
      </c>
      <c r="B4407" t="s">
        <v>1099</v>
      </c>
      <c r="C4407" t="s">
        <v>2906</v>
      </c>
      <c r="D4407" t="n">
        <v>0</v>
      </c>
      <c r="E4407" s="3" t="s">
        <v>86</v>
      </c>
    </row>
    <row r="4408" spans="1:5">
      <c r="A4408" t="n">
        <v>39328</v>
      </c>
      <c r="B4408" t="s">
        <v>3091</v>
      </c>
      <c r="C4408" t="s">
        <v>2906</v>
      </c>
      <c r="D4408" t="n">
        <v>0</v>
      </c>
      <c r="E4408" s="3" t="s">
        <v>86</v>
      </c>
    </row>
    <row r="4409" spans="1:5">
      <c r="A4409" t="n">
        <v>39330</v>
      </c>
      <c r="B4409" t="s">
        <v>2375</v>
      </c>
      <c r="C4409" t="s">
        <v>2906</v>
      </c>
      <c r="D4409" t="n">
        <v>0</v>
      </c>
      <c r="E4409" s="3" t="s">
        <v>86</v>
      </c>
    </row>
    <row r="4410" spans="1:5">
      <c r="A4410" t="n">
        <v>39332</v>
      </c>
      <c r="B4410" t="s">
        <v>620</v>
      </c>
      <c r="C4410" t="s">
        <v>2906</v>
      </c>
      <c r="D4410" t="n">
        <v>0</v>
      </c>
      <c r="E4410" s="3" t="s">
        <v>86</v>
      </c>
    </row>
    <row r="4411" spans="1:5">
      <c r="A4411" t="n">
        <v>39335</v>
      </c>
      <c r="B4411" t="s">
        <v>3092</v>
      </c>
      <c r="C4411" t="s">
        <v>2906</v>
      </c>
      <c r="D4411" t="n">
        <v>0</v>
      </c>
      <c r="E4411" s="3" t="s">
        <v>86</v>
      </c>
    </row>
    <row r="4412" spans="1:5">
      <c r="A4412" t="n">
        <v>39336</v>
      </c>
      <c r="B4412" t="s">
        <v>3093</v>
      </c>
      <c r="C4412" t="s">
        <v>2906</v>
      </c>
      <c r="D4412" t="n">
        <v>0</v>
      </c>
      <c r="E4412" s="3" t="s">
        <v>86</v>
      </c>
    </row>
    <row r="4413" spans="1:5">
      <c r="A4413" t="n">
        <v>39337</v>
      </c>
      <c r="B4413" t="s">
        <v>953</v>
      </c>
      <c r="C4413" t="s">
        <v>2906</v>
      </c>
      <c r="D4413" t="n">
        <v>0</v>
      </c>
      <c r="E4413" s="3" t="s">
        <v>86</v>
      </c>
    </row>
    <row r="4414" spans="1:5">
      <c r="A4414" t="n">
        <v>39338</v>
      </c>
      <c r="B4414" t="s">
        <v>3094</v>
      </c>
      <c r="C4414" t="s">
        <v>2906</v>
      </c>
      <c r="D4414" t="n">
        <v>0</v>
      </c>
      <c r="E4414" s="3" t="s">
        <v>86</v>
      </c>
    </row>
    <row r="4415" spans="1:5">
      <c r="A4415" t="n">
        <v>39339</v>
      </c>
      <c r="B4415" t="s">
        <v>1221</v>
      </c>
      <c r="C4415" t="s">
        <v>2906</v>
      </c>
      <c r="D4415" t="n">
        <v>0</v>
      </c>
      <c r="E4415" s="3" t="s">
        <v>86</v>
      </c>
    </row>
    <row r="4416" spans="1:5">
      <c r="A4416" t="n">
        <v>39341</v>
      </c>
      <c r="B4416" t="s">
        <v>214</v>
      </c>
      <c r="C4416" t="s">
        <v>2906</v>
      </c>
      <c r="D4416" t="n">
        <v>0</v>
      </c>
      <c r="E4416" s="3" t="s">
        <v>86</v>
      </c>
    </row>
    <row r="4417" spans="1:5">
      <c r="A4417" t="n">
        <v>39342</v>
      </c>
      <c r="B4417" t="s">
        <v>735</v>
      </c>
      <c r="C4417" t="s">
        <v>2906</v>
      </c>
      <c r="D4417" t="n">
        <v>0</v>
      </c>
      <c r="E4417" s="3" t="s">
        <v>86</v>
      </c>
    </row>
    <row r="4418" spans="1:5">
      <c r="A4418" t="n">
        <v>39345</v>
      </c>
      <c r="B4418" t="s">
        <v>665</v>
      </c>
      <c r="C4418" t="s">
        <v>2906</v>
      </c>
      <c r="D4418" t="n">
        <v>0</v>
      </c>
      <c r="E4418" s="3" t="s">
        <v>86</v>
      </c>
    </row>
    <row r="4419" spans="1:5">
      <c r="A4419" t="n">
        <v>39346</v>
      </c>
      <c r="B4419" t="s">
        <v>3095</v>
      </c>
      <c r="C4419" t="s">
        <v>2906</v>
      </c>
      <c r="D4419" t="n">
        <v>0</v>
      </c>
      <c r="E4419" s="3" t="s">
        <v>86</v>
      </c>
    </row>
    <row r="4420" spans="1:5">
      <c r="A4420" t="n">
        <v>39347</v>
      </c>
      <c r="B4420" t="s">
        <v>3096</v>
      </c>
      <c r="C4420" t="s">
        <v>2906</v>
      </c>
      <c r="D4420" t="n">
        <v>0</v>
      </c>
      <c r="E4420" s="3" t="s">
        <v>86</v>
      </c>
    </row>
    <row r="4421" spans="1:5">
      <c r="A4421" t="n">
        <v>39348</v>
      </c>
      <c r="B4421" t="s">
        <v>3097</v>
      </c>
      <c r="C4421" t="s">
        <v>2906</v>
      </c>
      <c r="D4421" t="n">
        <v>0</v>
      </c>
      <c r="E4421" s="3" t="s">
        <v>86</v>
      </c>
    </row>
    <row r="4422" spans="1:5">
      <c r="A4422" t="n">
        <v>39350</v>
      </c>
      <c r="B4422" t="s">
        <v>2730</v>
      </c>
      <c r="C4422" t="s">
        <v>2906</v>
      </c>
      <c r="D4422" t="n">
        <v>0</v>
      </c>
      <c r="E4422" s="3" t="s">
        <v>86</v>
      </c>
    </row>
    <row r="4423" spans="1:5">
      <c r="A4423" t="n">
        <v>39352</v>
      </c>
      <c r="B4423" t="s">
        <v>3098</v>
      </c>
      <c r="C4423" t="s">
        <v>2906</v>
      </c>
      <c r="D4423" t="n">
        <v>0</v>
      </c>
      <c r="E4423" s="3" t="s">
        <v>86</v>
      </c>
    </row>
    <row r="4424" spans="1:5">
      <c r="A4424" t="n">
        <v>39354</v>
      </c>
      <c r="B4424" t="s">
        <v>3099</v>
      </c>
      <c r="C4424" t="s">
        <v>2906</v>
      </c>
      <c r="D4424" t="n">
        <v>0</v>
      </c>
      <c r="E4424" s="3" t="s">
        <v>86</v>
      </c>
    </row>
    <row r="4425" spans="1:5">
      <c r="A4425" t="n">
        <v>39355</v>
      </c>
      <c r="B4425" t="s">
        <v>1511</v>
      </c>
      <c r="C4425" t="s">
        <v>2906</v>
      </c>
      <c r="D4425" t="n">
        <v>0</v>
      </c>
      <c r="E4425" s="3" t="s">
        <v>86</v>
      </c>
    </row>
    <row r="4426" spans="1:5">
      <c r="A4426" t="n">
        <v>39356</v>
      </c>
      <c r="B4426" t="s">
        <v>550</v>
      </c>
      <c r="C4426" t="s">
        <v>2906</v>
      </c>
      <c r="D4426" t="n">
        <v>0</v>
      </c>
      <c r="E4426" s="3" t="s">
        <v>86</v>
      </c>
    </row>
    <row r="4427" spans="1:5">
      <c r="A4427" t="n">
        <v>39358</v>
      </c>
      <c r="B4427" t="s">
        <v>3100</v>
      </c>
      <c r="C4427" t="s">
        <v>2906</v>
      </c>
      <c r="D4427" t="n">
        <v>0</v>
      </c>
      <c r="E4427" s="3" t="s">
        <v>86</v>
      </c>
    </row>
    <row r="4428" spans="1:5">
      <c r="A4428" t="n">
        <v>39359</v>
      </c>
      <c r="B4428" t="s">
        <v>3101</v>
      </c>
      <c r="C4428" t="s">
        <v>2906</v>
      </c>
      <c r="D4428" t="n">
        <v>0</v>
      </c>
      <c r="E4428" s="3" t="s">
        <v>86</v>
      </c>
    </row>
    <row r="4429" spans="1:5">
      <c r="A4429" t="n">
        <v>39360</v>
      </c>
      <c r="B4429" t="s">
        <v>3102</v>
      </c>
      <c r="C4429" t="s">
        <v>2906</v>
      </c>
      <c r="D4429" t="n">
        <v>0</v>
      </c>
      <c r="E4429" s="3" t="s">
        <v>86</v>
      </c>
    </row>
    <row r="4430" spans="1:5">
      <c r="A4430" t="n">
        <v>39361</v>
      </c>
      <c r="B4430" t="s">
        <v>3103</v>
      </c>
      <c r="C4430" t="s">
        <v>2906</v>
      </c>
      <c r="D4430" t="n">
        <v>0</v>
      </c>
      <c r="E4430" s="3" t="s">
        <v>86</v>
      </c>
    </row>
    <row r="4431" spans="1:5">
      <c r="A4431" t="n">
        <v>39362</v>
      </c>
      <c r="B4431" t="s">
        <v>3104</v>
      </c>
      <c r="C4431" t="s">
        <v>2906</v>
      </c>
      <c r="D4431" t="n">
        <v>0</v>
      </c>
      <c r="E4431" s="3" t="s">
        <v>86</v>
      </c>
    </row>
    <row r="4432" spans="1:5">
      <c r="A4432" t="n">
        <v>39363</v>
      </c>
      <c r="B4432" t="s">
        <v>612</v>
      </c>
      <c r="C4432" t="s">
        <v>2906</v>
      </c>
      <c r="D4432" t="n">
        <v>0</v>
      </c>
      <c r="E4432" s="3" t="s">
        <v>86</v>
      </c>
    </row>
    <row r="4433" spans="1:5">
      <c r="A4433" t="n">
        <v>39364</v>
      </c>
      <c r="B4433" t="s">
        <v>3105</v>
      </c>
      <c r="C4433" t="s">
        <v>2906</v>
      </c>
      <c r="D4433" t="n">
        <v>0</v>
      </c>
      <c r="E4433" s="3" t="s">
        <v>86</v>
      </c>
    </row>
    <row r="4434" spans="1:5">
      <c r="A4434" t="n">
        <v>39365</v>
      </c>
      <c r="B4434" t="s">
        <v>885</v>
      </c>
      <c r="C4434" t="s">
        <v>2906</v>
      </c>
      <c r="D4434" t="n">
        <v>0</v>
      </c>
      <c r="E4434" s="3" t="s">
        <v>86</v>
      </c>
    </row>
    <row r="4435" spans="1:5">
      <c r="A4435" t="n">
        <v>39366</v>
      </c>
      <c r="B4435" t="s">
        <v>3106</v>
      </c>
      <c r="C4435" t="s">
        <v>2906</v>
      </c>
      <c r="D4435" t="n">
        <v>0</v>
      </c>
      <c r="E4435" s="3" t="s">
        <v>86</v>
      </c>
    </row>
    <row r="4436" spans="1:5">
      <c r="A4436" t="n">
        <v>39367</v>
      </c>
      <c r="B4436" t="s">
        <v>1359</v>
      </c>
      <c r="C4436" t="s">
        <v>2906</v>
      </c>
      <c r="D4436" t="n">
        <v>0</v>
      </c>
      <c r="E4436" s="3" t="s">
        <v>86</v>
      </c>
    </row>
    <row r="4437" spans="1:5">
      <c r="A4437" t="n">
        <v>39401</v>
      </c>
      <c r="B4437" t="s">
        <v>3107</v>
      </c>
      <c r="C4437" t="s">
        <v>2906</v>
      </c>
      <c r="D4437" t="n">
        <v>0</v>
      </c>
      <c r="E4437" s="3" t="s">
        <v>86</v>
      </c>
    </row>
    <row r="4438" spans="1:5">
      <c r="A4438" t="n">
        <v>39402</v>
      </c>
      <c r="B4438" t="s">
        <v>3107</v>
      </c>
      <c r="C4438" t="s">
        <v>2906</v>
      </c>
      <c r="D4438" t="n">
        <v>0</v>
      </c>
      <c r="E4438" s="3" t="s">
        <v>86</v>
      </c>
    </row>
    <row r="4439" spans="1:5">
      <c r="A4439" t="n">
        <v>39406</v>
      </c>
      <c r="B4439" t="s">
        <v>3107</v>
      </c>
      <c r="C4439" t="s">
        <v>2906</v>
      </c>
      <c r="D4439" t="n">
        <v>0</v>
      </c>
      <c r="E4439" s="3" t="s">
        <v>120</v>
      </c>
    </row>
    <row r="4440" spans="1:5">
      <c r="A4440" t="n">
        <v>39421</v>
      </c>
      <c r="B4440" t="s">
        <v>3108</v>
      </c>
      <c r="C4440" t="s">
        <v>2906</v>
      </c>
      <c r="D4440" t="n">
        <v>0</v>
      </c>
      <c r="E4440" s="3" t="s">
        <v>86</v>
      </c>
    </row>
    <row r="4441" spans="1:5">
      <c r="A4441" t="n">
        <v>39422</v>
      </c>
      <c r="B4441" t="s">
        <v>3109</v>
      </c>
      <c r="C4441" t="s">
        <v>2906</v>
      </c>
      <c r="D4441" t="n">
        <v>0</v>
      </c>
      <c r="E4441" s="3" t="s">
        <v>86</v>
      </c>
    </row>
    <row r="4442" spans="1:5">
      <c r="A4442" t="n">
        <v>39423</v>
      </c>
      <c r="B4442" t="s">
        <v>3110</v>
      </c>
      <c r="C4442" t="s">
        <v>2906</v>
      </c>
      <c r="D4442" t="n">
        <v>0</v>
      </c>
      <c r="E4442" s="3" t="s">
        <v>86</v>
      </c>
    </row>
    <row r="4443" spans="1:5">
      <c r="A4443" t="n">
        <v>39425</v>
      </c>
      <c r="B4443" t="s">
        <v>3111</v>
      </c>
      <c r="C4443" t="s">
        <v>2906</v>
      </c>
      <c r="D4443" t="n">
        <v>0</v>
      </c>
      <c r="E4443" s="3" t="s">
        <v>86</v>
      </c>
    </row>
    <row r="4444" spans="1:5">
      <c r="A4444" t="n">
        <v>39426</v>
      </c>
      <c r="B4444" t="s">
        <v>3112</v>
      </c>
      <c r="C4444" t="s">
        <v>2906</v>
      </c>
      <c r="D4444" t="n">
        <v>0</v>
      </c>
      <c r="E4444" s="3" t="s">
        <v>86</v>
      </c>
    </row>
    <row r="4445" spans="1:5">
      <c r="A4445" t="n">
        <v>39427</v>
      </c>
      <c r="B4445" t="s">
        <v>3113</v>
      </c>
      <c r="C4445" t="s">
        <v>2906</v>
      </c>
      <c r="D4445" t="n">
        <v>0</v>
      </c>
      <c r="E4445" s="3" t="s">
        <v>86</v>
      </c>
    </row>
    <row r="4446" spans="1:5">
      <c r="A4446" t="n">
        <v>39428</v>
      </c>
      <c r="B4446" t="s">
        <v>1214</v>
      </c>
      <c r="C4446" t="s">
        <v>2906</v>
      </c>
      <c r="D4446" t="n">
        <v>0</v>
      </c>
      <c r="E4446" s="3" t="s">
        <v>86</v>
      </c>
    </row>
    <row r="4447" spans="1:5">
      <c r="A4447" t="n">
        <v>39429</v>
      </c>
      <c r="B4447" t="s">
        <v>330</v>
      </c>
      <c r="C4447" t="s">
        <v>2906</v>
      </c>
      <c r="D4447" t="n">
        <v>0</v>
      </c>
      <c r="E4447" s="3" t="s">
        <v>86</v>
      </c>
    </row>
    <row r="4448" spans="1:5">
      <c r="A4448" t="n">
        <v>39437</v>
      </c>
      <c r="B4448" t="s">
        <v>3114</v>
      </c>
      <c r="C4448" t="s">
        <v>2906</v>
      </c>
      <c r="D4448" t="n">
        <v>0</v>
      </c>
      <c r="E4448" s="3" t="s">
        <v>86</v>
      </c>
    </row>
    <row r="4449" spans="1:5">
      <c r="A4449" t="n">
        <v>39439</v>
      </c>
      <c r="B4449" t="s">
        <v>3115</v>
      </c>
      <c r="C4449" t="s">
        <v>2906</v>
      </c>
      <c r="D4449" t="n">
        <v>0</v>
      </c>
      <c r="E4449" s="3" t="s">
        <v>86</v>
      </c>
    </row>
    <row r="4450" spans="1:5">
      <c r="A4450" t="n">
        <v>39440</v>
      </c>
      <c r="B4450" t="s">
        <v>2025</v>
      </c>
      <c r="C4450" t="s">
        <v>2906</v>
      </c>
      <c r="D4450" t="n">
        <v>0</v>
      </c>
      <c r="E4450" s="3" t="s">
        <v>86</v>
      </c>
    </row>
    <row r="4451" spans="1:5">
      <c r="A4451" t="n">
        <v>39443</v>
      </c>
      <c r="B4451" t="s">
        <v>2025</v>
      </c>
      <c r="C4451" t="s">
        <v>2906</v>
      </c>
      <c r="D4451" t="n">
        <v>0</v>
      </c>
      <c r="E4451" s="3" t="s">
        <v>86</v>
      </c>
    </row>
    <row r="4452" spans="1:5">
      <c r="A4452" t="n">
        <v>39451</v>
      </c>
      <c r="B4452" t="s">
        <v>3116</v>
      </c>
      <c r="C4452" t="s">
        <v>2906</v>
      </c>
      <c r="D4452" t="n">
        <v>0</v>
      </c>
      <c r="E4452" s="3" t="s">
        <v>86</v>
      </c>
    </row>
    <row r="4453" spans="1:5">
      <c r="A4453" t="n">
        <v>39452</v>
      </c>
      <c r="B4453" t="s">
        <v>3117</v>
      </c>
      <c r="C4453" t="s">
        <v>2906</v>
      </c>
      <c r="D4453" t="n">
        <v>0</v>
      </c>
      <c r="E4453" s="3" t="s">
        <v>86</v>
      </c>
    </row>
    <row r="4454" spans="1:5">
      <c r="A4454" t="n">
        <v>39455</v>
      </c>
      <c r="B4454" t="s">
        <v>486</v>
      </c>
      <c r="C4454" t="s">
        <v>2906</v>
      </c>
      <c r="D4454" t="n">
        <v>0</v>
      </c>
      <c r="E4454" s="3" t="s">
        <v>86</v>
      </c>
    </row>
    <row r="4455" spans="1:5">
      <c r="A4455" t="n">
        <v>39456</v>
      </c>
      <c r="B4455" t="s">
        <v>3118</v>
      </c>
      <c r="C4455" t="s">
        <v>2906</v>
      </c>
      <c r="D4455" t="n">
        <v>0</v>
      </c>
      <c r="E4455" s="3" t="s">
        <v>86</v>
      </c>
    </row>
    <row r="4456" spans="1:5">
      <c r="A4456" t="n">
        <v>39459</v>
      </c>
      <c r="B4456" t="s">
        <v>3119</v>
      </c>
      <c r="C4456" t="s">
        <v>2906</v>
      </c>
      <c r="D4456" t="n">
        <v>0</v>
      </c>
      <c r="E4456" s="3" t="s">
        <v>86</v>
      </c>
    </row>
    <row r="4457" spans="1:5">
      <c r="A4457" t="n">
        <v>39461</v>
      </c>
      <c r="B4457" t="s">
        <v>3120</v>
      </c>
      <c r="C4457" t="s">
        <v>2906</v>
      </c>
      <c r="D4457" t="n">
        <v>0</v>
      </c>
      <c r="E4457" s="3" t="s">
        <v>86</v>
      </c>
    </row>
    <row r="4458" spans="1:5">
      <c r="A4458" t="n">
        <v>39462</v>
      </c>
      <c r="B4458" t="s">
        <v>3121</v>
      </c>
      <c r="C4458" t="s">
        <v>2906</v>
      </c>
      <c r="D4458" t="n">
        <v>0</v>
      </c>
      <c r="E4458" s="3" t="s">
        <v>86</v>
      </c>
    </row>
    <row r="4459" spans="1:5">
      <c r="A4459" t="n">
        <v>39464</v>
      </c>
      <c r="B4459" t="s">
        <v>3122</v>
      </c>
      <c r="C4459" t="s">
        <v>2906</v>
      </c>
      <c r="D4459" t="n">
        <v>0</v>
      </c>
      <c r="E4459" s="3" t="s">
        <v>86</v>
      </c>
    </row>
    <row r="4460" spans="1:5">
      <c r="A4460" t="n">
        <v>39465</v>
      </c>
      <c r="B4460" t="s">
        <v>3123</v>
      </c>
      <c r="C4460" t="s">
        <v>2906</v>
      </c>
      <c r="D4460" t="n">
        <v>0</v>
      </c>
      <c r="E4460" s="3" t="s">
        <v>86</v>
      </c>
    </row>
    <row r="4461" spans="1:5">
      <c r="A4461" t="n">
        <v>39466</v>
      </c>
      <c r="B4461" t="s">
        <v>3124</v>
      </c>
      <c r="C4461" t="s">
        <v>2906</v>
      </c>
      <c r="D4461" t="n">
        <v>0</v>
      </c>
      <c r="E4461" s="3" t="s">
        <v>86</v>
      </c>
    </row>
    <row r="4462" spans="1:5">
      <c r="A4462" t="n">
        <v>39470</v>
      </c>
      <c r="B4462" t="s">
        <v>3125</v>
      </c>
      <c r="C4462" t="s">
        <v>2906</v>
      </c>
      <c r="D4462" t="n">
        <v>0</v>
      </c>
      <c r="E4462" s="3" t="s">
        <v>86</v>
      </c>
    </row>
    <row r="4463" spans="1:5">
      <c r="A4463" t="n">
        <v>39474</v>
      </c>
      <c r="B4463" t="s">
        <v>3126</v>
      </c>
      <c r="C4463" t="s">
        <v>2906</v>
      </c>
      <c r="D4463" t="n">
        <v>0</v>
      </c>
      <c r="E4463" s="3" t="s">
        <v>86</v>
      </c>
    </row>
    <row r="4464" spans="1:5">
      <c r="A4464" t="n">
        <v>39475</v>
      </c>
      <c r="B4464" t="s">
        <v>3127</v>
      </c>
      <c r="C4464" t="s">
        <v>2906</v>
      </c>
      <c r="D4464" t="n">
        <v>0</v>
      </c>
      <c r="E4464" s="3" t="s">
        <v>86</v>
      </c>
    </row>
    <row r="4465" spans="1:5">
      <c r="A4465" t="n">
        <v>39476</v>
      </c>
      <c r="B4465" t="s">
        <v>3128</v>
      </c>
      <c r="C4465" t="s">
        <v>2906</v>
      </c>
      <c r="D4465" t="n">
        <v>0</v>
      </c>
      <c r="E4465" s="3" t="s">
        <v>86</v>
      </c>
    </row>
    <row r="4466" spans="1:5">
      <c r="A4466" t="n">
        <v>39477</v>
      </c>
      <c r="B4466" t="s">
        <v>1423</v>
      </c>
      <c r="C4466" t="s">
        <v>2906</v>
      </c>
      <c r="D4466" t="n">
        <v>0</v>
      </c>
      <c r="E4466" s="3" t="s">
        <v>86</v>
      </c>
    </row>
    <row r="4467" spans="1:5">
      <c r="A4467" t="n">
        <v>39478</v>
      </c>
      <c r="B4467" t="s">
        <v>3129</v>
      </c>
      <c r="C4467" t="s">
        <v>2906</v>
      </c>
      <c r="D4467" t="n">
        <v>0</v>
      </c>
      <c r="E4467" s="3" t="s">
        <v>86</v>
      </c>
    </row>
    <row r="4468" spans="1:5">
      <c r="A4468" t="n">
        <v>39479</v>
      </c>
      <c r="B4468" t="s">
        <v>3130</v>
      </c>
      <c r="C4468" t="s">
        <v>2906</v>
      </c>
      <c r="D4468" t="n">
        <v>0</v>
      </c>
      <c r="E4468" s="3" t="s">
        <v>86</v>
      </c>
    </row>
    <row r="4469" spans="1:5">
      <c r="A4469" t="n">
        <v>39480</v>
      </c>
      <c r="B4469" t="s">
        <v>3131</v>
      </c>
      <c r="C4469" t="s">
        <v>2906</v>
      </c>
      <c r="D4469" t="n">
        <v>0</v>
      </c>
      <c r="E4469" s="3" t="s">
        <v>86</v>
      </c>
    </row>
    <row r="4470" spans="1:5">
      <c r="A4470" t="n">
        <v>39481</v>
      </c>
      <c r="B4470" t="s">
        <v>3132</v>
      </c>
      <c r="C4470" t="s">
        <v>2906</v>
      </c>
      <c r="D4470" t="n">
        <v>0</v>
      </c>
      <c r="E4470" s="3" t="s">
        <v>86</v>
      </c>
    </row>
    <row r="4471" spans="1:5">
      <c r="A4471" t="n">
        <v>39482</v>
      </c>
      <c r="B4471" t="s">
        <v>3133</v>
      </c>
      <c r="C4471" t="s">
        <v>2906</v>
      </c>
      <c r="D4471" t="n">
        <v>0</v>
      </c>
      <c r="E4471" s="3" t="s">
        <v>86</v>
      </c>
    </row>
    <row r="4472" spans="1:5">
      <c r="A4472" t="n">
        <v>39483</v>
      </c>
      <c r="B4472" t="s">
        <v>3134</v>
      </c>
      <c r="C4472" t="s">
        <v>2906</v>
      </c>
      <c r="D4472" t="n">
        <v>0</v>
      </c>
      <c r="E4472" s="3" t="s">
        <v>86</v>
      </c>
    </row>
    <row r="4473" spans="1:5">
      <c r="A4473" t="n">
        <v>39501</v>
      </c>
      <c r="B4473" t="s">
        <v>1929</v>
      </c>
      <c r="C4473" t="s">
        <v>2906</v>
      </c>
      <c r="D4473" t="n">
        <v>0</v>
      </c>
      <c r="E4473" s="3" t="s">
        <v>86</v>
      </c>
    </row>
    <row r="4474" spans="1:5">
      <c r="A4474" t="n">
        <v>39503</v>
      </c>
      <c r="B4474" t="s">
        <v>1929</v>
      </c>
      <c r="C4474" t="s">
        <v>2906</v>
      </c>
      <c r="D4474" t="n">
        <v>0</v>
      </c>
      <c r="E4474" s="3" t="s">
        <v>86</v>
      </c>
    </row>
    <row r="4475" spans="1:5">
      <c r="A4475" t="n">
        <v>39507</v>
      </c>
      <c r="B4475" t="s">
        <v>1929</v>
      </c>
      <c r="C4475" t="s">
        <v>2906</v>
      </c>
      <c r="D4475" t="n">
        <v>0</v>
      </c>
      <c r="E4475" s="3" t="s">
        <v>120</v>
      </c>
    </row>
    <row r="4476" spans="1:5">
      <c r="A4476" t="n">
        <v>39520</v>
      </c>
      <c r="B4476" t="s">
        <v>3135</v>
      </c>
      <c r="C4476" t="s">
        <v>2906</v>
      </c>
      <c r="D4476" t="n">
        <v>0</v>
      </c>
      <c r="E4476" s="3" t="s">
        <v>86</v>
      </c>
    </row>
    <row r="4477" spans="1:5">
      <c r="A4477" t="n">
        <v>39525</v>
      </c>
      <c r="B4477" t="s">
        <v>3136</v>
      </c>
      <c r="C4477" t="s">
        <v>2906</v>
      </c>
      <c r="D4477" t="n">
        <v>0</v>
      </c>
      <c r="E4477" s="3" t="s">
        <v>86</v>
      </c>
    </row>
    <row r="4478" spans="1:5">
      <c r="A4478" t="n">
        <v>39530</v>
      </c>
      <c r="B4478" t="s">
        <v>3137</v>
      </c>
      <c r="C4478" t="s">
        <v>2906</v>
      </c>
      <c r="D4478" t="n">
        <v>0</v>
      </c>
      <c r="E4478" s="3" t="s">
        <v>86</v>
      </c>
    </row>
    <row r="4479" spans="1:5">
      <c r="A4479" t="n">
        <v>39531</v>
      </c>
      <c r="B4479" t="s">
        <v>3137</v>
      </c>
      <c r="C4479" t="s">
        <v>2906</v>
      </c>
      <c r="D4479" t="n">
        <v>0</v>
      </c>
      <c r="E4479" s="3" t="s">
        <v>120</v>
      </c>
    </row>
    <row r="4480" spans="1:5">
      <c r="A4480" t="n">
        <v>39532</v>
      </c>
      <c r="B4480" t="s">
        <v>3137</v>
      </c>
      <c r="C4480" t="s">
        <v>2906</v>
      </c>
      <c r="D4480" t="n">
        <v>0</v>
      </c>
      <c r="E4480" s="3" t="s">
        <v>86</v>
      </c>
    </row>
    <row r="4481" spans="1:5">
      <c r="A4481" t="n">
        <v>39534</v>
      </c>
      <c r="B4481" t="s">
        <v>3137</v>
      </c>
      <c r="C4481" t="s">
        <v>2906</v>
      </c>
      <c r="D4481" t="n">
        <v>0</v>
      </c>
      <c r="E4481" s="3" t="s">
        <v>120</v>
      </c>
    </row>
    <row r="4482" spans="1:5">
      <c r="A4482" t="n">
        <v>39540</v>
      </c>
      <c r="B4482" t="s">
        <v>3138</v>
      </c>
      <c r="C4482" t="s">
        <v>2906</v>
      </c>
      <c r="D4482" t="n">
        <v>0</v>
      </c>
      <c r="E4482" s="3" t="s">
        <v>86</v>
      </c>
    </row>
    <row r="4483" spans="1:5">
      <c r="A4483" t="n">
        <v>39553</v>
      </c>
      <c r="B4483" t="s">
        <v>3139</v>
      </c>
      <c r="C4483" t="s">
        <v>2906</v>
      </c>
      <c r="D4483" t="n">
        <v>0</v>
      </c>
      <c r="E4483" s="3" t="s">
        <v>86</v>
      </c>
    </row>
    <row r="4484" spans="1:5">
      <c r="A4484" t="n">
        <v>39556</v>
      </c>
      <c r="B4484" t="s">
        <v>3140</v>
      </c>
      <c r="C4484" t="s">
        <v>2906</v>
      </c>
      <c r="D4484" t="n">
        <v>0</v>
      </c>
      <c r="E4484" s="3" t="s">
        <v>86</v>
      </c>
    </row>
    <row r="4485" spans="1:5">
      <c r="A4485" t="n">
        <v>39560</v>
      </c>
      <c r="B4485" t="s">
        <v>3141</v>
      </c>
      <c r="C4485" t="s">
        <v>2906</v>
      </c>
      <c r="D4485" t="n">
        <v>0</v>
      </c>
      <c r="E4485" s="3" t="s">
        <v>86</v>
      </c>
    </row>
    <row r="4486" spans="1:5">
      <c r="A4486" t="n">
        <v>39561</v>
      </c>
      <c r="B4486" t="s">
        <v>3142</v>
      </c>
      <c r="C4486" t="s">
        <v>2906</v>
      </c>
      <c r="D4486" t="n">
        <v>0</v>
      </c>
      <c r="E4486" s="3" t="s">
        <v>86</v>
      </c>
    </row>
    <row r="4487" spans="1:5">
      <c r="A4487" t="n">
        <v>39562</v>
      </c>
      <c r="B4487" t="s">
        <v>3143</v>
      </c>
      <c r="C4487" t="s">
        <v>2906</v>
      </c>
      <c r="D4487" t="n">
        <v>0</v>
      </c>
      <c r="E4487" s="3" t="s">
        <v>86</v>
      </c>
    </row>
    <row r="4488" spans="1:5">
      <c r="A4488" t="n">
        <v>39563</v>
      </c>
      <c r="B4488" t="s">
        <v>3143</v>
      </c>
      <c r="C4488" t="s">
        <v>2906</v>
      </c>
      <c r="D4488" t="n">
        <v>0</v>
      </c>
      <c r="E4488" s="3" t="s">
        <v>86</v>
      </c>
    </row>
    <row r="4489" spans="1:5">
      <c r="A4489" t="n">
        <v>39564</v>
      </c>
      <c r="B4489" t="s">
        <v>3144</v>
      </c>
      <c r="C4489" t="s">
        <v>2906</v>
      </c>
      <c r="D4489" t="n">
        <v>0</v>
      </c>
      <c r="E4489" s="3" t="s">
        <v>86</v>
      </c>
    </row>
    <row r="4490" spans="1:5">
      <c r="A4490" t="n">
        <v>39565</v>
      </c>
      <c r="B4490" t="s">
        <v>3145</v>
      </c>
      <c r="C4490" t="s">
        <v>2906</v>
      </c>
      <c r="D4490" t="n">
        <v>0</v>
      </c>
      <c r="E4490" s="3" t="s">
        <v>86</v>
      </c>
    </row>
    <row r="4491" spans="1:5">
      <c r="A4491" t="n">
        <v>39567</v>
      </c>
      <c r="B4491" t="s">
        <v>3146</v>
      </c>
      <c r="C4491" t="s">
        <v>2906</v>
      </c>
      <c r="D4491" t="n">
        <v>0</v>
      </c>
      <c r="E4491" s="3" t="s">
        <v>86</v>
      </c>
    </row>
    <row r="4492" spans="1:5">
      <c r="A4492" t="n">
        <v>39571</v>
      </c>
      <c r="B4492" t="s">
        <v>3147</v>
      </c>
      <c r="C4492" t="s">
        <v>2906</v>
      </c>
      <c r="D4492" t="n">
        <v>0</v>
      </c>
      <c r="E4492" s="3" t="s">
        <v>86</v>
      </c>
    </row>
    <row r="4493" spans="1:5">
      <c r="A4493" t="n">
        <v>39572</v>
      </c>
      <c r="B4493" t="s">
        <v>3148</v>
      </c>
      <c r="C4493" t="s">
        <v>2906</v>
      </c>
      <c r="D4493" t="n">
        <v>0</v>
      </c>
      <c r="E4493" s="3" t="s">
        <v>86</v>
      </c>
    </row>
    <row r="4494" spans="1:5">
      <c r="A4494" t="n">
        <v>39573</v>
      </c>
      <c r="B4494" t="s">
        <v>3149</v>
      </c>
      <c r="C4494" t="s">
        <v>2906</v>
      </c>
      <c r="D4494" t="n">
        <v>0</v>
      </c>
      <c r="E4494" s="3" t="s">
        <v>86</v>
      </c>
    </row>
    <row r="4495" spans="1:5">
      <c r="A4495" t="n">
        <v>39574</v>
      </c>
      <c r="B4495" t="s">
        <v>3150</v>
      </c>
      <c r="C4495" t="s">
        <v>2906</v>
      </c>
      <c r="D4495" t="n">
        <v>0</v>
      </c>
      <c r="E4495" s="3" t="s">
        <v>86</v>
      </c>
    </row>
    <row r="4496" spans="1:5">
      <c r="A4496" t="n">
        <v>39576</v>
      </c>
      <c r="B4496" t="s">
        <v>3151</v>
      </c>
      <c r="C4496" t="s">
        <v>2906</v>
      </c>
      <c r="D4496" t="n">
        <v>0</v>
      </c>
      <c r="E4496" s="3" t="s">
        <v>86</v>
      </c>
    </row>
    <row r="4497" spans="1:5">
      <c r="A4497" t="n">
        <v>39577</v>
      </c>
      <c r="B4497" t="s">
        <v>3152</v>
      </c>
      <c r="C4497" t="s">
        <v>2906</v>
      </c>
      <c r="D4497" t="n">
        <v>0</v>
      </c>
      <c r="E4497" s="3" t="s">
        <v>86</v>
      </c>
    </row>
    <row r="4498" spans="1:5">
      <c r="A4498" t="n">
        <v>39581</v>
      </c>
      <c r="B4498" t="s">
        <v>3146</v>
      </c>
      <c r="C4498" t="s">
        <v>2906</v>
      </c>
      <c r="D4498" t="n">
        <v>0</v>
      </c>
      <c r="E4498" s="3" t="s">
        <v>86</v>
      </c>
    </row>
    <row r="4499" spans="1:5">
      <c r="A4499" t="n">
        <v>39601</v>
      </c>
      <c r="B4499" t="s">
        <v>3153</v>
      </c>
      <c r="C4499" t="s">
        <v>2906</v>
      </c>
      <c r="D4499" t="n">
        <v>0</v>
      </c>
      <c r="E4499" s="3" t="s">
        <v>86</v>
      </c>
    </row>
    <row r="4500" spans="1:5">
      <c r="A4500" t="n">
        <v>39629</v>
      </c>
      <c r="B4500" t="s">
        <v>3154</v>
      </c>
      <c r="C4500" t="s">
        <v>2906</v>
      </c>
      <c r="D4500" t="n">
        <v>0</v>
      </c>
      <c r="E4500" s="3" t="s">
        <v>86</v>
      </c>
    </row>
    <row r="4501" spans="1:5">
      <c r="A4501" t="n">
        <v>39630</v>
      </c>
      <c r="B4501" t="s">
        <v>3155</v>
      </c>
      <c r="C4501" t="s">
        <v>2906</v>
      </c>
      <c r="D4501" t="n">
        <v>0</v>
      </c>
      <c r="E4501" s="3" t="s">
        <v>86</v>
      </c>
    </row>
    <row r="4502" spans="1:5">
      <c r="A4502" t="n">
        <v>39631</v>
      </c>
      <c r="B4502" t="s">
        <v>2108</v>
      </c>
      <c r="C4502" t="s">
        <v>2906</v>
      </c>
      <c r="D4502" t="n">
        <v>0</v>
      </c>
      <c r="E4502" s="3" t="s">
        <v>86</v>
      </c>
    </row>
    <row r="4503" spans="1:5">
      <c r="A4503" t="n">
        <v>39633</v>
      </c>
      <c r="B4503" t="s">
        <v>3156</v>
      </c>
      <c r="C4503" t="s">
        <v>2906</v>
      </c>
      <c r="D4503" t="n">
        <v>0</v>
      </c>
      <c r="E4503" s="3" t="s">
        <v>86</v>
      </c>
    </row>
    <row r="4504" spans="1:5">
      <c r="A4504" t="n">
        <v>39635</v>
      </c>
      <c r="B4504" t="s">
        <v>3157</v>
      </c>
      <c r="C4504" t="s">
        <v>2951</v>
      </c>
      <c r="D4504" t="n">
        <v>0</v>
      </c>
      <c r="E4504" s="3" t="s">
        <v>86</v>
      </c>
    </row>
    <row r="4505" spans="1:5">
      <c r="A4505" t="n">
        <v>39638</v>
      </c>
      <c r="B4505" t="s">
        <v>3158</v>
      </c>
      <c r="C4505" t="s">
        <v>2906</v>
      </c>
      <c r="D4505" t="n">
        <v>0</v>
      </c>
      <c r="E4505" s="3" t="s">
        <v>86</v>
      </c>
    </row>
    <row r="4506" spans="1:5">
      <c r="A4506" t="n">
        <v>39641</v>
      </c>
      <c r="B4506" t="s">
        <v>3159</v>
      </c>
      <c r="C4506" t="s">
        <v>2906</v>
      </c>
      <c r="D4506" t="n">
        <v>0</v>
      </c>
      <c r="E4506" s="3" t="s">
        <v>86</v>
      </c>
    </row>
    <row r="4507" spans="1:5">
      <c r="A4507" t="n">
        <v>39643</v>
      </c>
      <c r="B4507" t="s">
        <v>3160</v>
      </c>
      <c r="C4507" t="s">
        <v>2906</v>
      </c>
      <c r="D4507" t="n">
        <v>0</v>
      </c>
      <c r="E4507" s="3" t="s">
        <v>86</v>
      </c>
    </row>
    <row r="4508" spans="1:5">
      <c r="A4508" t="n">
        <v>39645</v>
      </c>
      <c r="B4508" t="s">
        <v>151</v>
      </c>
      <c r="C4508" t="s">
        <v>2906</v>
      </c>
      <c r="D4508" t="n">
        <v>0</v>
      </c>
      <c r="E4508" s="3" t="s">
        <v>86</v>
      </c>
    </row>
    <row r="4509" spans="1:5">
      <c r="A4509" t="n">
        <v>39647</v>
      </c>
      <c r="B4509" t="s">
        <v>3161</v>
      </c>
      <c r="C4509" t="s">
        <v>2906</v>
      </c>
      <c r="D4509" t="n">
        <v>0</v>
      </c>
      <c r="E4509" s="3" t="s">
        <v>86</v>
      </c>
    </row>
    <row r="4510" spans="1:5">
      <c r="A4510" t="n">
        <v>39648</v>
      </c>
      <c r="B4510" t="s">
        <v>3162</v>
      </c>
      <c r="C4510" t="s">
        <v>2906</v>
      </c>
      <c r="D4510" t="n">
        <v>0</v>
      </c>
      <c r="E4510" s="3" t="s">
        <v>86</v>
      </c>
    </row>
    <row r="4511" spans="1:5">
      <c r="A4511" t="n">
        <v>39652</v>
      </c>
      <c r="B4511" t="s">
        <v>545</v>
      </c>
      <c r="C4511" t="s">
        <v>2906</v>
      </c>
      <c r="D4511" t="n">
        <v>0</v>
      </c>
      <c r="E4511" s="3" t="s">
        <v>86</v>
      </c>
    </row>
    <row r="4512" spans="1:5">
      <c r="A4512" t="n">
        <v>39653</v>
      </c>
      <c r="B4512" t="s">
        <v>3163</v>
      </c>
      <c r="C4512" t="s">
        <v>2906</v>
      </c>
      <c r="D4512" t="n">
        <v>0</v>
      </c>
      <c r="E4512" s="3" t="s">
        <v>86</v>
      </c>
    </row>
    <row r="4513" spans="1:5">
      <c r="A4513" t="n">
        <v>39654</v>
      </c>
      <c r="B4513" t="s">
        <v>1409</v>
      </c>
      <c r="C4513" t="s">
        <v>2906</v>
      </c>
      <c r="D4513" t="n">
        <v>0</v>
      </c>
      <c r="E4513" s="3" t="s">
        <v>86</v>
      </c>
    </row>
    <row r="4514" spans="1:5">
      <c r="A4514" t="n">
        <v>39656</v>
      </c>
      <c r="B4514" t="s">
        <v>3164</v>
      </c>
      <c r="C4514" t="s">
        <v>2906</v>
      </c>
      <c r="D4514" t="n">
        <v>0</v>
      </c>
      <c r="E4514" s="3" t="s">
        <v>86</v>
      </c>
    </row>
    <row r="4515" spans="1:5">
      <c r="A4515" t="n">
        <v>39657</v>
      </c>
      <c r="B4515" t="s">
        <v>3165</v>
      </c>
      <c r="C4515" t="s">
        <v>2906</v>
      </c>
      <c r="D4515" t="n">
        <v>0</v>
      </c>
      <c r="E4515" s="3" t="s">
        <v>86</v>
      </c>
    </row>
    <row r="4516" spans="1:5">
      <c r="A4516" t="n">
        <v>39661</v>
      </c>
      <c r="B4516" t="s">
        <v>3166</v>
      </c>
      <c r="C4516" t="s">
        <v>2906</v>
      </c>
      <c r="D4516" t="n">
        <v>0</v>
      </c>
      <c r="E4516" s="3" t="s">
        <v>86</v>
      </c>
    </row>
    <row r="4517" spans="1:5">
      <c r="A4517" t="n">
        <v>39662</v>
      </c>
      <c r="B4517" t="s">
        <v>3167</v>
      </c>
      <c r="C4517" t="s">
        <v>2906</v>
      </c>
      <c r="D4517" t="n">
        <v>0</v>
      </c>
      <c r="E4517" s="3" t="s">
        <v>86</v>
      </c>
    </row>
    <row r="4518" spans="1:5">
      <c r="A4518" t="n">
        <v>39663</v>
      </c>
      <c r="B4518" t="s">
        <v>1147</v>
      </c>
      <c r="C4518" t="s">
        <v>2906</v>
      </c>
      <c r="D4518" t="n">
        <v>0</v>
      </c>
      <c r="E4518" s="3" t="s">
        <v>86</v>
      </c>
    </row>
    <row r="4519" spans="1:5">
      <c r="A4519" t="n">
        <v>39664</v>
      </c>
      <c r="B4519" t="s">
        <v>3168</v>
      </c>
      <c r="C4519" t="s">
        <v>2906</v>
      </c>
      <c r="D4519" t="n">
        <v>0</v>
      </c>
      <c r="E4519" s="3" t="s">
        <v>86</v>
      </c>
    </row>
    <row r="4520" spans="1:5">
      <c r="A4520" t="n">
        <v>39665</v>
      </c>
      <c r="B4520" t="s">
        <v>3169</v>
      </c>
      <c r="C4520" t="s">
        <v>2906</v>
      </c>
      <c r="D4520" t="n">
        <v>0</v>
      </c>
      <c r="E4520" s="3" t="s">
        <v>86</v>
      </c>
    </row>
    <row r="4521" spans="1:5">
      <c r="A4521" t="n">
        <v>39666</v>
      </c>
      <c r="B4521" t="s">
        <v>3170</v>
      </c>
      <c r="C4521" t="s">
        <v>2906</v>
      </c>
      <c r="D4521" t="n">
        <v>0</v>
      </c>
      <c r="E4521" s="3" t="s">
        <v>86</v>
      </c>
    </row>
    <row r="4522" spans="1:5">
      <c r="A4522" t="n">
        <v>39667</v>
      </c>
      <c r="B4522" t="s">
        <v>3171</v>
      </c>
      <c r="C4522" t="s">
        <v>2906</v>
      </c>
      <c r="D4522" t="n">
        <v>0</v>
      </c>
      <c r="E4522" s="3" t="s">
        <v>86</v>
      </c>
    </row>
    <row r="4523" spans="1:5">
      <c r="A4523" t="n">
        <v>39668</v>
      </c>
      <c r="B4523" t="s">
        <v>3172</v>
      </c>
      <c r="C4523" t="s">
        <v>2906</v>
      </c>
      <c r="D4523" t="n">
        <v>0</v>
      </c>
      <c r="E4523" s="3" t="s">
        <v>86</v>
      </c>
    </row>
    <row r="4524" spans="1:5">
      <c r="A4524" t="n">
        <v>39669</v>
      </c>
      <c r="B4524" t="s">
        <v>2271</v>
      </c>
      <c r="C4524" t="s">
        <v>2906</v>
      </c>
      <c r="D4524" t="n">
        <v>0</v>
      </c>
      <c r="E4524" s="3" t="s">
        <v>86</v>
      </c>
    </row>
    <row r="4525" spans="1:5">
      <c r="A4525" t="n">
        <v>39701</v>
      </c>
      <c r="B4525" t="s">
        <v>712</v>
      </c>
      <c r="C4525" t="s">
        <v>2906</v>
      </c>
      <c r="D4525" t="n">
        <v>0</v>
      </c>
      <c r="E4525" s="3" t="s">
        <v>86</v>
      </c>
    </row>
    <row r="4526" spans="1:5">
      <c r="A4526" t="n">
        <v>39702</v>
      </c>
      <c r="B4526" t="s">
        <v>712</v>
      </c>
      <c r="C4526" t="s">
        <v>2906</v>
      </c>
      <c r="D4526" t="n">
        <v>0</v>
      </c>
      <c r="E4526" s="3" t="s">
        <v>86</v>
      </c>
    </row>
    <row r="4527" spans="1:5">
      <c r="A4527" t="n">
        <v>39705</v>
      </c>
      <c r="B4527" t="s">
        <v>712</v>
      </c>
      <c r="C4527" t="s">
        <v>2906</v>
      </c>
      <c r="D4527" t="n">
        <v>0</v>
      </c>
      <c r="E4527" s="3" t="s">
        <v>86</v>
      </c>
    </row>
    <row r="4528" spans="1:5">
      <c r="A4528" t="n">
        <v>39730</v>
      </c>
      <c r="B4528" t="s">
        <v>457</v>
      </c>
      <c r="C4528" t="s">
        <v>2906</v>
      </c>
      <c r="D4528" t="n">
        <v>0</v>
      </c>
      <c r="E4528" s="3" t="s">
        <v>86</v>
      </c>
    </row>
    <row r="4529" spans="1:5">
      <c r="A4529" t="n">
        <v>39735</v>
      </c>
      <c r="B4529" t="s">
        <v>3173</v>
      </c>
      <c r="C4529" t="s">
        <v>2906</v>
      </c>
      <c r="D4529" t="n">
        <v>0</v>
      </c>
      <c r="E4529" s="3" t="s">
        <v>86</v>
      </c>
    </row>
    <row r="4530" spans="1:5">
      <c r="A4530" t="n">
        <v>39736</v>
      </c>
      <c r="B4530" t="s">
        <v>3174</v>
      </c>
      <c r="C4530" t="s">
        <v>2906</v>
      </c>
      <c r="D4530" t="n">
        <v>0</v>
      </c>
      <c r="E4530" s="3" t="s">
        <v>86</v>
      </c>
    </row>
    <row r="4531" spans="1:5">
      <c r="A4531" t="n">
        <v>39737</v>
      </c>
      <c r="B4531" t="s">
        <v>3175</v>
      </c>
      <c r="C4531" t="s">
        <v>2906</v>
      </c>
      <c r="D4531" t="n">
        <v>0</v>
      </c>
      <c r="E4531" s="3" t="s">
        <v>86</v>
      </c>
    </row>
    <row r="4532" spans="1:5">
      <c r="A4532" t="n">
        <v>39739</v>
      </c>
      <c r="B4532" t="s">
        <v>2046</v>
      </c>
      <c r="C4532" t="s">
        <v>2906</v>
      </c>
      <c r="D4532" t="n">
        <v>0</v>
      </c>
      <c r="E4532" s="3" t="s">
        <v>86</v>
      </c>
    </row>
    <row r="4533" spans="1:5">
      <c r="A4533" t="n">
        <v>39740</v>
      </c>
      <c r="B4533" t="s">
        <v>3176</v>
      </c>
      <c r="C4533" t="s">
        <v>2906</v>
      </c>
      <c r="D4533" t="n">
        <v>0</v>
      </c>
      <c r="E4533" s="3" t="s">
        <v>86</v>
      </c>
    </row>
    <row r="4534" spans="1:5">
      <c r="A4534" t="n">
        <v>39741</v>
      </c>
      <c r="B4534" t="s">
        <v>3177</v>
      </c>
      <c r="C4534" t="s">
        <v>2906</v>
      </c>
      <c r="D4534" t="n">
        <v>0</v>
      </c>
      <c r="E4534" s="3" t="s">
        <v>86</v>
      </c>
    </row>
    <row r="4535" spans="1:5">
      <c r="A4535" t="n">
        <v>39743</v>
      </c>
      <c r="B4535" t="s">
        <v>1302</v>
      </c>
      <c r="C4535" t="s">
        <v>2906</v>
      </c>
      <c r="D4535" t="n">
        <v>0</v>
      </c>
      <c r="E4535" s="3" t="s">
        <v>86</v>
      </c>
    </row>
    <row r="4536" spans="1:5">
      <c r="A4536" t="n">
        <v>39744</v>
      </c>
      <c r="B4536" t="s">
        <v>3178</v>
      </c>
      <c r="C4536" t="s">
        <v>2906</v>
      </c>
      <c r="D4536" t="n">
        <v>0</v>
      </c>
      <c r="E4536" s="3" t="s">
        <v>86</v>
      </c>
    </row>
    <row r="4537" spans="1:5">
      <c r="A4537" t="n">
        <v>39745</v>
      </c>
      <c r="B4537" t="s">
        <v>3179</v>
      </c>
      <c r="C4537" t="s">
        <v>2906</v>
      </c>
      <c r="D4537" t="n">
        <v>0</v>
      </c>
      <c r="E4537" s="3" t="s">
        <v>86</v>
      </c>
    </row>
    <row r="4538" spans="1:5">
      <c r="A4538" t="n">
        <v>39746</v>
      </c>
      <c r="B4538" t="s">
        <v>272</v>
      </c>
      <c r="C4538" t="s">
        <v>2906</v>
      </c>
      <c r="D4538" t="n">
        <v>0</v>
      </c>
      <c r="E4538" s="3" t="s">
        <v>86</v>
      </c>
    </row>
    <row r="4539" spans="1:5">
      <c r="A4539" t="n">
        <v>39747</v>
      </c>
      <c r="B4539" t="s">
        <v>3180</v>
      </c>
      <c r="C4539" t="s">
        <v>2906</v>
      </c>
      <c r="D4539" t="n">
        <v>0</v>
      </c>
      <c r="E4539" s="3" t="s">
        <v>86</v>
      </c>
    </row>
    <row r="4540" spans="1:5">
      <c r="A4540" t="n">
        <v>39750</v>
      </c>
      <c r="B4540" t="s">
        <v>3181</v>
      </c>
      <c r="C4540" t="s">
        <v>2906</v>
      </c>
      <c r="D4540" t="n">
        <v>0</v>
      </c>
      <c r="E4540" s="3" t="s">
        <v>86</v>
      </c>
    </row>
    <row r="4541" spans="1:5">
      <c r="A4541" t="n">
        <v>39751</v>
      </c>
      <c r="B4541" t="s">
        <v>3182</v>
      </c>
      <c r="C4541" t="s">
        <v>2906</v>
      </c>
      <c r="D4541" t="n">
        <v>0</v>
      </c>
      <c r="E4541" s="3" t="s">
        <v>86</v>
      </c>
    </row>
    <row r="4542" spans="1:5">
      <c r="A4542" t="n">
        <v>39752</v>
      </c>
      <c r="B4542" t="s">
        <v>3183</v>
      </c>
      <c r="C4542" t="s">
        <v>2906</v>
      </c>
      <c r="D4542" t="n">
        <v>0</v>
      </c>
      <c r="E4542" s="3" t="s">
        <v>86</v>
      </c>
    </row>
    <row r="4543" spans="1:5">
      <c r="A4543" t="n">
        <v>39755</v>
      </c>
      <c r="B4543" t="s">
        <v>3184</v>
      </c>
      <c r="C4543" t="s">
        <v>2906</v>
      </c>
      <c r="D4543" t="n">
        <v>0</v>
      </c>
      <c r="E4543" s="3" t="s">
        <v>86</v>
      </c>
    </row>
    <row r="4544" spans="1:5">
      <c r="A4544" t="n">
        <v>39756</v>
      </c>
      <c r="B4544" t="s">
        <v>3185</v>
      </c>
      <c r="C4544" t="s">
        <v>2906</v>
      </c>
      <c r="D4544" t="n">
        <v>0</v>
      </c>
      <c r="E4544" s="3" t="s">
        <v>86</v>
      </c>
    </row>
    <row r="4545" spans="1:5">
      <c r="A4545" t="n">
        <v>39759</v>
      </c>
      <c r="B4545" t="s">
        <v>3186</v>
      </c>
      <c r="C4545" t="s">
        <v>2906</v>
      </c>
      <c r="D4545" t="n">
        <v>0</v>
      </c>
      <c r="E4545" s="3" t="s">
        <v>86</v>
      </c>
    </row>
    <row r="4546" spans="1:5">
      <c r="A4546" t="n">
        <v>39760</v>
      </c>
      <c r="B4546" t="s">
        <v>3186</v>
      </c>
      <c r="C4546" t="s">
        <v>2906</v>
      </c>
      <c r="D4546" t="n">
        <v>0</v>
      </c>
      <c r="E4546" s="3" t="s">
        <v>86</v>
      </c>
    </row>
    <row r="4547" spans="1:5">
      <c r="A4547" t="n">
        <v>39762</v>
      </c>
      <c r="B4547" t="s">
        <v>3187</v>
      </c>
      <c r="C4547" t="s">
        <v>2906</v>
      </c>
      <c r="D4547" t="n">
        <v>0</v>
      </c>
      <c r="E4547" s="3" t="s">
        <v>120</v>
      </c>
    </row>
    <row r="4548" spans="1:5">
      <c r="A4548" t="n">
        <v>39766</v>
      </c>
      <c r="B4548" t="s">
        <v>3188</v>
      </c>
      <c r="C4548" t="s">
        <v>2906</v>
      </c>
      <c r="D4548" t="n">
        <v>0</v>
      </c>
      <c r="E4548" s="3" t="s">
        <v>86</v>
      </c>
    </row>
    <row r="4549" spans="1:5">
      <c r="A4549" t="n">
        <v>39767</v>
      </c>
      <c r="B4549" t="s">
        <v>2593</v>
      </c>
      <c r="C4549" t="s">
        <v>2906</v>
      </c>
      <c r="D4549" t="n">
        <v>0</v>
      </c>
      <c r="E4549" s="3" t="s">
        <v>86</v>
      </c>
    </row>
    <row r="4550" spans="1:5">
      <c r="A4550" t="n">
        <v>39769</v>
      </c>
      <c r="B4550" t="s">
        <v>3189</v>
      </c>
      <c r="C4550" t="s">
        <v>2906</v>
      </c>
      <c r="D4550" t="n">
        <v>0</v>
      </c>
      <c r="E4550" s="3" t="s">
        <v>86</v>
      </c>
    </row>
    <row r="4551" spans="1:5">
      <c r="A4551" t="n">
        <v>39771</v>
      </c>
      <c r="B4551" t="s">
        <v>3190</v>
      </c>
      <c r="C4551" t="s">
        <v>2906</v>
      </c>
      <c r="D4551" t="n">
        <v>0</v>
      </c>
      <c r="E4551" s="3" t="s">
        <v>86</v>
      </c>
    </row>
    <row r="4552" spans="1:5">
      <c r="A4552" t="n">
        <v>39772</v>
      </c>
      <c r="B4552" t="s">
        <v>3191</v>
      </c>
      <c r="C4552" t="s">
        <v>2906</v>
      </c>
      <c r="D4552" t="n">
        <v>0</v>
      </c>
      <c r="E4552" s="3" t="s">
        <v>86</v>
      </c>
    </row>
    <row r="4553" spans="1:5">
      <c r="A4553" t="n">
        <v>39773</v>
      </c>
      <c r="B4553" t="s">
        <v>1577</v>
      </c>
      <c r="C4553" t="s">
        <v>2906</v>
      </c>
      <c r="D4553" t="n">
        <v>0</v>
      </c>
      <c r="E4553" s="3" t="s">
        <v>86</v>
      </c>
    </row>
    <row r="4554" spans="1:5">
      <c r="A4554" t="n">
        <v>39776</v>
      </c>
      <c r="B4554" t="s">
        <v>318</v>
      </c>
      <c r="C4554" t="s">
        <v>2906</v>
      </c>
      <c r="D4554" t="n">
        <v>0</v>
      </c>
      <c r="E4554" s="3" t="s">
        <v>86</v>
      </c>
    </row>
    <row r="4555" spans="1:5">
      <c r="A4555" t="n">
        <v>39813</v>
      </c>
      <c r="B4555" t="s">
        <v>2470</v>
      </c>
      <c r="C4555" t="s">
        <v>1087</v>
      </c>
      <c r="D4555" t="n">
        <v>0</v>
      </c>
      <c r="E4555" s="3" t="s">
        <v>86</v>
      </c>
    </row>
    <row r="4556" spans="1:5">
      <c r="A4556" t="n">
        <v>39815</v>
      </c>
      <c r="B4556" t="s">
        <v>3192</v>
      </c>
      <c r="C4556" t="s">
        <v>1087</v>
      </c>
      <c r="D4556" t="n">
        <v>0</v>
      </c>
      <c r="E4556" s="3" t="s">
        <v>86</v>
      </c>
    </row>
    <row r="4557" spans="1:5">
      <c r="A4557" t="n">
        <v>39817</v>
      </c>
      <c r="B4557" t="s">
        <v>3193</v>
      </c>
      <c r="C4557" t="s">
        <v>1087</v>
      </c>
      <c r="D4557" t="n">
        <v>0</v>
      </c>
      <c r="E4557" s="3" t="s">
        <v>86</v>
      </c>
    </row>
    <row r="4558" spans="1:5">
      <c r="A4558" t="n">
        <v>39819</v>
      </c>
      <c r="B4558" t="s">
        <v>3193</v>
      </c>
      <c r="C4558" t="s">
        <v>1087</v>
      </c>
      <c r="D4558" t="n">
        <v>0</v>
      </c>
      <c r="E4558" s="3" t="s">
        <v>86</v>
      </c>
    </row>
    <row r="4559" spans="1:5">
      <c r="A4559" t="n">
        <v>39823</v>
      </c>
      <c r="B4559" t="s">
        <v>3194</v>
      </c>
      <c r="C4559" t="s">
        <v>1087</v>
      </c>
      <c r="D4559" t="n">
        <v>0</v>
      </c>
      <c r="E4559" s="3" t="s">
        <v>86</v>
      </c>
    </row>
    <row r="4560" spans="1:5">
      <c r="A4560" t="n">
        <v>39824</v>
      </c>
      <c r="B4560" t="s">
        <v>1063</v>
      </c>
      <c r="C4560" t="s">
        <v>1087</v>
      </c>
      <c r="D4560" t="n">
        <v>0</v>
      </c>
      <c r="E4560" s="3" t="s">
        <v>86</v>
      </c>
    </row>
    <row r="4561" spans="1:5">
      <c r="A4561" t="n">
        <v>39825</v>
      </c>
      <c r="B4561" t="s">
        <v>3195</v>
      </c>
      <c r="C4561" t="s">
        <v>1087</v>
      </c>
      <c r="D4561" t="n">
        <v>0</v>
      </c>
      <c r="E4561" s="3" t="s">
        <v>86</v>
      </c>
    </row>
    <row r="4562" spans="1:5">
      <c r="A4562" t="n">
        <v>39826</v>
      </c>
      <c r="B4562" t="s">
        <v>3196</v>
      </c>
      <c r="C4562" t="s">
        <v>1087</v>
      </c>
      <c r="D4562" t="n">
        <v>0</v>
      </c>
      <c r="E4562" s="3" t="s">
        <v>86</v>
      </c>
    </row>
    <row r="4563" spans="1:5">
      <c r="A4563" t="n">
        <v>39827</v>
      </c>
      <c r="B4563" t="s">
        <v>3197</v>
      </c>
      <c r="C4563" t="s">
        <v>1087</v>
      </c>
      <c r="D4563" t="n">
        <v>0</v>
      </c>
      <c r="E4563" s="3" t="s">
        <v>86</v>
      </c>
    </row>
    <row r="4564" spans="1:5">
      <c r="A4564" t="n">
        <v>39828</v>
      </c>
      <c r="B4564" t="s">
        <v>3197</v>
      </c>
      <c r="C4564" t="s">
        <v>1087</v>
      </c>
      <c r="D4564" t="n">
        <v>0</v>
      </c>
      <c r="E4564" s="3" t="s">
        <v>86</v>
      </c>
    </row>
    <row r="4565" spans="1:5">
      <c r="A4565" t="n">
        <v>39834</v>
      </c>
      <c r="B4565" t="s">
        <v>131</v>
      </c>
      <c r="C4565" t="s">
        <v>1087</v>
      </c>
      <c r="D4565" t="n">
        <v>0</v>
      </c>
      <c r="E4565" s="3" t="s">
        <v>86</v>
      </c>
    </row>
    <row r="4566" spans="1:5">
      <c r="A4566" t="n">
        <v>39836</v>
      </c>
      <c r="B4566" t="s">
        <v>1897</v>
      </c>
      <c r="C4566" t="s">
        <v>1087</v>
      </c>
      <c r="D4566" t="n">
        <v>0</v>
      </c>
      <c r="E4566" s="3" t="s">
        <v>86</v>
      </c>
    </row>
    <row r="4567" spans="1:5">
      <c r="A4567" t="n">
        <v>39837</v>
      </c>
      <c r="B4567" t="s">
        <v>3198</v>
      </c>
      <c r="C4567" t="s">
        <v>1087</v>
      </c>
      <c r="D4567" t="n">
        <v>0</v>
      </c>
      <c r="E4567" s="3" t="s">
        <v>86</v>
      </c>
    </row>
    <row r="4568" spans="1:5">
      <c r="A4568" t="n">
        <v>39840</v>
      </c>
      <c r="B4568" t="s">
        <v>3199</v>
      </c>
      <c r="C4568" t="s">
        <v>1087</v>
      </c>
      <c r="D4568" t="n">
        <v>0</v>
      </c>
      <c r="E4568" s="3" t="s">
        <v>86</v>
      </c>
    </row>
    <row r="4569" spans="1:5">
      <c r="A4569" t="n">
        <v>39841</v>
      </c>
      <c r="B4569" t="s">
        <v>3200</v>
      </c>
      <c r="C4569" t="s">
        <v>1087</v>
      </c>
      <c r="D4569" t="n">
        <v>0</v>
      </c>
      <c r="E4569" s="3" t="s">
        <v>86</v>
      </c>
    </row>
    <row r="4570" spans="1:5">
      <c r="A4570" t="n">
        <v>39842</v>
      </c>
      <c r="B4570" t="s">
        <v>2286</v>
      </c>
      <c r="C4570" t="s">
        <v>1087</v>
      </c>
      <c r="D4570" t="n">
        <v>0</v>
      </c>
      <c r="E4570" s="3" t="s">
        <v>86</v>
      </c>
    </row>
    <row r="4571" spans="1:5">
      <c r="A4571" t="n">
        <v>39845</v>
      </c>
      <c r="B4571" t="s">
        <v>3201</v>
      </c>
      <c r="C4571" t="s">
        <v>1087</v>
      </c>
      <c r="D4571" t="n">
        <v>0</v>
      </c>
      <c r="E4571" s="3" t="s">
        <v>86</v>
      </c>
    </row>
    <row r="4572" spans="1:5">
      <c r="A4572" t="n">
        <v>39846</v>
      </c>
      <c r="B4572" t="s">
        <v>3202</v>
      </c>
      <c r="C4572" t="s">
        <v>1087</v>
      </c>
      <c r="D4572" t="n">
        <v>0</v>
      </c>
      <c r="E4572" s="3" t="s">
        <v>86</v>
      </c>
    </row>
    <row r="4573" spans="1:5">
      <c r="A4573" t="n">
        <v>39851</v>
      </c>
      <c r="B4573" t="s">
        <v>3203</v>
      </c>
      <c r="C4573" t="s">
        <v>1087</v>
      </c>
      <c r="D4573" t="n">
        <v>0</v>
      </c>
      <c r="E4573" s="3" t="s">
        <v>86</v>
      </c>
    </row>
    <row r="4574" spans="1:5">
      <c r="A4574" t="n">
        <v>39854</v>
      </c>
      <c r="B4574" t="s">
        <v>3204</v>
      </c>
      <c r="C4574" t="s">
        <v>1087</v>
      </c>
      <c r="D4574" t="n">
        <v>0</v>
      </c>
      <c r="E4574" s="3" t="s">
        <v>86</v>
      </c>
    </row>
    <row r="4575" spans="1:5">
      <c r="A4575" t="n">
        <v>39859</v>
      </c>
      <c r="B4575" t="s">
        <v>2859</v>
      </c>
      <c r="C4575" t="s">
        <v>1087</v>
      </c>
      <c r="D4575" t="n">
        <v>0</v>
      </c>
      <c r="E4575" s="3" t="s">
        <v>86</v>
      </c>
    </row>
    <row r="4576" spans="1:5">
      <c r="A4576" t="n">
        <v>39861</v>
      </c>
      <c r="B4576" t="s">
        <v>3205</v>
      </c>
      <c r="C4576" t="s">
        <v>1087</v>
      </c>
      <c r="D4576" t="n">
        <v>0</v>
      </c>
      <c r="E4576" s="3" t="s">
        <v>86</v>
      </c>
    </row>
    <row r="4577" spans="1:5">
      <c r="A4577" t="n">
        <v>39862</v>
      </c>
      <c r="B4577" t="s">
        <v>3206</v>
      </c>
      <c r="C4577" t="s">
        <v>1087</v>
      </c>
      <c r="D4577" t="n">
        <v>0</v>
      </c>
      <c r="E4577" s="3" t="s">
        <v>86</v>
      </c>
    </row>
    <row r="4578" spans="1:5">
      <c r="A4578" t="n">
        <v>39866</v>
      </c>
      <c r="B4578" t="s">
        <v>3207</v>
      </c>
      <c r="C4578" t="s">
        <v>1087</v>
      </c>
      <c r="D4578" t="n">
        <v>0</v>
      </c>
      <c r="E4578" s="3" t="s">
        <v>86</v>
      </c>
    </row>
    <row r="4579" spans="1:5">
      <c r="A4579" t="n">
        <v>39867</v>
      </c>
      <c r="B4579" t="s">
        <v>2140</v>
      </c>
      <c r="C4579" t="s">
        <v>1087</v>
      </c>
      <c r="D4579" t="n">
        <v>0</v>
      </c>
      <c r="E4579" s="3" t="s">
        <v>86</v>
      </c>
    </row>
    <row r="4580" spans="1:5">
      <c r="A4580" t="n">
        <v>39870</v>
      </c>
      <c r="B4580" t="s">
        <v>665</v>
      </c>
      <c r="C4580" t="s">
        <v>1087</v>
      </c>
      <c r="D4580" t="n">
        <v>0</v>
      </c>
      <c r="E4580" s="3" t="s">
        <v>86</v>
      </c>
    </row>
    <row r="4581" spans="1:5">
      <c r="A4581" t="n">
        <v>39877</v>
      </c>
      <c r="B4581" t="s">
        <v>1572</v>
      </c>
      <c r="C4581" t="s">
        <v>1087</v>
      </c>
      <c r="D4581" t="n">
        <v>0</v>
      </c>
      <c r="E4581" s="3" t="s">
        <v>86</v>
      </c>
    </row>
    <row r="4582" spans="1:5">
      <c r="A4582" t="n">
        <v>39885</v>
      </c>
      <c r="B4582" t="s">
        <v>3208</v>
      </c>
      <c r="C4582" t="s">
        <v>1087</v>
      </c>
      <c r="D4582" t="n">
        <v>0</v>
      </c>
      <c r="E4582" s="3" t="s">
        <v>86</v>
      </c>
    </row>
    <row r="4583" spans="1:5">
      <c r="A4583" t="n">
        <v>39886</v>
      </c>
      <c r="B4583" t="s">
        <v>3209</v>
      </c>
      <c r="C4583" t="s">
        <v>1087</v>
      </c>
      <c r="D4583" t="n">
        <v>0</v>
      </c>
      <c r="E4583" s="3" t="s">
        <v>86</v>
      </c>
    </row>
    <row r="4584" spans="1:5">
      <c r="A4584" t="n">
        <v>39897</v>
      </c>
      <c r="B4584" t="s">
        <v>3210</v>
      </c>
      <c r="C4584" t="s">
        <v>1087</v>
      </c>
      <c r="D4584" t="n">
        <v>0</v>
      </c>
      <c r="E4584" s="3" t="s">
        <v>86</v>
      </c>
    </row>
    <row r="4585" spans="1:5"/>
  </sheetData>
  <autoFilter ref="A1:E4584"/>
  <pageMargins bottom="1" footer="0.5" header="0.5" left="0.75" right="0.75" top="1"/>
  <pageSetup horizontalDpi="4294967292" orientation="portrait" verticalDpi="429496729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4584"/>
  <sheetViews>
    <sheetView tabSelected="1" workbookViewId="0" zoomScale="85" zoomScaleNormal="85">
      <selection activeCell="G2913" sqref="G2913"/>
    </sheetView>
  </sheetViews>
  <sheetFormatPr baseColWidth="8" defaultRowHeight="15.75"/>
  <sheetData>
    <row r="1" spans="1:35">
      <c r="B1" t="s">
        <v>9</v>
      </c>
      <c r="C1" t="s">
        <v>13</v>
      </c>
      <c r="D1" t="s">
        <v>15</v>
      </c>
      <c r="E1" t="s">
        <v>18</v>
      </c>
      <c r="F1" t="s">
        <v>21</v>
      </c>
      <c r="G1" t="s">
        <v>24</v>
      </c>
      <c r="H1" t="s">
        <v>27</v>
      </c>
      <c r="I1" t="s">
        <v>30</v>
      </c>
      <c r="J1" t="s">
        <v>34</v>
      </c>
      <c r="K1" t="s">
        <v>36</v>
      </c>
      <c r="L1" t="s">
        <v>38</v>
      </c>
      <c r="M1" t="s">
        <v>40</v>
      </c>
      <c r="N1" t="s">
        <v>42</v>
      </c>
      <c r="O1" t="s">
        <v>44</v>
      </c>
      <c r="P1" t="s">
        <v>45</v>
      </c>
      <c r="Q1" t="s">
        <v>46</v>
      </c>
      <c r="R1" t="s">
        <v>47</v>
      </c>
      <c r="S1" t="s">
        <v>49</v>
      </c>
      <c r="T1" t="s">
        <v>51</v>
      </c>
      <c r="U1" t="s">
        <v>53</v>
      </c>
      <c r="V1" t="s">
        <v>55</v>
      </c>
      <c r="W1" t="s">
        <v>57</v>
      </c>
      <c r="X1" t="s">
        <v>59</v>
      </c>
      <c r="Y1" t="s">
        <v>61</v>
      </c>
      <c r="Z1" t="s">
        <v>64</v>
      </c>
      <c r="AA1" t="s">
        <v>66</v>
      </c>
      <c r="AB1" t="s">
        <v>69</v>
      </c>
      <c r="AC1" t="s">
        <v>71</v>
      </c>
      <c r="AD1" t="s">
        <v>73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</row>
    <row r="2" spans="1:35">
      <c r="A2" t="n">
        <v>27006</v>
      </c>
      <c r="B2" t="n">
        <v>218.0117456409744</v>
      </c>
      <c r="C2" t="n">
        <v>118.1311566609211</v>
      </c>
      <c r="D2" t="n">
        <v>269.8670624987674</v>
      </c>
      <c r="E2" t="n">
        <v>124.6501478872691</v>
      </c>
      <c r="F2" t="n">
        <v>394.7247680059562</v>
      </c>
      <c r="G2" t="n">
        <v>270.7783749236561</v>
      </c>
      <c r="H2" t="n">
        <v>511.1168203775125</v>
      </c>
      <c r="I2" t="n">
        <v>632.4556233776884</v>
      </c>
      <c r="J2" t="n">
        <v>400.6630781695861</v>
      </c>
      <c r="K2" t="n">
        <v>564.4969821969505</v>
      </c>
      <c r="L2" t="n">
        <v>664.4477906463648</v>
      </c>
      <c r="M2" t="n">
        <v>640.5767603222712</v>
      </c>
      <c r="N2" t="n">
        <v>437.0334341533841</v>
      </c>
      <c r="O2" t="n">
        <v>694.7656614398572</v>
      </c>
      <c r="P2" t="n">
        <v>391.7340044836626</v>
      </c>
      <c r="Q2" t="n">
        <v>395.6310829550646</v>
      </c>
      <c r="R2" t="n">
        <v>524.450188122571</v>
      </c>
      <c r="S2" t="n">
        <v>541.2882531406617</v>
      </c>
      <c r="T2" t="n">
        <v>441.6199254249582</v>
      </c>
      <c r="U2" t="n">
        <v>563.5383215745179</v>
      </c>
      <c r="V2" t="n">
        <v>279.9495300773501</v>
      </c>
      <c r="W2" t="n">
        <v>268.0105121023946</v>
      </c>
      <c r="X2" t="n">
        <v>157.6199920511239</v>
      </c>
      <c r="Y2" t="n">
        <v>132.714443663175</v>
      </c>
      <c r="Z2" t="n">
        <v>265.5767366239934</v>
      </c>
      <c r="AA2" t="n">
        <v>518.952605678169</v>
      </c>
      <c r="AB2" t="n">
        <v>700.1610606533882</v>
      </c>
      <c r="AC2" t="n">
        <v>657.2653571090327</v>
      </c>
      <c r="AD2" t="n">
        <v>562.7640339741114</v>
      </c>
      <c r="AE2" t="n">
        <v>413.0176091763661</v>
      </c>
      <c r="AF2" t="n">
        <v>544.6280559614819</v>
      </c>
      <c r="AG2" t="n">
        <v>395.6310829550646</v>
      </c>
      <c r="AH2" t="n">
        <v>518.952605678169</v>
      </c>
      <c r="AI2" t="n">
        <v>695.9737809415558</v>
      </c>
    </row>
    <row r="3" spans="1:35">
      <c r="A3" t="n">
        <v>27007</v>
      </c>
      <c r="B3" t="n">
        <v>230.3381779540643</v>
      </c>
      <c r="C3" t="n">
        <v>149.3907565063454</v>
      </c>
      <c r="D3" t="n">
        <v>281.0426675434871</v>
      </c>
      <c r="E3" t="n">
        <v>138.1939894830001</v>
      </c>
      <c r="F3" t="n">
        <v>422.1912840445692</v>
      </c>
      <c r="G3" t="n">
        <v>278.3376318301328</v>
      </c>
      <c r="H3" t="n">
        <v>539.8018397823741</v>
      </c>
      <c r="I3" t="n">
        <v>662.6831956424372</v>
      </c>
      <c r="J3" t="n">
        <v>404.8260389524312</v>
      </c>
      <c r="K3" t="n">
        <v>576.0476800286251</v>
      </c>
      <c r="L3" t="n">
        <v>694.5975010352752</v>
      </c>
      <c r="M3" t="n">
        <v>669.0201295050314</v>
      </c>
      <c r="N3" t="n">
        <v>463.894294502547</v>
      </c>
      <c r="O3" t="n">
        <v>724.8166004945956</v>
      </c>
      <c r="P3" t="n">
        <v>419.5062224007139</v>
      </c>
      <c r="Q3" t="n">
        <v>423.5533799003773</v>
      </c>
      <c r="R3" t="n">
        <v>553.2735993082396</v>
      </c>
      <c r="S3" t="n">
        <v>554.9080350519084</v>
      </c>
      <c r="T3" t="n">
        <v>462.4944312583133</v>
      </c>
      <c r="U3" t="n">
        <v>590.9573059944214</v>
      </c>
      <c r="V3" t="n">
        <v>279.2497693760609</v>
      </c>
      <c r="W3" t="n">
        <v>276.61643239521</v>
      </c>
      <c r="X3" t="n">
        <v>187.7494418944237</v>
      </c>
      <c r="Y3" t="n">
        <v>146.0992099308849</v>
      </c>
      <c r="Z3" t="n">
        <v>273.7644604332168</v>
      </c>
      <c r="AA3" t="n">
        <v>547.7184195063628</v>
      </c>
      <c r="AB3" t="n">
        <v>730.1113645064254</v>
      </c>
      <c r="AC3" t="n">
        <v>685.7854580957792</v>
      </c>
      <c r="AD3" t="n">
        <v>590.0991009915966</v>
      </c>
      <c r="AE3" t="n">
        <v>417.0108181401807</v>
      </c>
      <c r="AF3" t="n">
        <v>558.0913400306334</v>
      </c>
      <c r="AG3" t="n">
        <v>423.5533799003773</v>
      </c>
      <c r="AH3" t="n">
        <v>547.7184195063628</v>
      </c>
      <c r="AI3" t="n">
        <v>725.8979119920467</v>
      </c>
    </row>
    <row r="4" spans="1:35">
      <c r="A4" t="n">
        <v>27009</v>
      </c>
      <c r="B4" t="n">
        <v>245.2572653723246</v>
      </c>
      <c r="C4" t="n">
        <v>134.1823257619627</v>
      </c>
      <c r="D4" t="n">
        <v>296.990059252498</v>
      </c>
      <c r="E4" t="n">
        <v>151.908373770853</v>
      </c>
      <c r="F4" t="n">
        <v>418.2765010057457</v>
      </c>
      <c r="G4" t="n">
        <v>297.1628003156685</v>
      </c>
      <c r="H4" t="n">
        <v>533.1738439736052</v>
      </c>
      <c r="I4" t="n">
        <v>651.6787781040319</v>
      </c>
      <c r="J4" t="n">
        <v>426.1848112967591</v>
      </c>
      <c r="K4" t="n">
        <v>591.7701787141465</v>
      </c>
      <c r="L4" t="n">
        <v>683.8387770334344</v>
      </c>
      <c r="M4" t="n">
        <v>662.8542117377341</v>
      </c>
      <c r="N4" t="n">
        <v>461.0803432647454</v>
      </c>
      <c r="O4" t="n">
        <v>714.3665771486186</v>
      </c>
      <c r="P4" t="n">
        <v>414.9862975167565</v>
      </c>
      <c r="Q4" t="n">
        <v>418.7208112284849</v>
      </c>
      <c r="R4" t="n">
        <v>546.3079570008282</v>
      </c>
      <c r="S4" t="n">
        <v>568.7556147945038</v>
      </c>
      <c r="T4" t="n">
        <v>468.5588986244345</v>
      </c>
      <c r="U4" t="n">
        <v>586.983268611364</v>
      </c>
      <c r="V4" t="n">
        <v>303.4895141149543</v>
      </c>
      <c r="W4" t="n">
        <v>294.6406370656465</v>
      </c>
      <c r="X4" t="n">
        <v>165.1542678284565</v>
      </c>
      <c r="Y4" t="n">
        <v>159.9719116149073</v>
      </c>
      <c r="Z4" t="n">
        <v>292.1079502771302</v>
      </c>
      <c r="AA4" t="n">
        <v>540.8941748497634</v>
      </c>
      <c r="AB4" t="n">
        <v>719.9791103577309</v>
      </c>
      <c r="AC4" t="n">
        <v>679.4368370849133</v>
      </c>
      <c r="AD4" t="n">
        <v>586.2893815629714</v>
      </c>
      <c r="AE4" t="n">
        <v>438.4918127678959</v>
      </c>
      <c r="AF4" t="n">
        <v>572.0854595650002</v>
      </c>
      <c r="AG4" t="n">
        <v>418.7208112284849</v>
      </c>
      <c r="AH4" t="n">
        <v>540.8941748497634</v>
      </c>
      <c r="AI4" t="n">
        <v>715.8495556769947</v>
      </c>
    </row>
    <row r="5" spans="1:35">
      <c r="A5" t="n">
        <v>27011</v>
      </c>
      <c r="B5" t="n">
        <v>220.6459067601922</v>
      </c>
      <c r="C5" t="n">
        <v>139.9359154789757</v>
      </c>
      <c r="D5" t="n">
        <v>271.6419273160769</v>
      </c>
      <c r="E5" t="n">
        <v>128.0831598898615</v>
      </c>
      <c r="F5" t="n">
        <v>411.0031229492387</v>
      </c>
      <c r="G5" t="n">
        <v>269.7507379466361</v>
      </c>
      <c r="H5" t="n">
        <v>528.748302158617</v>
      </c>
      <c r="I5" t="n">
        <v>652.0480340255048</v>
      </c>
      <c r="J5" t="n">
        <v>397.2059392295105</v>
      </c>
      <c r="K5" t="n">
        <v>566.7012613527868</v>
      </c>
      <c r="L5" t="n">
        <v>683.9269649856318</v>
      </c>
      <c r="M5" t="n">
        <v>657.9245184697284</v>
      </c>
      <c r="N5" t="n">
        <v>452.6685882024046</v>
      </c>
      <c r="O5" t="n">
        <v>714.1047254698266</v>
      </c>
      <c r="P5" t="n">
        <v>408.3442264834214</v>
      </c>
      <c r="Q5" t="n">
        <v>412.4060322250675</v>
      </c>
      <c r="R5" t="n">
        <v>542.2430186071327</v>
      </c>
      <c r="S5" t="n">
        <v>545.1307391063424</v>
      </c>
      <c r="T5" t="n">
        <v>451.5550338621002</v>
      </c>
      <c r="U5" t="n">
        <v>579.7593646253407</v>
      </c>
      <c r="V5" t="n">
        <v>272.9023072230812</v>
      </c>
      <c r="W5" t="n">
        <v>267.7805728856199</v>
      </c>
      <c r="X5" t="n">
        <v>180.3611095278201</v>
      </c>
      <c r="Y5" t="n">
        <v>136.041204569776</v>
      </c>
      <c r="Z5" t="n">
        <v>265.0230816736989</v>
      </c>
      <c r="AA5" t="n">
        <v>536.6780449321411</v>
      </c>
      <c r="AB5" t="n">
        <v>719.3614489506772</v>
      </c>
      <c r="AC5" t="n">
        <v>674.7003131757779</v>
      </c>
      <c r="AD5" t="n">
        <v>578.895546023401</v>
      </c>
      <c r="AE5" t="n">
        <v>409.4432857335557</v>
      </c>
      <c r="AF5" t="n">
        <v>548.345634314317</v>
      </c>
      <c r="AG5" t="n">
        <v>412.4060322250675</v>
      </c>
      <c r="AH5" t="n">
        <v>536.6780449321411</v>
      </c>
      <c r="AI5" t="n">
        <v>715.1387732282345</v>
      </c>
    </row>
    <row r="6" spans="1:35">
      <c r="A6" t="n">
        <v>27012</v>
      </c>
      <c r="B6" t="n">
        <v>222.5532784511605</v>
      </c>
      <c r="C6" t="n">
        <v>120.6793683500077</v>
      </c>
      <c r="D6" t="n">
        <v>274.3824724282902</v>
      </c>
      <c r="E6" t="n">
        <v>129.1907114428774</v>
      </c>
      <c r="F6" t="n">
        <v>398.7310551128473</v>
      </c>
      <c r="G6" t="n">
        <v>275.1397582502402</v>
      </c>
      <c r="H6" t="n">
        <v>514.8846523176784</v>
      </c>
      <c r="I6" t="n">
        <v>635.7620834863453</v>
      </c>
      <c r="J6" t="n">
        <v>404.8619196999734</v>
      </c>
      <c r="K6" t="n">
        <v>569.0480510933901</v>
      </c>
      <c r="L6" t="n">
        <v>667.7840644191197</v>
      </c>
      <c r="M6" t="n">
        <v>644.3879188529537</v>
      </c>
      <c r="N6" t="n">
        <v>441.1244457722802</v>
      </c>
      <c r="O6" t="n">
        <v>698.1383666958509</v>
      </c>
      <c r="P6" t="n">
        <v>395.6903541188739</v>
      </c>
      <c r="Q6" t="n">
        <v>399.5607873817456</v>
      </c>
      <c r="R6" t="n">
        <v>528.1859755888031</v>
      </c>
      <c r="S6" t="n">
        <v>545.8853067121838</v>
      </c>
      <c r="T6" t="n">
        <v>446.1707502997772</v>
      </c>
      <c r="U6" t="n">
        <v>567.5372936065945</v>
      </c>
      <c r="V6" t="n">
        <v>283.7585968180956</v>
      </c>
      <c r="W6" t="n">
        <v>272.42189067829</v>
      </c>
      <c r="X6" t="n">
        <v>158.7423896204245</v>
      </c>
      <c r="Y6" t="n">
        <v>137.2553663418753</v>
      </c>
      <c r="Z6" t="n">
        <v>269.967691285844</v>
      </c>
      <c r="AA6" t="n">
        <v>522.7018797231372</v>
      </c>
      <c r="AB6" t="n">
        <v>703.5699414409627</v>
      </c>
      <c r="AC6" t="n">
        <v>661.0598371720821</v>
      </c>
      <c r="AD6" t="n">
        <v>566.7761036572819</v>
      </c>
      <c r="AE6" t="n">
        <v>417.2079166899612</v>
      </c>
      <c r="AF6" t="n">
        <v>549.2224497176567</v>
      </c>
      <c r="AG6" t="n">
        <v>399.5607873817456</v>
      </c>
      <c r="AH6" t="n">
        <v>522.7018797231372</v>
      </c>
      <c r="AI6" t="n">
        <v>699.3919892154688</v>
      </c>
    </row>
    <row r="7" spans="1:35">
      <c r="A7" t="n">
        <v>27013</v>
      </c>
      <c r="B7" t="n">
        <v>197.97645645903</v>
      </c>
      <c r="C7" t="n">
        <v>110.515570427771</v>
      </c>
      <c r="D7" t="n">
        <v>249.8932200739689</v>
      </c>
      <c r="E7" t="n">
        <v>104.627694196591</v>
      </c>
      <c r="F7" t="n">
        <v>378.5794038737803</v>
      </c>
      <c r="G7" t="n">
        <v>251.2805915825127</v>
      </c>
      <c r="H7" t="n">
        <v>496.1599747123583</v>
      </c>
      <c r="I7" t="n">
        <v>619.755859214752</v>
      </c>
      <c r="J7" t="n">
        <v>381.7092401916867</v>
      </c>
      <c r="K7" t="n">
        <v>544.4346285523868</v>
      </c>
      <c r="L7" t="n">
        <v>651.5906297346633</v>
      </c>
      <c r="M7" t="n">
        <v>625.3549227595324</v>
      </c>
      <c r="N7" t="n">
        <v>420.4119776651671</v>
      </c>
      <c r="O7" t="n">
        <v>681.720243784825</v>
      </c>
      <c r="P7" t="n">
        <v>375.8565044085266</v>
      </c>
      <c r="Q7" t="n">
        <v>379.8922998189468</v>
      </c>
      <c r="R7" t="n">
        <v>509.6514949494215</v>
      </c>
      <c r="S7" t="n">
        <v>521.1654289259424</v>
      </c>
      <c r="T7" t="n">
        <v>422.2919051114728</v>
      </c>
      <c r="U7" t="n">
        <v>547.3642627169268</v>
      </c>
      <c r="V7" t="n">
        <v>262.5422801068165</v>
      </c>
      <c r="W7" t="n">
        <v>248.3467609088298</v>
      </c>
      <c r="X7" t="n">
        <v>156.255610344202</v>
      </c>
      <c r="Y7" t="n">
        <v>112.6894682976326</v>
      </c>
      <c r="Z7" t="n">
        <v>245.9805802502785</v>
      </c>
      <c r="AA7" t="n">
        <v>504.0873714309646</v>
      </c>
      <c r="AB7" t="n">
        <v>686.9363589611576</v>
      </c>
      <c r="AC7" t="n">
        <v>642.1243553425124</v>
      </c>
      <c r="AD7" t="n">
        <v>546.5212114864623</v>
      </c>
      <c r="AE7" t="n">
        <v>394.0922285990579</v>
      </c>
      <c r="AF7" t="n">
        <v>524.506027181081</v>
      </c>
      <c r="AG7" t="n">
        <v>379.8922998189468</v>
      </c>
      <c r="AH7" t="n">
        <v>504.0873714309646</v>
      </c>
      <c r="AI7" t="n">
        <v>682.704412851143</v>
      </c>
    </row>
    <row r="8" spans="1:35">
      <c r="A8" t="n">
        <v>27014</v>
      </c>
      <c r="B8" t="n">
        <v>207.2731062806923</v>
      </c>
      <c r="C8" t="n">
        <v>111.5241676927575</v>
      </c>
      <c r="D8" t="n">
        <v>259.2218834929147</v>
      </c>
      <c r="E8" t="n">
        <v>113.9408654247032</v>
      </c>
      <c r="F8" t="n">
        <v>384.5210044857261</v>
      </c>
      <c r="G8" t="n">
        <v>260.6651769277458</v>
      </c>
      <c r="H8" t="n">
        <v>501.4031181642385</v>
      </c>
      <c r="I8" t="n">
        <v>623.7342949827877</v>
      </c>
      <c r="J8" t="n">
        <v>391.0386089246532</v>
      </c>
      <c r="K8" t="n">
        <v>553.7022901629887</v>
      </c>
      <c r="L8" t="n">
        <v>655.6578520493305</v>
      </c>
      <c r="M8" t="n">
        <v>630.7620360521286</v>
      </c>
      <c r="N8" t="n">
        <v>426.6524121655358</v>
      </c>
      <c r="O8" t="n">
        <v>685.8932033701642</v>
      </c>
      <c r="P8" t="n">
        <v>381.6344998359082</v>
      </c>
      <c r="Q8" t="n">
        <v>385.5869447650299</v>
      </c>
      <c r="R8" t="n">
        <v>514.8037057115716</v>
      </c>
      <c r="S8" t="n">
        <v>530.2977747906168</v>
      </c>
      <c r="T8" t="n">
        <v>430.4249338690851</v>
      </c>
      <c r="U8" t="n">
        <v>553.3369048103089</v>
      </c>
      <c r="V8" t="n">
        <v>271.510613667953</v>
      </c>
      <c r="W8" t="n">
        <v>257.7318205837234</v>
      </c>
      <c r="X8" t="n">
        <v>154.3316775226491</v>
      </c>
      <c r="Y8" t="n">
        <v>121.9999317973963</v>
      </c>
      <c r="Z8" t="n">
        <v>255.3669657330018</v>
      </c>
      <c r="AA8" t="n">
        <v>509.2777938775993</v>
      </c>
      <c r="AB8" t="n">
        <v>691.2088555600695</v>
      </c>
      <c r="AC8" t="n">
        <v>647.484924645696</v>
      </c>
      <c r="AD8" t="n">
        <v>552.5358406870566</v>
      </c>
      <c r="AE8" t="n">
        <v>403.4173824939044</v>
      </c>
      <c r="AF8" t="n">
        <v>533.6503921568625</v>
      </c>
      <c r="AG8" t="n">
        <v>385.5869447650299</v>
      </c>
      <c r="AH8" t="n">
        <v>509.2777938775993</v>
      </c>
      <c r="AI8" t="n">
        <v>687.0014409904285</v>
      </c>
    </row>
    <row r="9" spans="1:35">
      <c r="A9" t="n">
        <v>27016</v>
      </c>
      <c r="B9" t="n">
        <v>247.6403026159558</v>
      </c>
      <c r="C9" t="n">
        <v>150.1281528081582</v>
      </c>
      <c r="D9" t="n">
        <v>298.7643205267203</v>
      </c>
      <c r="E9" t="n">
        <v>154.8129135879412</v>
      </c>
      <c r="F9" t="n">
        <v>430.6602459457484</v>
      </c>
      <c r="G9" t="n">
        <v>296.9577207677606</v>
      </c>
      <c r="H9" t="n">
        <v>546.6942245796633</v>
      </c>
      <c r="I9" t="n">
        <v>666.7796579928026</v>
      </c>
      <c r="J9" t="n">
        <v>424.1214492326698</v>
      </c>
      <c r="K9" t="n">
        <v>593.8254468739692</v>
      </c>
      <c r="L9" t="n">
        <v>698.86604144613</v>
      </c>
      <c r="M9" t="n">
        <v>676.2352369844516</v>
      </c>
      <c r="N9" t="n">
        <v>473.0252929394015</v>
      </c>
      <c r="O9" t="n">
        <v>729.297852662956</v>
      </c>
      <c r="P9" t="n">
        <v>427.6170168984262</v>
      </c>
      <c r="Q9" t="n">
        <v>431.4808815515079</v>
      </c>
      <c r="R9" t="n">
        <v>559.9612259233655</v>
      </c>
      <c r="S9" t="n">
        <v>572.0218103627546</v>
      </c>
      <c r="T9" t="n">
        <v>476.2778794392893</v>
      </c>
      <c r="U9" t="n">
        <v>599.4670198522762</v>
      </c>
      <c r="V9" t="n">
        <v>298.9693142865838</v>
      </c>
      <c r="W9" t="n">
        <v>295.001576679557</v>
      </c>
      <c r="X9" t="n">
        <v>182.7126429309654</v>
      </c>
      <c r="Y9" t="n">
        <v>162.8116519793821</v>
      </c>
      <c r="Z9" t="n">
        <v>292.2423256030493</v>
      </c>
      <c r="AA9" t="n">
        <v>554.4920310075127</v>
      </c>
      <c r="AB9" t="n">
        <v>734.8055069532699</v>
      </c>
      <c r="AC9" t="n">
        <v>692.8921216084372</v>
      </c>
      <c r="AD9" t="n">
        <v>598.704915305574</v>
      </c>
      <c r="AE9" t="n">
        <v>436.3337470915339</v>
      </c>
      <c r="AF9" t="n">
        <v>575.2596108785224</v>
      </c>
      <c r="AG9" t="n">
        <v>431.4808815515079</v>
      </c>
      <c r="AH9" t="n">
        <v>554.4920310075127</v>
      </c>
      <c r="AI9" t="n">
        <v>730.6470386164777</v>
      </c>
    </row>
    <row r="10" spans="1:35">
      <c r="A10" t="n">
        <v>27017</v>
      </c>
      <c r="B10" t="n">
        <v>221.1853688585487</v>
      </c>
      <c r="C10" t="n">
        <v>156.3667939686516</v>
      </c>
      <c r="D10" t="n">
        <v>271.1904970218349</v>
      </c>
      <c r="E10" t="n">
        <v>130.4347417226809</v>
      </c>
      <c r="F10" t="n">
        <v>421.9679949829803</v>
      </c>
      <c r="G10" t="n">
        <v>267.0967262358638</v>
      </c>
      <c r="H10" t="n">
        <v>540.8010434948613</v>
      </c>
      <c r="I10" t="n">
        <v>665.8713486640838</v>
      </c>
      <c r="J10" t="n">
        <v>392.2265077300102</v>
      </c>
      <c r="K10" t="n">
        <v>565.8861986325647</v>
      </c>
      <c r="L10" t="n">
        <v>697.6310844952345</v>
      </c>
      <c r="M10" t="n">
        <v>669.6506351062502</v>
      </c>
      <c r="N10" t="n">
        <v>463.0272883901932</v>
      </c>
      <c r="O10" t="n">
        <v>727.6651262308012</v>
      </c>
      <c r="P10" t="n">
        <v>419.6008836060059</v>
      </c>
      <c r="Q10" t="n">
        <v>423.8015467523552</v>
      </c>
      <c r="R10" t="n">
        <v>554.4330962864075</v>
      </c>
      <c r="S10" t="n">
        <v>545.6440369875487</v>
      </c>
      <c r="T10" t="n">
        <v>457.1313756484678</v>
      </c>
      <c r="U10" t="n">
        <v>590.5211529244942</v>
      </c>
      <c r="V10" t="n">
        <v>265.5156874697199</v>
      </c>
      <c r="W10" t="n">
        <v>265.7653763312618</v>
      </c>
      <c r="X10" t="n">
        <v>198.1278350686023</v>
      </c>
      <c r="Y10" t="n">
        <v>138.146549924366</v>
      </c>
      <c r="Z10" t="n">
        <v>262.7667426193286</v>
      </c>
      <c r="AA10" t="n">
        <v>548.8105522006304</v>
      </c>
      <c r="AB10" t="n">
        <v>732.7872021693544</v>
      </c>
      <c r="AC10" t="n">
        <v>686.4982441310525</v>
      </c>
      <c r="AD10" t="n">
        <v>589.5789865876042</v>
      </c>
      <c r="AE10" t="n">
        <v>404.3468714755227</v>
      </c>
      <c r="AF10" t="n">
        <v>548.7553202916388</v>
      </c>
      <c r="AG10" t="n">
        <v>423.8015467523552</v>
      </c>
      <c r="AH10" t="n">
        <v>548.8105522006304</v>
      </c>
      <c r="AI10" t="n">
        <v>728.5318362755812</v>
      </c>
    </row>
    <row r="11" spans="1:35">
      <c r="A11" t="n">
        <v>27018</v>
      </c>
      <c r="B11" t="n">
        <v>225.5711741403029</v>
      </c>
      <c r="C11" t="n">
        <v>135.2422343795654</v>
      </c>
      <c r="D11" t="n">
        <v>276.8931282038407</v>
      </c>
      <c r="E11" t="n">
        <v>132.5534420728897</v>
      </c>
      <c r="F11" t="n">
        <v>410.3164196003079</v>
      </c>
      <c r="G11" t="n">
        <v>275.8509097525573</v>
      </c>
      <c r="H11" t="n">
        <v>527.2929100920149</v>
      </c>
      <c r="I11" t="n">
        <v>649.2989306942964</v>
      </c>
      <c r="J11" t="n">
        <v>404.0329245849505</v>
      </c>
      <c r="K11" t="n">
        <v>571.9231121823857</v>
      </c>
      <c r="L11" t="n">
        <v>681.2612075322194</v>
      </c>
      <c r="M11" t="n">
        <v>656.6500079719017</v>
      </c>
      <c r="N11" t="n">
        <v>452.3395936034315</v>
      </c>
      <c r="O11" t="n">
        <v>711.5403655891042</v>
      </c>
      <c r="P11" t="n">
        <v>407.4713517700752</v>
      </c>
      <c r="Q11" t="n">
        <v>411.4403166302363</v>
      </c>
      <c r="R11" t="n">
        <v>540.6900380456034</v>
      </c>
      <c r="S11" t="n">
        <v>549.8065570924518</v>
      </c>
      <c r="T11" t="n">
        <v>453.9078856122857</v>
      </c>
      <c r="U11" t="n">
        <v>579.1274991251619</v>
      </c>
      <c r="V11" t="n">
        <v>280.5405393799923</v>
      </c>
      <c r="W11" t="n">
        <v>273.6456860411517</v>
      </c>
      <c r="X11" t="n">
        <v>173.6417532805136</v>
      </c>
      <c r="Y11" t="n">
        <v>140.5739263088217</v>
      </c>
      <c r="Z11" t="n">
        <v>270.9817295517615</v>
      </c>
      <c r="AA11" t="n">
        <v>535.1659934358837</v>
      </c>
      <c r="AB11" t="n">
        <v>716.8952198201009</v>
      </c>
      <c r="AC11" t="n">
        <v>673.3744972799219</v>
      </c>
      <c r="AD11" t="n">
        <v>578.3131820437741</v>
      </c>
      <c r="AE11" t="n">
        <v>416.3042379255283</v>
      </c>
      <c r="AF11" t="n">
        <v>553.0644786865605</v>
      </c>
      <c r="AG11" t="n">
        <v>411.4403166302363</v>
      </c>
      <c r="AH11" t="n">
        <v>535.1659934358837</v>
      </c>
      <c r="AI11" t="n">
        <v>712.6971850416315</v>
      </c>
    </row>
    <row r="12" spans="1:35">
      <c r="A12" t="n">
        <v>27019</v>
      </c>
      <c r="B12" t="n">
        <v>240.8383704945719</v>
      </c>
      <c r="C12" t="n">
        <v>138.9903982138777</v>
      </c>
      <c r="D12" t="n">
        <v>292.303976618468</v>
      </c>
      <c r="E12" t="n">
        <v>147.6533304603471</v>
      </c>
      <c r="F12" t="n">
        <v>419.9248885276049</v>
      </c>
      <c r="G12" t="n">
        <v>291.5675526534475</v>
      </c>
      <c r="H12" t="n">
        <v>535.7183604117555</v>
      </c>
      <c r="I12" t="n">
        <v>655.6107763298126</v>
      </c>
      <c r="J12" t="n">
        <v>419.8398316832836</v>
      </c>
      <c r="K12" t="n">
        <v>587.28357049261</v>
      </c>
      <c r="L12" t="n">
        <v>687.7011202317813</v>
      </c>
      <c r="M12" t="n">
        <v>665.2895548939615</v>
      </c>
      <c r="N12" t="n">
        <v>462.4059982972427</v>
      </c>
      <c r="O12" t="n">
        <v>718.1390516256614</v>
      </c>
      <c r="P12" t="n">
        <v>416.8221367899847</v>
      </c>
      <c r="Q12" t="n">
        <v>420.6564774635855</v>
      </c>
      <c r="R12" t="n">
        <v>548.9617719046088</v>
      </c>
      <c r="S12" t="n">
        <v>564.8635615355853</v>
      </c>
      <c r="T12" t="n">
        <v>467.099818972079</v>
      </c>
      <c r="U12" t="n">
        <v>588.7170048796927</v>
      </c>
      <c r="V12" t="n">
        <v>296.1667809973409</v>
      </c>
      <c r="W12" t="n">
        <v>289.2969203279635</v>
      </c>
      <c r="X12" t="n">
        <v>172.4243225169708</v>
      </c>
      <c r="Y12" t="n">
        <v>155.6968330785533</v>
      </c>
      <c r="Z12" t="n">
        <v>286.6612601285609</v>
      </c>
      <c r="AA12" t="n">
        <v>543.5022822112169</v>
      </c>
      <c r="AB12" t="n">
        <v>723.6544570258009</v>
      </c>
      <c r="AC12" t="n">
        <v>681.9324651781023</v>
      </c>
      <c r="AD12" t="n">
        <v>587.9716347726626</v>
      </c>
      <c r="AE12" t="n">
        <v>432.1107668731821</v>
      </c>
      <c r="AF12" t="n">
        <v>568.1474479443496</v>
      </c>
      <c r="AG12" t="n">
        <v>420.6564774635855</v>
      </c>
      <c r="AH12" t="n">
        <v>543.5022822112169</v>
      </c>
      <c r="AI12" t="n">
        <v>719.4982983583217</v>
      </c>
    </row>
    <row r="13" spans="1:35">
      <c r="A13" t="n">
        <v>27020</v>
      </c>
      <c r="B13" t="n">
        <v>207.9653341734005</v>
      </c>
      <c r="C13" t="n">
        <v>135.9739391886138</v>
      </c>
      <c r="D13" t="n">
        <v>258.9306603047116</v>
      </c>
      <c r="E13" t="n">
        <v>115.5143804410046</v>
      </c>
      <c r="F13" t="n">
        <v>401.5416039954068</v>
      </c>
      <c r="G13" t="n">
        <v>257.1008937560317</v>
      </c>
      <c r="H13" t="n">
        <v>520.0135745535847</v>
      </c>
      <c r="I13" t="n">
        <v>644.7444983997189</v>
      </c>
      <c r="J13" t="n">
        <v>384.8079178958093</v>
      </c>
      <c r="K13" t="n">
        <v>553.9890326285812</v>
      </c>
      <c r="L13" t="n">
        <v>676.5151848368147</v>
      </c>
      <c r="M13" t="n">
        <v>648.9716176163098</v>
      </c>
      <c r="N13" t="n">
        <v>442.8569065072172</v>
      </c>
      <c r="O13" t="n">
        <v>706.5652539102105</v>
      </c>
      <c r="P13" t="n">
        <v>399.0643324330971</v>
      </c>
      <c r="Q13" t="n">
        <v>403.2158301402672</v>
      </c>
      <c r="R13" t="n">
        <v>533.6071040881652</v>
      </c>
      <c r="S13" t="n">
        <v>532.473584033155</v>
      </c>
      <c r="T13" t="n">
        <v>439.7668699487124</v>
      </c>
      <c r="U13" t="n">
        <v>570.1927554492496</v>
      </c>
      <c r="V13" t="n">
        <v>261.0952480007132</v>
      </c>
      <c r="W13" t="n">
        <v>255.092344790658</v>
      </c>
      <c r="X13" t="n">
        <v>179.8328157436572</v>
      </c>
      <c r="Y13" t="n">
        <v>123.4522366354308</v>
      </c>
      <c r="Z13" t="n">
        <v>252.3478451914868</v>
      </c>
      <c r="AA13" t="n">
        <v>528.0004980129214</v>
      </c>
      <c r="AB13" t="n">
        <v>711.7047460619932</v>
      </c>
      <c r="AC13" t="n">
        <v>665.7967523618745</v>
      </c>
      <c r="AD13" t="n">
        <v>569.2827236795461</v>
      </c>
      <c r="AE13" t="n">
        <v>397.0626169959114</v>
      </c>
      <c r="AF13" t="n">
        <v>535.6817196944641</v>
      </c>
      <c r="AG13" t="n">
        <v>403.2158301402672</v>
      </c>
      <c r="AH13" t="n">
        <v>528.0004980129214</v>
      </c>
      <c r="AI13" t="n">
        <v>707.4538954089569</v>
      </c>
    </row>
    <row r="14" spans="1:35">
      <c r="A14" t="n">
        <v>27021</v>
      </c>
      <c r="B14" t="n">
        <v>238.3746809486026</v>
      </c>
      <c r="C14" t="n">
        <v>142.6413670864862</v>
      </c>
      <c r="D14" t="n">
        <v>289.6267175228992</v>
      </c>
      <c r="E14" t="n">
        <v>145.4121934013167</v>
      </c>
      <c r="F14" t="n">
        <v>421.4067274535731</v>
      </c>
      <c r="G14" t="n">
        <v>288.2606266988738</v>
      </c>
      <c r="H14" t="n">
        <v>537.7520073861593</v>
      </c>
      <c r="I14" t="n">
        <v>658.5139696418316</v>
      </c>
      <c r="J14" t="n">
        <v>415.975735409127</v>
      </c>
      <c r="K14" t="n">
        <v>584.6740586313069</v>
      </c>
      <c r="L14" t="n">
        <v>690.5572937531596</v>
      </c>
      <c r="M14" t="n">
        <v>667.2367747417021</v>
      </c>
      <c r="N14" t="n">
        <v>463.6691828020202</v>
      </c>
      <c r="O14" t="n">
        <v>720.935672021753</v>
      </c>
      <c r="P14" t="n">
        <v>418.4254464117181</v>
      </c>
      <c r="Q14" t="n">
        <v>422.3229311262871</v>
      </c>
      <c r="R14" t="n">
        <v>551.0633770418387</v>
      </c>
      <c r="S14" t="n">
        <v>562.6595254943398</v>
      </c>
      <c r="T14" t="n">
        <v>466.540048138999</v>
      </c>
      <c r="U14" t="n">
        <v>590.2216849406334</v>
      </c>
      <c r="V14" t="n">
        <v>291.6363735472951</v>
      </c>
      <c r="W14" t="n">
        <v>286.166064606837</v>
      </c>
      <c r="X14" t="n">
        <v>177.4829070799804</v>
      </c>
      <c r="Y14" t="n">
        <v>153.4270058877448</v>
      </c>
      <c r="Z14" t="n">
        <v>283.4599147190831</v>
      </c>
      <c r="AA14" t="n">
        <v>545.57544839056</v>
      </c>
      <c r="AB14" t="n">
        <v>726.3889001239449</v>
      </c>
      <c r="AC14" t="n">
        <v>683.9167260003366</v>
      </c>
      <c r="AD14" t="n">
        <v>589.4431912973319</v>
      </c>
      <c r="AE14" t="n">
        <v>428.2194745201245</v>
      </c>
      <c r="AF14" t="n">
        <v>565.9119239604921</v>
      </c>
      <c r="AG14" t="n">
        <v>422.3229311262871</v>
      </c>
      <c r="AH14" t="n">
        <v>545.57544839056</v>
      </c>
      <c r="AI14" t="n">
        <v>722.2161473413125</v>
      </c>
    </row>
    <row r="15" spans="1:35">
      <c r="A15" t="n">
        <v>27022</v>
      </c>
      <c r="B15" t="n">
        <v>251.5248369350959</v>
      </c>
      <c r="C15" t="n">
        <v>155.1089896837941</v>
      </c>
      <c r="D15" t="n">
        <v>302.505346311418</v>
      </c>
      <c r="E15" t="n">
        <v>158.8750172450368</v>
      </c>
      <c r="F15" t="n">
        <v>435.7789706067251</v>
      </c>
      <c r="G15" t="n">
        <v>300.2839036564777</v>
      </c>
      <c r="H15" t="n">
        <v>551.8389823074392</v>
      </c>
      <c r="I15" t="n">
        <v>671.8761669577735</v>
      </c>
      <c r="J15" t="n">
        <v>426.9708142046731</v>
      </c>
      <c r="K15" t="n">
        <v>597.5605077795227</v>
      </c>
      <c r="L15" t="n">
        <v>703.968121437592</v>
      </c>
      <c r="M15" t="n">
        <v>681.3786575326085</v>
      </c>
      <c r="N15" t="n">
        <v>478.1226988749294</v>
      </c>
      <c r="O15" t="n">
        <v>734.4065265641409</v>
      </c>
      <c r="P15" t="n">
        <v>432.744900591861</v>
      </c>
      <c r="Q15" t="n">
        <v>436.6127733631483</v>
      </c>
      <c r="R15" t="n">
        <v>565.1063258648303</v>
      </c>
      <c r="S15" t="n">
        <v>575.9938717969985</v>
      </c>
      <c r="T15" t="n">
        <v>480.9718646846015</v>
      </c>
      <c r="U15" t="n">
        <v>604.5875278708369</v>
      </c>
      <c r="V15" t="n">
        <v>301.234431793232</v>
      </c>
      <c r="W15" t="n">
        <v>298.4519575959811</v>
      </c>
      <c r="X15" t="n">
        <v>187.0755830333584</v>
      </c>
      <c r="Y15" t="n">
        <v>166.851886332909</v>
      </c>
      <c r="Z15" t="n">
        <v>295.6451222780016</v>
      </c>
      <c r="AA15" t="n">
        <v>559.6370674886956</v>
      </c>
      <c r="AB15" t="n">
        <v>739.920526829755</v>
      </c>
      <c r="AC15" t="n">
        <v>698.0362536043975</v>
      </c>
      <c r="AD15" t="n">
        <v>603.8226669593214</v>
      </c>
      <c r="AE15" t="n">
        <v>439.1568798295222</v>
      </c>
      <c r="AF15" t="n">
        <v>579.2140725073791</v>
      </c>
      <c r="AG15" t="n">
        <v>436.6127733631483</v>
      </c>
      <c r="AH15" t="n">
        <v>559.6370674886956</v>
      </c>
      <c r="AI15" t="n">
        <v>735.7636579043507</v>
      </c>
    </row>
    <row r="16" spans="1:35">
      <c r="A16" t="n">
        <v>27023</v>
      </c>
      <c r="B16" t="n">
        <v>223.4843135621201</v>
      </c>
      <c r="C16" t="n">
        <v>127.6994384286298</v>
      </c>
      <c r="D16" t="n">
        <v>275.083550266365</v>
      </c>
      <c r="E16" t="n">
        <v>130.2093958638661</v>
      </c>
      <c r="F16" t="n">
        <v>404.1005335647718</v>
      </c>
      <c r="G16" t="n">
        <v>274.9513535793423</v>
      </c>
      <c r="H16" t="n">
        <v>520.7002651262569</v>
      </c>
      <c r="I16" t="n">
        <v>642.1970781592286</v>
      </c>
      <c r="J16" t="n">
        <v>403.9520156128804</v>
      </c>
      <c r="K16" t="n">
        <v>569.9811041135796</v>
      </c>
      <c r="L16" t="n">
        <v>674.1862487578344</v>
      </c>
      <c r="M16" t="n">
        <v>650.1284047401879</v>
      </c>
      <c r="N16" t="n">
        <v>446.3002033629735</v>
      </c>
      <c r="O16" t="n">
        <v>704.4992597910805</v>
      </c>
      <c r="P16" t="n">
        <v>401.1639730634423</v>
      </c>
      <c r="Q16" t="n">
        <v>405.0873360196711</v>
      </c>
      <c r="R16" t="n">
        <v>534.0536713481043</v>
      </c>
      <c r="S16" t="n">
        <v>547.3373913704157</v>
      </c>
      <c r="T16" t="n">
        <v>449.5408127204829</v>
      </c>
      <c r="U16" t="n">
        <v>572.9175039641627</v>
      </c>
      <c r="V16" t="n">
        <v>281.6627886563323</v>
      </c>
      <c r="W16" t="n">
        <v>272.4850033193692</v>
      </c>
      <c r="X16" t="n">
        <v>166.0768382852922</v>
      </c>
      <c r="Y16" t="n">
        <v>138.2636470118983</v>
      </c>
      <c r="Z16" t="n">
        <v>269.9264582544401</v>
      </c>
      <c r="AA16" t="n">
        <v>528.547852464426</v>
      </c>
      <c r="AB16" t="n">
        <v>709.8885278339346</v>
      </c>
      <c r="AC16" t="n">
        <v>666.8288659157548</v>
      </c>
      <c r="AD16" t="n">
        <v>572.1281200892688</v>
      </c>
      <c r="AE16" t="n">
        <v>416.2636528393534</v>
      </c>
      <c r="AF16" t="n">
        <v>550.6352709877414</v>
      </c>
      <c r="AG16" t="n">
        <v>405.0873360196711</v>
      </c>
      <c r="AH16" t="n">
        <v>528.547852464426</v>
      </c>
      <c r="AI16" t="n">
        <v>705.6994576371258</v>
      </c>
    </row>
    <row r="17" spans="1:35">
      <c r="A17" t="n">
        <v>27024</v>
      </c>
      <c r="B17" t="n">
        <v>229.2621295593413</v>
      </c>
      <c r="C17" t="n">
        <v>163.6392551031581</v>
      </c>
      <c r="D17" t="n">
        <v>279.0016891159536</v>
      </c>
      <c r="E17" t="n">
        <v>138.9571005692866</v>
      </c>
      <c r="F17" t="n">
        <v>430.8672833421398</v>
      </c>
      <c r="G17" t="n">
        <v>274.3137551608623</v>
      </c>
      <c r="H17" t="n">
        <v>549.5842379481045</v>
      </c>
      <c r="I17" t="n">
        <v>674.3098129578957</v>
      </c>
      <c r="J17" t="n">
        <v>398.5899252003082</v>
      </c>
      <c r="K17" t="n">
        <v>573.5063444391382</v>
      </c>
      <c r="L17" t="n">
        <v>706.1013306723798</v>
      </c>
      <c r="M17" t="n">
        <v>678.4800266764303</v>
      </c>
      <c r="N17" t="n">
        <v>471.9711995076337</v>
      </c>
      <c r="O17" t="n">
        <v>736.1717540462831</v>
      </c>
      <c r="P17" t="n">
        <v>428.473201073807</v>
      </c>
      <c r="Q17" t="n">
        <v>432.6598608893736</v>
      </c>
      <c r="R17" t="n">
        <v>563.1971055533438</v>
      </c>
      <c r="S17" t="n">
        <v>553.5960709190615</v>
      </c>
      <c r="T17" t="n">
        <v>465.9430041164769</v>
      </c>
      <c r="U17" t="n">
        <v>599.4417676520368</v>
      </c>
      <c r="V17" t="n">
        <v>271.0114704223005</v>
      </c>
      <c r="W17" t="n">
        <v>273.1691263191769</v>
      </c>
      <c r="X17" t="n">
        <v>203.8818177099907</v>
      </c>
      <c r="Y17" t="n">
        <v>146.6173664610163</v>
      </c>
      <c r="Z17" t="n">
        <v>270.104176303778</v>
      </c>
      <c r="AA17" t="n">
        <v>557.5827395551721</v>
      </c>
      <c r="AB17" t="n">
        <v>741.325756625498</v>
      </c>
      <c r="AC17" t="n">
        <v>695.3192156706809</v>
      </c>
      <c r="AD17" t="n">
        <v>598.5052110411576</v>
      </c>
      <c r="AE17" t="n">
        <v>410.6614844062023</v>
      </c>
      <c r="AF17" t="n">
        <v>556.6827904427359</v>
      </c>
      <c r="AG17" t="n">
        <v>432.6598608893736</v>
      </c>
      <c r="AH17" t="n">
        <v>557.5827395551721</v>
      </c>
      <c r="AI17" t="n">
        <v>737.0777875643192</v>
      </c>
    </row>
    <row r="18" spans="1:35">
      <c r="A18" t="n">
        <v>27025</v>
      </c>
      <c r="B18" t="n">
        <v>256.151814410518</v>
      </c>
      <c r="C18" t="n">
        <v>143.5343390899951</v>
      </c>
      <c r="D18" t="n">
        <v>307.7674805869339</v>
      </c>
      <c r="E18" t="n">
        <v>162.8498878696538</v>
      </c>
      <c r="F18" t="n">
        <v>429.2653229735629</v>
      </c>
      <c r="G18" t="n">
        <v>307.4184142591471</v>
      </c>
      <c r="H18" t="n">
        <v>543.7591749228585</v>
      </c>
      <c r="I18" t="n">
        <v>661.416736543245</v>
      </c>
      <c r="J18" t="n">
        <v>435.87382239948</v>
      </c>
      <c r="K18" t="n">
        <v>602.6559214366665</v>
      </c>
      <c r="L18" t="n">
        <v>693.6225606215297</v>
      </c>
      <c r="M18" t="n">
        <v>673.4818060715656</v>
      </c>
      <c r="N18" t="n">
        <v>472.1784810438262</v>
      </c>
      <c r="O18" t="n">
        <v>724.2098184286916</v>
      </c>
      <c r="P18" t="n">
        <v>425.9033636951107</v>
      </c>
      <c r="Q18" t="n">
        <v>429.5970197017016</v>
      </c>
      <c r="R18" t="n">
        <v>556.836564014328</v>
      </c>
      <c r="S18" t="n">
        <v>579.8787504387595</v>
      </c>
      <c r="T18" t="n">
        <v>480.1044792837096</v>
      </c>
      <c r="U18" t="n">
        <v>597.9235048223135</v>
      </c>
      <c r="V18" t="n">
        <v>312.1763054327543</v>
      </c>
      <c r="W18" t="n">
        <v>305.0572637671571</v>
      </c>
      <c r="X18" t="n">
        <v>171.6513204033797</v>
      </c>
      <c r="Y18" t="n">
        <v>170.9081652576007</v>
      </c>
      <c r="Z18" t="n">
        <v>302.4600274166764</v>
      </c>
      <c r="AA18" t="n">
        <v>551.4467013139505</v>
      </c>
      <c r="AB18" t="n">
        <v>729.887742285334</v>
      </c>
      <c r="AC18" t="n">
        <v>690.0336987672119</v>
      </c>
      <c r="AD18" t="n">
        <v>597.2495955063284</v>
      </c>
      <c r="AE18" t="n">
        <v>448.1496081547483</v>
      </c>
      <c r="AF18" t="n">
        <v>583.1923855447379</v>
      </c>
      <c r="AG18" t="n">
        <v>429.5970197017016</v>
      </c>
      <c r="AH18" t="n">
        <v>551.4467013139505</v>
      </c>
      <c r="AI18" t="n">
        <v>725.7763163885169</v>
      </c>
    </row>
    <row r="19" spans="1:35">
      <c r="A19" t="n">
        <v>27027</v>
      </c>
      <c r="B19" t="n">
        <v>258.9263136030297</v>
      </c>
      <c r="C19" t="n">
        <v>147.9665314637443</v>
      </c>
      <c r="D19" t="n">
        <v>310.4328912390641</v>
      </c>
      <c r="E19" t="n">
        <v>165.6935312378148</v>
      </c>
      <c r="F19" t="n">
        <v>433.5479179401548</v>
      </c>
      <c r="G19" t="n">
        <v>309.6862576641275</v>
      </c>
      <c r="H19" t="n">
        <v>548.1338109005706</v>
      </c>
      <c r="I19" t="n">
        <v>665.8508520589133</v>
      </c>
      <c r="J19" t="n">
        <v>437.7467045158323</v>
      </c>
      <c r="K19" t="n">
        <v>605.3939363238866</v>
      </c>
      <c r="L19" t="n">
        <v>698.0562819110498</v>
      </c>
      <c r="M19" t="n">
        <v>677.8501507594771</v>
      </c>
      <c r="N19" t="n">
        <v>476.4224699271356</v>
      </c>
      <c r="O19" t="n">
        <v>728.6426654403472</v>
      </c>
      <c r="P19" t="n">
        <v>430.2073298423928</v>
      </c>
      <c r="Q19" t="n">
        <v>433.9119965596657</v>
      </c>
      <c r="R19" t="n">
        <v>561.2196215600133</v>
      </c>
      <c r="S19" t="n">
        <v>582.8466539195786</v>
      </c>
      <c r="T19" t="n">
        <v>483.8168885384715</v>
      </c>
      <c r="U19" t="n">
        <v>602.221847466386</v>
      </c>
      <c r="V19" t="n">
        <v>313.4831584897056</v>
      </c>
      <c r="W19" t="n">
        <v>307.441276562149</v>
      </c>
      <c r="X19" t="n">
        <v>175.7871698283316</v>
      </c>
      <c r="Y19" t="n">
        <v>173.7436387944293</v>
      </c>
      <c r="Z19" t="n">
        <v>304.7975096263999</v>
      </c>
      <c r="AA19" t="n">
        <v>555.8263131622685</v>
      </c>
      <c r="AB19" t="n">
        <v>734.3191096954365</v>
      </c>
      <c r="AC19" t="n">
        <v>694.4070878488062</v>
      </c>
      <c r="AD19" t="n">
        <v>601.5420029353186</v>
      </c>
      <c r="AE19" t="n">
        <v>450.0015056028003</v>
      </c>
      <c r="AF19" t="n">
        <v>586.143263577126</v>
      </c>
      <c r="AG19" t="n">
        <v>433.9119965596657</v>
      </c>
      <c r="AH19" t="n">
        <v>555.8263131622685</v>
      </c>
      <c r="AI19" t="n">
        <v>730.2071705586811</v>
      </c>
    </row>
    <row r="20" spans="1:35">
      <c r="A20" t="n">
        <v>27028</v>
      </c>
      <c r="B20" t="n">
        <v>210.6984464734221</v>
      </c>
      <c r="C20" t="n">
        <v>120.0955930094566</v>
      </c>
      <c r="D20" t="n">
        <v>262.4093867964223</v>
      </c>
      <c r="E20" t="n">
        <v>117.3659287518138</v>
      </c>
      <c r="F20" t="n">
        <v>392.3322570364155</v>
      </c>
      <c r="G20" t="n">
        <v>262.8079659537067</v>
      </c>
      <c r="H20" t="n">
        <v>509.5170846366865</v>
      </c>
      <c r="I20" t="n">
        <v>632.1971889749616</v>
      </c>
      <c r="J20" t="n">
        <v>392.3817984231718</v>
      </c>
      <c r="K20" t="n">
        <v>557.2121677053875</v>
      </c>
      <c r="L20" t="n">
        <v>664.1040058505955</v>
      </c>
      <c r="M20" t="n">
        <v>638.8165085808357</v>
      </c>
      <c r="N20" t="n">
        <v>434.3092593621446</v>
      </c>
      <c r="O20" t="n">
        <v>694.3179969686095</v>
      </c>
      <c r="P20" t="n">
        <v>389.5234154797113</v>
      </c>
      <c r="Q20" t="n">
        <v>393.5137367417576</v>
      </c>
      <c r="R20" t="n">
        <v>522.9507685391505</v>
      </c>
      <c r="S20" t="n">
        <v>534.3745739973904</v>
      </c>
      <c r="T20" t="n">
        <v>436.477896209175</v>
      </c>
      <c r="U20" t="n">
        <v>561.138100758839</v>
      </c>
      <c r="V20" t="n">
        <v>271.3044015458816</v>
      </c>
      <c r="W20" t="n">
        <v>260.1721154695661</v>
      </c>
      <c r="X20" t="n">
        <v>162.1977378895114</v>
      </c>
      <c r="Y20" t="n">
        <v>125.4273058516666</v>
      </c>
      <c r="Z20" t="n">
        <v>257.6817703925696</v>
      </c>
      <c r="AA20" t="n">
        <v>517.4111156207074</v>
      </c>
      <c r="AB20" t="n">
        <v>699.611922080762</v>
      </c>
      <c r="AC20" t="n">
        <v>655.5578648643833</v>
      </c>
      <c r="AD20" t="n">
        <v>560.3158990042535</v>
      </c>
      <c r="AE20" t="n">
        <v>404.7237165094959</v>
      </c>
      <c r="AF20" t="n">
        <v>537.6848487916595</v>
      </c>
      <c r="AG20" t="n">
        <v>393.5137367417576</v>
      </c>
      <c r="AH20" t="n">
        <v>517.4111156207074</v>
      </c>
      <c r="AI20" t="n">
        <v>695.3988811122155</v>
      </c>
    </row>
    <row r="21" spans="1:35">
      <c r="A21" t="n">
        <v>27030</v>
      </c>
      <c r="B21" t="n">
        <v>234.638966424809</v>
      </c>
      <c r="C21" t="n">
        <v>156.0321109603709</v>
      </c>
      <c r="D21" t="n">
        <v>285.066746648777</v>
      </c>
      <c r="E21" t="n">
        <v>142.9458606699361</v>
      </c>
      <c r="F21" t="n">
        <v>428.698482797528</v>
      </c>
      <c r="G21" t="n">
        <v>281.6962501126374</v>
      </c>
      <c r="H21" t="n">
        <v>546.4324060585218</v>
      </c>
      <c r="I21" t="n">
        <v>669.4236994832224</v>
      </c>
      <c r="J21" t="n">
        <v>407.3979932268924</v>
      </c>
      <c r="K21" t="n">
        <v>579.9668186452232</v>
      </c>
      <c r="L21" t="n">
        <v>701.3349909066261</v>
      </c>
      <c r="M21" t="n">
        <v>675.6231110455941</v>
      </c>
      <c r="N21" t="n">
        <v>470.3261032655227</v>
      </c>
      <c r="O21" t="n">
        <v>731.5496098097175</v>
      </c>
      <c r="P21" t="n">
        <v>426.0479163455523</v>
      </c>
      <c r="Q21" t="n">
        <v>430.1111185609352</v>
      </c>
      <c r="R21" t="n">
        <v>559.9169522156019</v>
      </c>
      <c r="S21" t="n">
        <v>559.2140310791491</v>
      </c>
      <c r="T21" t="n">
        <v>468.0664485680704</v>
      </c>
      <c r="U21" t="n">
        <v>597.4484304930368</v>
      </c>
      <c r="V21" t="n">
        <v>280.9637668593083</v>
      </c>
      <c r="W21" t="n">
        <v>280.1741787826709</v>
      </c>
      <c r="X21" t="n">
        <v>193.8169044414456</v>
      </c>
      <c r="Y21" t="n">
        <v>150.7934497863451</v>
      </c>
      <c r="Z21" t="n">
        <v>277.2478591277766</v>
      </c>
      <c r="AA21" t="n">
        <v>554.3564927880009</v>
      </c>
      <c r="AB21" t="n">
        <v>736.8392168038214</v>
      </c>
      <c r="AC21" t="n">
        <v>692.395971715319</v>
      </c>
      <c r="AD21" t="n">
        <v>596.5802635163205</v>
      </c>
      <c r="AE21" t="n">
        <v>419.5403983432686</v>
      </c>
      <c r="AF21" t="n">
        <v>562.3679879649929</v>
      </c>
      <c r="AG21" t="n">
        <v>430.1111185609352</v>
      </c>
      <c r="AH21" t="n">
        <v>554.3564927880009</v>
      </c>
      <c r="AI21" t="n">
        <v>732.6243483239432</v>
      </c>
    </row>
    <row r="22" spans="1:35">
      <c r="A22" t="n">
        <v>27040</v>
      </c>
      <c r="B22" t="n">
        <v>229.0121555581403</v>
      </c>
      <c r="C22" t="n">
        <v>132.6630819326763</v>
      </c>
      <c r="D22" t="n">
        <v>280.5076433976029</v>
      </c>
      <c r="E22" t="n">
        <v>135.8133946205597</v>
      </c>
      <c r="F22" t="n">
        <v>410.1871677002413</v>
      </c>
      <c r="G22" t="n">
        <v>279.9732595858455</v>
      </c>
      <c r="H22" t="n">
        <v>526.6468861118426</v>
      </c>
      <c r="I22" t="n">
        <v>647.8014487791189</v>
      </c>
      <c r="J22" t="n">
        <v>408.5651938367252</v>
      </c>
      <c r="K22" t="n">
        <v>575.4703553966253</v>
      </c>
      <c r="L22" t="n">
        <v>679.8149720985705</v>
      </c>
      <c r="M22" t="n">
        <v>656.1046927222983</v>
      </c>
      <c r="N22" t="n">
        <v>452.429642287818</v>
      </c>
      <c r="O22" t="n">
        <v>710.1574081553598</v>
      </c>
      <c r="P22" t="n">
        <v>407.2234196426808</v>
      </c>
      <c r="Q22" t="n">
        <v>411.1317735357321</v>
      </c>
      <c r="R22" t="n">
        <v>539.9791621057861</v>
      </c>
      <c r="S22" t="n">
        <v>553.0207665764942</v>
      </c>
      <c r="T22" t="n">
        <v>455.6939257766855</v>
      </c>
      <c r="U22" t="n">
        <v>579.0032114866808</v>
      </c>
      <c r="V22" t="n">
        <v>285.5617944218734</v>
      </c>
      <c r="W22" t="n">
        <v>277.6288372601794</v>
      </c>
      <c r="X22" t="n">
        <v>169.608322003538</v>
      </c>
      <c r="Y22" t="n">
        <v>143.8580209154696</v>
      </c>
      <c r="Z22" t="n">
        <v>275.0213727631699</v>
      </c>
      <c r="AA22" t="n">
        <v>534.4822949271597</v>
      </c>
      <c r="AB22" t="n">
        <v>715.5754393417163</v>
      </c>
      <c r="AC22" t="n">
        <v>672.7945932693824</v>
      </c>
      <c r="AD22" t="n">
        <v>578.2206913966533</v>
      </c>
      <c r="AE22" t="n">
        <v>420.8554821387408</v>
      </c>
      <c r="AF22" t="n">
        <v>556.3048284884818</v>
      </c>
      <c r="AG22" t="n">
        <v>411.1317735357321</v>
      </c>
      <c r="AH22" t="n">
        <v>534.4822949271597</v>
      </c>
      <c r="AI22" t="n">
        <v>711.3936986841029</v>
      </c>
    </row>
    <row r="23" spans="1:35">
      <c r="A23" t="n">
        <v>27041</v>
      </c>
      <c r="B23" t="n">
        <v>237.3489357121069</v>
      </c>
      <c r="C23" t="n">
        <v>150.6593974648401</v>
      </c>
      <c r="D23" t="n">
        <v>288.1691605686654</v>
      </c>
      <c r="E23" t="n">
        <v>144.9832391857088</v>
      </c>
      <c r="F23" t="n">
        <v>426.4231609739007</v>
      </c>
      <c r="G23" t="n">
        <v>285.6719497651469</v>
      </c>
      <c r="H23" t="n">
        <v>543.50548051743</v>
      </c>
      <c r="I23" t="n">
        <v>665.4105748697851</v>
      </c>
      <c r="J23" t="n">
        <v>412.2707247716153</v>
      </c>
      <c r="K23" t="n">
        <v>583.2006561745411</v>
      </c>
      <c r="L23" t="n">
        <v>697.3895346594027</v>
      </c>
      <c r="M23" t="n">
        <v>672.8501848892781</v>
      </c>
      <c r="N23" t="n">
        <v>468.3608067296807</v>
      </c>
      <c r="O23" t="n">
        <v>727.6872849899552</v>
      </c>
      <c r="P23" t="n">
        <v>423.6138110727759</v>
      </c>
      <c r="Q23" t="n">
        <v>427.598285283881</v>
      </c>
      <c r="R23" t="n">
        <v>556.9073336987937</v>
      </c>
      <c r="S23" t="n">
        <v>561.8911945622992</v>
      </c>
      <c r="T23" t="n">
        <v>468.4933423713192</v>
      </c>
      <c r="U23" t="n">
        <v>595.2273399318652</v>
      </c>
      <c r="V23" t="n">
        <v>286.6817485273523</v>
      </c>
      <c r="W23" t="n">
        <v>283.9007406104719</v>
      </c>
      <c r="X23" t="n">
        <v>186.9053902323579</v>
      </c>
      <c r="Y23" t="n">
        <v>152.9201639544374</v>
      </c>
      <c r="Z23" t="n">
        <v>281.0688045808345</v>
      </c>
      <c r="AA23" t="n">
        <v>551.3815480608719</v>
      </c>
      <c r="AB23" t="n">
        <v>733.058450942725</v>
      </c>
      <c r="AC23" t="n">
        <v>689.5791851940728</v>
      </c>
      <c r="AD23" t="n">
        <v>594.4020039367242</v>
      </c>
      <c r="AE23" t="n">
        <v>424.4580547897961</v>
      </c>
      <c r="AF23" t="n">
        <v>565.0889872668415</v>
      </c>
      <c r="AG23" t="n">
        <v>427.598285283881</v>
      </c>
      <c r="AH23" t="n">
        <v>551.3815480608719</v>
      </c>
      <c r="AI23" t="n">
        <v>728.8642573188328</v>
      </c>
    </row>
    <row r="24" spans="1:35">
      <c r="A24" t="n">
        <v>27042</v>
      </c>
      <c r="B24" t="n">
        <v>251.1829715673012</v>
      </c>
      <c r="C24" t="n">
        <v>141.6602530393019</v>
      </c>
      <c r="D24" t="n">
        <v>302.7619322515469</v>
      </c>
      <c r="E24" t="n">
        <v>157.9049287192325</v>
      </c>
      <c r="F24" t="n">
        <v>426.036662358027</v>
      </c>
      <c r="G24" t="n">
        <v>302.3212378823555</v>
      </c>
      <c r="H24" t="n">
        <v>540.9360694656121</v>
      </c>
      <c r="I24" t="n">
        <v>659.2908542819523</v>
      </c>
      <c r="J24" t="n">
        <v>430.7461395071585</v>
      </c>
      <c r="K24" t="n">
        <v>597.6769550345224</v>
      </c>
      <c r="L24" t="n">
        <v>691.4625131891778</v>
      </c>
      <c r="M24" t="n">
        <v>670.6196668814233</v>
      </c>
      <c r="N24" t="n">
        <v>468.822988249359</v>
      </c>
      <c r="O24" t="n">
        <v>722.0048712096172</v>
      </c>
      <c r="P24" t="n">
        <v>422.7528908287471</v>
      </c>
      <c r="Q24" t="n">
        <v>426.4896216461443</v>
      </c>
      <c r="R24" t="n">
        <v>554.0652709634134</v>
      </c>
      <c r="S24" t="n">
        <v>574.994880245832</v>
      </c>
      <c r="T24" t="n">
        <v>475.7885919444449</v>
      </c>
      <c r="U24" t="n">
        <v>594.747736491982</v>
      </c>
      <c r="V24" t="n">
        <v>307.0921480742871</v>
      </c>
      <c r="W24" t="n">
        <v>299.9799916260851</v>
      </c>
      <c r="X24" t="n">
        <v>171.4794667906726</v>
      </c>
      <c r="Y24" t="n">
        <v>165.9602839456861</v>
      </c>
      <c r="Z24" t="n">
        <v>297.3741051171758</v>
      </c>
      <c r="AA24" t="n">
        <v>548.653681412591</v>
      </c>
      <c r="AB24" t="n">
        <v>727.6326121040188</v>
      </c>
      <c r="AC24" t="n">
        <v>687.2002306392715</v>
      </c>
      <c r="AD24" t="n">
        <v>594.0520492940334</v>
      </c>
      <c r="AE24" t="n">
        <v>443.0217435722424</v>
      </c>
      <c r="AF24" t="n">
        <v>578.3004812036406</v>
      </c>
      <c r="AG24" t="n">
        <v>426.4896216461443</v>
      </c>
      <c r="AH24" t="n">
        <v>548.653681412591</v>
      </c>
      <c r="AI24" t="n">
        <v>723.5071241280679</v>
      </c>
    </row>
    <row r="25" spans="1:35">
      <c r="A25" t="n">
        <v>27043</v>
      </c>
      <c r="B25" t="n">
        <v>234.9836872486412</v>
      </c>
      <c r="C25" t="n">
        <v>144.1021931647892</v>
      </c>
      <c r="D25" t="n">
        <v>286.0869720203751</v>
      </c>
      <c r="E25" t="n">
        <v>142.2161155996899</v>
      </c>
      <c r="F25" t="n">
        <v>420.863991461145</v>
      </c>
      <c r="G25" t="n">
        <v>284.3367697472081</v>
      </c>
      <c r="H25" t="n">
        <v>537.6527569006446</v>
      </c>
      <c r="I25" t="n">
        <v>659.1589238306004</v>
      </c>
      <c r="J25" t="n">
        <v>411.7249526491939</v>
      </c>
      <c r="K25" t="n">
        <v>581.1483495177927</v>
      </c>
      <c r="L25" t="n">
        <v>691.1585301796697</v>
      </c>
      <c r="M25" t="n">
        <v>667.0549358983332</v>
      </c>
      <c r="N25" t="n">
        <v>462.9431031099887</v>
      </c>
      <c r="O25" t="n">
        <v>721.4824577131983</v>
      </c>
      <c r="P25" t="n">
        <v>417.9826663556217</v>
      </c>
      <c r="Q25" t="n">
        <v>421.9315310701204</v>
      </c>
      <c r="R25" t="n">
        <v>551.0202925597453</v>
      </c>
      <c r="S25" t="n">
        <v>559.3933933186131</v>
      </c>
      <c r="T25" t="n">
        <v>464.4158155527435</v>
      </c>
      <c r="U25" t="n">
        <v>589.6788845695505</v>
      </c>
      <c r="V25" t="n">
        <v>287.0566328280213</v>
      </c>
      <c r="W25" t="n">
        <v>282.3474227776984</v>
      </c>
      <c r="X25" t="n">
        <v>180.3156503147396</v>
      </c>
      <c r="Y25" t="n">
        <v>150.2050439369188</v>
      </c>
      <c r="Z25" t="n">
        <v>279.5994783905608</v>
      </c>
      <c r="AA25" t="n">
        <v>545.508815701453</v>
      </c>
      <c r="AB25" t="n">
        <v>726.880467494077</v>
      </c>
      <c r="AC25" t="n">
        <v>683.764982713747</v>
      </c>
      <c r="AD25" t="n">
        <v>588.8734080285947</v>
      </c>
      <c r="AE25" t="n">
        <v>423.9534143268303</v>
      </c>
      <c r="AF25" t="n">
        <v>562.6252073767315</v>
      </c>
      <c r="AG25" t="n">
        <v>421.9315310701204</v>
      </c>
      <c r="AH25" t="n">
        <v>545.508815701453</v>
      </c>
      <c r="AI25" t="n">
        <v>722.6933026813565</v>
      </c>
    </row>
    <row r="26" spans="1:35">
      <c r="A26" t="n">
        <v>27045</v>
      </c>
      <c r="B26" t="n">
        <v>237.1915709599794</v>
      </c>
      <c r="C26" t="n">
        <v>136.6920981157467</v>
      </c>
      <c r="D26" t="n">
        <v>288.6771739460743</v>
      </c>
      <c r="E26" t="n">
        <v>143.9929744771053</v>
      </c>
      <c r="F26" t="n">
        <v>416.7210213017643</v>
      </c>
      <c r="G26" t="n">
        <v>288.037135188283</v>
      </c>
      <c r="H26" t="n">
        <v>532.6978197985565</v>
      </c>
      <c r="I26" t="n">
        <v>652.9458775883076</v>
      </c>
      <c r="J26" t="n">
        <v>416.4389520580208</v>
      </c>
      <c r="K26" t="n">
        <v>583.6463158911403</v>
      </c>
      <c r="L26" t="n">
        <v>685.0149847129608</v>
      </c>
      <c r="M26" t="n">
        <v>662.2399730392444</v>
      </c>
      <c r="N26" t="n">
        <v>459.1396959090438</v>
      </c>
      <c r="O26" t="n">
        <v>715.4263240271119</v>
      </c>
      <c r="P26" t="n">
        <v>413.6554040456207</v>
      </c>
      <c r="Q26" t="n">
        <v>417.5097613679399</v>
      </c>
      <c r="R26" t="n">
        <v>545.965965667089</v>
      </c>
      <c r="S26" t="n">
        <v>561.1954154766327</v>
      </c>
      <c r="T26" t="n">
        <v>463.4814026591588</v>
      </c>
      <c r="U26" t="n">
        <v>585.5226795111158</v>
      </c>
      <c r="V26" t="n">
        <v>293.0093451224039</v>
      </c>
      <c r="W26" t="n">
        <v>285.7341991722324</v>
      </c>
      <c r="X26" t="n">
        <v>171.1686951135969</v>
      </c>
      <c r="Y26" t="n">
        <v>152.0380094955252</v>
      </c>
      <c r="Z26" t="n">
        <v>283.1110732953574</v>
      </c>
      <c r="AA26" t="n">
        <v>540.4960661654562</v>
      </c>
      <c r="AB26" t="n">
        <v>720.9142412641442</v>
      </c>
      <c r="AC26" t="n">
        <v>678.8960083293382</v>
      </c>
      <c r="AD26" t="n">
        <v>584.7673281331907</v>
      </c>
      <c r="AE26" t="n">
        <v>428.7174407339169</v>
      </c>
      <c r="AF26" t="n">
        <v>564.4810276436132</v>
      </c>
      <c r="AG26" t="n">
        <v>417.5097613679399</v>
      </c>
      <c r="AH26" t="n">
        <v>540.4960661654562</v>
      </c>
      <c r="AI26" t="n">
        <v>716.7507863608051</v>
      </c>
    </row>
    <row r="27" spans="1:35">
      <c r="A27" t="n">
        <v>27046</v>
      </c>
      <c r="B27" t="n">
        <v>258.3358526205333</v>
      </c>
      <c r="C27" t="n">
        <v>153.98415557634</v>
      </c>
      <c r="D27" t="n">
        <v>309.564601061488</v>
      </c>
      <c r="E27" t="n">
        <v>165.3638589531976</v>
      </c>
      <c r="F27" t="n">
        <v>437.717120412304</v>
      </c>
      <c r="G27" t="n">
        <v>307.9644422728963</v>
      </c>
      <c r="H27" t="n">
        <v>552.9377710809739</v>
      </c>
      <c r="I27" t="n">
        <v>671.5796587230353</v>
      </c>
      <c r="J27" t="n">
        <v>435.2020198625304</v>
      </c>
      <c r="K27" t="n">
        <v>604.6176134719277</v>
      </c>
      <c r="L27" t="n">
        <v>703.7439648254679</v>
      </c>
      <c r="M27" t="n">
        <v>682.5917435234252</v>
      </c>
      <c r="N27" t="n">
        <v>480.3681389477156</v>
      </c>
      <c r="O27" t="n">
        <v>734.2756665205359</v>
      </c>
      <c r="P27" t="n">
        <v>434.5072519738599</v>
      </c>
      <c r="Q27" t="n">
        <v>438.2819487663215</v>
      </c>
      <c r="R27" t="n">
        <v>566.0992133934624</v>
      </c>
      <c r="S27" t="n">
        <v>582.6151550420911</v>
      </c>
      <c r="T27" t="n">
        <v>485.654820196468</v>
      </c>
      <c r="U27" t="n">
        <v>606.4688706482381</v>
      </c>
      <c r="V27" t="n">
        <v>309.9590528536037</v>
      </c>
      <c r="W27" t="n">
        <v>305.9623954515014</v>
      </c>
      <c r="X27" t="n">
        <v>183.1878492988599</v>
      </c>
      <c r="Y27" t="n">
        <v>173.3819874434576</v>
      </c>
      <c r="Z27" t="n">
        <v>303.22234507203</v>
      </c>
      <c r="AA27" t="n">
        <v>560.674332416866</v>
      </c>
      <c r="AB27" t="n">
        <v>739.89024752745</v>
      </c>
      <c r="AC27" t="n">
        <v>699.1912195761637</v>
      </c>
      <c r="AD27" t="n">
        <v>605.7525408146028</v>
      </c>
      <c r="AE27" t="n">
        <v>447.4143317006197</v>
      </c>
      <c r="AF27" t="n">
        <v>585.8700377869459</v>
      </c>
      <c r="AG27" t="n">
        <v>438.2819487663215</v>
      </c>
      <c r="AH27" t="n">
        <v>560.674332416866</v>
      </c>
      <c r="AI27" t="n">
        <v>735.7608425719911</v>
      </c>
    </row>
    <row r="28" spans="1:35">
      <c r="A28" t="n">
        <v>27047</v>
      </c>
      <c r="B28" t="n">
        <v>228.0809230923387</v>
      </c>
      <c r="C28" t="n">
        <v>144.6616490242208</v>
      </c>
      <c r="D28" t="n">
        <v>278.9918827203303</v>
      </c>
      <c r="E28" t="n">
        <v>135.616031593116</v>
      </c>
      <c r="F28" t="n">
        <v>417.9226638085896</v>
      </c>
      <c r="G28" t="n">
        <v>276.8087572792762</v>
      </c>
      <c r="H28" t="n">
        <v>535.3786084852488</v>
      </c>
      <c r="I28" t="n">
        <v>658.064211580124</v>
      </c>
      <c r="J28" t="n">
        <v>403.8663146369831</v>
      </c>
      <c r="K28" t="n">
        <v>574.0417372470579</v>
      </c>
      <c r="L28" t="n">
        <v>689.9884660041091</v>
      </c>
      <c r="M28" t="n">
        <v>664.6323593285554</v>
      </c>
      <c r="N28" t="n">
        <v>459.7094918946854</v>
      </c>
      <c r="O28" t="n">
        <v>720.220207582315</v>
      </c>
      <c r="P28" t="n">
        <v>415.1970752747923</v>
      </c>
      <c r="Q28" t="n">
        <v>419.2247891705044</v>
      </c>
      <c r="R28" t="n">
        <v>548.832650657882</v>
      </c>
      <c r="S28" t="n">
        <v>552.5972919875895</v>
      </c>
      <c r="T28" t="n">
        <v>459.1324855029241</v>
      </c>
      <c r="U28" t="n">
        <v>586.7044092249433</v>
      </c>
      <c r="V28" t="n">
        <v>278.9502164549299</v>
      </c>
      <c r="W28" t="n">
        <v>274.9337525590454</v>
      </c>
      <c r="X28" t="n">
        <v>183.2183669756172</v>
      </c>
      <c r="Y28" t="n">
        <v>143.5631913480823</v>
      </c>
      <c r="Z28" t="n">
        <v>272.1404125370311</v>
      </c>
      <c r="AA28" t="n">
        <v>543.2848467514118</v>
      </c>
      <c r="AB28" t="n">
        <v>725.5277425040007</v>
      </c>
      <c r="AC28" t="n">
        <v>681.3878457945132</v>
      </c>
      <c r="AD28" t="n">
        <v>585.8574804873884</v>
      </c>
      <c r="AE28" t="n">
        <v>416.0808408247763</v>
      </c>
      <c r="AF28" t="n">
        <v>555.8038337637978</v>
      </c>
      <c r="AG28" t="n">
        <v>419.2247891705044</v>
      </c>
      <c r="AH28" t="n">
        <v>543.2848467514118</v>
      </c>
      <c r="AI28" t="n">
        <v>721.3175747440069</v>
      </c>
    </row>
    <row r="29" spans="1:35">
      <c r="A29" t="n">
        <v>27048</v>
      </c>
      <c r="B29" t="n">
        <v>263.425335679444</v>
      </c>
      <c r="C29" t="n">
        <v>149.6579248991409</v>
      </c>
      <c r="D29" t="n">
        <v>314.9729767639033</v>
      </c>
      <c r="E29" t="n">
        <v>170.1612017381209</v>
      </c>
      <c r="F29" t="n">
        <v>436.3897435427947</v>
      </c>
      <c r="G29" t="n">
        <v>314.3319815433142</v>
      </c>
      <c r="H29" t="n">
        <v>550.5946949372349</v>
      </c>
      <c r="I29" t="n">
        <v>667.6627741902084</v>
      </c>
      <c r="J29" t="n">
        <v>442.4437828680969</v>
      </c>
      <c r="K29" t="n">
        <v>609.9101579021009</v>
      </c>
      <c r="L29" t="n">
        <v>699.8983525950862</v>
      </c>
      <c r="M29" t="n">
        <v>680.3424171128308</v>
      </c>
      <c r="N29" t="n">
        <v>479.379881037927</v>
      </c>
      <c r="O29" t="n">
        <v>730.5250128443955</v>
      </c>
      <c r="P29" t="n">
        <v>432.9770386328521</v>
      </c>
      <c r="Q29" t="n">
        <v>436.641683145316</v>
      </c>
      <c r="R29" t="n">
        <v>563.631995752708</v>
      </c>
      <c r="S29" t="n">
        <v>587.2638074232395</v>
      </c>
      <c r="T29" t="n">
        <v>487.6767958328896</v>
      </c>
      <c r="U29" t="n">
        <v>605.0078012526865</v>
      </c>
      <c r="V29" t="n">
        <v>318.1740367865607</v>
      </c>
      <c r="W29" t="n">
        <v>312.0622171160707</v>
      </c>
      <c r="X29" t="n">
        <v>175.9387129149832</v>
      </c>
      <c r="Y29" t="n">
        <v>178.2151605434465</v>
      </c>
      <c r="Z29" t="n">
        <v>309.4289038508225</v>
      </c>
      <c r="AA29" t="n">
        <v>558.2590229188112</v>
      </c>
      <c r="AB29" t="n">
        <v>736.247595782119</v>
      </c>
      <c r="AC29" t="n">
        <v>696.8722598775292</v>
      </c>
      <c r="AD29" t="n">
        <v>604.3482411199275</v>
      </c>
      <c r="AE29" t="n">
        <v>454.6999387153348</v>
      </c>
      <c r="AF29" t="n">
        <v>590.5686707046557</v>
      </c>
      <c r="AG29" t="n">
        <v>436.641683145316</v>
      </c>
      <c r="AH29" t="n">
        <v>558.2590229188112</v>
      </c>
      <c r="AI29" t="n">
        <v>732.1487876615764</v>
      </c>
    </row>
    <row r="30" spans="1:35">
      <c r="A30" t="n">
        <v>27050</v>
      </c>
      <c r="B30" t="n">
        <v>231.0067882371295</v>
      </c>
      <c r="C30" t="n">
        <v>137.3972788067193</v>
      </c>
      <c r="D30" t="n">
        <v>282.338500728281</v>
      </c>
      <c r="E30" t="n">
        <v>137.9677066673112</v>
      </c>
      <c r="F30" t="n">
        <v>414.4011890253551</v>
      </c>
      <c r="G30" t="n">
        <v>281.2737007636065</v>
      </c>
      <c r="H30" t="n">
        <v>531.0402386104819</v>
      </c>
      <c r="I30" t="n">
        <v>652.4125429164931</v>
      </c>
      <c r="J30" t="n">
        <v>409.365212140262</v>
      </c>
      <c r="K30" t="n">
        <v>577.3666676144509</v>
      </c>
      <c r="L30" t="n">
        <v>684.4159755107772</v>
      </c>
      <c r="M30" t="n">
        <v>660.4674990581826</v>
      </c>
      <c r="N30" t="n">
        <v>456.5591716068408</v>
      </c>
      <c r="O30" t="n">
        <v>714.7453951871797</v>
      </c>
      <c r="P30" t="n">
        <v>411.4810876607432</v>
      </c>
      <c r="Q30" t="n">
        <v>415.4111764469214</v>
      </c>
      <c r="R30" t="n">
        <v>544.3925301592909</v>
      </c>
      <c r="S30" t="n">
        <v>555.2220587183194</v>
      </c>
      <c r="T30" t="n">
        <v>458.9554877362381</v>
      </c>
      <c r="U30" t="n">
        <v>583.2181301495228</v>
      </c>
      <c r="V30" t="n">
        <v>285.6432529438692</v>
      </c>
      <c r="W30" t="n">
        <v>279.082867253285</v>
      </c>
      <c r="X30" t="n">
        <v>174.176754395746</v>
      </c>
      <c r="Y30" t="n">
        <v>145.9916415012399</v>
      </c>
      <c r="Z30" t="n">
        <v>276.4139348546964</v>
      </c>
      <c r="AA30" t="n">
        <v>538.8873433221523</v>
      </c>
      <c r="AB30" t="n">
        <v>720.1497523211889</v>
      </c>
      <c r="AC30" t="n">
        <v>677.1686229377036</v>
      </c>
      <c r="AD30" t="n">
        <v>582.423582797339</v>
      </c>
      <c r="AE30" t="n">
        <v>421.6302610612284</v>
      </c>
      <c r="AF30" t="n">
        <v>558.4831262697446</v>
      </c>
      <c r="AG30" t="n">
        <v>415.4111764469214</v>
      </c>
      <c r="AH30" t="n">
        <v>538.8873433221523</v>
      </c>
      <c r="AI30" t="n">
        <v>715.9643668451613</v>
      </c>
    </row>
    <row r="31" spans="1:35">
      <c r="A31" t="n">
        <v>27051</v>
      </c>
      <c r="B31" t="n">
        <v>240.7161799584689</v>
      </c>
      <c r="C31" t="n">
        <v>131.9737965829495</v>
      </c>
      <c r="D31" t="n">
        <v>292.4439699121536</v>
      </c>
      <c r="E31" t="n">
        <v>147.3695431004951</v>
      </c>
      <c r="F31" t="n">
        <v>414.8488637366131</v>
      </c>
      <c r="G31" t="n">
        <v>292.6336590592974</v>
      </c>
      <c r="H31" t="n">
        <v>530.056627993633</v>
      </c>
      <c r="I31" t="n">
        <v>649.1159674387364</v>
      </c>
      <c r="J31" t="n">
        <v>421.7159298291123</v>
      </c>
      <c r="K31" t="n">
        <v>587.2295581482994</v>
      </c>
      <c r="L31" t="n">
        <v>681.2465255158289</v>
      </c>
      <c r="M31" t="n">
        <v>659.7013529882935</v>
      </c>
      <c r="N31" t="n">
        <v>457.5538954781795</v>
      </c>
      <c r="O31" t="n">
        <v>711.7364671949855</v>
      </c>
      <c r="P31" t="n">
        <v>411.6192630268353</v>
      </c>
      <c r="Q31" t="n">
        <v>415.3870149072366</v>
      </c>
      <c r="R31" t="n">
        <v>543.2310411340078</v>
      </c>
      <c r="S31" t="n">
        <v>564.2429359074001</v>
      </c>
      <c r="T31" t="n">
        <v>464.35167095482</v>
      </c>
      <c r="U31" t="n">
        <v>583.5897413285713</v>
      </c>
      <c r="V31" t="n">
        <v>299.1975892430101</v>
      </c>
      <c r="W31" t="n">
        <v>290.1008000439694</v>
      </c>
      <c r="X31" t="n">
        <v>164.4381081211738</v>
      </c>
      <c r="Y31" t="n">
        <v>155.4328212541956</v>
      </c>
      <c r="Z31" t="n">
        <v>287.5719573845719</v>
      </c>
      <c r="AA31" t="n">
        <v>537.8003404947206</v>
      </c>
      <c r="AB31" t="n">
        <v>717.3080596405321</v>
      </c>
      <c r="AC31" t="n">
        <v>676.3059352446791</v>
      </c>
      <c r="AD31" t="n">
        <v>582.879209395237</v>
      </c>
      <c r="AE31" t="n">
        <v>434.0270179792575</v>
      </c>
      <c r="AF31" t="n">
        <v>567.5699034138731</v>
      </c>
      <c r="AG31" t="n">
        <v>415.3870149072366</v>
      </c>
      <c r="AH31" t="n">
        <v>537.8003404947206</v>
      </c>
      <c r="AI31" t="n">
        <v>713.1672771856502</v>
      </c>
    </row>
    <row r="32" spans="1:35">
      <c r="A32" t="n">
        <v>27052</v>
      </c>
      <c r="B32" t="n">
        <v>245.3340479214575</v>
      </c>
      <c r="C32" t="n">
        <v>140.2043830504219</v>
      </c>
      <c r="D32" t="n">
        <v>296.845035476737</v>
      </c>
      <c r="E32" t="n">
        <v>152.1077118756753</v>
      </c>
      <c r="F32" t="n">
        <v>422.6691074393615</v>
      </c>
      <c r="G32" t="n">
        <v>296.2197774663755</v>
      </c>
      <c r="H32" t="n">
        <v>538.0895082170148</v>
      </c>
      <c r="I32" t="n">
        <v>657.3329481615923</v>
      </c>
      <c r="J32" t="n">
        <v>424.5416956773323</v>
      </c>
      <c r="K32" t="n">
        <v>591.8018131400089</v>
      </c>
      <c r="L32" t="n">
        <v>689.4588242169438</v>
      </c>
      <c r="M32" t="n">
        <v>667.7123792707474</v>
      </c>
      <c r="N32" t="n">
        <v>465.2812932871989</v>
      </c>
      <c r="O32" t="n">
        <v>719.9419752573441</v>
      </c>
      <c r="P32" t="n">
        <v>419.4895808736773</v>
      </c>
      <c r="Q32" t="n">
        <v>423.2828197546568</v>
      </c>
      <c r="R32" t="n">
        <v>551.2850201541382</v>
      </c>
      <c r="S32" t="n">
        <v>569.2789524518356</v>
      </c>
      <c r="T32" t="n">
        <v>470.9264275239707</v>
      </c>
      <c r="U32" t="n">
        <v>591.4338419984288</v>
      </c>
      <c r="V32" t="n">
        <v>300.85252841344</v>
      </c>
      <c r="W32" t="n">
        <v>293.9234819743982</v>
      </c>
      <c r="X32" t="n">
        <v>172.1026637503747</v>
      </c>
      <c r="Y32" t="n">
        <v>160.1565798769745</v>
      </c>
      <c r="Z32" t="n">
        <v>291.2987226753797</v>
      </c>
      <c r="AA32" t="n">
        <v>545.8456273497746</v>
      </c>
      <c r="AB32" t="n">
        <v>725.5052830650593</v>
      </c>
      <c r="AC32" t="n">
        <v>684.329318013162</v>
      </c>
      <c r="AD32" t="n">
        <v>590.7094181173997</v>
      </c>
      <c r="AE32" t="n">
        <v>436.8137803176769</v>
      </c>
      <c r="AF32" t="n">
        <v>572.5714553507033</v>
      </c>
      <c r="AG32" t="n">
        <v>423.2828197546568</v>
      </c>
      <c r="AH32" t="n">
        <v>545.8456273497746</v>
      </c>
      <c r="AI32" t="n">
        <v>721.3620608869207</v>
      </c>
    </row>
    <row r="33" spans="1:35">
      <c r="A33" t="n">
        <v>27053</v>
      </c>
      <c r="B33" t="n">
        <v>241.2840823402688</v>
      </c>
      <c r="C33" t="n">
        <v>155.0638749938996</v>
      </c>
      <c r="D33" t="n">
        <v>291.9674720997942</v>
      </c>
      <c r="E33" t="n">
        <v>149.1161896717979</v>
      </c>
      <c r="F33" t="n">
        <v>431.2266932941318</v>
      </c>
      <c r="G33" t="n">
        <v>289.1071887077957</v>
      </c>
      <c r="H33" t="n">
        <v>548.2912244626518</v>
      </c>
      <c r="I33" t="n">
        <v>670.0856982899975</v>
      </c>
      <c r="J33" t="n">
        <v>415.2614994569255</v>
      </c>
      <c r="K33" t="n">
        <v>586.9609165662556</v>
      </c>
      <c r="L33" t="n">
        <v>702.074404068738</v>
      </c>
      <c r="M33" t="n">
        <v>677.6426852993492</v>
      </c>
      <c r="N33" t="n">
        <v>473.161188897261</v>
      </c>
      <c r="O33" t="n">
        <v>732.3836482584391</v>
      </c>
      <c r="P33" t="n">
        <v>428.4162562881796</v>
      </c>
      <c r="Q33" t="n">
        <v>432.3994650203417</v>
      </c>
      <c r="R33" t="n">
        <v>561.6883179914287</v>
      </c>
      <c r="S33" t="n">
        <v>565.8547732013319</v>
      </c>
      <c r="T33" t="n">
        <v>473.0442141175459</v>
      </c>
      <c r="U33" t="n">
        <v>600.0308606363416</v>
      </c>
      <c r="V33" t="n">
        <v>289.1498338402271</v>
      </c>
      <c r="W33" t="n">
        <v>287.446327947766</v>
      </c>
      <c r="X33" t="n">
        <v>190.5865688022674</v>
      </c>
      <c r="Y33" t="n">
        <v>157.0286641456612</v>
      </c>
      <c r="Z33" t="n">
        <v>284.5729785480395</v>
      </c>
      <c r="AA33" t="n">
        <v>556.1645979817108</v>
      </c>
      <c r="AB33" t="n">
        <v>737.765659475663</v>
      </c>
      <c r="AC33" t="n">
        <v>694.369732815285</v>
      </c>
      <c r="AD33" t="n">
        <v>599.2053876591031</v>
      </c>
      <c r="AE33" t="n">
        <v>427.4241678536576</v>
      </c>
      <c r="AF33" t="n">
        <v>569.0374955052821</v>
      </c>
      <c r="AG33" t="n">
        <v>432.3994650203417</v>
      </c>
      <c r="AH33" t="n">
        <v>556.1645979817108</v>
      </c>
      <c r="AI33" t="n">
        <v>733.5741557265706</v>
      </c>
    </row>
    <row r="34" spans="1:35">
      <c r="A34" t="n">
        <v>27054</v>
      </c>
      <c r="B34" t="n">
        <v>205.3271705222659</v>
      </c>
      <c r="C34" t="n">
        <v>110.7199387037327</v>
      </c>
      <c r="D34" t="n">
        <v>257.2840874104175</v>
      </c>
      <c r="E34" t="n">
        <v>111.9997934063557</v>
      </c>
      <c r="F34" t="n">
        <v>382.8952127927719</v>
      </c>
      <c r="G34" t="n">
        <v>258.7864589312108</v>
      </c>
      <c r="H34" t="n">
        <v>499.888695270826</v>
      </c>
      <c r="I34" t="n">
        <v>622.433036480469</v>
      </c>
      <c r="J34" t="n">
        <v>389.2194025262389</v>
      </c>
      <c r="K34" t="n">
        <v>551.7502962316087</v>
      </c>
      <c r="L34" t="n">
        <v>654.3416644569214</v>
      </c>
      <c r="M34" t="n">
        <v>629.2230725983999</v>
      </c>
      <c r="N34" t="n">
        <v>424.9828034078352</v>
      </c>
      <c r="O34" t="n">
        <v>684.5591801936409</v>
      </c>
      <c r="P34" t="n">
        <v>380.0335901282374</v>
      </c>
      <c r="Q34" t="n">
        <v>383.9989794954456</v>
      </c>
      <c r="R34" t="n">
        <v>513.3041481136963</v>
      </c>
      <c r="S34" t="n">
        <v>528.3334742444642</v>
      </c>
      <c r="T34" t="n">
        <v>428.5137598752503</v>
      </c>
      <c r="U34" t="n">
        <v>551.7091394785698</v>
      </c>
      <c r="V34" t="n">
        <v>269.8614799343407</v>
      </c>
      <c r="W34" t="n">
        <v>255.8334317119783</v>
      </c>
      <c r="X34" t="n">
        <v>154.1419199971467</v>
      </c>
      <c r="Y34" t="n">
        <v>120.058022499928</v>
      </c>
      <c r="Z34" t="n">
        <v>253.4767329812475</v>
      </c>
      <c r="AA34" t="n">
        <v>507.7719806209605</v>
      </c>
      <c r="AB34" t="n">
        <v>689.8578603757124</v>
      </c>
      <c r="AC34" t="n">
        <v>645.9535447144989</v>
      </c>
      <c r="AD34" t="n">
        <v>550.9017039956208</v>
      </c>
      <c r="AE34" t="n">
        <v>401.6011650783909</v>
      </c>
      <c r="AF34" t="n">
        <v>531.6866538061214</v>
      </c>
      <c r="AG34" t="n">
        <v>383.9989794954456</v>
      </c>
      <c r="AH34" t="n">
        <v>507.7719806209605</v>
      </c>
      <c r="AI34" t="n">
        <v>685.6462180294217</v>
      </c>
    </row>
    <row r="35" spans="1:35">
      <c r="A35" t="n">
        <v>27055</v>
      </c>
      <c r="B35" t="n">
        <v>214.6921291214421</v>
      </c>
      <c r="C35" t="n">
        <v>131.4952931067741</v>
      </c>
      <c r="D35" t="n">
        <v>265.9932842092977</v>
      </c>
      <c r="E35" t="n">
        <v>121.7238482252592</v>
      </c>
      <c r="F35" t="n">
        <v>402.2323965109227</v>
      </c>
      <c r="G35" t="n">
        <v>264.9998349662878</v>
      </c>
      <c r="H35" t="n">
        <v>519.8770884188244</v>
      </c>
      <c r="I35" t="n">
        <v>643.1537227563687</v>
      </c>
      <c r="J35" t="n">
        <v>393.3701426442542</v>
      </c>
      <c r="K35" t="n">
        <v>561.026833725593</v>
      </c>
      <c r="L35" t="n">
        <v>675.0280700537145</v>
      </c>
      <c r="M35" t="n">
        <v>649.0732940782642</v>
      </c>
      <c r="N35" t="n">
        <v>443.9692227353175</v>
      </c>
      <c r="O35" t="n">
        <v>705.2015232067821</v>
      </c>
      <c r="P35" t="n">
        <v>399.5426315844497</v>
      </c>
      <c r="Q35" t="n">
        <v>403.5906391755297</v>
      </c>
      <c r="R35" t="n">
        <v>533.3634905953073</v>
      </c>
      <c r="S35" t="n">
        <v>538.9676666959934</v>
      </c>
      <c r="T35" t="n">
        <v>443.8300246741725</v>
      </c>
      <c r="U35" t="n">
        <v>571.0027180091728</v>
      </c>
      <c r="V35" t="n">
        <v>270.3691538404899</v>
      </c>
      <c r="W35" t="n">
        <v>262.7638230340115</v>
      </c>
      <c r="X35" t="n">
        <v>173.0750112516305</v>
      </c>
      <c r="Y35" t="n">
        <v>129.7360626041861</v>
      </c>
      <c r="Z35" t="n">
        <v>260.1105532211558</v>
      </c>
      <c r="AA35" t="n">
        <v>527.8018793096579</v>
      </c>
      <c r="AB35" t="n">
        <v>710.4553751755737</v>
      </c>
      <c r="AC35" t="n">
        <v>665.8435470921631</v>
      </c>
      <c r="AD35" t="n">
        <v>570.1481088131222</v>
      </c>
      <c r="AE35" t="n">
        <v>405.6542348263004</v>
      </c>
      <c r="AF35" t="n">
        <v>542.2191274266939</v>
      </c>
      <c r="AG35" t="n">
        <v>403.5906391755297</v>
      </c>
      <c r="AH35" t="n">
        <v>527.8018793096579</v>
      </c>
      <c r="AI35" t="n">
        <v>706.2321715127123</v>
      </c>
    </row>
    <row r="36" spans="1:35">
      <c r="A36" t="n">
        <v>27101</v>
      </c>
      <c r="B36" t="n">
        <v>234.8354649685938</v>
      </c>
      <c r="C36" t="n">
        <v>126.3533311724455</v>
      </c>
      <c r="D36" t="n">
        <v>286.6531701918539</v>
      </c>
      <c r="E36" t="n">
        <v>141.4730502969328</v>
      </c>
      <c r="F36" t="n">
        <v>408.3285728352835</v>
      </c>
      <c r="G36" t="n">
        <v>287.2549830157121</v>
      </c>
      <c r="H36" t="n">
        <v>523.6921232586221</v>
      </c>
      <c r="I36" t="n">
        <v>643.1262430171477</v>
      </c>
      <c r="J36" t="n">
        <v>416.7326865596474</v>
      </c>
      <c r="K36" t="n">
        <v>581.3319922756031</v>
      </c>
      <c r="L36" t="n">
        <v>675.2335935942158</v>
      </c>
      <c r="M36" t="n">
        <v>653.3147200533166</v>
      </c>
      <c r="N36" t="n">
        <v>450.9936848421283</v>
      </c>
      <c r="O36" t="n">
        <v>705.6943993772663</v>
      </c>
      <c r="P36" t="n">
        <v>405.126090461376</v>
      </c>
      <c r="Q36" t="n">
        <v>408.9094699986855</v>
      </c>
      <c r="R36" t="n">
        <v>536.8899801414186</v>
      </c>
      <c r="S36" t="n">
        <v>558.1469046879039</v>
      </c>
      <c r="T36" t="n">
        <v>457.7744007162679</v>
      </c>
      <c r="U36" t="n">
        <v>577.0823691814441</v>
      </c>
      <c r="V36" t="n">
        <v>294.9550249863673</v>
      </c>
      <c r="W36" t="n">
        <v>284.598292024796</v>
      </c>
      <c r="X36" t="n">
        <v>160.3729376615851</v>
      </c>
      <c r="Y36" t="n">
        <v>149.5377405327872</v>
      </c>
      <c r="Z36" t="n">
        <v>282.1201261038594</v>
      </c>
      <c r="AA36" t="n">
        <v>531.4493552309264</v>
      </c>
      <c r="AB36" t="n">
        <v>711.2355126243497</v>
      </c>
      <c r="AC36" t="n">
        <v>669.9315431953294</v>
      </c>
      <c r="AD36" t="n">
        <v>576.3645333648249</v>
      </c>
      <c r="AE36" t="n">
        <v>429.0643431632568</v>
      </c>
      <c r="AF36" t="n">
        <v>561.4878902848361</v>
      </c>
      <c r="AG36" t="n">
        <v>408.9094699986855</v>
      </c>
      <c r="AH36" t="n">
        <v>531.4493552309264</v>
      </c>
      <c r="AI36" t="n">
        <v>707.0865579170764</v>
      </c>
    </row>
    <row r="37" spans="1:35">
      <c r="A37" t="n">
        <v>27103</v>
      </c>
      <c r="B37" t="n">
        <v>227.0860450201398</v>
      </c>
      <c r="C37" t="n">
        <v>124.2585080367373</v>
      </c>
      <c r="D37" t="n">
        <v>278.8597299055463</v>
      </c>
      <c r="E37" t="n">
        <v>133.7293764484013</v>
      </c>
      <c r="F37" t="n">
        <v>403.3909849931554</v>
      </c>
      <c r="G37" t="n">
        <v>279.3470160841075</v>
      </c>
      <c r="H37" t="n">
        <v>519.3797004955304</v>
      </c>
      <c r="I37" t="n">
        <v>639.902112532769</v>
      </c>
      <c r="J37" t="n">
        <v>408.8122496213029</v>
      </c>
      <c r="K37" t="n">
        <v>573.5949071828354</v>
      </c>
      <c r="L37" t="n">
        <v>671.9474321108041</v>
      </c>
      <c r="M37" t="n">
        <v>648.9121979764345</v>
      </c>
      <c r="N37" t="n">
        <v>445.8368260351008</v>
      </c>
      <c r="O37" t="n">
        <v>702.3303171644562</v>
      </c>
      <c r="P37" t="n">
        <v>400.3178044237072</v>
      </c>
      <c r="Q37" t="n">
        <v>404.1704464009481</v>
      </c>
      <c r="R37" t="n">
        <v>532.6576715227787</v>
      </c>
      <c r="S37" t="n">
        <v>550.5496094586601</v>
      </c>
      <c r="T37" t="n">
        <v>451.062683267704</v>
      </c>
      <c r="U37" t="n">
        <v>572.1903471016369</v>
      </c>
      <c r="V37" t="n">
        <v>287.1766749124276</v>
      </c>
      <c r="W37" t="n">
        <v>276.7115452918696</v>
      </c>
      <c r="X37" t="n">
        <v>161.0002427758903</v>
      </c>
      <c r="Y37" t="n">
        <v>141.7936722280625</v>
      </c>
      <c r="Z37" t="n">
        <v>274.2234697623152</v>
      </c>
      <c r="AA37" t="n">
        <v>527.1834326651813</v>
      </c>
      <c r="AB37" t="n">
        <v>707.7904860551952</v>
      </c>
      <c r="AC37" t="n">
        <v>665.5720759553017</v>
      </c>
      <c r="AD37" t="n">
        <v>571.4376486267922</v>
      </c>
      <c r="AE37" t="n">
        <v>421.1451120422001</v>
      </c>
      <c r="AF37" t="n">
        <v>553.8786647327199</v>
      </c>
      <c r="AG37" t="n">
        <v>404.1704464009481</v>
      </c>
      <c r="AH37" t="n">
        <v>527.1834326651813</v>
      </c>
      <c r="AI37" t="n">
        <v>703.6199537556616</v>
      </c>
    </row>
    <row r="38" spans="1:35">
      <c r="A38" t="n">
        <v>27104</v>
      </c>
      <c r="B38" t="n">
        <v>228.9012941315899</v>
      </c>
      <c r="C38" t="n">
        <v>126.7146736006525</v>
      </c>
      <c r="D38" t="n">
        <v>280.6184625471585</v>
      </c>
      <c r="E38" t="n">
        <v>135.5607606464637</v>
      </c>
      <c r="F38" t="n">
        <v>405.9637745244864</v>
      </c>
      <c r="G38" t="n">
        <v>280.8677179130713</v>
      </c>
      <c r="H38" t="n">
        <v>521.966648770403</v>
      </c>
      <c r="I38" t="n">
        <v>642.461681297137</v>
      </c>
      <c r="J38" t="n">
        <v>410.1225984184617</v>
      </c>
      <c r="K38" t="n">
        <v>575.4151947613019</v>
      </c>
      <c r="L38" t="n">
        <v>674.5102287798405</v>
      </c>
      <c r="M38" t="n">
        <v>651.4984945152564</v>
      </c>
      <c r="N38" t="n">
        <v>448.3979039383415</v>
      </c>
      <c r="O38" t="n">
        <v>704.8968672134033</v>
      </c>
      <c r="P38" t="n">
        <v>402.8956848660683</v>
      </c>
      <c r="Q38" t="n">
        <v>406.7505481164538</v>
      </c>
      <c r="R38" t="n">
        <v>535.2447272358985</v>
      </c>
      <c r="S38" t="n">
        <v>552.4956958218455</v>
      </c>
      <c r="T38" t="n">
        <v>453.3980235041972</v>
      </c>
      <c r="U38" t="n">
        <v>574.7644576397439</v>
      </c>
      <c r="V38" t="n">
        <v>288.1098790098164</v>
      </c>
      <c r="W38" t="n">
        <v>278.3017905378932</v>
      </c>
      <c r="X38" t="n">
        <v>163.0463308151184</v>
      </c>
      <c r="Y38" t="n">
        <v>143.62328487197</v>
      </c>
      <c r="Z38" t="n">
        <v>275.7850573006379</v>
      </c>
      <c r="AA38" t="n">
        <v>529.7704876956817</v>
      </c>
      <c r="AB38" t="n">
        <v>710.3605630761741</v>
      </c>
      <c r="AC38" t="n">
        <v>668.158722643458</v>
      </c>
      <c r="AD38" t="n">
        <v>574.010268514523</v>
      </c>
      <c r="AE38" t="n">
        <v>422.4449905108997</v>
      </c>
      <c r="AF38" t="n">
        <v>555.8155302015011</v>
      </c>
      <c r="AG38" t="n">
        <v>406.7505481164538</v>
      </c>
      <c r="AH38" t="n">
        <v>529.7704876956817</v>
      </c>
      <c r="AI38" t="n">
        <v>706.1909068427882</v>
      </c>
    </row>
    <row r="39" spans="1:35">
      <c r="A39" t="n">
        <v>27105</v>
      </c>
      <c r="B39" t="n">
        <v>235.2658690421402</v>
      </c>
      <c r="C39" t="n">
        <v>130.1934524429488</v>
      </c>
      <c r="D39" t="n">
        <v>286.9627641156146</v>
      </c>
      <c r="E39" t="n">
        <v>141.9316522292311</v>
      </c>
      <c r="F39" t="n">
        <v>411.2705017192143</v>
      </c>
      <c r="G39" t="n">
        <v>287.0794978871387</v>
      </c>
      <c r="H39" t="n">
        <v>526.9084402543672</v>
      </c>
      <c r="I39" t="n">
        <v>646.7179569184174</v>
      </c>
      <c r="J39" t="n">
        <v>416.157506905202</v>
      </c>
      <c r="K39" t="n">
        <v>581.7795236231344</v>
      </c>
      <c r="L39" t="n">
        <v>678.8073857968096</v>
      </c>
      <c r="M39" t="n">
        <v>656.496755764817</v>
      </c>
      <c r="N39" t="n">
        <v>453.8294593704496</v>
      </c>
      <c r="O39" t="n">
        <v>709.2450486415534</v>
      </c>
      <c r="P39" t="n">
        <v>408.1280522623154</v>
      </c>
      <c r="Q39" t="n">
        <v>411.9428599294124</v>
      </c>
      <c r="R39" t="n">
        <v>540.1380726784161</v>
      </c>
      <c r="S39" t="n">
        <v>558.8839836521576</v>
      </c>
      <c r="T39" t="n">
        <v>459.5815927138526</v>
      </c>
      <c r="U39" t="n">
        <v>580.0492587330989</v>
      </c>
      <c r="V39" t="n">
        <v>293.7396270458725</v>
      </c>
      <c r="W39" t="n">
        <v>284.5598477010972</v>
      </c>
      <c r="X39" t="n">
        <v>164.5423383408475</v>
      </c>
      <c r="Y39" t="n">
        <v>149.993485940727</v>
      </c>
      <c r="Z39" t="n">
        <v>282.0248494140311</v>
      </c>
      <c r="AA39" t="n">
        <v>534.6842036372844</v>
      </c>
      <c r="AB39" t="n">
        <v>714.7612490053777</v>
      </c>
      <c r="AC39" t="n">
        <v>673.1312500891631</v>
      </c>
      <c r="AD39" t="n">
        <v>579.3150046763576</v>
      </c>
      <c r="AE39" t="n">
        <v>428.4697567447262</v>
      </c>
      <c r="AF39" t="n">
        <v>562.2031123246812</v>
      </c>
      <c r="AG39" t="n">
        <v>411.9428599294124</v>
      </c>
      <c r="AH39" t="n">
        <v>534.6842036372844</v>
      </c>
      <c r="AI39" t="n">
        <v>710.6054924195263</v>
      </c>
    </row>
    <row r="40" spans="1:35">
      <c r="A40" t="n">
        <v>27106</v>
      </c>
      <c r="B40" t="n">
        <v>230.7425069561472</v>
      </c>
      <c r="C40" t="n">
        <v>130.0828403523947</v>
      </c>
      <c r="D40" t="n">
        <v>282.3681029678098</v>
      </c>
      <c r="E40" t="n">
        <v>137.4462607950319</v>
      </c>
      <c r="F40" t="n">
        <v>409.1814057321717</v>
      </c>
      <c r="G40" t="n">
        <v>282.2624271874441</v>
      </c>
      <c r="H40" t="n">
        <v>525.2695413214386</v>
      </c>
      <c r="I40" t="n">
        <v>645.839785533678</v>
      </c>
      <c r="J40" t="n">
        <v>411.2029144572861</v>
      </c>
      <c r="K40" t="n">
        <v>577.2466293279286</v>
      </c>
      <c r="L40" t="n">
        <v>677.8862017413089</v>
      </c>
      <c r="M40" t="n">
        <v>654.7898530523584</v>
      </c>
      <c r="N40" t="n">
        <v>451.574735122512</v>
      </c>
      <c r="O40" t="n">
        <v>708.2698058717181</v>
      </c>
      <c r="P40" t="n">
        <v>406.1344123843127</v>
      </c>
      <c r="Q40" t="n">
        <v>409.9997556752605</v>
      </c>
      <c r="R40" t="n">
        <v>538.5561596332874</v>
      </c>
      <c r="S40" t="n">
        <v>554.5242873124934</v>
      </c>
      <c r="T40" t="n">
        <v>456.0845542386874</v>
      </c>
      <c r="U40" t="n">
        <v>577.9867779830787</v>
      </c>
      <c r="V40" t="n">
        <v>288.6694437804654</v>
      </c>
      <c r="W40" t="n">
        <v>279.7991991609514</v>
      </c>
      <c r="X40" t="n">
        <v>166.1148597665617</v>
      </c>
      <c r="Y40" t="n">
        <v>145.5034105368647</v>
      </c>
      <c r="Z40" t="n">
        <v>277.2403949024111</v>
      </c>
      <c r="AA40" t="n">
        <v>533.0783991187698</v>
      </c>
      <c r="AB40" t="n">
        <v>713.7299596522421</v>
      </c>
      <c r="AC40" t="n">
        <v>671.4550604041629</v>
      </c>
      <c r="AD40" t="n">
        <v>577.226740998458</v>
      </c>
      <c r="AE40" t="n">
        <v>423.5096732180872</v>
      </c>
      <c r="AF40" t="n">
        <v>557.8294603724788</v>
      </c>
      <c r="AG40" t="n">
        <v>409.9997556752605</v>
      </c>
      <c r="AH40" t="n">
        <v>533.0783991187698</v>
      </c>
      <c r="AI40" t="n">
        <v>709.5592961653036</v>
      </c>
    </row>
    <row r="41" spans="1:35">
      <c r="A41" t="n">
        <v>27107</v>
      </c>
      <c r="B41" t="n">
        <v>232.7513643983918</v>
      </c>
      <c r="C41" t="n">
        <v>119.585457432617</v>
      </c>
      <c r="D41" t="n">
        <v>284.7339354516753</v>
      </c>
      <c r="E41" t="n">
        <v>139.4440697014816</v>
      </c>
      <c r="F41" t="n">
        <v>402.5293843952201</v>
      </c>
      <c r="G41" t="n">
        <v>286.1180364641922</v>
      </c>
      <c r="H41" t="n">
        <v>517.5501370824131</v>
      </c>
      <c r="I41" t="n">
        <v>636.5683993228366</v>
      </c>
      <c r="J41" t="n">
        <v>416.2126765742177</v>
      </c>
      <c r="K41" t="n">
        <v>579.1311531892349</v>
      </c>
      <c r="L41" t="n">
        <v>668.6934246579485</v>
      </c>
      <c r="M41" t="n">
        <v>647.2098494993111</v>
      </c>
      <c r="N41" t="n">
        <v>445.3273030862983</v>
      </c>
      <c r="O41" t="n">
        <v>699.1774730765276</v>
      </c>
      <c r="P41" t="n">
        <v>399.2514162775063</v>
      </c>
      <c r="Q41" t="n">
        <v>402.9952614569105</v>
      </c>
      <c r="R41" t="n">
        <v>530.7101776660901</v>
      </c>
      <c r="S41" t="n">
        <v>555.4956831212155</v>
      </c>
      <c r="T41" t="n">
        <v>453.5260464917947</v>
      </c>
      <c r="U41" t="n">
        <v>571.2428106333812</v>
      </c>
      <c r="V41" t="n">
        <v>295.5523871604848</v>
      </c>
      <c r="W41" t="n">
        <v>283.23969065331</v>
      </c>
      <c r="X41" t="n">
        <v>153.5853751698868</v>
      </c>
      <c r="Y41" t="n">
        <v>147.4997081427393</v>
      </c>
      <c r="Z41" t="n">
        <v>280.8549334034158</v>
      </c>
      <c r="AA41" t="n">
        <v>525.2852626979681</v>
      </c>
      <c r="AB41" t="n">
        <v>704.7442423527988</v>
      </c>
      <c r="AC41" t="n">
        <v>663.8053499715617</v>
      </c>
      <c r="AD41" t="n">
        <v>570.5456200637331</v>
      </c>
      <c r="AE41" t="n">
        <v>428.5739583870564</v>
      </c>
      <c r="AF41" t="n">
        <v>558.8702466999018</v>
      </c>
      <c r="AG41" t="n">
        <v>402.9952614569105</v>
      </c>
      <c r="AH41" t="n">
        <v>525.2852626979681</v>
      </c>
      <c r="AI41" t="n">
        <v>700.602415849465</v>
      </c>
    </row>
    <row r="42" spans="1:35">
      <c r="A42" t="n">
        <v>27109</v>
      </c>
      <c r="B42" t="n">
        <v>232.766586927236</v>
      </c>
      <c r="C42" t="n">
        <v>128.9612472310648</v>
      </c>
      <c r="D42" t="n">
        <v>284.4657615692732</v>
      </c>
      <c r="E42" t="n">
        <v>139.4321177920883</v>
      </c>
      <c r="F42" t="n">
        <v>409.2971319171173</v>
      </c>
      <c r="G42" t="n">
        <v>284.6125967132135</v>
      </c>
      <c r="H42" t="n">
        <v>525.0913983405222</v>
      </c>
      <c r="I42" t="n">
        <v>645.1882419368301</v>
      </c>
      <c r="J42" t="n">
        <v>413.7421604481</v>
      </c>
      <c r="K42" t="n">
        <v>579.2802827844583</v>
      </c>
      <c r="L42" t="n">
        <v>677.2609400477769</v>
      </c>
      <c r="M42" t="n">
        <v>654.6565607986214</v>
      </c>
      <c r="N42" t="n">
        <v>451.8026066307967</v>
      </c>
      <c r="O42" t="n">
        <v>707.677611908061</v>
      </c>
      <c r="P42" t="n">
        <v>406.1865124944857</v>
      </c>
      <c r="Q42" t="n">
        <v>410.0184680186396</v>
      </c>
      <c r="R42" t="n">
        <v>538.3415795289544</v>
      </c>
      <c r="S42" t="n">
        <v>556.3882125932157</v>
      </c>
      <c r="T42" t="n">
        <v>457.213848214877</v>
      </c>
      <c r="U42" t="n">
        <v>578.0864331981707</v>
      </c>
      <c r="V42" t="n">
        <v>291.453811030228</v>
      </c>
      <c r="W42" t="n">
        <v>282.0809947087666</v>
      </c>
      <c r="X42" t="n">
        <v>164.1067365437808</v>
      </c>
      <c r="Y42" t="n">
        <v>147.4939603754307</v>
      </c>
      <c r="Z42" t="n">
        <v>279.5505937762014</v>
      </c>
      <c r="AA42" t="n">
        <v>532.8790756301678</v>
      </c>
      <c r="AB42" t="n">
        <v>713.1720320688032</v>
      </c>
      <c r="AC42" t="n">
        <v>671.3020354604083</v>
      </c>
      <c r="AD42" t="n">
        <v>577.3436036838607</v>
      </c>
      <c r="AE42" t="n">
        <v>426.0575460540937</v>
      </c>
      <c r="AF42" t="n">
        <v>559.7066436525216</v>
      </c>
      <c r="AG42" t="n">
        <v>410.0184680186396</v>
      </c>
      <c r="AH42" t="n">
        <v>532.8790756301678</v>
      </c>
      <c r="AI42" t="n">
        <v>709.0104750202821</v>
      </c>
    </row>
    <row r="43" spans="1:35">
      <c r="A43" t="n">
        <v>27110</v>
      </c>
      <c r="B43" t="n">
        <v>233.2889957395197</v>
      </c>
      <c r="C43" t="n">
        <v>125.2533045544944</v>
      </c>
      <c r="D43" t="n">
        <v>285.1184919078936</v>
      </c>
      <c r="E43" t="n">
        <v>139.9264208001989</v>
      </c>
      <c r="F43" t="n">
        <v>406.8720487671093</v>
      </c>
      <c r="G43" t="n">
        <v>285.7832391550694</v>
      </c>
      <c r="H43" t="n">
        <v>522.3077078398776</v>
      </c>
      <c r="I43" t="n">
        <v>641.8843768742651</v>
      </c>
      <c r="J43" t="n">
        <v>415.3260350507289</v>
      </c>
      <c r="K43" t="n">
        <v>579.7815266707721</v>
      </c>
      <c r="L43" t="n">
        <v>673.9833598186808</v>
      </c>
      <c r="M43" t="n">
        <v>651.9204223056314</v>
      </c>
      <c r="N43" t="n">
        <v>449.5148320139332</v>
      </c>
      <c r="O43" t="n">
        <v>704.4336401086696</v>
      </c>
      <c r="P43" t="n">
        <v>403.6834720793037</v>
      </c>
      <c r="Q43" t="n">
        <v>407.4745246212674</v>
      </c>
      <c r="R43" t="n">
        <v>535.515375280254</v>
      </c>
      <c r="S43" t="n">
        <v>556.5726604395533</v>
      </c>
      <c r="T43" t="n">
        <v>456.181263812977</v>
      </c>
      <c r="U43" t="n">
        <v>575.6320717198978</v>
      </c>
      <c r="V43" t="n">
        <v>293.6874446595278</v>
      </c>
      <c r="W43" t="n">
        <v>283.1067575184608</v>
      </c>
      <c r="X43" t="n">
        <v>159.741622015619</v>
      </c>
      <c r="Y43" t="n">
        <v>147.9910372624603</v>
      </c>
      <c r="Z43" t="n">
        <v>280.6366676232117</v>
      </c>
      <c r="AA43" t="n">
        <v>530.0706198121721</v>
      </c>
      <c r="AB43" t="n">
        <v>709.9637441840169</v>
      </c>
      <c r="AC43" t="n">
        <v>668.5424667500813</v>
      </c>
      <c r="AD43" t="n">
        <v>574.9104812578072</v>
      </c>
      <c r="AE43" t="n">
        <v>427.6611562034304</v>
      </c>
      <c r="AF43" t="n">
        <v>559.9151775941384</v>
      </c>
      <c r="AG43" t="n">
        <v>407.4745246212674</v>
      </c>
      <c r="AH43" t="n">
        <v>530.0706198121721</v>
      </c>
      <c r="AI43" t="n">
        <v>705.8118381186969</v>
      </c>
    </row>
    <row r="44" spans="1:35">
      <c r="A44" t="n">
        <v>27127</v>
      </c>
      <c r="B44" t="n">
        <v>227.1489952488809</v>
      </c>
      <c r="C44" t="n">
        <v>120.6153950430098</v>
      </c>
      <c r="D44" t="n">
        <v>279.0362777830796</v>
      </c>
      <c r="E44" t="n">
        <v>133.79328691542</v>
      </c>
      <c r="F44" t="n">
        <v>400.8242261182857</v>
      </c>
      <c r="G44" t="n">
        <v>280.0073371225433</v>
      </c>
      <c r="H44" t="n">
        <v>516.5180922312269</v>
      </c>
      <c r="I44" t="n">
        <v>636.6229888256793</v>
      </c>
      <c r="J44" t="n">
        <v>409.8464658285274</v>
      </c>
      <c r="K44" t="n">
        <v>573.6145456100256</v>
      </c>
      <c r="L44" t="n">
        <v>668.6897534872717</v>
      </c>
      <c r="M44" t="n">
        <v>646.0926998274855</v>
      </c>
      <c r="N44" t="n">
        <v>443.3874914942284</v>
      </c>
      <c r="O44" t="n">
        <v>699.0998691982568</v>
      </c>
      <c r="P44" t="n">
        <v>397.6853992723466</v>
      </c>
      <c r="Q44" t="n">
        <v>401.5039333611014</v>
      </c>
      <c r="R44" t="n">
        <v>529.7614606086042</v>
      </c>
      <c r="S44" t="n">
        <v>550.2805040977287</v>
      </c>
      <c r="T44" t="n">
        <v>449.702131399621</v>
      </c>
      <c r="U44" t="n">
        <v>569.6037689291699</v>
      </c>
      <c r="V44" t="n">
        <v>288.8451307929806</v>
      </c>
      <c r="W44" t="n">
        <v>277.2363935561949</v>
      </c>
      <c r="X44" t="n">
        <v>156.953116102978</v>
      </c>
      <c r="Y44" t="n">
        <v>141.8564515740696</v>
      </c>
      <c r="Z44" t="n">
        <v>274.8052250182062</v>
      </c>
      <c r="AA44" t="n">
        <v>524.3016590284491</v>
      </c>
      <c r="AB44" t="n">
        <v>704.5885514863128</v>
      </c>
      <c r="AC44" t="n">
        <v>662.7335523399435</v>
      </c>
      <c r="AD44" t="n">
        <v>568.8688683276098</v>
      </c>
      <c r="AE44" t="n">
        <v>422.1969294043628</v>
      </c>
      <c r="AF44" t="n">
        <v>553.6314084135494</v>
      </c>
      <c r="AG44" t="n">
        <v>401.5039333611014</v>
      </c>
      <c r="AH44" t="n">
        <v>524.3016590284491</v>
      </c>
      <c r="AI44" t="n">
        <v>700.4256503627246</v>
      </c>
    </row>
    <row r="45" spans="1:35">
      <c r="A45" t="n">
        <v>27201</v>
      </c>
      <c r="B45" t="n">
        <v>247.8729541698818</v>
      </c>
      <c r="C45" t="n">
        <v>285.9956787514217</v>
      </c>
      <c r="D45" t="n">
        <v>281.996314769794</v>
      </c>
      <c r="E45" t="n">
        <v>193.6671701660496</v>
      </c>
      <c r="F45" t="n">
        <v>503.6755506470927</v>
      </c>
      <c r="G45" t="n">
        <v>261.6690359446866</v>
      </c>
      <c r="H45" t="n">
        <v>627.3887440577383</v>
      </c>
      <c r="I45" t="n">
        <v>764.5798166801826</v>
      </c>
      <c r="J45" t="n">
        <v>353.8628263104765</v>
      </c>
      <c r="K45" t="n">
        <v>551.9746332635802</v>
      </c>
      <c r="L45" t="n">
        <v>794.9946270292932</v>
      </c>
      <c r="M45" t="n">
        <v>751.3307609286879</v>
      </c>
      <c r="N45" t="n">
        <v>538.8175255984676</v>
      </c>
      <c r="O45" t="n">
        <v>823.5146316791324</v>
      </c>
      <c r="P45" t="n">
        <v>503.5352561833926</v>
      </c>
      <c r="Q45" t="n">
        <v>508.6086907151321</v>
      </c>
      <c r="R45" t="n">
        <v>641.8050728383216</v>
      </c>
      <c r="S45" t="n">
        <v>542.9902988373716</v>
      </c>
      <c r="T45" t="n">
        <v>497.364018200244</v>
      </c>
      <c r="U45" t="n">
        <v>666.0196782577905</v>
      </c>
      <c r="V45" t="n">
        <v>221.1196222639966</v>
      </c>
      <c r="W45" t="n">
        <v>265.5186692379648</v>
      </c>
      <c r="X45" t="n">
        <v>335.7788639303795</v>
      </c>
      <c r="Y45" t="n">
        <v>197.2286730344698</v>
      </c>
      <c r="Z45" t="n">
        <v>261.1457492807295</v>
      </c>
      <c r="AA45" t="n">
        <v>635.8491222226049</v>
      </c>
      <c r="AB45" t="n">
        <v>827.4661681737699</v>
      </c>
      <c r="AC45" t="n">
        <v>768.5011417159013</v>
      </c>
      <c r="AD45" t="n">
        <v>664.4871394871627</v>
      </c>
      <c r="AE45" t="n">
        <v>364.1263525170437</v>
      </c>
      <c r="AF45" t="n">
        <v>545.1658518072527</v>
      </c>
      <c r="AG45" t="n">
        <v>508.6086907151321</v>
      </c>
      <c r="AH45" t="n">
        <v>635.8491222226049</v>
      </c>
      <c r="AI45" t="n">
        <v>822.9855067947359</v>
      </c>
    </row>
    <row r="46" spans="1:35">
      <c r="A46" t="n">
        <v>27203</v>
      </c>
      <c r="B46" t="n">
        <v>240.1873559613783</v>
      </c>
      <c r="C46" t="n">
        <v>99.53291798948906</v>
      </c>
      <c r="D46" t="n">
        <v>292.4908001908962</v>
      </c>
      <c r="E46" t="n">
        <v>148.3567281788892</v>
      </c>
      <c r="F46" t="n">
        <v>389.900688312195</v>
      </c>
      <c r="G46" t="n">
        <v>296.9329037363083</v>
      </c>
      <c r="H46" t="n">
        <v>502.2137268049327</v>
      </c>
      <c r="I46" t="n">
        <v>617.5079098668498</v>
      </c>
      <c r="J46" t="n">
        <v>428.8657869979995</v>
      </c>
      <c r="K46" t="n">
        <v>584.8975178456253</v>
      </c>
      <c r="L46" t="n">
        <v>649.790403736694</v>
      </c>
      <c r="M46" t="n">
        <v>632.0301386315225</v>
      </c>
      <c r="N46" t="n">
        <v>433.5115854052288</v>
      </c>
      <c r="O46" t="n">
        <v>680.4848513286909</v>
      </c>
      <c r="P46" t="n">
        <v>386.0993355361696</v>
      </c>
      <c r="Q46" t="n">
        <v>389.5514923189049</v>
      </c>
      <c r="R46" t="n">
        <v>515.0621252318367</v>
      </c>
      <c r="S46" t="n">
        <v>559.3555559205556</v>
      </c>
      <c r="T46" t="n">
        <v>449.9619269380777</v>
      </c>
      <c r="U46" t="n">
        <v>558.0590332265569</v>
      </c>
      <c r="V46" t="n">
        <v>312.3816874622755</v>
      </c>
      <c r="W46" t="n">
        <v>293.2236435202014</v>
      </c>
      <c r="X46" t="n">
        <v>127.105607248769</v>
      </c>
      <c r="Y46" t="n">
        <v>156.2098742366718</v>
      </c>
      <c r="Z46" t="n">
        <v>291.2100481737266</v>
      </c>
      <c r="AA46" t="n">
        <v>509.7670587679025</v>
      </c>
      <c r="AB46" t="n">
        <v>686.2935802353086</v>
      </c>
      <c r="AC46" t="n">
        <v>648.4503632463516</v>
      </c>
      <c r="AD46" t="n">
        <v>557.5057560626143</v>
      </c>
      <c r="AE46" t="n">
        <v>441.3069248981195</v>
      </c>
      <c r="AF46" t="n">
        <v>562.8723615269993</v>
      </c>
      <c r="AG46" t="n">
        <v>389.5514923189049</v>
      </c>
      <c r="AH46" t="n">
        <v>509.7670587679025</v>
      </c>
      <c r="AI46" t="n">
        <v>682.221058038815</v>
      </c>
    </row>
    <row r="47" spans="1:35">
      <c r="A47" t="n">
        <v>27205</v>
      </c>
      <c r="B47" t="n">
        <v>232.6635152483257</v>
      </c>
      <c r="C47" t="n">
        <v>91.63461511579332</v>
      </c>
      <c r="D47" t="n">
        <v>284.9645519620828</v>
      </c>
      <c r="E47" t="n">
        <v>141.3362634954449</v>
      </c>
      <c r="F47" t="n">
        <v>381.1683550232481</v>
      </c>
      <c r="G47" t="n">
        <v>289.9952461543012</v>
      </c>
      <c r="H47" t="n">
        <v>493.7557393202695</v>
      </c>
      <c r="I47" t="n">
        <v>609.6625862230364</v>
      </c>
      <c r="J47" t="n">
        <v>422.2414817759368</v>
      </c>
      <c r="K47" t="n">
        <v>576.9305207159529</v>
      </c>
      <c r="L47" t="n">
        <v>641.9156770277987</v>
      </c>
      <c r="M47" t="n">
        <v>623.5653463433662</v>
      </c>
      <c r="N47" t="n">
        <v>424.7303731848454</v>
      </c>
      <c r="O47" t="n">
        <v>672.5705515756902</v>
      </c>
      <c r="P47" t="n">
        <v>377.4064595278922</v>
      </c>
      <c r="Q47" t="n">
        <v>380.883386881771</v>
      </c>
      <c r="R47" t="n">
        <v>506.6442678242003</v>
      </c>
      <c r="S47" t="n">
        <v>551.1377393194537</v>
      </c>
      <c r="T47" t="n">
        <v>441.1353606901986</v>
      </c>
      <c r="U47" t="n">
        <v>549.3871696052869</v>
      </c>
      <c r="V47" t="n">
        <v>306.9680250747203</v>
      </c>
      <c r="W47" t="n">
        <v>286.1173064050538</v>
      </c>
      <c r="X47" t="n">
        <v>122.0838577489152</v>
      </c>
      <c r="Y47" t="n">
        <v>149.1169621870445</v>
      </c>
      <c r="Z47" t="n">
        <v>284.1818364757319</v>
      </c>
      <c r="AA47" t="n">
        <v>501.3322592372261</v>
      </c>
      <c r="AB47" t="n">
        <v>678.3328572460705</v>
      </c>
      <c r="AC47" t="n">
        <v>640.0079099447586</v>
      </c>
      <c r="AD47" t="n">
        <v>548.8219737567989</v>
      </c>
      <c r="AE47" t="n">
        <v>434.695070344775</v>
      </c>
      <c r="AF47" t="n">
        <v>554.6716110338291</v>
      </c>
      <c r="AG47" t="n">
        <v>380.883386881771</v>
      </c>
      <c r="AH47" t="n">
        <v>501.3322592372261</v>
      </c>
      <c r="AI47" t="n">
        <v>674.2468908334125</v>
      </c>
    </row>
    <row r="48" spans="1:35">
      <c r="A48" t="n">
        <v>27207</v>
      </c>
      <c r="B48" t="n">
        <v>256.8717838528516</v>
      </c>
      <c r="C48" t="n">
        <v>95.39281136579939</v>
      </c>
      <c r="D48" t="n">
        <v>309.0884830901824</v>
      </c>
      <c r="E48" t="n">
        <v>166.7913601183236</v>
      </c>
      <c r="F48" t="n">
        <v>389.8905966214168</v>
      </c>
      <c r="G48" t="n">
        <v>315.3483377423131</v>
      </c>
      <c r="H48" t="n">
        <v>499.1524737825113</v>
      </c>
      <c r="I48" t="n">
        <v>610.2268868669616</v>
      </c>
      <c r="J48" t="n">
        <v>448.0126636374006</v>
      </c>
      <c r="K48" t="n">
        <v>599.4714577612333</v>
      </c>
      <c r="L48" t="n">
        <v>642.645388063379</v>
      </c>
      <c r="M48" t="n">
        <v>628.8933754570601</v>
      </c>
      <c r="N48" t="n">
        <v>434.1308344420637</v>
      </c>
      <c r="O48" t="n">
        <v>673.5393098754653</v>
      </c>
      <c r="P48" t="n">
        <v>385.5915619446344</v>
      </c>
      <c r="Q48" t="n">
        <v>388.7416923210403</v>
      </c>
      <c r="R48" t="n">
        <v>511.6499287212895</v>
      </c>
      <c r="S48" t="n">
        <v>572.6295856417313</v>
      </c>
      <c r="T48" t="n">
        <v>457.8050433686671</v>
      </c>
      <c r="U48" t="n">
        <v>557.0442936444869</v>
      </c>
      <c r="V48" t="n">
        <v>333.8971834700019</v>
      </c>
      <c r="W48" t="n">
        <v>311.1694199647296</v>
      </c>
      <c r="X48" t="n">
        <v>111.4769768205081</v>
      </c>
      <c r="Y48" t="n">
        <v>174.4256446859079</v>
      </c>
      <c r="Z48" t="n">
        <v>309.3809670085324</v>
      </c>
      <c r="AA48" t="n">
        <v>506.5010279218624</v>
      </c>
      <c r="AB48" t="n">
        <v>679.6104517405123</v>
      </c>
      <c r="AC48" t="n">
        <v>645.1109035931146</v>
      </c>
      <c r="AD48" t="n">
        <v>556.6330109188508</v>
      </c>
      <c r="AE48" t="n">
        <v>460.47982176054</v>
      </c>
      <c r="AF48" t="n">
        <v>576.2423689374883</v>
      </c>
      <c r="AG48" t="n">
        <v>388.7416923210403</v>
      </c>
      <c r="AH48" t="n">
        <v>506.5010279218624</v>
      </c>
      <c r="AI48" t="n">
        <v>675.6192140252722</v>
      </c>
    </row>
    <row r="49" spans="1:35">
      <c r="A49" t="n">
        <v>27208</v>
      </c>
      <c r="B49" t="n">
        <v>248.4375939528771</v>
      </c>
      <c r="C49" t="n">
        <v>89.81912566393075</v>
      </c>
      <c r="D49" t="n">
        <v>300.6524025522306</v>
      </c>
      <c r="E49" t="n">
        <v>158.4464539062396</v>
      </c>
      <c r="F49" t="n">
        <v>383.6877137265016</v>
      </c>
      <c r="G49" t="n">
        <v>306.9732878832003</v>
      </c>
      <c r="H49" t="n">
        <v>493.7586703031519</v>
      </c>
      <c r="I49" t="n">
        <v>606.1043489690823</v>
      </c>
      <c r="J49" t="n">
        <v>439.6837240476337</v>
      </c>
      <c r="K49" t="n">
        <v>591.0835617759492</v>
      </c>
      <c r="L49" t="n">
        <v>638.4840857115051</v>
      </c>
      <c r="M49" t="n">
        <v>623.5438940200885</v>
      </c>
      <c r="N49" t="n">
        <v>427.7941616632737</v>
      </c>
      <c r="O49" t="n">
        <v>669.3186810034164</v>
      </c>
      <c r="P49" t="n">
        <v>379.5068559091754</v>
      </c>
      <c r="Q49" t="n">
        <v>382.7321067627673</v>
      </c>
      <c r="R49" t="n">
        <v>506.3551008781272</v>
      </c>
      <c r="S49" t="n">
        <v>564.3176513738518</v>
      </c>
      <c r="T49" t="n">
        <v>450.0924041831293</v>
      </c>
      <c r="U49" t="n">
        <v>551.128292610597</v>
      </c>
      <c r="V49" t="n">
        <v>325.9559158726959</v>
      </c>
      <c r="W49" t="n">
        <v>302.7687397361158</v>
      </c>
      <c r="X49" t="n">
        <v>110.2551748174995</v>
      </c>
      <c r="Y49" t="n">
        <v>166.0621423413811</v>
      </c>
      <c r="Z49" t="n">
        <v>300.9919320357374</v>
      </c>
      <c r="AA49" t="n">
        <v>501.1648369475695</v>
      </c>
      <c r="AB49" t="n">
        <v>675.3078173355431</v>
      </c>
      <c r="AC49" t="n">
        <v>639.8193334130222</v>
      </c>
      <c r="AD49" t="n">
        <v>550.6815650230069</v>
      </c>
      <c r="AE49" t="n">
        <v>452.1525338452724</v>
      </c>
      <c r="AF49" t="n">
        <v>567.9238495283295</v>
      </c>
      <c r="AG49" t="n">
        <v>382.7321067627673</v>
      </c>
      <c r="AH49" t="n">
        <v>501.1648369475695</v>
      </c>
      <c r="AI49" t="n">
        <v>671.2905976340891</v>
      </c>
    </row>
    <row r="50" spans="1:35">
      <c r="A50" t="n">
        <v>27209</v>
      </c>
      <c r="B50" t="n">
        <v>231.4073130845489</v>
      </c>
      <c r="C50" t="n">
        <v>74.179814296915</v>
      </c>
      <c r="D50" t="n">
        <v>283.517020685349</v>
      </c>
      <c r="E50" t="n">
        <v>142.6421020897721</v>
      </c>
      <c r="F50" t="n">
        <v>366.494015968804</v>
      </c>
      <c r="G50" t="n">
        <v>290.7388107704016</v>
      </c>
      <c r="H50" t="n">
        <v>477.6419467507636</v>
      </c>
      <c r="I50" t="n">
        <v>591.9444613473798</v>
      </c>
      <c r="J50" t="n">
        <v>423.7752679315357</v>
      </c>
      <c r="K50" t="n">
        <v>573.148595543387</v>
      </c>
      <c r="L50" t="n">
        <v>624.2499787753773</v>
      </c>
      <c r="M50" t="n">
        <v>607.4599091572762</v>
      </c>
      <c r="N50" t="n">
        <v>410.4214217413635</v>
      </c>
      <c r="O50" t="n">
        <v>654.9783557689383</v>
      </c>
      <c r="P50" t="n">
        <v>362.4675131815075</v>
      </c>
      <c r="Q50" t="n">
        <v>365.7909721399006</v>
      </c>
      <c r="R50" t="n">
        <v>490.3799561566006</v>
      </c>
      <c r="S50" t="n">
        <v>546.0993430036096</v>
      </c>
      <c r="T50" t="n">
        <v>431.5245949043357</v>
      </c>
      <c r="U50" t="n">
        <v>534.2679957402103</v>
      </c>
      <c r="V50" t="n">
        <v>312.219391555226</v>
      </c>
      <c r="W50" t="n">
        <v>286.2750228825401</v>
      </c>
      <c r="X50" t="n">
        <v>103.0195138014282</v>
      </c>
      <c r="Y50" t="n">
        <v>150.0768066716905</v>
      </c>
      <c r="Z50" t="n">
        <v>284.6247345713556</v>
      </c>
      <c r="AA50" t="n">
        <v>485.130277777526</v>
      </c>
      <c r="AB50" t="n">
        <v>660.8318005004229</v>
      </c>
      <c r="AC50" t="n">
        <v>623.8167195270116</v>
      </c>
      <c r="AD50" t="n">
        <v>533.7743799823844</v>
      </c>
      <c r="AE50" t="n">
        <v>436.2527322820403</v>
      </c>
      <c r="AF50" t="n">
        <v>549.7231980928863</v>
      </c>
      <c r="AG50" t="n">
        <v>365.7909721399006</v>
      </c>
      <c r="AH50" t="n">
        <v>485.130277777526</v>
      </c>
      <c r="AI50" t="n">
        <v>656.7732769950411</v>
      </c>
    </row>
    <row r="51" spans="1:35">
      <c r="A51" t="n">
        <v>27212</v>
      </c>
      <c r="B51" t="n">
        <v>289.2374520157194</v>
      </c>
      <c r="C51" t="n">
        <v>152.682651646615</v>
      </c>
      <c r="D51" t="n">
        <v>341.2516666965225</v>
      </c>
      <c r="E51" t="n">
        <v>195.958979379337</v>
      </c>
      <c r="F51" t="n">
        <v>445.7263925188155</v>
      </c>
      <c r="G51" t="n">
        <v>342.4238812388103</v>
      </c>
      <c r="H51" t="n">
        <v>556.6004982124578</v>
      </c>
      <c r="I51" t="n">
        <v>668.4915809387104</v>
      </c>
      <c r="J51" t="n">
        <v>471.903676488681</v>
      </c>
      <c r="K51" t="n">
        <v>635.5364504012282</v>
      </c>
      <c r="L51" t="n">
        <v>700.9111168243194</v>
      </c>
      <c r="M51" t="n">
        <v>686.3982502928127</v>
      </c>
      <c r="N51" t="n">
        <v>489.5622145255064</v>
      </c>
      <c r="O51" t="n">
        <v>731.8040103802977</v>
      </c>
      <c r="P51" t="n">
        <v>441.7348727106452</v>
      </c>
      <c r="Q51" t="n">
        <v>445.0643291275103</v>
      </c>
      <c r="R51" t="n">
        <v>569.2306535133562</v>
      </c>
      <c r="S51" t="n">
        <v>611.5307145907665</v>
      </c>
      <c r="T51" t="n">
        <v>505.9145097174301</v>
      </c>
      <c r="U51" t="n">
        <v>613.5396730858034</v>
      </c>
      <c r="V51" t="n">
        <v>349.2035377577367</v>
      </c>
      <c r="W51" t="n">
        <v>339.6697796208781</v>
      </c>
      <c r="X51" t="n">
        <v>167.5371072137932</v>
      </c>
      <c r="Y51" t="n">
        <v>204.0115931105337</v>
      </c>
      <c r="Z51" t="n">
        <v>337.2384893419202</v>
      </c>
      <c r="AA51" t="n">
        <v>564.0278636028385</v>
      </c>
      <c r="AB51" t="n">
        <v>737.8679788453359</v>
      </c>
      <c r="AC51" t="n">
        <v>702.6925511259204</v>
      </c>
      <c r="AD51" t="n">
        <v>613.0477150554427</v>
      </c>
      <c r="AE51" t="n">
        <v>484.2244535720555</v>
      </c>
      <c r="AF51" t="n">
        <v>614.9415836998296</v>
      </c>
      <c r="AG51" t="n">
        <v>445.0643291275103</v>
      </c>
      <c r="AH51" t="n">
        <v>564.0278636028385</v>
      </c>
      <c r="AI51" t="n">
        <v>733.8730030827593</v>
      </c>
    </row>
    <row r="52" spans="1:35">
      <c r="A52" t="n">
        <v>27214</v>
      </c>
      <c r="B52" t="n">
        <v>263.9639380482283</v>
      </c>
      <c r="C52" t="n">
        <v>133.3999458106958</v>
      </c>
      <c r="D52" t="n">
        <v>316.0275344063488</v>
      </c>
      <c r="E52" t="n">
        <v>170.7434662243889</v>
      </c>
      <c r="F52" t="n">
        <v>423.9573946435597</v>
      </c>
      <c r="G52" t="n">
        <v>317.6370587364321</v>
      </c>
      <c r="H52" t="n">
        <v>536.4144794345377</v>
      </c>
      <c r="I52" t="n">
        <v>651.1063362436979</v>
      </c>
      <c r="J52" t="n">
        <v>447.6463738713674</v>
      </c>
      <c r="K52" t="n">
        <v>610.1930853821831</v>
      </c>
      <c r="L52" t="n">
        <v>683.4291040747844</v>
      </c>
      <c r="M52" t="n">
        <v>666.2319918034381</v>
      </c>
      <c r="N52" t="n">
        <v>467.4632548178371</v>
      </c>
      <c r="O52" t="n">
        <v>714.1777655397063</v>
      </c>
      <c r="P52" t="n">
        <v>420.2134892136123</v>
      </c>
      <c r="Q52" t="n">
        <v>423.6927976049485</v>
      </c>
      <c r="R52" t="n">
        <v>549.2503469028406</v>
      </c>
      <c r="S52" t="n">
        <v>586.1238739925468</v>
      </c>
      <c r="T52" t="n">
        <v>481.2188058341591</v>
      </c>
      <c r="U52" t="n">
        <v>592.1965665766754</v>
      </c>
      <c r="V52" t="n">
        <v>326.2371713891629</v>
      </c>
      <c r="W52" t="n">
        <v>314.7346023709104</v>
      </c>
      <c r="X52" t="n">
        <v>155.7826302685225</v>
      </c>
      <c r="Y52" t="n">
        <v>178.7877020025941</v>
      </c>
      <c r="Z52" t="n">
        <v>312.3638493782967</v>
      </c>
      <c r="AA52" t="n">
        <v>543.9612718913083</v>
      </c>
      <c r="AB52" t="n">
        <v>720.0498618529749</v>
      </c>
      <c r="AC52" t="n">
        <v>682.6462547564885</v>
      </c>
      <c r="AD52" t="n">
        <v>591.6303316659036</v>
      </c>
      <c r="AE52" t="n">
        <v>459.9980377327854</v>
      </c>
      <c r="AF52" t="n">
        <v>589.5358373442184</v>
      </c>
      <c r="AG52" t="n">
        <v>423.6927976049485</v>
      </c>
      <c r="AH52" t="n">
        <v>543.9612718913083</v>
      </c>
      <c r="AI52" t="n">
        <v>715.9954888551797</v>
      </c>
    </row>
    <row r="53" spans="1:35">
      <c r="A53" t="n">
        <v>27215</v>
      </c>
      <c r="B53" t="n">
        <v>270.084414575195</v>
      </c>
      <c r="C53" t="n">
        <v>127.1634756500019</v>
      </c>
      <c r="D53" t="n">
        <v>322.3254400369146</v>
      </c>
      <c r="E53" t="n">
        <v>177.3719663430723</v>
      </c>
      <c r="F53" t="n">
        <v>420.2228247251323</v>
      </c>
      <c r="G53" t="n">
        <v>325.3101916912956</v>
      </c>
      <c r="H53" t="n">
        <v>531.0559039479446</v>
      </c>
      <c r="I53" t="n">
        <v>643.4905394277594</v>
      </c>
      <c r="J53" t="n">
        <v>456.246082776423</v>
      </c>
      <c r="K53" t="n">
        <v>615.6306057822442</v>
      </c>
      <c r="L53" t="n">
        <v>675.8846895234038</v>
      </c>
      <c r="M53" t="n">
        <v>660.8580898558716</v>
      </c>
      <c r="N53" t="n">
        <v>464.1103841581067</v>
      </c>
      <c r="O53" t="n">
        <v>706.7390976774841</v>
      </c>
      <c r="P53" t="n">
        <v>416.2018695909461</v>
      </c>
      <c r="Q53" t="n">
        <v>419.5178090125698</v>
      </c>
      <c r="R53" t="n">
        <v>543.7035012647974</v>
      </c>
      <c r="S53" t="n">
        <v>590.6435794572345</v>
      </c>
      <c r="T53" t="n">
        <v>482.1159096246302</v>
      </c>
      <c r="U53" t="n">
        <v>587.9864410029138</v>
      </c>
      <c r="V53" t="n">
        <v>336.5810029982863</v>
      </c>
      <c r="W53" t="n">
        <v>322.0334566297944</v>
      </c>
      <c r="X53" t="n">
        <v>144.628523006052</v>
      </c>
      <c r="Y53" t="n">
        <v>185.3498838932861</v>
      </c>
      <c r="Z53" t="n">
        <v>319.8265915604209</v>
      </c>
      <c r="AA53" t="n">
        <v>538.4928630061236</v>
      </c>
      <c r="AB53" t="n">
        <v>712.7513384808841</v>
      </c>
      <c r="AC53" t="n">
        <v>677.1628806547471</v>
      </c>
      <c r="AD53" t="n">
        <v>587.4997021394828</v>
      </c>
      <c r="AE53" t="n">
        <v>468.6411466979059</v>
      </c>
      <c r="AF53" t="n">
        <v>594.1242367094532</v>
      </c>
      <c r="AG53" t="n">
        <v>419.5178090125698</v>
      </c>
      <c r="AH53" t="n">
        <v>538.4928630061236</v>
      </c>
      <c r="AI53" t="n">
        <v>708.7404550083432</v>
      </c>
    </row>
    <row r="54" spans="1:35">
      <c r="A54" t="n">
        <v>27217</v>
      </c>
      <c r="B54" t="n">
        <v>274.0730920528646</v>
      </c>
      <c r="C54" t="n">
        <v>131.9360038345713</v>
      </c>
      <c r="D54" t="n">
        <v>326.2872963346011</v>
      </c>
      <c r="E54" t="n">
        <v>181.224558097381</v>
      </c>
      <c r="F54" t="n">
        <v>425.084858211825</v>
      </c>
      <c r="G54" t="n">
        <v>328.9625244869273</v>
      </c>
      <c r="H54" t="n">
        <v>535.8477468125222</v>
      </c>
      <c r="I54" t="n">
        <v>648.0639107391697</v>
      </c>
      <c r="J54" t="n">
        <v>459.6691481915033</v>
      </c>
      <c r="K54" t="n">
        <v>619.781116524083</v>
      </c>
      <c r="L54" t="n">
        <v>680.4663963677814</v>
      </c>
      <c r="M54" t="n">
        <v>665.6465127305049</v>
      </c>
      <c r="N54" t="n">
        <v>468.978619893397</v>
      </c>
      <c r="O54" t="n">
        <v>711.3334264123323</v>
      </c>
      <c r="P54" t="n">
        <v>421.0571046553979</v>
      </c>
      <c r="Q54" t="n">
        <v>424.3680832596026</v>
      </c>
      <c r="R54" t="n">
        <v>548.4827064071169</v>
      </c>
      <c r="S54" t="n">
        <v>594.9490319886402</v>
      </c>
      <c r="T54" t="n">
        <v>486.8430286269812</v>
      </c>
      <c r="U54" t="n">
        <v>592.8331292068141</v>
      </c>
      <c r="V54" t="n">
        <v>339.441700961275</v>
      </c>
      <c r="W54" t="n">
        <v>325.7753032874427</v>
      </c>
      <c r="X54" t="n">
        <v>148.5759450893515</v>
      </c>
      <c r="Y54" t="n">
        <v>189.2205618103216</v>
      </c>
      <c r="Z54" t="n">
        <v>323.529233599658</v>
      </c>
      <c r="AA54" t="n">
        <v>543.2774496733171</v>
      </c>
      <c r="AB54" t="n">
        <v>717.3627281691914</v>
      </c>
      <c r="AC54" t="n">
        <v>681.9438471109554</v>
      </c>
      <c r="AD54" t="n">
        <v>592.3490646279819</v>
      </c>
      <c r="AE54" t="n">
        <v>472.0529583977237</v>
      </c>
      <c r="AF54" t="n">
        <v>598.4188774321254</v>
      </c>
      <c r="AG54" t="n">
        <v>424.3680832596026</v>
      </c>
      <c r="AH54" t="n">
        <v>543.2774496733171</v>
      </c>
      <c r="AI54" t="n">
        <v>713.3571443279117</v>
      </c>
    </row>
    <row r="55" spans="1:35">
      <c r="A55" t="n">
        <v>27229</v>
      </c>
      <c r="B55" t="n">
        <v>225.5277642460264</v>
      </c>
      <c r="C55" t="n">
        <v>66.00382638846202</v>
      </c>
      <c r="D55" t="n">
        <v>277.5134014773002</v>
      </c>
      <c r="E55" t="n">
        <v>137.8984516444011</v>
      </c>
      <c r="F55" t="n">
        <v>357.9782534674181</v>
      </c>
      <c r="G55" t="n">
        <v>285.4636764809184</v>
      </c>
      <c r="H55" t="n">
        <v>469.2383129302494</v>
      </c>
      <c r="I55" t="n">
        <v>583.9414415945412</v>
      </c>
      <c r="J55" t="n">
        <v>418.68456000673</v>
      </c>
      <c r="K55" t="n">
        <v>566.3272296288509</v>
      </c>
      <c r="L55" t="n">
        <v>616.2268284717899</v>
      </c>
      <c r="M55" t="n">
        <v>599.0579694148786</v>
      </c>
      <c r="N55" t="n">
        <v>401.9011284993778</v>
      </c>
      <c r="O55" t="n">
        <v>646.9279261364215</v>
      </c>
      <c r="P55" t="n">
        <v>353.9600580516468</v>
      </c>
      <c r="Q55" t="n">
        <v>357.2905520995973</v>
      </c>
      <c r="R55" t="n">
        <v>481.9986032045111</v>
      </c>
      <c r="S55" t="n">
        <v>538.9520391607325</v>
      </c>
      <c r="T55" t="n">
        <v>423.4319633106091</v>
      </c>
      <c r="U55" t="n">
        <v>525.7719600622432</v>
      </c>
      <c r="V55" t="n">
        <v>308.6526447766079</v>
      </c>
      <c r="W55" t="n">
        <v>280.8010313930488</v>
      </c>
      <c r="X55" t="n">
        <v>97.85028017041964</v>
      </c>
      <c r="Y55" t="n">
        <v>145.1717839694155</v>
      </c>
      <c r="Z55" t="n">
        <v>279.250973931103</v>
      </c>
      <c r="AA55" t="n">
        <v>476.7394091964009</v>
      </c>
      <c r="AB55" t="n">
        <v>652.7488844217023</v>
      </c>
      <c r="AC55" t="n">
        <v>615.4272622271396</v>
      </c>
      <c r="AD55" t="n">
        <v>525.2745399485104</v>
      </c>
      <c r="AE55" t="n">
        <v>431.1645123662245</v>
      </c>
      <c r="AF55" t="n">
        <v>542.5980692707976</v>
      </c>
      <c r="AG55" t="n">
        <v>357.2905520995973</v>
      </c>
      <c r="AH55" t="n">
        <v>476.7394091964009</v>
      </c>
      <c r="AI55" t="n">
        <v>648.6808673617026</v>
      </c>
    </row>
    <row r="56" spans="1:35">
      <c r="A56" t="n">
        <v>27231</v>
      </c>
      <c r="B56" t="n">
        <v>285.5554021581769</v>
      </c>
      <c r="C56" t="n">
        <v>137.2846497475549</v>
      </c>
      <c r="D56" t="n">
        <v>337.8061188779549</v>
      </c>
      <c r="E56" t="n">
        <v>192.8856387133106</v>
      </c>
      <c r="F56" t="n">
        <v>431.5625316294763</v>
      </c>
      <c r="G56" t="n">
        <v>340.8252904046058</v>
      </c>
      <c r="H56" t="n">
        <v>541.0522183458758</v>
      </c>
      <c r="I56" t="n">
        <v>651.3138979921393</v>
      </c>
      <c r="J56" t="n">
        <v>471.6981421133402</v>
      </c>
      <c r="K56" t="n">
        <v>630.9899913268039</v>
      </c>
      <c r="L56" t="n">
        <v>683.7689479629593</v>
      </c>
      <c r="M56" t="n">
        <v>670.7848360106055</v>
      </c>
      <c r="N56" t="n">
        <v>475.6932943729478</v>
      </c>
      <c r="O56" t="n">
        <v>714.7208016371386</v>
      </c>
      <c r="P56" t="n">
        <v>427.3413569058213</v>
      </c>
      <c r="Q56" t="n">
        <v>430.5324212388728</v>
      </c>
      <c r="R56" t="n">
        <v>553.5325337796297</v>
      </c>
      <c r="S56" t="n">
        <v>605.8305966008282</v>
      </c>
      <c r="T56" t="n">
        <v>496.1125756107393</v>
      </c>
      <c r="U56" t="n">
        <v>598.8803108357279</v>
      </c>
      <c r="V56" t="n">
        <v>351.6423095376279</v>
      </c>
      <c r="W56" t="n">
        <v>337.5546341941403</v>
      </c>
      <c r="X56" t="n">
        <v>149.0112060876208</v>
      </c>
      <c r="Y56" t="n">
        <v>200.8602032636838</v>
      </c>
      <c r="Z56" t="n">
        <v>335.3465381640962</v>
      </c>
      <c r="AA56" t="n">
        <v>548.3918691530367</v>
      </c>
      <c r="AB56" t="n">
        <v>720.873541925985</v>
      </c>
      <c r="AC56" t="n">
        <v>686.9903776799841</v>
      </c>
      <c r="AD56" t="n">
        <v>598.4543710469867</v>
      </c>
      <c r="AE56" t="n">
        <v>484.088531319144</v>
      </c>
      <c r="AF56" t="n">
        <v>609.325989483926</v>
      </c>
      <c r="AG56" t="n">
        <v>430.5324212388728</v>
      </c>
      <c r="AH56" t="n">
        <v>548.3918691530367</v>
      </c>
      <c r="AI56" t="n">
        <v>716.907915434222</v>
      </c>
    </row>
    <row r="57" spans="1:35">
      <c r="A57" t="n">
        <v>27233</v>
      </c>
      <c r="B57" t="n">
        <v>251.174504504915</v>
      </c>
      <c r="C57" t="n">
        <v>111.2682541515891</v>
      </c>
      <c r="D57" t="n">
        <v>303.4529470307729</v>
      </c>
      <c r="E57" t="n">
        <v>158.7851170900141</v>
      </c>
      <c r="F57" t="n">
        <v>402.5628582781745</v>
      </c>
      <c r="G57" t="n">
        <v>307.0816541099632</v>
      </c>
      <c r="H57" t="n">
        <v>514.5043537251738</v>
      </c>
      <c r="I57" t="n">
        <v>628.9522562537545</v>
      </c>
      <c r="J57" t="n">
        <v>438.5190271472759</v>
      </c>
      <c r="K57" t="n">
        <v>596.4192352022749</v>
      </c>
      <c r="L57" t="n">
        <v>661.2729812129545</v>
      </c>
      <c r="M57" t="n">
        <v>644.3247724868478</v>
      </c>
      <c r="N57" t="n">
        <v>446.2367964915889</v>
      </c>
      <c r="O57" t="n">
        <v>692.0201497720758</v>
      </c>
      <c r="P57" t="n">
        <v>398.7097178459217</v>
      </c>
      <c r="Q57" t="n">
        <v>402.1290247003431</v>
      </c>
      <c r="R57" t="n">
        <v>527.2977151619677</v>
      </c>
      <c r="S57" t="n">
        <v>571.2360290329658</v>
      </c>
      <c r="T57" t="n">
        <v>462.7178028828631</v>
      </c>
      <c r="U57" t="n">
        <v>570.6363340099476</v>
      </c>
      <c r="V57" t="n">
        <v>320.4049170099674</v>
      </c>
      <c r="W57" t="n">
        <v>303.6071760301041</v>
      </c>
      <c r="X57" t="n">
        <v>135.1599705677506</v>
      </c>
      <c r="Y57" t="n">
        <v>166.7169537315837</v>
      </c>
      <c r="Z57" t="n">
        <v>301.487089485124</v>
      </c>
      <c r="AA57" t="n">
        <v>522.0258960749408</v>
      </c>
      <c r="AB57" t="n">
        <v>697.8927392132013</v>
      </c>
      <c r="AC57" t="n">
        <v>660.7139640372498</v>
      </c>
      <c r="AD57" t="n">
        <v>570.0990747869085</v>
      </c>
      <c r="AE57" t="n">
        <v>450.9386156465752</v>
      </c>
      <c r="AF57" t="n">
        <v>574.7283079333969</v>
      </c>
      <c r="AG57" t="n">
        <v>402.1290247003431</v>
      </c>
      <c r="AH57" t="n">
        <v>522.0258960749408</v>
      </c>
      <c r="AI57" t="n">
        <v>693.8390369540023</v>
      </c>
    </row>
    <row r="58" spans="1:35">
      <c r="A58" t="n">
        <v>27235</v>
      </c>
      <c r="B58" t="n">
        <v>241.9150833017405</v>
      </c>
      <c r="C58" t="n">
        <v>123.1802537115576</v>
      </c>
      <c r="D58" t="n">
        <v>293.9195451534883</v>
      </c>
      <c r="E58" t="n">
        <v>148.6269449768952</v>
      </c>
      <c r="F58" t="n">
        <v>408.8485864209631</v>
      </c>
      <c r="G58" t="n">
        <v>295.3470000789001</v>
      </c>
      <c r="H58" t="n">
        <v>523.1443698599807</v>
      </c>
      <c r="I58" t="n">
        <v>640.9170249482556</v>
      </c>
      <c r="J58" t="n">
        <v>425.3946394340716</v>
      </c>
      <c r="K58" t="n">
        <v>588.2610107635377</v>
      </c>
      <c r="L58" t="n">
        <v>673.1060741543344</v>
      </c>
      <c r="M58" t="n">
        <v>652.8752810814264</v>
      </c>
      <c r="N58" t="n">
        <v>451.8682880616159</v>
      </c>
      <c r="O58" t="n">
        <v>703.6728411837212</v>
      </c>
      <c r="P58" t="n">
        <v>405.4313468509042</v>
      </c>
      <c r="Q58" t="n">
        <v>409.0980337516175</v>
      </c>
      <c r="R58" t="n">
        <v>536.2120920471432</v>
      </c>
      <c r="S58" t="n">
        <v>564.5099011552512</v>
      </c>
      <c r="T58" t="n">
        <v>461.7003289824006</v>
      </c>
      <c r="U58" t="n">
        <v>577.4621196506459</v>
      </c>
      <c r="V58" t="n">
        <v>304.4601544939866</v>
      </c>
      <c r="W58" t="n">
        <v>292.4688002413319</v>
      </c>
      <c r="X58" t="n">
        <v>153.80852059079</v>
      </c>
      <c r="Y58" t="n">
        <v>156.6799722548373</v>
      </c>
      <c r="Z58" t="n">
        <v>290.085147678236</v>
      </c>
      <c r="AA58" t="n">
        <v>530.8258881023354</v>
      </c>
      <c r="AB58" t="n">
        <v>709.3299432752101</v>
      </c>
      <c r="AC58" t="n">
        <v>669.4201997661088</v>
      </c>
      <c r="AD58" t="n">
        <v>576.8032241424415</v>
      </c>
      <c r="AE58" t="n">
        <v>437.7520138489087</v>
      </c>
      <c r="AF58" t="n">
        <v>567.8946648569267</v>
      </c>
      <c r="AG58" t="n">
        <v>409.0980337516175</v>
      </c>
      <c r="AH58" t="n">
        <v>530.8258881023354</v>
      </c>
      <c r="AI58" t="n">
        <v>705.2130837694975</v>
      </c>
    </row>
    <row r="59" spans="1:35">
      <c r="A59" t="n">
        <v>27239</v>
      </c>
      <c r="B59" t="n">
        <v>222.5033143640987</v>
      </c>
      <c r="C59" t="n">
        <v>91.85805121543535</v>
      </c>
      <c r="D59" t="n">
        <v>274.8060953711142</v>
      </c>
      <c r="E59" t="n">
        <v>130.7093522730387</v>
      </c>
      <c r="F59" t="n">
        <v>377.5104951202206</v>
      </c>
      <c r="G59" t="n">
        <v>279.3178721685569</v>
      </c>
      <c r="H59" t="n">
        <v>491.3774535067769</v>
      </c>
      <c r="I59" t="n">
        <v>609.2218839454413</v>
      </c>
      <c r="J59" t="n">
        <v>411.3719743325998</v>
      </c>
      <c r="K59" t="n">
        <v>567.3362041250989</v>
      </c>
      <c r="L59" t="n">
        <v>641.3878221223604</v>
      </c>
      <c r="M59" t="n">
        <v>621.1271215627022</v>
      </c>
      <c r="N59" t="n">
        <v>420.7332349919831</v>
      </c>
      <c r="O59" t="n">
        <v>671.9273338668845</v>
      </c>
      <c r="P59" t="n">
        <v>373.981310311365</v>
      </c>
      <c r="Q59" t="n">
        <v>377.5917524796249</v>
      </c>
      <c r="R59" t="n">
        <v>504.4190865522061</v>
      </c>
      <c r="S59" t="n">
        <v>541.9801157988169</v>
      </c>
      <c r="T59" t="n">
        <v>434.0462010299962</v>
      </c>
      <c r="U59" t="n">
        <v>546.018645207629</v>
      </c>
      <c r="V59" t="n">
        <v>295.6815820593001</v>
      </c>
      <c r="W59" t="n">
        <v>275.5662959746829</v>
      </c>
      <c r="X59" t="n">
        <v>127.4876995077719</v>
      </c>
      <c r="Y59" t="n">
        <v>138.5480549610438</v>
      </c>
      <c r="Z59" t="n">
        <v>273.5702156152226</v>
      </c>
      <c r="AA59" t="n">
        <v>499.0431230788814</v>
      </c>
      <c r="AB59" t="n">
        <v>677.5580099043361</v>
      </c>
      <c r="AC59" t="n">
        <v>637.65503330145</v>
      </c>
      <c r="AD59" t="n">
        <v>545.389293477165</v>
      </c>
      <c r="AE59" t="n">
        <v>423.8189962449159</v>
      </c>
      <c r="AF59" t="n">
        <v>545.4805349192261</v>
      </c>
      <c r="AG59" t="n">
        <v>377.5917524796249</v>
      </c>
      <c r="AH59" t="n">
        <v>499.0431230788814</v>
      </c>
      <c r="AI59" t="n">
        <v>673.4344828432944</v>
      </c>
    </row>
    <row r="60" spans="1:35">
      <c r="A60" t="n">
        <v>27242</v>
      </c>
      <c r="B60" t="n">
        <v>236.7712737064058</v>
      </c>
      <c r="C60" t="n">
        <v>72.37635847669171</v>
      </c>
      <c r="D60" t="n">
        <v>288.7751974204299</v>
      </c>
      <c r="E60" t="n">
        <v>148.8059170662255</v>
      </c>
      <c r="F60" t="n">
        <v>366.1623994048534</v>
      </c>
      <c r="G60" t="n">
        <v>296.5751647879369</v>
      </c>
      <c r="H60" t="n">
        <v>476.2998237235913</v>
      </c>
      <c r="I60" t="n">
        <v>589.2498943797418</v>
      </c>
      <c r="J60" t="n">
        <v>429.7446765223388</v>
      </c>
      <c r="K60" t="n">
        <v>577.5661068060712</v>
      </c>
      <c r="L60" t="n">
        <v>621.6013775439486</v>
      </c>
      <c r="M60" t="n">
        <v>606.0939368736567</v>
      </c>
      <c r="N60" t="n">
        <v>410.2913759150166</v>
      </c>
      <c r="O60" t="n">
        <v>652.3953795882668</v>
      </c>
      <c r="P60" t="n">
        <v>361.9710870789036</v>
      </c>
      <c r="Q60" t="n">
        <v>365.1938030925232</v>
      </c>
      <c r="R60" t="n">
        <v>488.9238358545157</v>
      </c>
      <c r="S60" t="n">
        <v>550.099826996551</v>
      </c>
      <c r="T60" t="n">
        <v>433.7798464939893</v>
      </c>
      <c r="U60" t="n">
        <v>533.5905537456056</v>
      </c>
      <c r="V60" t="n">
        <v>319.0119756786988</v>
      </c>
      <c r="W60" t="n">
        <v>291.9657971472217</v>
      </c>
      <c r="X60" t="n">
        <v>97.15937857334116</v>
      </c>
      <c r="Y60" t="n">
        <v>156.1434773606027</v>
      </c>
      <c r="Z60" t="n">
        <v>290.3897390223481</v>
      </c>
      <c r="AA60" t="n">
        <v>483.721591102705</v>
      </c>
      <c r="AB60" t="n">
        <v>658.3325916712099</v>
      </c>
      <c r="AC60" t="n">
        <v>622.3855973325932</v>
      </c>
      <c r="AD60" t="n">
        <v>533.1431734100717</v>
      </c>
      <c r="AE60" t="n">
        <v>442.2241719914855</v>
      </c>
      <c r="AF60" t="n">
        <v>553.7539416027622</v>
      </c>
      <c r="AG60" t="n">
        <v>365.1938030925232</v>
      </c>
      <c r="AH60" t="n">
        <v>483.721591102705</v>
      </c>
      <c r="AI60" t="n">
        <v>654.2996606883756</v>
      </c>
    </row>
    <row r="61" spans="1:35">
      <c r="A61" t="n">
        <v>27243</v>
      </c>
      <c r="B61" t="n">
        <v>283.6250281243727</v>
      </c>
      <c r="C61" t="n">
        <v>131.8983896189922</v>
      </c>
      <c r="D61" t="n">
        <v>335.9114673610471</v>
      </c>
      <c r="E61" t="n">
        <v>191.2734544093007</v>
      </c>
      <c r="F61" t="n">
        <v>426.4040332107866</v>
      </c>
      <c r="G61" t="n">
        <v>339.5171147708171</v>
      </c>
      <c r="H61" t="n">
        <v>535.5144354671096</v>
      </c>
      <c r="I61" t="n">
        <v>645.3806900535197</v>
      </c>
      <c r="J61" t="n">
        <v>470.7743041912807</v>
      </c>
      <c r="K61" t="n">
        <v>628.6509740031983</v>
      </c>
      <c r="L61" t="n">
        <v>677.8428525419697</v>
      </c>
      <c r="M61" t="n">
        <v>665.223696349365</v>
      </c>
      <c r="N61" t="n">
        <v>470.6098280056063</v>
      </c>
      <c r="O61" t="n">
        <v>708.8070871751992</v>
      </c>
      <c r="P61" t="n">
        <v>422.1206416803216</v>
      </c>
      <c r="Q61" t="n">
        <v>425.2736279831131</v>
      </c>
      <c r="R61" t="n">
        <v>547.9557639686557</v>
      </c>
      <c r="S61" t="n">
        <v>603.1383548083675</v>
      </c>
      <c r="T61" t="n">
        <v>492.197253165677</v>
      </c>
      <c r="U61" t="n">
        <v>593.5709383171529</v>
      </c>
      <c r="V61" t="n">
        <v>351.6323774327836</v>
      </c>
      <c r="W61" t="n">
        <v>336.0834641575319</v>
      </c>
      <c r="X61" t="n">
        <v>142.8426923208656</v>
      </c>
      <c r="Y61" t="n">
        <v>199.2076537144346</v>
      </c>
      <c r="Z61" t="n">
        <v>333.9481523555263</v>
      </c>
      <c r="AA61" t="n">
        <v>542.8312077675315</v>
      </c>
      <c r="AB61" t="n">
        <v>714.9794333912068</v>
      </c>
      <c r="AC61" t="n">
        <v>681.4061972065315</v>
      </c>
      <c r="AD61" t="n">
        <v>593.1626067805047</v>
      </c>
      <c r="AE61" t="n">
        <v>483.1828773209066</v>
      </c>
      <c r="AF61" t="n">
        <v>606.6592158029033</v>
      </c>
      <c r="AG61" t="n">
        <v>425.2736279831131</v>
      </c>
      <c r="AH61" t="n">
        <v>542.8312077675315</v>
      </c>
      <c r="AI61" t="n">
        <v>711.0204587904497</v>
      </c>
    </row>
    <row r="62" spans="1:35">
      <c r="A62" t="n">
        <v>27244</v>
      </c>
      <c r="B62" t="n">
        <v>271.5881057643098</v>
      </c>
      <c r="C62" t="n">
        <v>135.1013081187697</v>
      </c>
      <c r="D62" t="n">
        <v>323.7204560695128</v>
      </c>
      <c r="E62" t="n">
        <v>178.488423333109</v>
      </c>
      <c r="F62" t="n">
        <v>427.2545185994318</v>
      </c>
      <c r="G62" t="n">
        <v>325.7325056865927</v>
      </c>
      <c r="H62" t="n">
        <v>538.7823919854388</v>
      </c>
      <c r="I62" t="n">
        <v>652.0437805441046</v>
      </c>
      <c r="J62" t="n">
        <v>455.9868772497679</v>
      </c>
      <c r="K62" t="n">
        <v>617.6373197955301</v>
      </c>
      <c r="L62" t="n">
        <v>684.4159770409091</v>
      </c>
      <c r="M62" t="n">
        <v>668.5993104271923</v>
      </c>
      <c r="N62" t="n">
        <v>470.9775641290836</v>
      </c>
      <c r="O62" t="n">
        <v>715.2367259283847</v>
      </c>
      <c r="P62" t="n">
        <v>423.3543994219294</v>
      </c>
      <c r="Q62" t="n">
        <v>426.7415076192841</v>
      </c>
      <c r="R62" t="n">
        <v>551.5054101794817</v>
      </c>
      <c r="S62" t="n">
        <v>593.2460066626052</v>
      </c>
      <c r="T62" t="n">
        <v>486.8561750127197</v>
      </c>
      <c r="U62" t="n">
        <v>595.2424757886179</v>
      </c>
      <c r="V62" t="n">
        <v>334.9011959660124</v>
      </c>
      <c r="W62" t="n">
        <v>322.7263580669922</v>
      </c>
      <c r="X62" t="n">
        <v>154.0175217913695</v>
      </c>
      <c r="Y62" t="n">
        <v>186.5169120380372</v>
      </c>
      <c r="Z62" t="n">
        <v>320.4010144840284</v>
      </c>
      <c r="AA62" t="n">
        <v>546.2634871097018</v>
      </c>
      <c r="AB62" t="n">
        <v>721.2023988167547</v>
      </c>
      <c r="AC62" t="n">
        <v>684.9482137891437</v>
      </c>
      <c r="AD62" t="n">
        <v>594.7215403936369</v>
      </c>
      <c r="AE62" t="n">
        <v>468.3492698051285</v>
      </c>
      <c r="AF62" t="n">
        <v>596.6829934390584</v>
      </c>
      <c r="AG62" t="n">
        <v>426.7415076192841</v>
      </c>
      <c r="AH62" t="n">
        <v>546.2634871097018</v>
      </c>
      <c r="AI62" t="n">
        <v>717.1767028354893</v>
      </c>
    </row>
    <row r="63" spans="1:35">
      <c r="A63" t="n">
        <v>27248</v>
      </c>
      <c r="B63" t="n">
        <v>246.3366034752027</v>
      </c>
      <c r="C63" t="n">
        <v>104.6126341628476</v>
      </c>
      <c r="D63" t="n">
        <v>298.6358512219508</v>
      </c>
      <c r="E63" t="n">
        <v>154.309922995888</v>
      </c>
      <c r="F63" t="n">
        <v>395.8056147002326</v>
      </c>
      <c r="G63" t="n">
        <v>302.8114996902169</v>
      </c>
      <c r="H63" t="n">
        <v>507.7592737009405</v>
      </c>
      <c r="I63" t="n">
        <v>622.3929233024336</v>
      </c>
      <c r="J63" t="n">
        <v>434.5770203934632</v>
      </c>
      <c r="K63" t="n">
        <v>591.2080747863506</v>
      </c>
      <c r="L63" t="n">
        <v>654.7033843326042</v>
      </c>
      <c r="M63" t="n">
        <v>637.5795149219535</v>
      </c>
      <c r="N63" t="n">
        <v>439.4904591303018</v>
      </c>
      <c r="O63" t="n">
        <v>685.4364732556093</v>
      </c>
      <c r="P63" t="n">
        <v>391.9478356510863</v>
      </c>
      <c r="Q63" t="n">
        <v>395.3657120189802</v>
      </c>
      <c r="R63" t="n">
        <v>520.5602713210143</v>
      </c>
      <c r="S63" t="n">
        <v>565.75069127643</v>
      </c>
      <c r="T63" t="n">
        <v>456.4158587358176</v>
      </c>
      <c r="U63" t="n">
        <v>563.8729333651967</v>
      </c>
      <c r="V63" t="n">
        <v>317.4605215412479</v>
      </c>
      <c r="W63" t="n">
        <v>299.1821265928992</v>
      </c>
      <c r="X63" t="n">
        <v>129.7558665446362</v>
      </c>
      <c r="Y63" t="n">
        <v>162.1919376843003</v>
      </c>
      <c r="Z63" t="n">
        <v>297.1322871747074</v>
      </c>
      <c r="AA63" t="n">
        <v>515.2851085537135</v>
      </c>
      <c r="AB63" t="n">
        <v>691.2921510098207</v>
      </c>
      <c r="AC63" t="n">
        <v>653.9729036423706</v>
      </c>
      <c r="AD63" t="n">
        <v>563.3361955125467</v>
      </c>
      <c r="AE63" t="n">
        <v>447.0109278184645</v>
      </c>
      <c r="AF63" t="n">
        <v>569.2622706342272</v>
      </c>
      <c r="AG63" t="n">
        <v>395.3657120189802</v>
      </c>
      <c r="AH63" t="n">
        <v>515.2851085537135</v>
      </c>
      <c r="AI63" t="n">
        <v>687.2335125312818</v>
      </c>
    </row>
    <row r="64" spans="1:35">
      <c r="A64" t="n">
        <v>27249</v>
      </c>
      <c r="B64" t="n">
        <v>265.2515670986073</v>
      </c>
      <c r="C64" t="n">
        <v>130.495557132898</v>
      </c>
      <c r="D64" t="n">
        <v>317.3922934466433</v>
      </c>
      <c r="E64" t="n">
        <v>172.1731235190512</v>
      </c>
      <c r="F64" t="n">
        <v>421.9411371124494</v>
      </c>
      <c r="G64" t="n">
        <v>319.5034843300022</v>
      </c>
      <c r="H64" t="n">
        <v>533.896631452567</v>
      </c>
      <c r="I64" t="n">
        <v>647.9012678467882</v>
      </c>
      <c r="J64" t="n">
        <v>449.8725976721313</v>
      </c>
      <c r="K64" t="n">
        <v>611.2829572784761</v>
      </c>
      <c r="L64" t="n">
        <v>680.2469062297887</v>
      </c>
      <c r="M64" t="n">
        <v>663.7171087041721</v>
      </c>
      <c r="N64" t="n">
        <v>465.5741438069879</v>
      </c>
      <c r="O64" t="n">
        <v>711.0287216922712</v>
      </c>
      <c r="P64" t="n">
        <v>418.1085817591377</v>
      </c>
      <c r="Q64" t="n">
        <v>421.5364969282553</v>
      </c>
      <c r="R64" t="n">
        <v>546.6746783224976</v>
      </c>
      <c r="S64" t="n">
        <v>586.8883582466469</v>
      </c>
      <c r="T64" t="n">
        <v>480.7287161139389</v>
      </c>
      <c r="U64" t="n">
        <v>590.0443602137348</v>
      </c>
      <c r="V64" t="n">
        <v>329.1129655899419</v>
      </c>
      <c r="W64" t="n">
        <v>316.4629791879916</v>
      </c>
      <c r="X64" t="n">
        <v>151.5012936361808</v>
      </c>
      <c r="Y64" t="n">
        <v>180.1984124635305</v>
      </c>
      <c r="Z64" t="n">
        <v>314.1518725461449</v>
      </c>
      <c r="AA64" t="n">
        <v>541.4096852275331</v>
      </c>
      <c r="AB64" t="n">
        <v>716.943554038206</v>
      </c>
      <c r="AC64" t="n">
        <v>680.0979187094058</v>
      </c>
      <c r="AD64" t="n">
        <v>589.5033431088732</v>
      </c>
      <c r="AE64" t="n">
        <v>462.2414705671349</v>
      </c>
      <c r="AF64" t="n">
        <v>590.3246666302745</v>
      </c>
      <c r="AG64" t="n">
        <v>421.5364969282553</v>
      </c>
      <c r="AH64" t="n">
        <v>541.4096852275331</v>
      </c>
      <c r="AI64" t="n">
        <v>712.9022534783199</v>
      </c>
    </row>
    <row r="65" spans="1:35">
      <c r="A65" t="n">
        <v>27252</v>
      </c>
      <c r="B65" t="n">
        <v>257.8835957239613</v>
      </c>
      <c r="C65" t="n">
        <v>93.11921497664589</v>
      </c>
      <c r="D65" t="n">
        <v>310.0519220368703</v>
      </c>
      <c r="E65" t="n">
        <v>168.2844890117943</v>
      </c>
      <c r="F65" t="n">
        <v>387.843472280723</v>
      </c>
      <c r="G65" t="n">
        <v>316.7259283126053</v>
      </c>
      <c r="H65" t="n">
        <v>496.6427130589595</v>
      </c>
      <c r="I65" t="n">
        <v>607.1577817078363</v>
      </c>
      <c r="J65" t="n">
        <v>449.534069694452</v>
      </c>
      <c r="K65" t="n">
        <v>599.9267756875856</v>
      </c>
      <c r="L65" t="n">
        <v>639.5897082852878</v>
      </c>
      <c r="M65" t="n">
        <v>626.3547153621857</v>
      </c>
      <c r="N65" t="n">
        <v>432.1643942163708</v>
      </c>
      <c r="O65" t="n">
        <v>670.5051942532256</v>
      </c>
      <c r="P65" t="n">
        <v>383.4724199100611</v>
      </c>
      <c r="Q65" t="n">
        <v>386.5773381572772</v>
      </c>
      <c r="R65" t="n">
        <v>509.0900835491809</v>
      </c>
      <c r="S65" t="n">
        <v>572.8224267112182</v>
      </c>
      <c r="T65" t="n">
        <v>457.0048772184381</v>
      </c>
      <c r="U65" t="n">
        <v>554.8123327872341</v>
      </c>
      <c r="V65" t="n">
        <v>336.0899758529465</v>
      </c>
      <c r="W65" t="n">
        <v>312.4377643570843</v>
      </c>
      <c r="X65" t="n">
        <v>107.6803787634612</v>
      </c>
      <c r="Y65" t="n">
        <v>175.8582090687041</v>
      </c>
      <c r="Z65" t="n">
        <v>310.7029134127275</v>
      </c>
      <c r="AA65" t="n">
        <v>503.9619589621676</v>
      </c>
      <c r="AB65" t="n">
        <v>676.6078606572102</v>
      </c>
      <c r="AC65" t="n">
        <v>642.542952456752</v>
      </c>
      <c r="AD65" t="n">
        <v>554.4215775643992</v>
      </c>
      <c r="AE65" t="n">
        <v>462.0055820915828</v>
      </c>
      <c r="AF65" t="n">
        <v>576.4539615605481</v>
      </c>
      <c r="AG65" t="n">
        <v>386.5773381572772</v>
      </c>
      <c r="AH65" t="n">
        <v>503.9619589621676</v>
      </c>
      <c r="AI65" t="n">
        <v>672.6269214316663</v>
      </c>
    </row>
    <row r="66" spans="1:35">
      <c r="A66" t="n">
        <v>27253</v>
      </c>
      <c r="B66" t="n">
        <v>270.8051985774913</v>
      </c>
      <c r="C66" t="n">
        <v>118.2803603700624</v>
      </c>
      <c r="D66" t="n">
        <v>323.109030129458</v>
      </c>
      <c r="E66" t="n">
        <v>178.9019805351261</v>
      </c>
      <c r="F66" t="n">
        <v>412.4981168361001</v>
      </c>
      <c r="G66" t="n">
        <v>327.4115191547664</v>
      </c>
      <c r="H66" t="n">
        <v>522.1229344591649</v>
      </c>
      <c r="I66" t="n">
        <v>633.0648444626021</v>
      </c>
      <c r="J66" t="n">
        <v>459.1309842229485</v>
      </c>
      <c r="K66" t="n">
        <v>615.3512200861356</v>
      </c>
      <c r="L66" t="n">
        <v>665.4963972764892</v>
      </c>
      <c r="M66" t="n">
        <v>651.8734514626046</v>
      </c>
      <c r="N66" t="n">
        <v>456.6351928644151</v>
      </c>
      <c r="O66" t="n">
        <v>696.410097245148</v>
      </c>
      <c r="P66" t="n">
        <v>408.2789483183806</v>
      </c>
      <c r="Q66" t="n">
        <v>411.4746566327642</v>
      </c>
      <c r="R66" t="n">
        <v>534.6376794745265</v>
      </c>
      <c r="S66" t="n">
        <v>589.5368470878323</v>
      </c>
      <c r="T66" t="n">
        <v>477.9491127862143</v>
      </c>
      <c r="U66" t="n">
        <v>579.8319813270516</v>
      </c>
      <c r="V66" t="n">
        <v>341.4159233919183</v>
      </c>
      <c r="W66" t="n">
        <v>323.7748392294581</v>
      </c>
      <c r="X66" t="n">
        <v>132.5063259025455</v>
      </c>
      <c r="Y66" t="n">
        <v>186.7762989405091</v>
      </c>
      <c r="Z66" t="n">
        <v>321.7309066411016</v>
      </c>
      <c r="AA66" t="n">
        <v>529.4821960370612</v>
      </c>
      <c r="AB66" t="n">
        <v>702.5075189679631</v>
      </c>
      <c r="AC66" t="n">
        <v>668.1002210753627</v>
      </c>
      <c r="AD66" t="n">
        <v>579.4019649505773</v>
      </c>
      <c r="AE66" t="n">
        <v>471.5611699647541</v>
      </c>
      <c r="AF66" t="n">
        <v>593.0778553181603</v>
      </c>
      <c r="AG66" t="n">
        <v>411.4746566327642</v>
      </c>
      <c r="AH66" t="n">
        <v>529.4821960370612</v>
      </c>
      <c r="AI66" t="n">
        <v>698.5241986947433</v>
      </c>
    </row>
    <row r="67" spans="1:35">
      <c r="A67" t="n">
        <v>27258</v>
      </c>
      <c r="B67" t="n">
        <v>272.3337080742642</v>
      </c>
      <c r="C67" t="n">
        <v>122.7616695209012</v>
      </c>
      <c r="D67" t="n">
        <v>324.6261750379322</v>
      </c>
      <c r="E67" t="n">
        <v>180.0926004496222</v>
      </c>
      <c r="F67" t="n">
        <v>416.7428999979542</v>
      </c>
      <c r="G67" t="n">
        <v>328.4356030557125</v>
      </c>
      <c r="H67" t="n">
        <v>526.6661618153206</v>
      </c>
      <c r="I67" t="n">
        <v>637.9103893025315</v>
      </c>
      <c r="J67" t="n">
        <v>459.869517251103</v>
      </c>
      <c r="K67" t="n">
        <v>617.2821367035374</v>
      </c>
      <c r="L67" t="n">
        <v>670.3358956126677</v>
      </c>
      <c r="M67" t="n">
        <v>656.431277394256</v>
      </c>
      <c r="N67" t="n">
        <v>460.8175746310267</v>
      </c>
      <c r="O67" t="n">
        <v>701.2396496374935</v>
      </c>
      <c r="P67" t="n">
        <v>412.5741382085693</v>
      </c>
      <c r="Q67" t="n">
        <v>415.8003461784814</v>
      </c>
      <c r="R67" t="n">
        <v>539.2111677099185</v>
      </c>
      <c r="S67" t="n">
        <v>591.7576425206056</v>
      </c>
      <c r="T67" t="n">
        <v>481.174897186376</v>
      </c>
      <c r="U67" t="n">
        <v>584.1920720213041</v>
      </c>
      <c r="V67" t="n">
        <v>341.3566913782608</v>
      </c>
      <c r="W67" t="n">
        <v>324.9349620745777</v>
      </c>
      <c r="X67" t="n">
        <v>137.5245712572739</v>
      </c>
      <c r="Y67" t="n">
        <v>188.0104065100831</v>
      </c>
      <c r="Z67" t="n">
        <v>322.8289330528517</v>
      </c>
      <c r="AA67" t="n">
        <v>534.0431901082339</v>
      </c>
      <c r="AB67" t="n">
        <v>707.3221270323921</v>
      </c>
      <c r="AC67" t="n">
        <v>672.6757781777542</v>
      </c>
      <c r="AD67" t="n">
        <v>583.7480090008901</v>
      </c>
      <c r="AE67" t="n">
        <v>472.2870811504618</v>
      </c>
      <c r="AF67" t="n">
        <v>595.2778457728855</v>
      </c>
      <c r="AG67" t="n">
        <v>415.8003461784814</v>
      </c>
      <c r="AH67" t="n">
        <v>534.0431901082339</v>
      </c>
      <c r="AI67" t="n">
        <v>703.3338404662242</v>
      </c>
    </row>
    <row r="68" spans="1:35">
      <c r="A68" t="n">
        <v>27260</v>
      </c>
      <c r="B68" t="n">
        <v>239.6937636685688</v>
      </c>
      <c r="C68" t="n">
        <v>115.3826011463573</v>
      </c>
      <c r="D68" t="n">
        <v>291.8400931785432</v>
      </c>
      <c r="E68" t="n">
        <v>146.6399637287716</v>
      </c>
      <c r="F68" t="n">
        <v>402.1366326496823</v>
      </c>
      <c r="G68" t="n">
        <v>294.1645740350254</v>
      </c>
      <c r="H68" t="n">
        <v>515.9929328661337</v>
      </c>
      <c r="I68" t="n">
        <v>633.2490744949306</v>
      </c>
      <c r="J68" t="n">
        <v>424.8616608339402</v>
      </c>
      <c r="K68" t="n">
        <v>585.7441719109593</v>
      </c>
      <c r="L68" t="n">
        <v>665.4575215144425</v>
      </c>
      <c r="M68" t="n">
        <v>645.7526860404597</v>
      </c>
      <c r="N68" t="n">
        <v>445.3047454438586</v>
      </c>
      <c r="O68" t="n">
        <v>696.0505824632691</v>
      </c>
      <c r="P68" t="n">
        <v>398.6288804375221</v>
      </c>
      <c r="Q68" t="n">
        <v>402.2464999132524</v>
      </c>
      <c r="R68" t="n">
        <v>529.0130007897609</v>
      </c>
      <c r="S68" t="n">
        <v>561.4735434976808</v>
      </c>
      <c r="T68" t="n">
        <v>456.820654204267</v>
      </c>
      <c r="U68" t="n">
        <v>570.6664957205962</v>
      </c>
      <c r="V68" t="n">
        <v>305.2484265469835</v>
      </c>
      <c r="W68" t="n">
        <v>291.0344913503147</v>
      </c>
      <c r="X68" t="n">
        <v>145.788357973955</v>
      </c>
      <c r="Y68" t="n">
        <v>154.6598287041203</v>
      </c>
      <c r="Z68" t="n">
        <v>288.759553721254</v>
      </c>
      <c r="AA68" t="n">
        <v>523.6465703035311</v>
      </c>
      <c r="AB68" t="n">
        <v>701.7383334595805</v>
      </c>
      <c r="AC68" t="n">
        <v>662.270466661196</v>
      </c>
      <c r="AD68" t="n">
        <v>570.0324174285952</v>
      </c>
      <c r="AE68" t="n">
        <v>437.2495839128312</v>
      </c>
      <c r="AF68" t="n">
        <v>564.8967153507838</v>
      </c>
      <c r="AG68" t="n">
        <v>402.2464999132524</v>
      </c>
      <c r="AH68" t="n">
        <v>523.6465703035311</v>
      </c>
      <c r="AI68" t="n">
        <v>697.6303235923309</v>
      </c>
    </row>
    <row r="69" spans="1:35">
      <c r="A69" t="n">
        <v>27262</v>
      </c>
      <c r="B69" t="n">
        <v>236.7663369285654</v>
      </c>
      <c r="C69" t="n">
        <v>115.9774427146959</v>
      </c>
      <c r="D69" t="n">
        <v>288.8739137446832</v>
      </c>
      <c r="E69" t="n">
        <v>143.6245151141915</v>
      </c>
      <c r="F69" t="n">
        <v>401.4812619140019</v>
      </c>
      <c r="G69" t="n">
        <v>290.9506000863792</v>
      </c>
      <c r="H69" t="n">
        <v>515.7392332009643</v>
      </c>
      <c r="I69" t="n">
        <v>633.6137777447195</v>
      </c>
      <c r="J69" t="n">
        <v>421.5022366150156</v>
      </c>
      <c r="K69" t="n">
        <v>582.9274003916097</v>
      </c>
      <c r="L69" t="n">
        <v>665.7936904830279</v>
      </c>
      <c r="M69" t="n">
        <v>645.4701568597893</v>
      </c>
      <c r="N69" t="n">
        <v>444.5293022244564</v>
      </c>
      <c r="O69" t="n">
        <v>696.3491086924346</v>
      </c>
      <c r="P69" t="n">
        <v>398.0502648859934</v>
      </c>
      <c r="Q69" t="n">
        <v>401.7106760983203</v>
      </c>
      <c r="R69" t="n">
        <v>528.8079267941213</v>
      </c>
      <c r="S69" t="n">
        <v>558.8362103856003</v>
      </c>
      <c r="T69" t="n">
        <v>454.9808527459637</v>
      </c>
      <c r="U69" t="n">
        <v>570.0828477382538</v>
      </c>
      <c r="V69" t="n">
        <v>301.6469436039989</v>
      </c>
      <c r="W69" t="n">
        <v>287.8852516333066</v>
      </c>
      <c r="X69" t="n">
        <v>147.7903719584658</v>
      </c>
      <c r="Y69" t="n">
        <v>151.6564719315062</v>
      </c>
      <c r="Z69" t="n">
        <v>285.5816756085111</v>
      </c>
      <c r="AA69" t="n">
        <v>523.4211712717191</v>
      </c>
      <c r="AB69" t="n">
        <v>701.994378969855</v>
      </c>
      <c r="AC69" t="n">
        <v>662.0150319754338</v>
      </c>
      <c r="AD69" t="n">
        <v>569.4275628124064</v>
      </c>
      <c r="AE69" t="n">
        <v>433.8839545202715</v>
      </c>
      <c r="AF69" t="n">
        <v>562.2455463009992</v>
      </c>
      <c r="AG69" t="n">
        <v>401.7106760983203</v>
      </c>
      <c r="AH69" t="n">
        <v>523.4211712717191</v>
      </c>
      <c r="AI69" t="n">
        <v>697.874359584622</v>
      </c>
    </row>
    <row r="70" spans="1:35">
      <c r="A70" t="n">
        <v>27263</v>
      </c>
      <c r="B70" t="n">
        <v>240.0681968874789</v>
      </c>
      <c r="C70" t="n">
        <v>112.0800586023127</v>
      </c>
      <c r="D70" t="n">
        <v>292.2709539796901</v>
      </c>
      <c r="E70" t="n">
        <v>147.2006208806551</v>
      </c>
      <c r="F70" t="n">
        <v>399.7432126037394</v>
      </c>
      <c r="G70" t="n">
        <v>295.0532163701118</v>
      </c>
      <c r="H70" t="n">
        <v>513.2517822540476</v>
      </c>
      <c r="I70" t="n">
        <v>630.044886350677</v>
      </c>
      <c r="J70" t="n">
        <v>426.0453375081628</v>
      </c>
      <c r="K70" t="n">
        <v>585.9025096762837</v>
      </c>
      <c r="L70" t="n">
        <v>662.2721540984313</v>
      </c>
      <c r="M70" t="n">
        <v>643.0307979068173</v>
      </c>
      <c r="N70" t="n">
        <v>443.0172522297282</v>
      </c>
      <c r="O70" t="n">
        <v>692.8905689365175</v>
      </c>
      <c r="P70" t="n">
        <v>396.1677455852401</v>
      </c>
      <c r="Q70" t="n">
        <v>399.7477537141315</v>
      </c>
      <c r="R70" t="n">
        <v>526.2323269216205</v>
      </c>
      <c r="S70" t="n">
        <v>561.352891570902</v>
      </c>
      <c r="T70" t="n">
        <v>455.6446626574925</v>
      </c>
      <c r="U70" t="n">
        <v>568.2010375540008</v>
      </c>
      <c r="V70" t="n">
        <v>307.073292180575</v>
      </c>
      <c r="W70" t="n">
        <v>291.7973233677799</v>
      </c>
      <c r="X70" t="n">
        <v>141.7933244431776</v>
      </c>
      <c r="Y70" t="n">
        <v>155.1947509409864</v>
      </c>
      <c r="Z70" t="n">
        <v>289.5779054352099</v>
      </c>
      <c r="AA70" t="n">
        <v>520.8823495521035</v>
      </c>
      <c r="AB70" t="n">
        <v>698.6078016849016</v>
      </c>
      <c r="AC70" t="n">
        <v>659.5262403495282</v>
      </c>
      <c r="AD70" t="n">
        <v>567.5856092024857</v>
      </c>
      <c r="AE70" t="n">
        <v>438.446510908484</v>
      </c>
      <c r="AF70" t="n">
        <v>564.7968172465825</v>
      </c>
      <c r="AG70" t="n">
        <v>399.7477537141315</v>
      </c>
      <c r="AH70" t="n">
        <v>520.8823495521035</v>
      </c>
      <c r="AI70" t="n">
        <v>694.5082943387844</v>
      </c>
    </row>
    <row r="71" spans="1:35">
      <c r="A71" t="n">
        <v>27265</v>
      </c>
      <c r="B71" t="n">
        <v>239.391329837074</v>
      </c>
      <c r="C71" t="n">
        <v>118.732624506844</v>
      </c>
      <c r="D71" t="n">
        <v>291.4687206879348</v>
      </c>
      <c r="E71" t="n">
        <v>146.1945260096517</v>
      </c>
      <c r="F71" t="n">
        <v>404.5569138344256</v>
      </c>
      <c r="G71" t="n">
        <v>293.3333897190402</v>
      </c>
      <c r="H71" t="n">
        <v>518.7510238819248</v>
      </c>
      <c r="I71" t="n">
        <v>636.461889081124</v>
      </c>
      <c r="J71" t="n">
        <v>423.7174630056502</v>
      </c>
      <c r="K71" t="n">
        <v>585.6167314252563</v>
      </c>
      <c r="L71" t="n">
        <v>668.65123087816</v>
      </c>
      <c r="M71" t="n">
        <v>648.4881225735854</v>
      </c>
      <c r="N71" t="n">
        <v>447.6177173475042</v>
      </c>
      <c r="O71" t="n">
        <v>699.218772155765</v>
      </c>
      <c r="P71" t="n">
        <v>401.1162022675146</v>
      </c>
      <c r="Q71" t="n">
        <v>404.7706813535106</v>
      </c>
      <c r="R71" t="n">
        <v>531.8097106456332</v>
      </c>
      <c r="S71" t="n">
        <v>561.6260793272648</v>
      </c>
      <c r="T71" t="n">
        <v>458.0312420917039</v>
      </c>
      <c r="U71" t="n">
        <v>573.1500716943664</v>
      </c>
      <c r="V71" t="n">
        <v>303.4715326396533</v>
      </c>
      <c r="W71" t="n">
        <v>290.3302918103255</v>
      </c>
      <c r="X71" t="n">
        <v>149.7854782120814</v>
      </c>
      <c r="Y71" t="n">
        <v>154.2344232126377</v>
      </c>
      <c r="Z71" t="n">
        <v>288.0000271152221</v>
      </c>
      <c r="AA71" t="n">
        <v>526.4271974371936</v>
      </c>
      <c r="AB71" t="n">
        <v>704.8772713962516</v>
      </c>
      <c r="AC71" t="n">
        <v>665.0276662431395</v>
      </c>
      <c r="AD71" t="n">
        <v>572.4975491229918</v>
      </c>
      <c r="AE71" t="n">
        <v>436.0910427788013</v>
      </c>
      <c r="AF71" t="n">
        <v>565.0283446280251</v>
      </c>
      <c r="AG71" t="n">
        <v>404.7706813535106</v>
      </c>
      <c r="AH71" t="n">
        <v>526.4271974371936</v>
      </c>
      <c r="AI71" t="n">
        <v>700.7609062365151</v>
      </c>
    </row>
    <row r="72" spans="1:35">
      <c r="A72" t="n">
        <v>27278</v>
      </c>
      <c r="B72" t="n">
        <v>286.8941318652202</v>
      </c>
      <c r="C72" t="n">
        <v>132.2068010472398</v>
      </c>
      <c r="D72" t="n">
        <v>339.1920645356787</v>
      </c>
      <c r="E72" t="n">
        <v>194.7333578812608</v>
      </c>
      <c r="F72" t="n">
        <v>426.9443589771045</v>
      </c>
      <c r="G72" t="n">
        <v>343.0955631106974</v>
      </c>
      <c r="H72" t="n">
        <v>535.4833555466162</v>
      </c>
      <c r="I72" t="n">
        <v>644.5485143076011</v>
      </c>
      <c r="J72" t="n">
        <v>474.5170466080858</v>
      </c>
      <c r="K72" t="n">
        <v>631.6550802660985</v>
      </c>
      <c r="L72" t="n">
        <v>677.0276789621465</v>
      </c>
      <c r="M72" t="n">
        <v>665.147243281222</v>
      </c>
      <c r="N72" t="n">
        <v>471.2447514174727</v>
      </c>
      <c r="O72" t="n">
        <v>708.0219020249203</v>
      </c>
      <c r="P72" t="n">
        <v>422.5768841641155</v>
      </c>
      <c r="Q72" t="n">
        <v>425.6765172377814</v>
      </c>
      <c r="R72" t="n">
        <v>547.858126948987</v>
      </c>
      <c r="S72" t="n">
        <v>605.9210480115352</v>
      </c>
      <c r="T72" t="n">
        <v>494.0603017439401</v>
      </c>
      <c r="U72" t="n">
        <v>593.8898256215462</v>
      </c>
      <c r="V72" t="n">
        <v>355.7320918282512</v>
      </c>
      <c r="W72" t="n">
        <v>339.5835018958497</v>
      </c>
      <c r="X72" t="n">
        <v>141.1754677947528</v>
      </c>
      <c r="Y72" t="n">
        <v>202.6443431120952</v>
      </c>
      <c r="Z72" t="n">
        <v>337.4840054320712</v>
      </c>
      <c r="AA72" t="n">
        <v>542.7612948937279</v>
      </c>
      <c r="AB72" t="n">
        <v>714.2417615627268</v>
      </c>
      <c r="AC72" t="n">
        <v>681.2898224898163</v>
      </c>
      <c r="AD72" t="n">
        <v>593.5068018199175</v>
      </c>
      <c r="AE72" t="n">
        <v>486.9328490078256</v>
      </c>
      <c r="AF72" t="n">
        <v>609.4583835597149</v>
      </c>
      <c r="AG72" t="n">
        <v>425.6765172377814</v>
      </c>
      <c r="AH72" t="n">
        <v>542.7612948937279</v>
      </c>
      <c r="AI72" t="n">
        <v>710.2987520664103</v>
      </c>
    </row>
    <row r="73" spans="1:35">
      <c r="A73" t="n">
        <v>27281</v>
      </c>
      <c r="B73" t="n">
        <v>233.34323112997</v>
      </c>
      <c r="C73" t="n">
        <v>64.26474610942067</v>
      </c>
      <c r="D73" t="n">
        <v>285.1662326001134</v>
      </c>
      <c r="E73" t="n">
        <v>146.7498102887147</v>
      </c>
      <c r="F73" t="n">
        <v>358.3214942286975</v>
      </c>
      <c r="G73" t="n">
        <v>293.8043378509369</v>
      </c>
      <c r="H73" t="n">
        <v>468.2034568262304</v>
      </c>
      <c r="I73" t="n">
        <v>581.0559783080715</v>
      </c>
      <c r="J73" t="n">
        <v>427.138218813375</v>
      </c>
      <c r="K73" t="n">
        <v>572.8604370837418</v>
      </c>
      <c r="L73" t="n">
        <v>613.4060267639564</v>
      </c>
      <c r="M73" t="n">
        <v>597.9909731104937</v>
      </c>
      <c r="N73" t="n">
        <v>402.5137118987044</v>
      </c>
      <c r="O73" t="n">
        <v>644.1985133443147</v>
      </c>
      <c r="P73" t="n">
        <v>354.0797447717079</v>
      </c>
      <c r="Q73" t="n">
        <v>357.2729877169014</v>
      </c>
      <c r="R73" t="n">
        <v>480.8082863126178</v>
      </c>
      <c r="S73" t="n">
        <v>544.9640306121403</v>
      </c>
      <c r="T73" t="n">
        <v>427.2159088956176</v>
      </c>
      <c r="U73" t="n">
        <v>525.6390394507835</v>
      </c>
      <c r="V73" t="n">
        <v>318.0630448657287</v>
      </c>
      <c r="W73" t="n">
        <v>288.971897204013</v>
      </c>
      <c r="X73" t="n">
        <v>90.19313739327501</v>
      </c>
      <c r="Y73" t="n">
        <v>153.9024313524332</v>
      </c>
      <c r="Z73" t="n">
        <v>287.5105575106423</v>
      </c>
      <c r="AA73" t="n">
        <v>475.6137836461564</v>
      </c>
      <c r="AB73" t="n">
        <v>650.1347540856303</v>
      </c>
      <c r="AC73" t="n">
        <v>614.2717650287935</v>
      </c>
      <c r="AD73" t="n">
        <v>525.2041348155442</v>
      </c>
      <c r="AE73" t="n">
        <v>439.617866106189</v>
      </c>
      <c r="AF73" t="n">
        <v>548.6477944530183</v>
      </c>
      <c r="AG73" t="n">
        <v>357.2729877169014</v>
      </c>
      <c r="AH73" t="n">
        <v>475.6137836461564</v>
      </c>
      <c r="AI73" t="n">
        <v>646.1017527549971</v>
      </c>
    </row>
    <row r="74" spans="1:35">
      <c r="A74" t="n">
        <v>27282</v>
      </c>
      <c r="B74" t="n">
        <v>243.3180841777456</v>
      </c>
      <c r="C74" t="n">
        <v>117.6159663309213</v>
      </c>
      <c r="D74" t="n">
        <v>295.4579235428222</v>
      </c>
      <c r="E74" t="n">
        <v>150.2459623659705</v>
      </c>
      <c r="F74" t="n">
        <v>405.1442048765551</v>
      </c>
      <c r="G74" t="n">
        <v>297.7088505013903</v>
      </c>
      <c r="H74" t="n">
        <v>518.7601496714332</v>
      </c>
      <c r="I74" t="n">
        <v>635.5901111362137</v>
      </c>
      <c r="J74" t="n">
        <v>428.3299810629701</v>
      </c>
      <c r="K74" t="n">
        <v>589.3829915367687</v>
      </c>
      <c r="L74" t="n">
        <v>667.8189427793474</v>
      </c>
      <c r="M74" t="n">
        <v>648.5350955218477</v>
      </c>
      <c r="N74" t="n">
        <v>448.3757401716123</v>
      </c>
      <c r="O74" t="n">
        <v>698.4389979262095</v>
      </c>
      <c r="P74" t="n">
        <v>401.5937514436529</v>
      </c>
      <c r="Q74" t="n">
        <v>405.1868666839364</v>
      </c>
      <c r="R74" t="n">
        <v>531.7491394567996</v>
      </c>
      <c r="S74" t="n">
        <v>565.1189577426032</v>
      </c>
      <c r="T74" t="n">
        <v>460.3350009076125</v>
      </c>
      <c r="U74" t="n">
        <v>573.6295093042156</v>
      </c>
      <c r="V74" t="n">
        <v>308.4836768035241</v>
      </c>
      <c r="W74" t="n">
        <v>294.6037526039096</v>
      </c>
      <c r="X74" t="n">
        <v>146.7035521019548</v>
      </c>
      <c r="Y74" t="n">
        <v>158.2687084846222</v>
      </c>
      <c r="Z74" t="n">
        <v>292.3183218986711</v>
      </c>
      <c r="AA74" t="n">
        <v>526.3957495778045</v>
      </c>
      <c r="AB74" t="n">
        <v>704.1574778322004</v>
      </c>
      <c r="AC74" t="n">
        <v>665.0356363522723</v>
      </c>
      <c r="AD74" t="n">
        <v>573.0074214180415</v>
      </c>
      <c r="AE74" t="n">
        <v>440.7139048896822</v>
      </c>
      <c r="AF74" t="n">
        <v>568.5422213602794</v>
      </c>
      <c r="AG74" t="n">
        <v>405.1868666839364</v>
      </c>
      <c r="AH74" t="n">
        <v>526.3957495778045</v>
      </c>
      <c r="AI74" t="n">
        <v>700.0581996077671</v>
      </c>
    </row>
    <row r="75" spans="1:35">
      <c r="A75" t="n">
        <v>27283</v>
      </c>
      <c r="B75" t="n">
        <v>255.4597210173825</v>
      </c>
      <c r="C75" t="n">
        <v>115.7274458571063</v>
      </c>
      <c r="D75" t="n">
        <v>307.7221864579062</v>
      </c>
      <c r="E75" t="n">
        <v>162.9115460637246</v>
      </c>
      <c r="F75" t="n">
        <v>407.3412351325063</v>
      </c>
      <c r="G75" t="n">
        <v>311.0694273172116</v>
      </c>
      <c r="H75" t="n">
        <v>519.1292331578547</v>
      </c>
      <c r="I75" t="n">
        <v>633.2401864733395</v>
      </c>
      <c r="J75" t="n">
        <v>442.3163443414325</v>
      </c>
      <c r="K75" t="n">
        <v>600.8661067734563</v>
      </c>
      <c r="L75" t="n">
        <v>665.5751308129037</v>
      </c>
      <c r="M75" t="n">
        <v>648.9495595824635</v>
      </c>
      <c r="N75" t="n">
        <v>451.0416790657599</v>
      </c>
      <c r="O75" t="n">
        <v>696.3423575797741</v>
      </c>
      <c r="P75" t="n">
        <v>403.4665114727649</v>
      </c>
      <c r="Q75" t="n">
        <v>406.872187968853</v>
      </c>
      <c r="R75" t="n">
        <v>531.9002979579986</v>
      </c>
      <c r="S75" t="n">
        <v>575.8070736643891</v>
      </c>
      <c r="T75" t="n">
        <v>467.5763816853522</v>
      </c>
      <c r="U75" t="n">
        <v>575.3776447775832</v>
      </c>
      <c r="V75" t="n">
        <v>323.640062179402</v>
      </c>
      <c r="W75" t="n">
        <v>307.6769974957571</v>
      </c>
      <c r="X75" t="n">
        <v>138.2979502567973</v>
      </c>
      <c r="Y75" t="n">
        <v>170.8654368263807</v>
      </c>
      <c r="Z75" t="n">
        <v>305.5203313418236</v>
      </c>
      <c r="AA75" t="n">
        <v>526.6378871656037</v>
      </c>
      <c r="AB75" t="n">
        <v>702.2399502498273</v>
      </c>
      <c r="AC75" t="n">
        <v>665.326032940244</v>
      </c>
      <c r="AD75" t="n">
        <v>574.8470837511745</v>
      </c>
      <c r="AE75" t="n">
        <v>454.7271419787839</v>
      </c>
      <c r="AF75" t="n">
        <v>579.2908942878578</v>
      </c>
      <c r="AG75" t="n">
        <v>406.872187968853</v>
      </c>
      <c r="AH75" t="n">
        <v>526.6378871656037</v>
      </c>
      <c r="AI75" t="n">
        <v>698.1937305868443</v>
      </c>
    </row>
    <row r="76" spans="1:35">
      <c r="A76" t="n">
        <v>27284</v>
      </c>
      <c r="B76" t="n">
        <v>241.7160138846445</v>
      </c>
      <c r="C76" t="n">
        <v>127.4178977172045</v>
      </c>
      <c r="D76" t="n">
        <v>293.6039026541682</v>
      </c>
      <c r="E76" t="n">
        <v>148.3613545923222</v>
      </c>
      <c r="F76" t="n">
        <v>411.9204652919082</v>
      </c>
      <c r="G76" t="n">
        <v>294.4577506164249</v>
      </c>
      <c r="H76" t="n">
        <v>526.6180580009312</v>
      </c>
      <c r="I76" t="n">
        <v>644.9421188862061</v>
      </c>
      <c r="J76" t="n">
        <v>424.0691483091425</v>
      </c>
      <c r="K76" t="n">
        <v>588.176291959258</v>
      </c>
      <c r="L76" t="n">
        <v>677.1070857520855</v>
      </c>
      <c r="M76" t="n">
        <v>656.315304583888</v>
      </c>
      <c r="N76" t="n">
        <v>454.8047703087875</v>
      </c>
      <c r="O76" t="n">
        <v>707.6419586799216</v>
      </c>
      <c r="P76" t="n">
        <v>408.585054302496</v>
      </c>
      <c r="Q76" t="n">
        <v>412.2960813654555</v>
      </c>
      <c r="R76" t="n">
        <v>539.7322088289061</v>
      </c>
      <c r="S76" t="n">
        <v>564.775768262049</v>
      </c>
      <c r="T76" t="n">
        <v>463.2870702590957</v>
      </c>
      <c r="U76" t="n">
        <v>580.5971684868948</v>
      </c>
      <c r="V76" t="n">
        <v>302.3757363968414</v>
      </c>
      <c r="W76" t="n">
        <v>291.7395858155515</v>
      </c>
      <c r="X76" t="n">
        <v>158.7901088556</v>
      </c>
      <c r="Y76" t="n">
        <v>156.424382287822</v>
      </c>
      <c r="Z76" t="n">
        <v>289.2880736133244</v>
      </c>
      <c r="AA76" t="n">
        <v>534.3266572150544</v>
      </c>
      <c r="AB76" t="n">
        <v>713.2630761266259</v>
      </c>
      <c r="AC76" t="n">
        <v>672.8863080731345</v>
      </c>
      <c r="AD76" t="n">
        <v>579.9157337507899</v>
      </c>
      <c r="AE76" t="n">
        <v>436.4057212022749</v>
      </c>
      <c r="AF76" t="n">
        <v>568.1341671386776</v>
      </c>
      <c r="AG76" t="n">
        <v>412.2960813654555</v>
      </c>
      <c r="AH76" t="n">
        <v>534.3266572150544</v>
      </c>
      <c r="AI76" t="n">
        <v>709.1360537498842</v>
      </c>
    </row>
    <row r="77" spans="1:35">
      <c r="A77" t="n">
        <v>27288</v>
      </c>
      <c r="B77" t="n">
        <v>270.6330147282607</v>
      </c>
      <c r="C77" t="n">
        <v>152.0049419940067</v>
      </c>
      <c r="D77" t="n">
        <v>322.2650333104878</v>
      </c>
      <c r="E77" t="n">
        <v>177.317896014795</v>
      </c>
      <c r="F77" t="n">
        <v>440.5232605990728</v>
      </c>
      <c r="G77" t="n">
        <v>321.8713685727817</v>
      </c>
      <c r="H77" t="n">
        <v>554.0480858116979</v>
      </c>
      <c r="I77" t="n">
        <v>669.9868787868277</v>
      </c>
      <c r="J77" t="n">
        <v>450.1407146532535</v>
      </c>
      <c r="K77" t="n">
        <v>617.1413010044213</v>
      </c>
      <c r="L77" t="n">
        <v>702.2709297993734</v>
      </c>
      <c r="M77" t="n">
        <v>683.8369524505382</v>
      </c>
      <c r="N77" t="n">
        <v>483.7090842359224</v>
      </c>
      <c r="O77" t="n">
        <v>732.9638521458693</v>
      </c>
      <c r="P77" t="n">
        <v>436.9852936275071</v>
      </c>
      <c r="Q77" t="n">
        <v>440.5795195247674</v>
      </c>
      <c r="R77" t="n">
        <v>566.9997498936862</v>
      </c>
      <c r="S77" t="n">
        <v>594.2856128209829</v>
      </c>
      <c r="T77" t="n">
        <v>493.6267165015669</v>
      </c>
      <c r="U77" t="n">
        <v>609.0214592507008</v>
      </c>
      <c r="V77" t="n">
        <v>325.9639648321234</v>
      </c>
      <c r="W77" t="n">
        <v>319.5394707150145</v>
      </c>
      <c r="X77" t="n">
        <v>175.6776178613537</v>
      </c>
      <c r="Y77" t="n">
        <v>185.3778529597216</v>
      </c>
      <c r="Z77" t="n">
        <v>316.9319839388472</v>
      </c>
      <c r="AA77" t="n">
        <v>561.6626469103803</v>
      </c>
      <c r="AB77" t="n">
        <v>738.7649774519023</v>
      </c>
      <c r="AC77" t="n">
        <v>700.3183808454243</v>
      </c>
      <c r="AD77" t="n">
        <v>608.3975115031687</v>
      </c>
      <c r="AE77" t="n">
        <v>462.4030608490582</v>
      </c>
      <c r="AF77" t="n">
        <v>597.6074779658082</v>
      </c>
      <c r="AG77" t="n">
        <v>440.5795195247674</v>
      </c>
      <c r="AH77" t="n">
        <v>561.6626469103803</v>
      </c>
      <c r="AI77" t="n">
        <v>734.6889998899009</v>
      </c>
    </row>
    <row r="78" spans="1:35">
      <c r="A78" t="n">
        <v>27291</v>
      </c>
      <c r="B78" t="n">
        <v>293.4230810774296</v>
      </c>
      <c r="C78" t="n">
        <v>150.8561428474092</v>
      </c>
      <c r="D78" t="n">
        <v>345.5505669909409</v>
      </c>
      <c r="E78" t="n">
        <v>200.3077582823236</v>
      </c>
      <c r="F78" t="n">
        <v>444.8029617972825</v>
      </c>
      <c r="G78" t="n">
        <v>347.4053502953028</v>
      </c>
      <c r="H78" t="n">
        <v>554.7300235374344</v>
      </c>
      <c r="I78" t="n">
        <v>665.2845848103423</v>
      </c>
      <c r="J78" t="n">
        <v>477.3987122187871</v>
      </c>
      <c r="K78" t="n">
        <v>639.4606563312618</v>
      </c>
      <c r="L78" t="n">
        <v>697.7373552290853</v>
      </c>
      <c r="M78" t="n">
        <v>684.4836133879991</v>
      </c>
      <c r="N78" t="n">
        <v>488.8318455565407</v>
      </c>
      <c r="O78" t="n">
        <v>728.6848352484292</v>
      </c>
      <c r="P78" t="n">
        <v>440.6609322588317</v>
      </c>
      <c r="Q78" t="n">
        <v>443.8988638585143</v>
      </c>
      <c r="R78" t="n">
        <v>567.2492889649355</v>
      </c>
      <c r="S78" t="n">
        <v>614.9784887524551</v>
      </c>
      <c r="T78" t="n">
        <v>507.4661804298329</v>
      </c>
      <c r="U78" t="n">
        <v>612.2990756515752</v>
      </c>
      <c r="V78" t="n">
        <v>355.5026295630979</v>
      </c>
      <c r="W78" t="n">
        <v>344.4646226014444</v>
      </c>
      <c r="X78" t="n">
        <v>162.8232561842491</v>
      </c>
      <c r="Y78" t="n">
        <v>208.3393707127211</v>
      </c>
      <c r="Z78" t="n">
        <v>342.1131421785792</v>
      </c>
      <c r="AA78" t="n">
        <v>562.092709020701</v>
      </c>
      <c r="AB78" t="n">
        <v>734.8296642390444</v>
      </c>
      <c r="AC78" t="n">
        <v>700.7119231934665</v>
      </c>
      <c r="AD78" t="n">
        <v>611.8517070894781</v>
      </c>
      <c r="AE78" t="n">
        <v>489.744913709943</v>
      </c>
      <c r="AF78" t="n">
        <v>618.4252137822859</v>
      </c>
      <c r="AG78" t="n">
        <v>443.8988638585143</v>
      </c>
      <c r="AH78" t="n">
        <v>562.092709020701</v>
      </c>
      <c r="AI78" t="n">
        <v>730.8610944568668</v>
      </c>
    </row>
    <row r="79" spans="1:35">
      <c r="A79" t="n">
        <v>27292</v>
      </c>
      <c r="B79" t="n">
        <v>219.1221610273774</v>
      </c>
      <c r="C79" t="n">
        <v>101.4396348223562</v>
      </c>
      <c r="D79" t="n">
        <v>271.3455703269232</v>
      </c>
      <c r="E79" t="n">
        <v>126.3795940676798</v>
      </c>
      <c r="F79" t="n">
        <v>383.2186630385803</v>
      </c>
      <c r="G79" t="n">
        <v>274.4856222459672</v>
      </c>
      <c r="H79" t="n">
        <v>498.2275304472163</v>
      </c>
      <c r="I79" t="n">
        <v>617.6429494377219</v>
      </c>
      <c r="J79" t="n">
        <v>405.8365418742475</v>
      </c>
      <c r="K79" t="n">
        <v>564.8996270014047</v>
      </c>
      <c r="L79" t="n">
        <v>649.7347160782447</v>
      </c>
      <c r="M79" t="n">
        <v>627.8782432495061</v>
      </c>
      <c r="N79" t="n">
        <v>426.0678774089149</v>
      </c>
      <c r="O79" t="n">
        <v>680.1784126819676</v>
      </c>
      <c r="P79" t="n">
        <v>379.9212793129108</v>
      </c>
      <c r="Q79" t="n">
        <v>383.6582554658172</v>
      </c>
      <c r="R79" t="n">
        <v>511.4003434913401</v>
      </c>
      <c r="S79" t="n">
        <v>540.3802851192015</v>
      </c>
      <c r="T79" t="n">
        <v>435.726456660829</v>
      </c>
      <c r="U79" t="n">
        <v>551.9191675465536</v>
      </c>
      <c r="V79" t="n">
        <v>288.2033012204199</v>
      </c>
      <c r="W79" t="n">
        <v>271.1026041908234</v>
      </c>
      <c r="X79" t="n">
        <v>139.2822923796417</v>
      </c>
      <c r="Y79" t="n">
        <v>134.3518588476804</v>
      </c>
      <c r="Z79" t="n">
        <v>268.9372438748146</v>
      </c>
      <c r="AA79" t="n">
        <v>505.9697131410141</v>
      </c>
      <c r="AB79" t="n">
        <v>685.7046755834643</v>
      </c>
      <c r="AC79" t="n">
        <v>644.4788085657582</v>
      </c>
      <c r="AD79" t="n">
        <v>551.2272888292063</v>
      </c>
      <c r="AE79" t="n">
        <v>418.2557156505996</v>
      </c>
      <c r="AF79" t="n">
        <v>543.8184896644119</v>
      </c>
      <c r="AG79" t="n">
        <v>383.6582554658172</v>
      </c>
      <c r="AH79" t="n">
        <v>505.9697131410141</v>
      </c>
      <c r="AI79" t="n">
        <v>681.5522800154267</v>
      </c>
    </row>
    <row r="80" spans="1:35">
      <c r="A80" t="n">
        <v>27295</v>
      </c>
      <c r="B80" t="n">
        <v>220.2332656841703</v>
      </c>
      <c r="C80" t="n">
        <v>109.8592938374219</v>
      </c>
      <c r="D80" t="n">
        <v>272.3213418986398</v>
      </c>
      <c r="E80" t="n">
        <v>127.0590052499474</v>
      </c>
      <c r="F80" t="n">
        <v>389.8903474581142</v>
      </c>
      <c r="G80" t="n">
        <v>274.4063064210482</v>
      </c>
      <c r="H80" t="n">
        <v>505.4395263507728</v>
      </c>
      <c r="I80" t="n">
        <v>625.5421247100653</v>
      </c>
      <c r="J80" t="n">
        <v>405.0957651615107</v>
      </c>
      <c r="K80" t="n">
        <v>566.4582791386152</v>
      </c>
      <c r="L80" t="n">
        <v>657.60164247284</v>
      </c>
      <c r="M80" t="n">
        <v>635.0275865485452</v>
      </c>
      <c r="N80" t="n">
        <v>432.5337586958871</v>
      </c>
      <c r="O80" t="n">
        <v>688.0038925340606</v>
      </c>
      <c r="P80" t="n">
        <v>386.7115887751095</v>
      </c>
      <c r="Q80" t="n">
        <v>390.5109397536267</v>
      </c>
      <c r="R80" t="n">
        <v>518.6727361857734</v>
      </c>
      <c r="S80" t="n">
        <v>542.5396661979146</v>
      </c>
      <c r="T80" t="n">
        <v>440.0877759818866</v>
      </c>
      <c r="U80" t="n">
        <v>558.653700296499</v>
      </c>
      <c r="V80" t="n">
        <v>285.8968100107842</v>
      </c>
      <c r="W80" t="n">
        <v>271.3154038107027</v>
      </c>
      <c r="X80" t="n">
        <v>147.8828085387456</v>
      </c>
      <c r="Y80" t="n">
        <v>135.0943872496951</v>
      </c>
      <c r="Z80" t="n">
        <v>269.0207592408302</v>
      </c>
      <c r="AA80" t="n">
        <v>513.2169837937309</v>
      </c>
      <c r="AB80" t="n">
        <v>693.4858665196922</v>
      </c>
      <c r="AC80" t="n">
        <v>651.6617171234402</v>
      </c>
      <c r="AD80" t="n">
        <v>557.9298679140918</v>
      </c>
      <c r="AE80" t="n">
        <v>417.4862649962546</v>
      </c>
      <c r="AF80" t="n">
        <v>545.9332979658202</v>
      </c>
      <c r="AG80" t="n">
        <v>390.5109397536267</v>
      </c>
      <c r="AH80" t="n">
        <v>513.2169837937309</v>
      </c>
      <c r="AI80" t="n">
        <v>689.3214270000013</v>
      </c>
    </row>
    <row r="81" spans="1:35">
      <c r="A81" t="n">
        <v>27298</v>
      </c>
      <c r="B81" t="n">
        <v>255.4462396379242</v>
      </c>
      <c r="C81" t="n">
        <v>110.7028692324371</v>
      </c>
      <c r="D81" t="n">
        <v>307.7429215565519</v>
      </c>
      <c r="E81" t="n">
        <v>163.3271712476117</v>
      </c>
      <c r="F81" t="n">
        <v>403.151076045807</v>
      </c>
      <c r="G81" t="n">
        <v>311.7711924091152</v>
      </c>
      <c r="H81" t="n">
        <v>514.3998783874819</v>
      </c>
      <c r="I81" t="n">
        <v>627.8494324250202</v>
      </c>
      <c r="J81" t="n">
        <v>443.4120156429278</v>
      </c>
      <c r="K81" t="n">
        <v>600.3561891762836</v>
      </c>
      <c r="L81" t="n">
        <v>660.2044155435265</v>
      </c>
      <c r="M81" t="n">
        <v>644.2150707582872</v>
      </c>
      <c r="N81" t="n">
        <v>446.9811694693117</v>
      </c>
      <c r="O81" t="n">
        <v>691.0010588023787</v>
      </c>
      <c r="P81" t="n">
        <v>399.1816416529397</v>
      </c>
      <c r="Q81" t="n">
        <v>402.5317300924384</v>
      </c>
      <c r="R81" t="n">
        <v>527.1118843093554</v>
      </c>
      <c r="S81" t="n">
        <v>574.8819969870194</v>
      </c>
      <c r="T81" t="n">
        <v>465.1214377714414</v>
      </c>
      <c r="U81" t="n">
        <v>571.0199888900607</v>
      </c>
      <c r="V81" t="n">
        <v>325.7598870075324</v>
      </c>
      <c r="W81" t="n">
        <v>308.1925891033328</v>
      </c>
      <c r="X81" t="n">
        <v>132.0572338458519</v>
      </c>
      <c r="Y81" t="n">
        <v>171.2245570872852</v>
      </c>
      <c r="Z81" t="n">
        <v>306.1204236867945</v>
      </c>
      <c r="AA81" t="n">
        <v>521.8739928156712</v>
      </c>
      <c r="AB81" t="n">
        <v>696.9373173705517</v>
      </c>
      <c r="AC81" t="n">
        <v>660.5573692389503</v>
      </c>
      <c r="AD81" t="n">
        <v>570.5159583117365</v>
      </c>
      <c r="AE81" t="n">
        <v>455.8399871380146</v>
      </c>
      <c r="AF81" t="n">
        <v>578.3961519534072</v>
      </c>
      <c r="AG81" t="n">
        <v>402.5317300924384</v>
      </c>
      <c r="AH81" t="n">
        <v>521.8739928156712</v>
      </c>
      <c r="AI81" t="n">
        <v>692.9030833415164</v>
      </c>
    </row>
    <row r="82" spans="1:35">
      <c r="A82" t="n">
        <v>27299</v>
      </c>
      <c r="B82" t="n">
        <v>211.3069834079081</v>
      </c>
      <c r="C82" t="n">
        <v>103.8143530399534</v>
      </c>
      <c r="D82" t="n">
        <v>263.4555851884605</v>
      </c>
      <c r="E82" t="n">
        <v>118.2777816083252</v>
      </c>
      <c r="F82" t="n">
        <v>381.151437879231</v>
      </c>
      <c r="G82" t="n">
        <v>266.0264674001386</v>
      </c>
      <c r="H82" t="n">
        <v>497.119952101718</v>
      </c>
      <c r="I82" t="n">
        <v>618.060906024474</v>
      </c>
      <c r="J82" t="n">
        <v>397.0968222633221</v>
      </c>
      <c r="K82" t="n">
        <v>557.3958390578879</v>
      </c>
      <c r="L82" t="n">
        <v>650.0668025261349</v>
      </c>
      <c r="M82" t="n">
        <v>626.6413740046527</v>
      </c>
      <c r="N82" t="n">
        <v>423.6619553654093</v>
      </c>
      <c r="O82" t="n">
        <v>680.4033486126126</v>
      </c>
      <c r="P82" t="n">
        <v>378.0554474917163</v>
      </c>
      <c r="Q82" t="n">
        <v>381.9002247742553</v>
      </c>
      <c r="R82" t="n">
        <v>510.4103663830116</v>
      </c>
      <c r="S82" t="n">
        <v>533.2987004297391</v>
      </c>
      <c r="T82" t="n">
        <v>430.6072014227454</v>
      </c>
      <c r="U82" t="n">
        <v>549.943747550987</v>
      </c>
      <c r="V82" t="n">
        <v>278.9715315534046</v>
      </c>
      <c r="W82" t="n">
        <v>262.7877699559531</v>
      </c>
      <c r="X82" t="n">
        <v>144.8681710843964</v>
      </c>
      <c r="Y82" t="n">
        <v>126.2905446572034</v>
      </c>
      <c r="Z82" t="n">
        <v>260.5568479728306</v>
      </c>
      <c r="AA82" t="n">
        <v>504.9305198600216</v>
      </c>
      <c r="AB82" t="n">
        <v>685.8193992371368</v>
      </c>
      <c r="AC82" t="n">
        <v>643.3052983221415</v>
      </c>
      <c r="AD82" t="n">
        <v>549.1981509974461</v>
      </c>
      <c r="AE82" t="n">
        <v>409.5051486192515</v>
      </c>
      <c r="AF82" t="n">
        <v>536.7040933825059</v>
      </c>
      <c r="AG82" t="n">
        <v>381.9002247742553</v>
      </c>
      <c r="AH82" t="n">
        <v>504.9305198600216</v>
      </c>
      <c r="AI82" t="n">
        <v>681.6377926689827</v>
      </c>
    </row>
    <row r="83" spans="1:35">
      <c r="A83" t="n">
        <v>27301</v>
      </c>
      <c r="B83" t="n">
        <v>258.9115390456758</v>
      </c>
      <c r="C83" t="n">
        <v>126.0371694427664</v>
      </c>
      <c r="D83" t="n">
        <v>311.0608357534291</v>
      </c>
      <c r="E83" t="n">
        <v>165.8567015461849</v>
      </c>
      <c r="F83" t="n">
        <v>416.6514543917239</v>
      </c>
      <c r="G83" t="n">
        <v>313.275480326145</v>
      </c>
      <c r="H83" t="n">
        <v>529.0366039597384</v>
      </c>
      <c r="I83" t="n">
        <v>643.7894610598299</v>
      </c>
      <c r="J83" t="n">
        <v>443.7612473940824</v>
      </c>
      <c r="K83" t="n">
        <v>604.9239483730029</v>
      </c>
      <c r="L83" t="n">
        <v>676.1064607115067</v>
      </c>
      <c r="M83" t="n">
        <v>658.8544716950921</v>
      </c>
      <c r="N83" t="n">
        <v>460.189537229351</v>
      </c>
      <c r="O83" t="n">
        <v>706.8473702290004</v>
      </c>
      <c r="P83" t="n">
        <v>412.8884643810908</v>
      </c>
      <c r="Q83" t="n">
        <v>416.3579530011864</v>
      </c>
      <c r="R83" t="n">
        <v>541.869929462738</v>
      </c>
      <c r="S83" t="n">
        <v>580.525821138969</v>
      </c>
      <c r="T83" t="n">
        <v>474.6019367223333</v>
      </c>
      <c r="U83" t="n">
        <v>584.8635439358397</v>
      </c>
      <c r="V83" t="n">
        <v>323.3428599874931</v>
      </c>
      <c r="W83" t="n">
        <v>310.1991851233636</v>
      </c>
      <c r="X83" t="n">
        <v>149.2096198397896</v>
      </c>
      <c r="Y83" t="n">
        <v>173.8783866121596</v>
      </c>
      <c r="Z83" t="n">
        <v>307.9029668053701</v>
      </c>
      <c r="AA83" t="n">
        <v>536.5817588594912</v>
      </c>
      <c r="AB83" t="n">
        <v>712.7104760171337</v>
      </c>
      <c r="AC83" t="n">
        <v>675.2670341563799</v>
      </c>
      <c r="AD83" t="n">
        <v>584.3021081032169</v>
      </c>
      <c r="AE83" t="n">
        <v>456.1365995754608</v>
      </c>
      <c r="AF83" t="n">
        <v>583.9614485273523</v>
      </c>
      <c r="AG83" t="n">
        <v>416.3579530011864</v>
      </c>
      <c r="AH83" t="n">
        <v>536.5817588594912</v>
      </c>
      <c r="AI83" t="n">
        <v>708.6535598763935</v>
      </c>
    </row>
    <row r="84" spans="1:35">
      <c r="A84" t="n">
        <v>27302</v>
      </c>
      <c r="B84" t="n">
        <v>278.6348317107674</v>
      </c>
      <c r="C84" t="n">
        <v>130.1102000810912</v>
      </c>
      <c r="D84" t="n">
        <v>330.9070524730844</v>
      </c>
      <c r="E84" t="n">
        <v>186.1359261398509</v>
      </c>
      <c r="F84" t="n">
        <v>424.205668671079</v>
      </c>
      <c r="G84" t="n">
        <v>334.271346492247</v>
      </c>
      <c r="H84" t="n">
        <v>533.9730666342098</v>
      </c>
      <c r="I84" t="n">
        <v>644.8086777729779</v>
      </c>
      <c r="J84" t="n">
        <v>465.4035426252048</v>
      </c>
      <c r="K84" t="n">
        <v>623.8744889275573</v>
      </c>
      <c r="L84" t="n">
        <v>677.2474253336161</v>
      </c>
      <c r="M84" t="n">
        <v>663.7263482407328</v>
      </c>
      <c r="N84" t="n">
        <v>468.2971796301899</v>
      </c>
      <c r="O84" t="n">
        <v>708.1723440644217</v>
      </c>
      <c r="P84" t="n">
        <v>420.0200455551197</v>
      </c>
      <c r="Q84" t="n">
        <v>423.2344822994289</v>
      </c>
      <c r="R84" t="n">
        <v>546.4927261534751</v>
      </c>
      <c r="S84" t="n">
        <v>598.5640523164907</v>
      </c>
      <c r="T84" t="n">
        <v>488.5377413178953</v>
      </c>
      <c r="U84" t="n">
        <v>591.6118973575831</v>
      </c>
      <c r="V84" t="n">
        <v>346.0440698796284</v>
      </c>
      <c r="W84" t="n">
        <v>330.8990138865192</v>
      </c>
      <c r="X84" t="n">
        <v>143.4966805302851</v>
      </c>
      <c r="Y84" t="n">
        <v>194.0878292021256</v>
      </c>
      <c r="Z84" t="n">
        <v>328.7356546451181</v>
      </c>
      <c r="AA84" t="n">
        <v>541.3354919984572</v>
      </c>
      <c r="AB84" t="n">
        <v>714.2851531640524</v>
      </c>
      <c r="AC84" t="n">
        <v>679.9556000721237</v>
      </c>
      <c r="AD84" t="n">
        <v>591.1741084035999</v>
      </c>
      <c r="AE84" t="n">
        <v>477.8068187251201</v>
      </c>
      <c r="AF84" t="n">
        <v>602.0695360003876</v>
      </c>
      <c r="AG84" t="n">
        <v>423.2344822994289</v>
      </c>
      <c r="AH84" t="n">
        <v>541.3354919984572</v>
      </c>
      <c r="AI84" t="n">
        <v>710.3065569056251</v>
      </c>
    </row>
    <row r="85" spans="1:35">
      <c r="A85" t="n">
        <v>27305</v>
      </c>
      <c r="B85" t="n">
        <v>295.5005447741344</v>
      </c>
      <c r="C85" t="n">
        <v>158.2337269613809</v>
      </c>
      <c r="D85" t="n">
        <v>347.4895540541014</v>
      </c>
      <c r="E85" t="n">
        <v>202.2004413834011</v>
      </c>
      <c r="F85" t="n">
        <v>451.6177084534065</v>
      </c>
      <c r="G85" t="n">
        <v>348.490062264304</v>
      </c>
      <c r="H85" t="n">
        <v>562.1732314708585</v>
      </c>
      <c r="I85" t="n">
        <v>673.4702829203962</v>
      </c>
      <c r="J85" t="n">
        <v>477.782097743197</v>
      </c>
      <c r="K85" t="n">
        <v>641.8342595848513</v>
      </c>
      <c r="L85" t="n">
        <v>705.9073749931197</v>
      </c>
      <c r="M85" t="n">
        <v>691.956766889327</v>
      </c>
      <c r="N85" t="n">
        <v>495.5110680291007</v>
      </c>
      <c r="O85" t="n">
        <v>736.8284396681064</v>
      </c>
      <c r="P85" t="n">
        <v>447.5800837595426</v>
      </c>
      <c r="Q85" t="n">
        <v>450.8807666841117</v>
      </c>
      <c r="R85" t="n">
        <v>574.7607577892021</v>
      </c>
      <c r="S85" t="n">
        <v>617.8912082902456</v>
      </c>
      <c r="T85" t="n">
        <v>512.2849207907338</v>
      </c>
      <c r="U85" t="n">
        <v>619.3366081002094</v>
      </c>
      <c r="V85" t="n">
        <v>354.7002955760767</v>
      </c>
      <c r="W85" t="n">
        <v>345.7900116605393</v>
      </c>
      <c r="X85" t="n">
        <v>171.5835195289151</v>
      </c>
      <c r="Y85" t="n">
        <v>210.2560132495065</v>
      </c>
      <c r="Z85" t="n">
        <v>343.3365565907743</v>
      </c>
      <c r="AA85" t="n">
        <v>569.5758726054323</v>
      </c>
      <c r="AB85" t="n">
        <v>742.9329539633496</v>
      </c>
      <c r="AC85" t="n">
        <v>708.2256552131831</v>
      </c>
      <c r="AD85" t="n">
        <v>618.85908015188</v>
      </c>
      <c r="AE85" t="n">
        <v>490.092055173227</v>
      </c>
      <c r="AF85" t="n">
        <v>621.2982706897704</v>
      </c>
      <c r="AG85" t="n">
        <v>450.8807666841117</v>
      </c>
      <c r="AH85" t="n">
        <v>569.5758726054323</v>
      </c>
      <c r="AI85" t="n">
        <v>738.9509830904682</v>
      </c>
    </row>
    <row r="86" spans="1:35">
      <c r="A86" t="n">
        <v>27306</v>
      </c>
      <c r="B86" t="n">
        <v>215.9608070469736</v>
      </c>
      <c r="C86" t="n">
        <v>62.33325125405349</v>
      </c>
      <c r="D86" t="n">
        <v>267.9452781090552</v>
      </c>
      <c r="E86" t="n">
        <v>128.5340150307747</v>
      </c>
      <c r="F86" t="n">
        <v>351.6607546885386</v>
      </c>
      <c r="G86" t="n">
        <v>275.9536695067914</v>
      </c>
      <c r="H86" t="n">
        <v>463.9236719612865</v>
      </c>
      <c r="I86" t="n">
        <v>580.1771451396339</v>
      </c>
      <c r="J86" t="n">
        <v>409.2018379790277</v>
      </c>
      <c r="K86" t="n">
        <v>556.882003403715</v>
      </c>
      <c r="L86" t="n">
        <v>612.396233210208</v>
      </c>
      <c r="M86" t="n">
        <v>593.7355583868206</v>
      </c>
      <c r="N86" t="n">
        <v>395.372888976514</v>
      </c>
      <c r="O86" t="n">
        <v>643.0082475504009</v>
      </c>
      <c r="P86" t="n">
        <v>347.8074573981983</v>
      </c>
      <c r="Q86" t="n">
        <v>351.2377043747908</v>
      </c>
      <c r="R86" t="n">
        <v>476.8047835496092</v>
      </c>
      <c r="S86" t="n">
        <v>529.6320256680434</v>
      </c>
      <c r="T86" t="n">
        <v>414.990419747309</v>
      </c>
      <c r="U86" t="n">
        <v>519.745857426365</v>
      </c>
      <c r="V86" t="n">
        <v>299.6660267249851</v>
      </c>
      <c r="W86" t="n">
        <v>271.2631503977953</v>
      </c>
      <c r="X86" t="n">
        <v>100.0853356161313</v>
      </c>
      <c r="Y86" t="n">
        <v>135.7596958192456</v>
      </c>
      <c r="Z86" t="n">
        <v>269.7262836537361</v>
      </c>
      <c r="AA86" t="n">
        <v>471.4951054377371</v>
      </c>
      <c r="AB86" t="n">
        <v>648.7244664418304</v>
      </c>
      <c r="AC86" t="n">
        <v>610.172477539813</v>
      </c>
      <c r="AD86" t="n">
        <v>519.2022024526257</v>
      </c>
      <c r="AE86" t="n">
        <v>421.6819010952512</v>
      </c>
      <c r="AF86" t="n">
        <v>533.2677239481288</v>
      </c>
      <c r="AG86" t="n">
        <v>351.2377043747908</v>
      </c>
      <c r="AH86" t="n">
        <v>471.4951054377371</v>
      </c>
      <c r="AI86" t="n">
        <v>644.6259287609956</v>
      </c>
    </row>
    <row r="87" spans="1:35">
      <c r="A87" t="n">
        <v>27310</v>
      </c>
      <c r="B87" t="n">
        <v>247.1697091428269</v>
      </c>
      <c r="C87" t="n">
        <v>130.3954331596783</v>
      </c>
      <c r="D87" t="n">
        <v>299.0548042993755</v>
      </c>
      <c r="E87" t="n">
        <v>153.8146501422245</v>
      </c>
      <c r="F87" t="n">
        <v>416.2063772643359</v>
      </c>
      <c r="G87" t="n">
        <v>299.8539909867322</v>
      </c>
      <c r="H87" t="n">
        <v>530.5387076934206</v>
      </c>
      <c r="I87" t="n">
        <v>648.2121025819029</v>
      </c>
      <c r="J87" t="n">
        <v>429.3722209766348</v>
      </c>
      <c r="K87" t="n">
        <v>593.6300369615565</v>
      </c>
      <c r="L87" t="n">
        <v>680.409961806792</v>
      </c>
      <c r="M87" t="n">
        <v>660.2695964552036</v>
      </c>
      <c r="N87" t="n">
        <v>459.1985182288568</v>
      </c>
      <c r="O87" t="n">
        <v>710.9877315861303</v>
      </c>
      <c r="P87" t="n">
        <v>412.8024216805523</v>
      </c>
      <c r="Q87" t="n">
        <v>416.4751595924882</v>
      </c>
      <c r="R87" t="n">
        <v>543.6055013190789</v>
      </c>
      <c r="S87" t="n">
        <v>570.213902791265</v>
      </c>
      <c r="T87" t="n">
        <v>468.4300374606985</v>
      </c>
      <c r="U87" t="n">
        <v>584.8311731802841</v>
      </c>
      <c r="V87" t="n">
        <v>307.4201856379688</v>
      </c>
      <c r="W87" t="n">
        <v>297.1581306198065</v>
      </c>
      <c r="X87" t="n">
        <v>159.934705954129</v>
      </c>
      <c r="Y87" t="n">
        <v>161.8777596856089</v>
      </c>
      <c r="Z87" t="n">
        <v>294.6979189341617</v>
      </c>
      <c r="AA87" t="n">
        <v>538.2198270115476</v>
      </c>
      <c r="AB87" t="n">
        <v>716.656382483742</v>
      </c>
      <c r="AC87" t="n">
        <v>676.8145661656125</v>
      </c>
      <c r="AD87" t="n">
        <v>584.1687567252558</v>
      </c>
      <c r="AE87" t="n">
        <v>441.703123696843</v>
      </c>
      <c r="AF87" t="n">
        <v>573.5743721741411</v>
      </c>
      <c r="AG87" t="n">
        <v>416.4751595924882</v>
      </c>
      <c r="AH87" t="n">
        <v>538.2198270115476</v>
      </c>
      <c r="AI87" t="n">
        <v>712.5426185582078</v>
      </c>
    </row>
    <row r="88" spans="1:35">
      <c r="A88" t="n">
        <v>27311</v>
      </c>
      <c r="B88" t="n">
        <v>283.3935042042921</v>
      </c>
      <c r="C88" t="n">
        <v>154.827104965407</v>
      </c>
      <c r="D88" t="n">
        <v>335.2255114606598</v>
      </c>
      <c r="E88" t="n">
        <v>190.0315949172668</v>
      </c>
      <c r="F88" t="n">
        <v>446.276001938451</v>
      </c>
      <c r="G88" t="n">
        <v>335.5429438326609</v>
      </c>
      <c r="H88" t="n">
        <v>558.3249583663843</v>
      </c>
      <c r="I88" t="n">
        <v>671.9240051769881</v>
      </c>
      <c r="J88" t="n">
        <v>464.340122777003</v>
      </c>
      <c r="K88" t="n">
        <v>629.875158282131</v>
      </c>
      <c r="L88" t="n">
        <v>704.2936124572384</v>
      </c>
      <c r="M88" t="n">
        <v>688.1453318683629</v>
      </c>
      <c r="N88" t="n">
        <v>489.8427581066783</v>
      </c>
      <c r="O88" t="n">
        <v>735.1094637818147</v>
      </c>
      <c r="P88" t="n">
        <v>442.4801382999445</v>
      </c>
      <c r="Q88" t="n">
        <v>445.9255989439999</v>
      </c>
      <c r="R88" t="n">
        <v>571.0945476071008</v>
      </c>
      <c r="S88" t="n">
        <v>606.4681611645181</v>
      </c>
      <c r="T88" t="n">
        <v>503.2733136523217</v>
      </c>
      <c r="U88" t="n">
        <v>614.4337023854036</v>
      </c>
      <c r="V88" t="n">
        <v>340.6953895313912</v>
      </c>
      <c r="W88" t="n">
        <v>333.0233137517998</v>
      </c>
      <c r="X88" t="n">
        <v>173.287527101553</v>
      </c>
      <c r="Y88" t="n">
        <v>198.0959893748611</v>
      </c>
      <c r="Z88" t="n">
        <v>330.4937403474536</v>
      </c>
      <c r="AA88" t="n">
        <v>565.833595095608</v>
      </c>
      <c r="AB88" t="n">
        <v>741.0666707444715</v>
      </c>
      <c r="AC88" t="n">
        <v>704.5216932533424</v>
      </c>
      <c r="AD88" t="n">
        <v>613.8844120560534</v>
      </c>
      <c r="AE88" t="n">
        <v>476.6268169021186</v>
      </c>
      <c r="AF88" t="n">
        <v>609.8334814029145</v>
      </c>
      <c r="AG88" t="n">
        <v>445.9255989439999</v>
      </c>
      <c r="AH88" t="n">
        <v>565.833595095608</v>
      </c>
      <c r="AI88" t="n">
        <v>737.0378945654473</v>
      </c>
    </row>
    <row r="89" spans="1:35">
      <c r="A89" t="n">
        <v>27312</v>
      </c>
      <c r="B89" t="n">
        <v>271.9214132243014</v>
      </c>
      <c r="C89" t="n">
        <v>108.7681242298309</v>
      </c>
      <c r="D89" t="n">
        <v>324.1741111524263</v>
      </c>
      <c r="E89" t="n">
        <v>181.3169572309125</v>
      </c>
      <c r="F89" t="n">
        <v>403.6240359669563</v>
      </c>
      <c r="G89" t="n">
        <v>329.9638121549161</v>
      </c>
      <c r="H89" t="n">
        <v>511.7901082300352</v>
      </c>
      <c r="I89" t="n">
        <v>620.9964367848863</v>
      </c>
      <c r="J89" t="n">
        <v>462.3977025806878</v>
      </c>
      <c r="K89" t="n">
        <v>614.8998385705517</v>
      </c>
      <c r="L89" t="n">
        <v>653.4647839536581</v>
      </c>
      <c r="M89" t="n">
        <v>641.4404436601667</v>
      </c>
      <c r="N89" t="n">
        <v>448.0182839203426</v>
      </c>
      <c r="O89" t="n">
        <v>684.4406434516412</v>
      </c>
      <c r="P89" t="n">
        <v>399.177924826914</v>
      </c>
      <c r="Q89" t="n">
        <v>402.2314792372057</v>
      </c>
      <c r="R89" t="n">
        <v>524.1474203419732</v>
      </c>
      <c r="S89" t="n">
        <v>588.154534056295</v>
      </c>
      <c r="T89" t="n">
        <v>473.1352799481198</v>
      </c>
      <c r="U89" t="n">
        <v>570.3710016238402</v>
      </c>
      <c r="V89" t="n">
        <v>347.024273188174</v>
      </c>
      <c r="W89" t="n">
        <v>325.9263212396844</v>
      </c>
      <c r="X89" t="n">
        <v>118.6979752199853</v>
      </c>
      <c r="Y89" t="n">
        <v>189.0277376128743</v>
      </c>
      <c r="Z89" t="n">
        <v>324.0709346922653</v>
      </c>
      <c r="AA89" t="n">
        <v>519.0572145311206</v>
      </c>
      <c r="AB89" t="n">
        <v>690.6334310173629</v>
      </c>
      <c r="AC89" t="n">
        <v>657.5742996252116</v>
      </c>
      <c r="AD89" t="n">
        <v>570.0062243730204</v>
      </c>
      <c r="AE89" t="n">
        <v>474.8564957482207</v>
      </c>
      <c r="AF89" t="n">
        <v>591.7624683094741</v>
      </c>
      <c r="AG89" t="n">
        <v>402.2314792372057</v>
      </c>
      <c r="AH89" t="n">
        <v>519.0572145311206</v>
      </c>
      <c r="AI89" t="n">
        <v>686.681907595406</v>
      </c>
    </row>
    <row r="90" spans="1:35">
      <c r="A90" t="n">
        <v>27313</v>
      </c>
      <c r="B90" t="n">
        <v>248.8723265864652</v>
      </c>
      <c r="C90" t="n">
        <v>112.8007963416963</v>
      </c>
      <c r="D90" t="n">
        <v>301.1252065932559</v>
      </c>
      <c r="E90" t="n">
        <v>156.2623325639409</v>
      </c>
      <c r="F90" t="n">
        <v>403.1601240667355</v>
      </c>
      <c r="G90" t="n">
        <v>304.3842143274735</v>
      </c>
      <c r="H90" t="n">
        <v>515.5821940011815</v>
      </c>
      <c r="I90" t="n">
        <v>630.7064711330835</v>
      </c>
      <c r="J90" t="n">
        <v>435.6158649435209</v>
      </c>
      <c r="K90" t="n">
        <v>594.3801952515281</v>
      </c>
      <c r="L90" t="n">
        <v>663.002806690132</v>
      </c>
      <c r="M90" t="n">
        <v>645.3983040514109</v>
      </c>
      <c r="N90" t="n">
        <v>446.7160608425334</v>
      </c>
      <c r="O90" t="n">
        <v>693.7155056105813</v>
      </c>
      <c r="P90" t="n">
        <v>399.3910612140767</v>
      </c>
      <c r="Q90" t="n">
        <v>402.8594660443208</v>
      </c>
      <c r="R90" t="n">
        <v>528.4314054996665</v>
      </c>
      <c r="S90" t="n">
        <v>569.446654648675</v>
      </c>
      <c r="T90" t="n">
        <v>461.9448640450596</v>
      </c>
      <c r="U90" t="n">
        <v>571.3651120795479</v>
      </c>
      <c r="V90" t="n">
        <v>317.030138166823</v>
      </c>
      <c r="W90" t="n">
        <v>301.0082431271944</v>
      </c>
      <c r="X90" t="n">
        <v>138.2488502924251</v>
      </c>
      <c r="Y90" t="n">
        <v>164.2230763393114</v>
      </c>
      <c r="Z90" t="n">
        <v>298.8434529286657</v>
      </c>
      <c r="AA90" t="n">
        <v>523.1363083285705</v>
      </c>
      <c r="AB90" t="n">
        <v>699.5450021347697</v>
      </c>
      <c r="AC90" t="n">
        <v>661.819496330426</v>
      </c>
      <c r="AD90" t="n">
        <v>570.8041251817442</v>
      </c>
      <c r="AE90" t="n">
        <v>448.0266668372295</v>
      </c>
      <c r="AF90" t="n">
        <v>572.9202720869555</v>
      </c>
      <c r="AG90" t="n">
        <v>402.8594660443208</v>
      </c>
      <c r="AH90" t="n">
        <v>523.1363083285705</v>
      </c>
      <c r="AI90" t="n">
        <v>695.4783261370145</v>
      </c>
    </row>
    <row r="91" spans="1:35">
      <c r="A91" t="n">
        <v>27314</v>
      </c>
      <c r="B91" t="n">
        <v>288.7193602490558</v>
      </c>
      <c r="C91" t="n">
        <v>142.3513165608121</v>
      </c>
      <c r="D91" t="n">
        <v>340.9346541004183</v>
      </c>
      <c r="E91" t="n">
        <v>195.8653780648587</v>
      </c>
      <c r="F91" t="n">
        <v>436.5429824974194</v>
      </c>
      <c r="G91" t="n">
        <v>343.5412017135347</v>
      </c>
      <c r="H91" t="n">
        <v>546.1508473947715</v>
      </c>
      <c r="I91" t="n">
        <v>656.4540854203732</v>
      </c>
      <c r="J91" t="n">
        <v>474.1150237610209</v>
      </c>
      <c r="K91" t="n">
        <v>634.3932843593005</v>
      </c>
      <c r="L91" t="n">
        <v>688.9098877223749</v>
      </c>
      <c r="M91" t="n">
        <v>675.8886318832821</v>
      </c>
      <c r="N91" t="n">
        <v>480.644474619777</v>
      </c>
      <c r="O91" t="n">
        <v>719.8628304835819</v>
      </c>
      <c r="P91" t="n">
        <v>432.3444570396358</v>
      </c>
      <c r="Q91" t="n">
        <v>435.548779569909</v>
      </c>
      <c r="R91" t="n">
        <v>558.64024075589</v>
      </c>
      <c r="S91" t="n">
        <v>609.4679502022964</v>
      </c>
      <c r="T91" t="n">
        <v>500.4959043688964</v>
      </c>
      <c r="U91" t="n">
        <v>603.912206662518</v>
      </c>
      <c r="V91" t="n">
        <v>353.3838427918154</v>
      </c>
      <c r="W91" t="n">
        <v>340.3874531441087</v>
      </c>
      <c r="X91" t="n">
        <v>154.011927930922</v>
      </c>
      <c r="Y91" t="n">
        <v>203.8635460455018</v>
      </c>
      <c r="Z91" t="n">
        <v>338.1280410466362</v>
      </c>
      <c r="AA91" t="n">
        <v>553.4959149746184</v>
      </c>
      <c r="AB91" t="n">
        <v>726.016776373528</v>
      </c>
      <c r="AC91" t="n">
        <v>692.0993866410276</v>
      </c>
      <c r="AD91" t="n">
        <v>603.4803735781104</v>
      </c>
      <c r="AE91" t="n">
        <v>486.4906494472692</v>
      </c>
      <c r="AF91" t="n">
        <v>612.9466394100555</v>
      </c>
      <c r="AG91" t="n">
        <v>435.548779569909</v>
      </c>
      <c r="AH91" t="n">
        <v>553.4959149746184</v>
      </c>
      <c r="AI91" t="n">
        <v>722.0514260890433</v>
      </c>
    </row>
    <row r="92" spans="1:35">
      <c r="A92" t="n">
        <v>27315</v>
      </c>
      <c r="B92" t="n">
        <v>288.0279906755797</v>
      </c>
      <c r="C92" t="n">
        <v>155.8842405340901</v>
      </c>
      <c r="D92" t="n">
        <v>339.9287849790367</v>
      </c>
      <c r="E92" t="n">
        <v>194.6796407888797</v>
      </c>
      <c r="F92" t="n">
        <v>448.1969622682554</v>
      </c>
      <c r="G92" t="n">
        <v>340.5299569267773</v>
      </c>
      <c r="H92" t="n">
        <v>559.6648335503058</v>
      </c>
      <c r="I92" t="n">
        <v>672.3656230065823</v>
      </c>
      <c r="J92" t="n">
        <v>469.5376138276887</v>
      </c>
      <c r="K92" t="n">
        <v>634.4633386227619</v>
      </c>
      <c r="L92" t="n">
        <v>704.7633842039138</v>
      </c>
      <c r="M92" t="n">
        <v>689.478502696868</v>
      </c>
      <c r="N92" t="n">
        <v>491.8976132731967</v>
      </c>
      <c r="O92" t="n">
        <v>735.6219701262169</v>
      </c>
      <c r="P92" t="n">
        <v>444.304746428195</v>
      </c>
      <c r="Q92" t="n">
        <v>447.6931696515786</v>
      </c>
      <c r="R92" t="n">
        <v>572.3635140156325</v>
      </c>
      <c r="S92" t="n">
        <v>610.8375034981971</v>
      </c>
      <c r="T92" t="n">
        <v>506.6644173490918</v>
      </c>
      <c r="U92" t="n">
        <v>616.1940565494491</v>
      </c>
      <c r="V92" t="n">
        <v>346.1311682883211</v>
      </c>
      <c r="W92" t="n">
        <v>337.9349832288689</v>
      </c>
      <c r="X92" t="n">
        <v>172.3543619198318</v>
      </c>
      <c r="Y92" t="n">
        <v>202.7418183744069</v>
      </c>
      <c r="Z92" t="n">
        <v>335.4370060904619</v>
      </c>
      <c r="AA92" t="n">
        <v>567.1321921580135</v>
      </c>
      <c r="AB92" t="n">
        <v>741.6372352669432</v>
      </c>
      <c r="AC92" t="n">
        <v>705.8132776646345</v>
      </c>
      <c r="AD92" t="n">
        <v>615.6731327265435</v>
      </c>
      <c r="AE92" t="n">
        <v>481.8342603211275</v>
      </c>
      <c r="AF92" t="n">
        <v>614.2198764901674</v>
      </c>
      <c r="AG92" t="n">
        <v>447.6931696515786</v>
      </c>
      <c r="AH92" t="n">
        <v>567.1321921580135</v>
      </c>
      <c r="AI92" t="n">
        <v>737.6266433476968</v>
      </c>
    </row>
    <row r="93" spans="1:35">
      <c r="A93" t="n">
        <v>27316</v>
      </c>
      <c r="B93" t="n">
        <v>247.7531225096025</v>
      </c>
      <c r="C93" t="n">
        <v>98.8114719067659</v>
      </c>
      <c r="D93" t="n">
        <v>300.0514195673899</v>
      </c>
      <c r="E93" t="n">
        <v>156.4487700702546</v>
      </c>
      <c r="F93" t="n">
        <v>391.343623793372</v>
      </c>
      <c r="G93" t="n">
        <v>305.1040466560178</v>
      </c>
      <c r="H93" t="n">
        <v>502.4916817902656</v>
      </c>
      <c r="I93" t="n">
        <v>616.1068723884671</v>
      </c>
      <c r="J93" t="n">
        <v>437.2974069104644</v>
      </c>
      <c r="K93" t="n">
        <v>591.8253868589375</v>
      </c>
      <c r="L93" t="n">
        <v>648.450382604426</v>
      </c>
      <c r="M93" t="n">
        <v>632.3067006964775</v>
      </c>
      <c r="N93" t="n">
        <v>435.2187061291694</v>
      </c>
      <c r="O93" t="n">
        <v>679.2310560788425</v>
      </c>
      <c r="P93" t="n">
        <v>387.3452757732322</v>
      </c>
      <c r="Q93" t="n">
        <v>390.6803199206264</v>
      </c>
      <c r="R93" t="n">
        <v>515.2035352568124</v>
      </c>
      <c r="S93" t="n">
        <v>565.8250402799483</v>
      </c>
      <c r="T93" t="n">
        <v>454.4329503505215</v>
      </c>
      <c r="U93" t="n">
        <v>559.1618940021026</v>
      </c>
      <c r="V93" t="n">
        <v>321.5075875765772</v>
      </c>
      <c r="W93" t="n">
        <v>301.2388181153269</v>
      </c>
      <c r="X93" t="n">
        <v>121.882681754447</v>
      </c>
      <c r="Y93" t="n">
        <v>164.2357146441082</v>
      </c>
      <c r="Z93" t="n">
        <v>299.2990721609536</v>
      </c>
      <c r="AA93" t="n">
        <v>509.9654127861405</v>
      </c>
      <c r="AB93" t="n">
        <v>685.1478312003848</v>
      </c>
      <c r="AC93" t="n">
        <v>648.6488199677158</v>
      </c>
      <c r="AD93" t="n">
        <v>558.6643900992935</v>
      </c>
      <c r="AE93" t="n">
        <v>449.7482482499651</v>
      </c>
      <c r="AF93" t="n">
        <v>569.3762260713447</v>
      </c>
      <c r="AG93" t="n">
        <v>390.6803199206264</v>
      </c>
      <c r="AH93" t="n">
        <v>509.9654127861405</v>
      </c>
      <c r="AI93" t="n">
        <v>681.1078988046038</v>
      </c>
    </row>
    <row r="94" spans="1:35">
      <c r="A94" t="n">
        <v>27317</v>
      </c>
      <c r="B94" t="n">
        <v>243.8243695682613</v>
      </c>
      <c r="C94" t="n">
        <v>106.9669547876529</v>
      </c>
      <c r="D94" t="n">
        <v>296.1038059472043</v>
      </c>
      <c r="E94" t="n">
        <v>151.4624309350387</v>
      </c>
      <c r="F94" t="n">
        <v>396.9759134750561</v>
      </c>
      <c r="G94" t="n">
        <v>299.7974360789121</v>
      </c>
      <c r="H94" t="n">
        <v>509.5120931122634</v>
      </c>
      <c r="I94" t="n">
        <v>624.9507996845341</v>
      </c>
      <c r="J94" t="n">
        <v>431.3123428014733</v>
      </c>
      <c r="K94" t="n">
        <v>589.0800205058445</v>
      </c>
      <c r="L94" t="n">
        <v>657.2317456538449</v>
      </c>
      <c r="M94" t="n">
        <v>639.3253579572361</v>
      </c>
      <c r="N94" t="n">
        <v>440.5161347724882</v>
      </c>
      <c r="O94" t="n">
        <v>687.923497963531</v>
      </c>
      <c r="P94" t="n">
        <v>393.2209988903748</v>
      </c>
      <c r="Q94" t="n">
        <v>396.6987993245918</v>
      </c>
      <c r="R94" t="n">
        <v>522.3801679097691</v>
      </c>
      <c r="S94" t="n">
        <v>563.9413722426096</v>
      </c>
      <c r="T94" t="n">
        <v>455.8882256632829</v>
      </c>
      <c r="U94" t="n">
        <v>565.202591378901</v>
      </c>
      <c r="V94" t="n">
        <v>313.5505752374799</v>
      </c>
      <c r="W94" t="n">
        <v>296.2963654526032</v>
      </c>
      <c r="X94" t="n">
        <v>133.925316113618</v>
      </c>
      <c r="Y94" t="n">
        <v>159.3885526265681</v>
      </c>
      <c r="Z94" t="n">
        <v>294.1875226443276</v>
      </c>
      <c r="AA94" t="n">
        <v>517.0770615516565</v>
      </c>
      <c r="AB94" t="n">
        <v>693.7280910178974</v>
      </c>
      <c r="AC94" t="n">
        <v>655.7570541753842</v>
      </c>
      <c r="AD94" t="n">
        <v>564.6370257107889</v>
      </c>
      <c r="AE94" t="n">
        <v>443.7359390739601</v>
      </c>
      <c r="AF94" t="n">
        <v>567.4292711170369</v>
      </c>
      <c r="AG94" t="n">
        <v>396.6987993245918</v>
      </c>
      <c r="AH94" t="n">
        <v>517.0770615516565</v>
      </c>
      <c r="AI94" t="n">
        <v>689.6541628296802</v>
      </c>
    </row>
    <row r="95" spans="1:35">
      <c r="A95" t="n">
        <v>27320</v>
      </c>
      <c r="B95" t="n">
        <v>268.9222490787946</v>
      </c>
      <c r="C95" t="n">
        <v>144.4800482262311</v>
      </c>
      <c r="D95" t="n">
        <v>320.774040600022</v>
      </c>
      <c r="E95" t="n">
        <v>175.5619154839905</v>
      </c>
      <c r="F95" t="n">
        <v>434.1572022321739</v>
      </c>
      <c r="G95" t="n">
        <v>321.2700055877236</v>
      </c>
      <c r="H95" t="n">
        <v>547.1138564912735</v>
      </c>
      <c r="I95" t="n">
        <v>662.3247285071583</v>
      </c>
      <c r="J95" t="n">
        <v>450.3453243678006</v>
      </c>
      <c r="K95" t="n">
        <v>615.3966505910225</v>
      </c>
      <c r="L95" t="n">
        <v>694.6334958215798</v>
      </c>
      <c r="M95" t="n">
        <v>676.922359235577</v>
      </c>
      <c r="N95" t="n">
        <v>477.5132803690166</v>
      </c>
      <c r="O95" t="n">
        <v>725.3615680490165</v>
      </c>
      <c r="P95" t="n">
        <v>430.5105727243049</v>
      </c>
      <c r="Q95" t="n">
        <v>434.0441953199271</v>
      </c>
      <c r="R95" t="n">
        <v>560.0015207348612</v>
      </c>
      <c r="S95" t="n">
        <v>591.9867664168383</v>
      </c>
      <c r="T95" t="n">
        <v>489.3334190047271</v>
      </c>
      <c r="U95" t="n">
        <v>602.5280917909951</v>
      </c>
      <c r="V95" t="n">
        <v>327.3239142668259</v>
      </c>
      <c r="W95" t="n">
        <v>318.6848738428808</v>
      </c>
      <c r="X95" t="n">
        <v>167.1492360024895</v>
      </c>
      <c r="Y95" t="n">
        <v>183.6259781124519</v>
      </c>
      <c r="Z95" t="n">
        <v>316.1809201532191</v>
      </c>
      <c r="AA95" t="n">
        <v>554.691030430716</v>
      </c>
      <c r="AB95" t="n">
        <v>731.2066951911534</v>
      </c>
      <c r="AC95" t="n">
        <v>693.366805200711</v>
      </c>
      <c r="AD95" t="n">
        <v>601.934810867085</v>
      </c>
      <c r="AE95" t="n">
        <v>462.6494964361571</v>
      </c>
      <c r="AF95" t="n">
        <v>595.3501722574315</v>
      </c>
      <c r="AG95" t="n">
        <v>434.0441953199271</v>
      </c>
      <c r="AH95" t="n">
        <v>554.691030430716</v>
      </c>
      <c r="AI95" t="n">
        <v>727.1439611737497</v>
      </c>
    </row>
    <row r="96" spans="1:35">
      <c r="A96" t="n">
        <v>27325</v>
      </c>
      <c r="B96" t="n">
        <v>242.3876171121593</v>
      </c>
      <c r="C96" t="n">
        <v>81.4265434710469</v>
      </c>
      <c r="D96" t="n">
        <v>294.5227794265099</v>
      </c>
      <c r="E96" t="n">
        <v>153.2516607605615</v>
      </c>
      <c r="F96" t="n">
        <v>375.1980589266551</v>
      </c>
      <c r="G96" t="n">
        <v>301.5167727999998</v>
      </c>
      <c r="H96" t="n">
        <v>485.3582408784633</v>
      </c>
      <c r="I96" t="n">
        <v>598.070101326854</v>
      </c>
      <c r="J96" t="n">
        <v>434.4636174515924</v>
      </c>
      <c r="K96" t="n">
        <v>584.2471555155166</v>
      </c>
      <c r="L96" t="n">
        <v>630.4341767420444</v>
      </c>
      <c r="M96" t="n">
        <v>615.150043294933</v>
      </c>
      <c r="N96" t="n">
        <v>419.3043681525718</v>
      </c>
      <c r="O96" t="n">
        <v>661.246005537835</v>
      </c>
      <c r="P96" t="n">
        <v>371.0213869415898</v>
      </c>
      <c r="Q96" t="n">
        <v>374.2510878638479</v>
      </c>
      <c r="R96" t="n">
        <v>497.9743381747904</v>
      </c>
      <c r="S96" t="n">
        <v>557.1679433245163</v>
      </c>
      <c r="T96" t="n">
        <v>442.0359133003428</v>
      </c>
      <c r="U96" t="n">
        <v>542.6533493052967</v>
      </c>
      <c r="V96" t="n">
        <v>322.1026909151076</v>
      </c>
      <c r="W96" t="n">
        <v>297.126451881218</v>
      </c>
      <c r="X96" t="n">
        <v>104.0462595089524</v>
      </c>
      <c r="Y96" t="n">
        <v>160.7497727977204</v>
      </c>
      <c r="Z96" t="n">
        <v>295.4406277697764</v>
      </c>
      <c r="AA96" t="n">
        <v>492.7756495449559</v>
      </c>
      <c r="AB96" t="n">
        <v>667.2056007484515</v>
      </c>
      <c r="AC96" t="n">
        <v>631.437012462389</v>
      </c>
      <c r="AD96" t="n">
        <v>542.2037115032799</v>
      </c>
      <c r="AE96" t="n">
        <v>446.9390257520063</v>
      </c>
      <c r="AF96" t="n">
        <v>560.795535581964</v>
      </c>
      <c r="AG96" t="n">
        <v>374.2510878638479</v>
      </c>
      <c r="AH96" t="n">
        <v>492.7756495449559</v>
      </c>
      <c r="AI96" t="n">
        <v>663.1793651791362</v>
      </c>
    </row>
    <row r="97" spans="1:35">
      <c r="A97" t="n">
        <v>27326</v>
      </c>
      <c r="B97" t="n">
        <v>277.9372234362295</v>
      </c>
      <c r="C97" t="n">
        <v>151.7755002607642</v>
      </c>
      <c r="D97" t="n">
        <v>329.7466417496503</v>
      </c>
      <c r="E97" t="n">
        <v>184.5746660293648</v>
      </c>
      <c r="F97" t="n">
        <v>442.4367832188642</v>
      </c>
      <c r="G97" t="n">
        <v>330.0007330457767</v>
      </c>
      <c r="H97" t="n">
        <v>554.932342546908</v>
      </c>
      <c r="I97" t="n">
        <v>669.2775506115953</v>
      </c>
      <c r="J97" t="n">
        <v>458.7884331626525</v>
      </c>
      <c r="K97" t="n">
        <v>624.4297611071332</v>
      </c>
      <c r="L97" t="n">
        <v>701.6209078241579</v>
      </c>
      <c r="M97" t="n">
        <v>684.7506985738054</v>
      </c>
      <c r="N97" t="n">
        <v>485.8986954286974</v>
      </c>
      <c r="O97" t="n">
        <v>732.3981879694988</v>
      </c>
      <c r="P97" t="n">
        <v>438.7150886387157</v>
      </c>
      <c r="Q97" t="n">
        <v>442.2042605182608</v>
      </c>
      <c r="R97" t="n">
        <v>567.7583960154192</v>
      </c>
      <c r="S97" t="n">
        <v>601.104534783277</v>
      </c>
      <c r="T97" t="n">
        <v>498.4172707826722</v>
      </c>
      <c r="U97" t="n">
        <v>610.7058211285583</v>
      </c>
      <c r="V97" t="n">
        <v>335.2094359825809</v>
      </c>
      <c r="W97" t="n">
        <v>327.4933886330845</v>
      </c>
      <c r="X97" t="n">
        <v>172.0317017980848</v>
      </c>
      <c r="Y97" t="n">
        <v>192.6393241763635</v>
      </c>
      <c r="Z97" t="n">
        <v>324.9582214986314</v>
      </c>
      <c r="AA97" t="n">
        <v>562.4737954709783</v>
      </c>
      <c r="AB97" t="n">
        <v>738.3050149058921</v>
      </c>
      <c r="AC97" t="n">
        <v>701.1598532608417</v>
      </c>
      <c r="AD97" t="n">
        <v>610.134697179146</v>
      </c>
      <c r="AE97" t="n">
        <v>471.075857626334</v>
      </c>
      <c r="AF97" t="n">
        <v>604.4629204788616</v>
      </c>
      <c r="AG97" t="n">
        <v>442.2042605182608</v>
      </c>
      <c r="AH97" t="n">
        <v>562.4737954709783</v>
      </c>
      <c r="AI97" t="n">
        <v>734.2607842899156</v>
      </c>
    </row>
    <row r="98" spans="1:35">
      <c r="A98" t="n">
        <v>27330</v>
      </c>
      <c r="B98" t="n">
        <v>267.6760805990005</v>
      </c>
      <c r="C98" t="n">
        <v>96.91545792166207</v>
      </c>
      <c r="D98" t="n">
        <v>319.7765808895886</v>
      </c>
      <c r="E98" t="n">
        <v>178.5775351708361</v>
      </c>
      <c r="F98" t="n">
        <v>391.7375397162976</v>
      </c>
      <c r="G98" t="n">
        <v>326.8824414614937</v>
      </c>
      <c r="H98" t="n">
        <v>499.1099326316021</v>
      </c>
      <c r="I98" t="n">
        <v>607.6221534580079</v>
      </c>
      <c r="J98" t="n">
        <v>459.8078109242332</v>
      </c>
      <c r="K98" t="n">
        <v>608.9537058463925</v>
      </c>
      <c r="L98" t="n">
        <v>640.1003404974362</v>
      </c>
      <c r="M98" t="n">
        <v>628.698362723882</v>
      </c>
      <c r="N98" t="n">
        <v>436.2643631568423</v>
      </c>
      <c r="O98" t="n">
        <v>671.0940841241814</v>
      </c>
      <c r="P98" t="n">
        <v>387.1645690991278</v>
      </c>
      <c r="Q98" t="n">
        <v>390.1379208558868</v>
      </c>
      <c r="R98" t="n">
        <v>511.3917596983396</v>
      </c>
      <c r="S98" t="n">
        <v>581.4580349397377</v>
      </c>
      <c r="T98" t="n">
        <v>463.8694879315479</v>
      </c>
      <c r="U98" t="n">
        <v>558.1199212818949</v>
      </c>
      <c r="V98" t="n">
        <v>346.8015811235636</v>
      </c>
      <c r="W98" t="n">
        <v>322.4896989960132</v>
      </c>
      <c r="X98" t="n">
        <v>105.1100604558984</v>
      </c>
      <c r="Y98" t="n">
        <v>186.096956605507</v>
      </c>
      <c r="Z98" t="n">
        <v>320.8075425543966</v>
      </c>
      <c r="AA98" t="n">
        <v>506.3325856107828</v>
      </c>
      <c r="AB98" t="n">
        <v>677.3166258339035</v>
      </c>
      <c r="AC98" t="n">
        <v>644.7883248768132</v>
      </c>
      <c r="AD98" t="n">
        <v>557.7898097944238</v>
      </c>
      <c r="AE98" t="n">
        <v>472.2823627297957</v>
      </c>
      <c r="AF98" t="n">
        <v>585.1184322574248</v>
      </c>
      <c r="AG98" t="n">
        <v>390.1379208558868</v>
      </c>
      <c r="AH98" t="n">
        <v>506.3325856107828</v>
      </c>
      <c r="AI98" t="n">
        <v>673.3754898735899</v>
      </c>
    </row>
    <row r="99" spans="1:35">
      <c r="A99" t="n">
        <v>27332</v>
      </c>
      <c r="B99" t="n">
        <v>265.062594600305</v>
      </c>
      <c r="C99" t="n">
        <v>88.14438051843258</v>
      </c>
      <c r="D99" t="n">
        <v>316.9667146332449</v>
      </c>
      <c r="E99" t="n">
        <v>177.4125725320264</v>
      </c>
      <c r="F99" t="n">
        <v>382.6454686506546</v>
      </c>
      <c r="G99" t="n">
        <v>325.1222546181399</v>
      </c>
      <c r="H99" t="n">
        <v>489.3137103969514</v>
      </c>
      <c r="I99" t="n">
        <v>597.202474000095</v>
      </c>
      <c r="J99" t="n">
        <v>458.3276377520018</v>
      </c>
      <c r="K99" t="n">
        <v>604.7224015580866</v>
      </c>
      <c r="L99" t="n">
        <v>629.6893044435044</v>
      </c>
      <c r="M99" t="n">
        <v>618.8403868803144</v>
      </c>
      <c r="N99" t="n">
        <v>427.2772391251526</v>
      </c>
      <c r="O99" t="n">
        <v>660.6990968695883</v>
      </c>
      <c r="P99" t="n">
        <v>377.9636063176262</v>
      </c>
      <c r="Q99" t="n">
        <v>380.8666937677874</v>
      </c>
      <c r="R99" t="n">
        <v>501.5285684445262</v>
      </c>
      <c r="S99" t="n">
        <v>576.6281195621012</v>
      </c>
      <c r="T99" t="n">
        <v>456.9713871613537</v>
      </c>
      <c r="U99" t="n">
        <v>548.6901886665231</v>
      </c>
      <c r="V99" t="n">
        <v>347.2804798965387</v>
      </c>
      <c r="W99" t="n">
        <v>320.4502119981468</v>
      </c>
      <c r="X99" t="n">
        <v>94.44920352702955</v>
      </c>
      <c r="Y99" t="n">
        <v>184.7492656751347</v>
      </c>
      <c r="Z99" t="n">
        <v>318.908926419805</v>
      </c>
      <c r="AA99" t="n">
        <v>496.4969300085356</v>
      </c>
      <c r="AB99" t="n">
        <v>666.9487856584308</v>
      </c>
      <c r="AC99" t="n">
        <v>634.8914934426524</v>
      </c>
      <c r="AD99" t="n">
        <v>548.3898472454314</v>
      </c>
      <c r="AE99" t="n">
        <v>470.8074074610691</v>
      </c>
      <c r="AF99" t="n">
        <v>580.3299396355728</v>
      </c>
      <c r="AG99" t="n">
        <v>380.8666937677874</v>
      </c>
      <c r="AH99" t="n">
        <v>496.4969300085356</v>
      </c>
      <c r="AI99" t="n">
        <v>663.017176772478</v>
      </c>
    </row>
    <row r="100" spans="1:35">
      <c r="A100" t="n">
        <v>27340</v>
      </c>
      <c r="B100" t="n">
        <v>270.880304875051</v>
      </c>
      <c r="C100" t="n">
        <v>118.8879955687362</v>
      </c>
      <c r="D100" t="n">
        <v>323.1832126054957</v>
      </c>
      <c r="E100" t="n">
        <v>178.9193603425997</v>
      </c>
      <c r="F100" t="n">
        <v>413.0585949763557</v>
      </c>
      <c r="G100" t="n">
        <v>327.4063114588594</v>
      </c>
      <c r="H100" t="n">
        <v>522.7469316206408</v>
      </c>
      <c r="I100" t="n">
        <v>633.7617038215449</v>
      </c>
      <c r="J100" t="n">
        <v>459.0820013642225</v>
      </c>
      <c r="K100" t="n">
        <v>615.4957188637808</v>
      </c>
      <c r="L100" t="n">
        <v>666.1916323934347</v>
      </c>
      <c r="M100" t="n">
        <v>652.5008380948153</v>
      </c>
      <c r="N100" t="n">
        <v>457.183141596091</v>
      </c>
      <c r="O100" t="n">
        <v>697.1026784706216</v>
      </c>
      <c r="P100" t="n">
        <v>408.8497700936711</v>
      </c>
      <c r="Q100" t="n">
        <v>412.0518125338492</v>
      </c>
      <c r="R100" t="n">
        <v>535.2684384129996</v>
      </c>
      <c r="S100" t="n">
        <v>589.7297386104698</v>
      </c>
      <c r="T100" t="n">
        <v>478.3162189192258</v>
      </c>
      <c r="U100" t="n">
        <v>580.4166844496732</v>
      </c>
      <c r="V100" t="n">
        <v>341.2423920850695</v>
      </c>
      <c r="W100" t="n">
        <v>323.7913187407525</v>
      </c>
      <c r="X100" t="n">
        <v>133.2709731096465</v>
      </c>
      <c r="Y100" t="n">
        <v>186.8010538883204</v>
      </c>
      <c r="Z100" t="n">
        <v>321.7374133036231</v>
      </c>
      <c r="AA100" t="n">
        <v>530.1101537751967</v>
      </c>
      <c r="AB100" t="n">
        <v>703.1961559264809</v>
      </c>
      <c r="AC100" t="n">
        <v>668.7315821238748</v>
      </c>
      <c r="AD100" t="n">
        <v>579.9837313662692</v>
      </c>
      <c r="AE100" t="n">
        <v>471.51029660056</v>
      </c>
      <c r="AF100" t="n">
        <v>593.2672559542002</v>
      </c>
      <c r="AG100" t="n">
        <v>412.0518125338492</v>
      </c>
      <c r="AH100" t="n">
        <v>530.1101537751967</v>
      </c>
      <c r="AI100" t="n">
        <v>699.2115369231515</v>
      </c>
    </row>
    <row r="101" spans="1:35">
      <c r="A101" t="n">
        <v>27341</v>
      </c>
      <c r="B101" t="n">
        <v>240.3838328364974</v>
      </c>
      <c r="C101" t="n">
        <v>86.89711613929569</v>
      </c>
      <c r="D101" t="n">
        <v>292.6220736256542</v>
      </c>
      <c r="E101" t="n">
        <v>150.1835622727026</v>
      </c>
      <c r="F101" t="n">
        <v>379.5142928766272</v>
      </c>
      <c r="G101" t="n">
        <v>298.7447719466667</v>
      </c>
      <c r="H101" t="n">
        <v>490.5555237949717</v>
      </c>
      <c r="I101" t="n">
        <v>604.3438278693241</v>
      </c>
      <c r="J101" t="n">
        <v>431.4072979081211</v>
      </c>
      <c r="K101" t="n">
        <v>583.3898910824513</v>
      </c>
      <c r="L101" t="n">
        <v>636.675061219901</v>
      </c>
      <c r="M101" t="n">
        <v>620.3703661285491</v>
      </c>
      <c r="N101" t="n">
        <v>423.4362176133239</v>
      </c>
      <c r="O101" t="n">
        <v>667.4388684027651</v>
      </c>
      <c r="P101" t="n">
        <v>375.4852852591667</v>
      </c>
      <c r="Q101" t="n">
        <v>378.8043138747981</v>
      </c>
      <c r="R101" t="n">
        <v>503.267269473224</v>
      </c>
      <c r="S101" t="n">
        <v>556.8514598077377</v>
      </c>
      <c r="T101" t="n">
        <v>443.7798155894544</v>
      </c>
      <c r="U101" t="n">
        <v>547.2778129328</v>
      </c>
      <c r="V101" t="n">
        <v>317.632196565631</v>
      </c>
      <c r="W101" t="n">
        <v>294.5836479520029</v>
      </c>
      <c r="X101" t="n">
        <v>112.0297754183714</v>
      </c>
      <c r="Y101" t="n">
        <v>157.8193158470687</v>
      </c>
      <c r="Z101" t="n">
        <v>292.7848150270909</v>
      </c>
      <c r="AA101" t="n">
        <v>498.0288826189781</v>
      </c>
      <c r="AB101" t="n">
        <v>673.3353530658554</v>
      </c>
      <c r="AC101" t="n">
        <v>636.7123291020398</v>
      </c>
      <c r="AD101" t="n">
        <v>546.7871139105639</v>
      </c>
      <c r="AE101" t="n">
        <v>443.8748331618204</v>
      </c>
      <c r="AF101" t="n">
        <v>560.4402465658128</v>
      </c>
      <c r="AG101" t="n">
        <v>378.8043138747981</v>
      </c>
      <c r="AH101" t="n">
        <v>498.0288826189781</v>
      </c>
      <c r="AI101" t="n">
        <v>669.2895227608572</v>
      </c>
    </row>
    <row r="102" spans="1:35">
      <c r="A102" t="n">
        <v>27343</v>
      </c>
      <c r="B102" t="n">
        <v>302.1620295825541</v>
      </c>
      <c r="C102" t="n">
        <v>160.2121378457003</v>
      </c>
      <c r="D102" t="n">
        <v>354.2285003750598</v>
      </c>
      <c r="E102" t="n">
        <v>208.9429102722331</v>
      </c>
      <c r="F102" t="n">
        <v>454.3364426696186</v>
      </c>
      <c r="G102" t="n">
        <v>355.6361366440068</v>
      </c>
      <c r="H102" t="n">
        <v>564.0043457476906</v>
      </c>
      <c r="I102" t="n">
        <v>673.965926328753</v>
      </c>
      <c r="J102" t="n">
        <v>485.2191290032587</v>
      </c>
      <c r="K102" t="n">
        <v>648.351621253301</v>
      </c>
      <c r="L102" t="n">
        <v>706.4349966569606</v>
      </c>
      <c r="M102" t="n">
        <v>693.7375603592302</v>
      </c>
      <c r="N102" t="n">
        <v>498.4001498567997</v>
      </c>
      <c r="O102" t="n">
        <v>737.4102845186811</v>
      </c>
      <c r="P102" t="n">
        <v>450.162801794427</v>
      </c>
      <c r="Q102" t="n">
        <v>453.3797213318442</v>
      </c>
      <c r="R102" t="n">
        <v>576.4847598103476</v>
      </c>
      <c r="S102" t="n">
        <v>624.0902287186561</v>
      </c>
      <c r="T102" t="n">
        <v>517.0886318603768</v>
      </c>
      <c r="U102" t="n">
        <v>621.7552898405368</v>
      </c>
      <c r="V102" t="n">
        <v>362.5080625401359</v>
      </c>
      <c r="W102" t="n">
        <v>352.8281327859437</v>
      </c>
      <c r="X102" t="n">
        <v>170.6360440909986</v>
      </c>
      <c r="Y102" t="n">
        <v>216.9880597928809</v>
      </c>
      <c r="Z102" t="n">
        <v>350.4207742004762</v>
      </c>
      <c r="AA102" t="n">
        <v>571.3445890397222</v>
      </c>
      <c r="AB102" t="n">
        <v>743.5974267875865</v>
      </c>
      <c r="AC102" t="n">
        <v>709.9422023355825</v>
      </c>
      <c r="AD102" t="n">
        <v>621.3188856471273</v>
      </c>
      <c r="AE102" t="n">
        <v>497.5429970337979</v>
      </c>
      <c r="AF102" t="n">
        <v>627.5217948673595</v>
      </c>
      <c r="AG102" t="n">
        <v>453.3797213318442</v>
      </c>
      <c r="AH102" t="n">
        <v>571.3445890397222</v>
      </c>
      <c r="AI102" t="n">
        <v>739.6427149738648</v>
      </c>
    </row>
    <row r="103" spans="1:35">
      <c r="A103" t="n">
        <v>27344</v>
      </c>
      <c r="B103" t="n">
        <v>259.3761853155957</v>
      </c>
      <c r="C103" t="n">
        <v>104.3536986230612</v>
      </c>
      <c r="D103" t="n">
        <v>311.6663111607374</v>
      </c>
      <c r="E103" t="n">
        <v>168.2318911473329</v>
      </c>
      <c r="F103" t="n">
        <v>398.3772085770045</v>
      </c>
      <c r="G103" t="n">
        <v>316.892501765131</v>
      </c>
      <c r="H103" t="n">
        <v>508.2728254851884</v>
      </c>
      <c r="I103" t="n">
        <v>619.9681406959036</v>
      </c>
      <c r="J103" t="n">
        <v>449.1206714338564</v>
      </c>
      <c r="K103" t="n">
        <v>603.139662062514</v>
      </c>
      <c r="L103" t="n">
        <v>652.3736960734236</v>
      </c>
      <c r="M103" t="n">
        <v>638.0442713666367</v>
      </c>
      <c r="N103" t="n">
        <v>442.4890726227917</v>
      </c>
      <c r="O103" t="n">
        <v>683.2468744457801</v>
      </c>
      <c r="P103" t="n">
        <v>394.1851773939867</v>
      </c>
      <c r="Q103" t="n">
        <v>397.4004713568248</v>
      </c>
      <c r="R103" t="n">
        <v>520.8333432595047</v>
      </c>
      <c r="S103" t="n">
        <v>576.8909477549633</v>
      </c>
      <c r="T103" t="n">
        <v>464.1376949715496</v>
      </c>
      <c r="U103" t="n">
        <v>565.7833040537071</v>
      </c>
      <c r="V103" t="n">
        <v>333.2194073996129</v>
      </c>
      <c r="W103" t="n">
        <v>312.9935766030898</v>
      </c>
      <c r="X103" t="n">
        <v>121.5219627136802</v>
      </c>
      <c r="Y103" t="n">
        <v>176.0043386127851</v>
      </c>
      <c r="Z103" t="n">
        <v>311.0709643439008</v>
      </c>
      <c r="AA103" t="n">
        <v>515.6584301199383</v>
      </c>
      <c r="AB103" t="n">
        <v>689.2876114791593</v>
      </c>
      <c r="AC103" t="n">
        <v>654.2984284810692</v>
      </c>
      <c r="AD103" t="n">
        <v>565.342672678595</v>
      </c>
      <c r="AE103" t="n">
        <v>461.5722724894098</v>
      </c>
      <c r="AF103" t="n">
        <v>580.461687027831</v>
      </c>
      <c r="AG103" t="n">
        <v>397.4004713568248</v>
      </c>
      <c r="AH103" t="n">
        <v>515.6584301199383</v>
      </c>
      <c r="AI103" t="n">
        <v>685.2863646986341</v>
      </c>
    </row>
    <row r="104" spans="1:35">
      <c r="A104" t="n">
        <v>27349</v>
      </c>
      <c r="B104" t="n">
        <v>263.8175270285591</v>
      </c>
      <c r="C104" t="n">
        <v>111.7344929672804</v>
      </c>
      <c r="D104" t="n">
        <v>316.1219108574936</v>
      </c>
      <c r="E104" t="n">
        <v>172.1242892414122</v>
      </c>
      <c r="F104" t="n">
        <v>405.6404617864933</v>
      </c>
      <c r="G104" t="n">
        <v>320.707516584207</v>
      </c>
      <c r="H104" t="n">
        <v>515.6625227984752</v>
      </c>
      <c r="I104" t="n">
        <v>627.3352799453978</v>
      </c>
      <c r="J104" t="n">
        <v>452.6068612163803</v>
      </c>
      <c r="K104" t="n">
        <v>608.1699095159192</v>
      </c>
      <c r="L104" t="n">
        <v>659.7446873513371</v>
      </c>
      <c r="M104" t="n">
        <v>645.4371019222076</v>
      </c>
      <c r="N104" t="n">
        <v>449.7156317387737</v>
      </c>
      <c r="O104" t="n">
        <v>690.6234889862963</v>
      </c>
      <c r="P104" t="n">
        <v>401.4758721524739</v>
      </c>
      <c r="Q104" t="n">
        <v>404.7067301879736</v>
      </c>
      <c r="R104" t="n">
        <v>528.230050825598</v>
      </c>
      <c r="S104" t="n">
        <v>582.2595419274827</v>
      </c>
      <c r="T104" t="n">
        <v>470.5778411422134</v>
      </c>
      <c r="U104" t="n">
        <v>573.1051384698833</v>
      </c>
      <c r="V104" t="n">
        <v>335.5466256680635</v>
      </c>
      <c r="W104" t="n">
        <v>316.9866015296512</v>
      </c>
      <c r="X104" t="n">
        <v>128.2932200808869</v>
      </c>
      <c r="Y104" t="n">
        <v>179.9693359430007</v>
      </c>
      <c r="Z104" t="n">
        <v>314.9809603985306</v>
      </c>
      <c r="AA104" t="n">
        <v>523.0524100525781</v>
      </c>
      <c r="AB104" t="n">
        <v>696.6713717063441</v>
      </c>
      <c r="AC104" t="n">
        <v>661.695171214569</v>
      </c>
      <c r="AD104" t="n">
        <v>572.6578783683076</v>
      </c>
      <c r="AE104" t="n">
        <v>465.0450965492437</v>
      </c>
      <c r="AF104" t="n">
        <v>585.8065258448346</v>
      </c>
      <c r="AG104" t="n">
        <v>404.7067301879736</v>
      </c>
      <c r="AH104" t="n">
        <v>523.0524100525781</v>
      </c>
      <c r="AI104" t="n">
        <v>692.6722204976844</v>
      </c>
    </row>
    <row r="105" spans="1:35">
      <c r="A105" t="n">
        <v>27350</v>
      </c>
      <c r="B105" t="n">
        <v>238.105741651736</v>
      </c>
      <c r="C105" t="n">
        <v>105.1722755247972</v>
      </c>
      <c r="D105" t="n">
        <v>290.3758306893749</v>
      </c>
      <c r="E105" t="n">
        <v>145.6573307550938</v>
      </c>
      <c r="F105" t="n">
        <v>393.6991102870932</v>
      </c>
      <c r="G105" t="n">
        <v>293.9495865506254</v>
      </c>
      <c r="H105" t="n">
        <v>506.8191548277362</v>
      </c>
      <c r="I105" t="n">
        <v>623.1833167634853</v>
      </c>
      <c r="J105" t="n">
        <v>425.4290578596507</v>
      </c>
      <c r="K105" t="n">
        <v>583.4875404790048</v>
      </c>
      <c r="L105" t="n">
        <v>655.4251700310177</v>
      </c>
      <c r="M105" t="n">
        <v>636.614233662011</v>
      </c>
      <c r="N105" t="n">
        <v>437.0940042753588</v>
      </c>
      <c r="O105" t="n">
        <v>686.0637455168321</v>
      </c>
      <c r="P105" t="n">
        <v>390.0461189054872</v>
      </c>
      <c r="Q105" t="n">
        <v>393.5832397330777</v>
      </c>
      <c r="R105" t="n">
        <v>519.7587777801051</v>
      </c>
      <c r="S105" t="n">
        <v>558.4870856019236</v>
      </c>
      <c r="T105" t="n">
        <v>451.187234712837</v>
      </c>
      <c r="U105" t="n">
        <v>562.0646381517681</v>
      </c>
      <c r="V105" t="n">
        <v>307.6940342218114</v>
      </c>
      <c r="W105" t="n">
        <v>290.4740677286059</v>
      </c>
      <c r="X105" t="n">
        <v>134.7575090774328</v>
      </c>
      <c r="Y105" t="n">
        <v>153.593522857534</v>
      </c>
      <c r="Z105" t="n">
        <v>288.3529446110751</v>
      </c>
      <c r="AA105" t="n">
        <v>514.4257483080914</v>
      </c>
      <c r="AB105" t="n">
        <v>691.8052463118355</v>
      </c>
      <c r="AC105" t="n">
        <v>653.0862733023637</v>
      </c>
      <c r="AD105" t="n">
        <v>561.4703381009193</v>
      </c>
      <c r="AE105" t="n">
        <v>437.8516799327207</v>
      </c>
      <c r="AF105" t="n">
        <v>561.9639497232577</v>
      </c>
      <c r="AG105" t="n">
        <v>393.5832397330777</v>
      </c>
      <c r="AH105" t="n">
        <v>514.4257483080914</v>
      </c>
      <c r="AI105" t="n">
        <v>687.712901387918</v>
      </c>
    </row>
    <row r="106" spans="1:35">
      <c r="A106" t="n">
        <v>27355</v>
      </c>
      <c r="B106" t="n">
        <v>252.7944525383403</v>
      </c>
      <c r="C106" t="n">
        <v>104.1469353659039</v>
      </c>
      <c r="D106" t="n">
        <v>305.0983809707673</v>
      </c>
      <c r="E106" t="n">
        <v>161.1960839038647</v>
      </c>
      <c r="F106" t="n">
        <v>397.0032519915908</v>
      </c>
      <c r="G106" t="n">
        <v>309.810978049917</v>
      </c>
      <c r="H106" t="n">
        <v>507.9463083083828</v>
      </c>
      <c r="I106" t="n">
        <v>621.1261282373587</v>
      </c>
      <c r="J106" t="n">
        <v>441.8212311151033</v>
      </c>
      <c r="K106" t="n">
        <v>597.138151839385</v>
      </c>
      <c r="L106" t="n">
        <v>653.4867539715693</v>
      </c>
      <c r="M106" t="n">
        <v>637.7562751995437</v>
      </c>
      <c r="N106" t="n">
        <v>440.9106537384056</v>
      </c>
      <c r="O106" t="n">
        <v>684.2920833576496</v>
      </c>
      <c r="P106" t="n">
        <v>392.9771297035954</v>
      </c>
      <c r="Q106" t="n">
        <v>396.2942846014237</v>
      </c>
      <c r="R106" t="n">
        <v>520.6288359264643</v>
      </c>
      <c r="S106" t="n">
        <v>571.2802027255298</v>
      </c>
      <c r="T106" t="n">
        <v>460.2121465229505</v>
      </c>
      <c r="U106" t="n">
        <v>564.7653433731268</v>
      </c>
      <c r="V106" t="n">
        <v>325.3190134580097</v>
      </c>
      <c r="W106" t="n">
        <v>306.0434783566598</v>
      </c>
      <c r="X106" t="n">
        <v>125.4312427820494</v>
      </c>
      <c r="Y106" t="n">
        <v>169.0242139838051</v>
      </c>
      <c r="Z106" t="n">
        <v>304.0584054774178</v>
      </c>
      <c r="AA106" t="n">
        <v>515.4030745901953</v>
      </c>
      <c r="AB106" t="n">
        <v>690.240488259789</v>
      </c>
      <c r="AC106" t="n">
        <v>654.0814826984665</v>
      </c>
      <c r="AD106" t="n">
        <v>564.2766372409376</v>
      </c>
      <c r="AE106" t="n">
        <v>454.2646517533737</v>
      </c>
      <c r="AF106" t="n">
        <v>574.8218303958246</v>
      </c>
      <c r="AG106" t="n">
        <v>396.2942846014237</v>
      </c>
      <c r="AH106" t="n">
        <v>515.4030745901953</v>
      </c>
      <c r="AI106" t="n">
        <v>686.2101769692227</v>
      </c>
    </row>
    <row r="107" spans="1:35">
      <c r="A107" t="n">
        <v>27356</v>
      </c>
      <c r="B107" t="n">
        <v>230.9554781228883</v>
      </c>
      <c r="C107" t="n">
        <v>78.67694502722972</v>
      </c>
      <c r="D107" t="n">
        <v>283.1483911353933</v>
      </c>
      <c r="E107" t="n">
        <v>141.37943744023</v>
      </c>
      <c r="F107" t="n">
        <v>370.1175646062691</v>
      </c>
      <c r="G107" t="n">
        <v>289.76264912659</v>
      </c>
      <c r="H107" t="n">
        <v>481.7507811279124</v>
      </c>
      <c r="I107" t="n">
        <v>596.6156879265628</v>
      </c>
      <c r="J107" t="n">
        <v>422.6214118077186</v>
      </c>
      <c r="K107" t="n">
        <v>573.5080486149299</v>
      </c>
      <c r="L107" t="n">
        <v>628.9027015263139</v>
      </c>
      <c r="M107" t="n">
        <v>611.5712781665559</v>
      </c>
      <c r="N107" t="n">
        <v>413.9313989363628</v>
      </c>
      <c r="O107" t="n">
        <v>659.6050107807878</v>
      </c>
      <c r="P107" t="n">
        <v>366.1771044072975</v>
      </c>
      <c r="Q107" t="n">
        <v>369.5513729447403</v>
      </c>
      <c r="R107" t="n">
        <v>494.5402309494853</v>
      </c>
      <c r="S107" t="n">
        <v>546.8169939047992</v>
      </c>
      <c r="T107" t="n">
        <v>433.5758513642963</v>
      </c>
      <c r="U107" t="n">
        <v>538.0501626027757</v>
      </c>
      <c r="V107" t="n">
        <v>310.0319258708446</v>
      </c>
      <c r="W107" t="n">
        <v>285.4590310707465</v>
      </c>
      <c r="X107" t="n">
        <v>108.4032127565172</v>
      </c>
      <c r="Y107" t="n">
        <v>148.9218511515172</v>
      </c>
      <c r="Z107" t="n">
        <v>283.7289530882168</v>
      </c>
      <c r="AA107" t="n">
        <v>489.2692306470847</v>
      </c>
      <c r="AB107" t="n">
        <v>665.4258306882166</v>
      </c>
      <c r="AC107" t="n">
        <v>627.9573790681847</v>
      </c>
      <c r="AD107" t="n">
        <v>537.5331545023744</v>
      </c>
      <c r="AE107" t="n">
        <v>435.094804444767</v>
      </c>
      <c r="AF107" t="n">
        <v>550.4152785712754</v>
      </c>
      <c r="AG107" t="n">
        <v>369.5513729447403</v>
      </c>
      <c r="AH107" t="n">
        <v>489.2692306470847</v>
      </c>
      <c r="AI107" t="n">
        <v>661.3574306696753</v>
      </c>
    </row>
    <row r="108" spans="1:35">
      <c r="A108" t="n">
        <v>27357</v>
      </c>
      <c r="B108" t="n">
        <v>250.7228853115322</v>
      </c>
      <c r="C108" t="n">
        <v>135.4865675624247</v>
      </c>
      <c r="D108" t="n">
        <v>302.5114807021506</v>
      </c>
      <c r="E108" t="n">
        <v>157.3621767443112</v>
      </c>
      <c r="F108" t="n">
        <v>421.3101396337707</v>
      </c>
      <c r="G108" t="n">
        <v>302.8660378509284</v>
      </c>
      <c r="H108" t="n">
        <v>535.6925531085247</v>
      </c>
      <c r="I108" t="n">
        <v>653.3376622301253</v>
      </c>
      <c r="J108" t="n">
        <v>431.9874860208019</v>
      </c>
      <c r="K108" t="n">
        <v>597.2259623168158</v>
      </c>
      <c r="L108" t="n">
        <v>685.539683375673</v>
      </c>
      <c r="M108" t="n">
        <v>665.4213763483316</v>
      </c>
      <c r="N108" t="n">
        <v>464.2755483915035</v>
      </c>
      <c r="O108" t="n">
        <v>716.1225415960026</v>
      </c>
      <c r="P108" t="n">
        <v>417.9201047378633</v>
      </c>
      <c r="Q108" t="n">
        <v>421.5996473330695</v>
      </c>
      <c r="R108" t="n">
        <v>548.7618144460421</v>
      </c>
      <c r="S108" t="n">
        <v>574.053436171666</v>
      </c>
      <c r="T108" t="n">
        <v>473.029083187544</v>
      </c>
      <c r="U108" t="n">
        <v>589.9463559234684</v>
      </c>
      <c r="V108" t="n">
        <v>309.3428371696905</v>
      </c>
      <c r="W108" t="n">
        <v>300.2995318691133</v>
      </c>
      <c r="X108" t="n">
        <v>164.4000667794956</v>
      </c>
      <c r="Y108" t="n">
        <v>165.4268282836695</v>
      </c>
      <c r="Z108" t="n">
        <v>297.7858284156135</v>
      </c>
      <c r="AA108" t="n">
        <v>543.3752045146588</v>
      </c>
      <c r="AB108" t="n">
        <v>721.796370120322</v>
      </c>
      <c r="AC108" t="n">
        <v>681.968115145867</v>
      </c>
      <c r="AD108" t="n">
        <v>589.280163863953</v>
      </c>
      <c r="AE108" t="n">
        <v>444.2980930514408</v>
      </c>
      <c r="AF108" t="n">
        <v>577.3961200864752</v>
      </c>
      <c r="AG108" t="n">
        <v>421.5996473330695</v>
      </c>
      <c r="AH108" t="n">
        <v>543.3752045146588</v>
      </c>
      <c r="AI108" t="n">
        <v>717.6839583303688</v>
      </c>
    </row>
    <row r="109" spans="1:35">
      <c r="A109" t="n">
        <v>27358</v>
      </c>
      <c r="B109" t="n">
        <v>254.4576543824337</v>
      </c>
      <c r="C109" t="n">
        <v>134.0652791818601</v>
      </c>
      <c r="D109" t="n">
        <v>306.3552742351432</v>
      </c>
      <c r="E109" t="n">
        <v>161.1065138213752</v>
      </c>
      <c r="F109" t="n">
        <v>421.5561787187196</v>
      </c>
      <c r="G109" t="n">
        <v>307.1584610207272</v>
      </c>
      <c r="H109" t="n">
        <v>535.3464800476532</v>
      </c>
      <c r="I109" t="n">
        <v>652.0813663294848</v>
      </c>
      <c r="J109" t="n">
        <v>436.6147950494665</v>
      </c>
      <c r="K109" t="n">
        <v>600.9068488267626</v>
      </c>
      <c r="L109" t="n">
        <v>684.323375238078</v>
      </c>
      <c r="M109" t="n">
        <v>665.1165364419861</v>
      </c>
      <c r="N109" t="n">
        <v>464.7021211474785</v>
      </c>
      <c r="O109" t="n">
        <v>714.9598895627147</v>
      </c>
      <c r="P109" t="n">
        <v>418.0526666339096</v>
      </c>
      <c r="Q109" t="n">
        <v>421.6692540584314</v>
      </c>
      <c r="R109" t="n">
        <v>548.3438704999165</v>
      </c>
      <c r="S109" t="n">
        <v>577.4243393117142</v>
      </c>
      <c r="T109" t="n">
        <v>475.0848360610888</v>
      </c>
      <c r="U109" t="n">
        <v>590.0902829945173</v>
      </c>
      <c r="V109" t="n">
        <v>314.4291666677071</v>
      </c>
      <c r="W109" t="n">
        <v>304.470426638011</v>
      </c>
      <c r="X109" t="n">
        <v>161.0789807882662</v>
      </c>
      <c r="Y109" t="n">
        <v>169.1690092796208</v>
      </c>
      <c r="Z109" t="n">
        <v>302.007789801953</v>
      </c>
      <c r="AA109" t="n">
        <v>542.9873011829003</v>
      </c>
      <c r="AB109" t="n">
        <v>720.6956616781071</v>
      </c>
      <c r="AC109" t="n">
        <v>681.6228644524597</v>
      </c>
      <c r="AD109" t="n">
        <v>589.4558146769932</v>
      </c>
      <c r="AE109" t="n">
        <v>448.9411283078344</v>
      </c>
      <c r="AF109" t="n">
        <v>580.7909679531404</v>
      </c>
      <c r="AG109" t="n">
        <v>421.6692540584314</v>
      </c>
      <c r="AH109" t="n">
        <v>542.9873011829003</v>
      </c>
      <c r="AI109" t="n">
        <v>716.6009925907549</v>
      </c>
    </row>
    <row r="110" spans="1:35">
      <c r="A110" t="n">
        <v>27360</v>
      </c>
      <c r="B110" t="n">
        <v>231.6368648152941</v>
      </c>
      <c r="C110" t="n">
        <v>109.6535874061502</v>
      </c>
      <c r="D110" t="n">
        <v>283.8147966226927</v>
      </c>
      <c r="E110" t="n">
        <v>138.6834384153652</v>
      </c>
      <c r="F110" t="n">
        <v>394.7141933236568</v>
      </c>
      <c r="G110" t="n">
        <v>286.4443935751696</v>
      </c>
      <c r="H110" t="n">
        <v>509.0178285278823</v>
      </c>
      <c r="I110" t="n">
        <v>627.1107723779818</v>
      </c>
      <c r="J110" t="n">
        <v>417.3983302039437</v>
      </c>
      <c r="K110" t="n">
        <v>577.5922154375914</v>
      </c>
      <c r="L110" t="n">
        <v>659.2762110862326</v>
      </c>
      <c r="M110" t="n">
        <v>638.7422366480935</v>
      </c>
      <c r="N110" t="n">
        <v>437.7637246762894</v>
      </c>
      <c r="O110" t="n">
        <v>689.8133408395773</v>
      </c>
      <c r="P110" t="n">
        <v>391.2860536807003</v>
      </c>
      <c r="Q110" t="n">
        <v>394.9493016627493</v>
      </c>
      <c r="R110" t="n">
        <v>522.0972072815405</v>
      </c>
      <c r="S110" t="n">
        <v>553.2265604030148</v>
      </c>
      <c r="T110" t="n">
        <v>448.5734147828555</v>
      </c>
      <c r="U110" t="n">
        <v>563.3180689523231</v>
      </c>
      <c r="V110" t="n">
        <v>298.5199607852003</v>
      </c>
      <c r="W110" t="n">
        <v>283.2193924324501</v>
      </c>
      <c r="X110" t="n">
        <v>142.9054674308406</v>
      </c>
      <c r="Y110" t="n">
        <v>146.6882700547574</v>
      </c>
      <c r="Z110" t="n">
        <v>280.985232080708</v>
      </c>
      <c r="AA110" t="n">
        <v>516.7058508039948</v>
      </c>
      <c r="AB110" t="n">
        <v>695.439109036381</v>
      </c>
      <c r="AC110" t="n">
        <v>655.2924906514158</v>
      </c>
      <c r="AD110" t="n">
        <v>562.6618186809942</v>
      </c>
      <c r="AE110" t="n">
        <v>429.798887551465</v>
      </c>
      <c r="AF110" t="n">
        <v>556.65547463064</v>
      </c>
      <c r="AG110" t="n">
        <v>394.9493016627493</v>
      </c>
      <c r="AH110" t="n">
        <v>516.7058508039948</v>
      </c>
      <c r="AI110" t="n">
        <v>691.3137856579376</v>
      </c>
    </row>
    <row r="111" spans="1:35">
      <c r="A111" t="n">
        <v>27370</v>
      </c>
      <c r="B111" t="n">
        <v>234.053332251964</v>
      </c>
      <c r="C111" t="n">
        <v>105.8135829050708</v>
      </c>
      <c r="D111" t="n">
        <v>286.2980747861017</v>
      </c>
      <c r="E111" t="n">
        <v>141.4120793761907</v>
      </c>
      <c r="F111" t="n">
        <v>392.7409499406253</v>
      </c>
      <c r="G111" t="n">
        <v>289.5576283365168</v>
      </c>
      <c r="H111" t="n">
        <v>506.4246730158779</v>
      </c>
      <c r="I111" t="n">
        <v>623.6384701082359</v>
      </c>
      <c r="J111" t="n">
        <v>420.8800658853857</v>
      </c>
      <c r="K111" t="n">
        <v>579.6617906011992</v>
      </c>
      <c r="L111" t="n">
        <v>655.8431114100401</v>
      </c>
      <c r="M111" t="n">
        <v>636.1917397684729</v>
      </c>
      <c r="N111" t="n">
        <v>435.9807097206075</v>
      </c>
      <c r="O111" t="n">
        <v>686.431965844416</v>
      </c>
      <c r="P111" t="n">
        <v>389.1918094163508</v>
      </c>
      <c r="Q111" t="n">
        <v>392.7879882260063</v>
      </c>
      <c r="R111" t="n">
        <v>519.4317649411142</v>
      </c>
      <c r="S111" t="n">
        <v>554.8952191898862</v>
      </c>
      <c r="T111" t="n">
        <v>448.6401243466188</v>
      </c>
      <c r="U111" t="n">
        <v>561.2278931098149</v>
      </c>
      <c r="V111" t="n">
        <v>302.8284618866039</v>
      </c>
      <c r="W111" t="n">
        <v>286.1627949623061</v>
      </c>
      <c r="X111" t="n">
        <v>137.4648964334165</v>
      </c>
      <c r="Y111" t="n">
        <v>149.3737452701053</v>
      </c>
      <c r="Z111" t="n">
        <v>284.0047206419982</v>
      </c>
      <c r="AA111" t="n">
        <v>514.0705547049521</v>
      </c>
      <c r="AB111" t="n">
        <v>692.1160890843487</v>
      </c>
      <c r="AC111" t="n">
        <v>652.701591610115</v>
      </c>
      <c r="AD111" t="n">
        <v>560.6047977776076</v>
      </c>
      <c r="AE111" t="n">
        <v>433.2963955808855</v>
      </c>
      <c r="AF111" t="n">
        <v>558.3542112226315</v>
      </c>
      <c r="AG111" t="n">
        <v>392.7879882260063</v>
      </c>
      <c r="AH111" t="n">
        <v>514.0705547049521</v>
      </c>
      <c r="AI111" t="n">
        <v>688.0072729560527</v>
      </c>
    </row>
    <row r="112" spans="1:35">
      <c r="A112" t="n">
        <v>27371</v>
      </c>
      <c r="B112" t="n">
        <v>223.061126255237</v>
      </c>
      <c r="C112" t="n">
        <v>80.28310906069444</v>
      </c>
      <c r="D112" t="n">
        <v>275.3168287373592</v>
      </c>
      <c r="E112" t="n">
        <v>132.7821617228326</v>
      </c>
      <c r="F112" t="n">
        <v>368.7377130059481</v>
      </c>
      <c r="G112" t="n">
        <v>281.3345452902387</v>
      </c>
      <c r="H112" t="n">
        <v>481.5722070282092</v>
      </c>
      <c r="I112" t="n">
        <v>598.1524123115753</v>
      </c>
      <c r="J112" t="n">
        <v>414.0154423137814</v>
      </c>
      <c r="K112" t="n">
        <v>566.4449915618637</v>
      </c>
      <c r="L112" t="n">
        <v>630.3693620046636</v>
      </c>
      <c r="M112" t="n">
        <v>611.3716698224003</v>
      </c>
      <c r="N112" t="n">
        <v>412.2658565148491</v>
      </c>
      <c r="O112" t="n">
        <v>660.9768289144798</v>
      </c>
      <c r="P112" t="n">
        <v>365.0068131798677</v>
      </c>
      <c r="Q112" t="n">
        <v>368.5043760585797</v>
      </c>
      <c r="R112" t="n">
        <v>494.5013202312534</v>
      </c>
      <c r="S112" t="n">
        <v>540.2137556134786</v>
      </c>
      <c r="T112" t="n">
        <v>429.0095447765886</v>
      </c>
      <c r="U112" t="n">
        <v>537.0023781909164</v>
      </c>
      <c r="V112" t="n">
        <v>300.7333854990941</v>
      </c>
      <c r="W112" t="n">
        <v>277.1792257943266</v>
      </c>
      <c r="X112" t="n">
        <v>114.7395132325241</v>
      </c>
      <c r="Y112" t="n">
        <v>140.4106689745371</v>
      </c>
      <c r="Z112" t="n">
        <v>275.3755391750047</v>
      </c>
      <c r="AA112" t="n">
        <v>489.1720860967512</v>
      </c>
      <c r="AB112" t="n">
        <v>666.6854186618725</v>
      </c>
      <c r="AC112" t="n">
        <v>627.8363477415458</v>
      </c>
      <c r="AD112" t="n">
        <v>536.4273763441773</v>
      </c>
      <c r="AE112" t="n">
        <v>426.4840192810665</v>
      </c>
      <c r="AF112" t="n">
        <v>543.7778160251956</v>
      </c>
      <c r="AG112" t="n">
        <v>368.5043760585797</v>
      </c>
      <c r="AH112" t="n">
        <v>489.1720860967512</v>
      </c>
      <c r="AI112" t="n">
        <v>662.5842153926424</v>
      </c>
    </row>
    <row r="113" spans="1:35">
      <c r="A113" t="n">
        <v>27376</v>
      </c>
      <c r="B113" t="n">
        <v>240.2900188390247</v>
      </c>
      <c r="C113" t="n">
        <v>70.24162362525941</v>
      </c>
      <c r="D113" t="n">
        <v>292.1748179381202</v>
      </c>
      <c r="E113" t="n">
        <v>153.1392891772685</v>
      </c>
      <c r="F113" t="n">
        <v>364.761943574279</v>
      </c>
      <c r="G113" t="n">
        <v>300.5213738801682</v>
      </c>
      <c r="H113" t="n">
        <v>474.0783864246991</v>
      </c>
      <c r="I113" t="n">
        <v>585.9839487593283</v>
      </c>
      <c r="J113" t="n">
        <v>433.7977228886078</v>
      </c>
      <c r="K113" t="n">
        <v>580.140082939889</v>
      </c>
      <c r="L113" t="n">
        <v>618.3668027903399</v>
      </c>
      <c r="M113" t="n">
        <v>603.836696595672</v>
      </c>
      <c r="N113" t="n">
        <v>409.0398451238561</v>
      </c>
      <c r="O113" t="n">
        <v>649.2072827712543</v>
      </c>
      <c r="P113" t="n">
        <v>360.4407172485335</v>
      </c>
      <c r="Q113" t="n">
        <v>363.5824740503121</v>
      </c>
      <c r="R113" t="n">
        <v>486.6119065635384</v>
      </c>
      <c r="S113" t="n">
        <v>552.3014301261404</v>
      </c>
      <c r="T113" t="n">
        <v>434.4856552416502</v>
      </c>
      <c r="U113" t="n">
        <v>531.88068571218</v>
      </c>
      <c r="V113" t="n">
        <v>323.9292347856</v>
      </c>
      <c r="W113" t="n">
        <v>295.7730406795028</v>
      </c>
      <c r="X113" t="n">
        <v>91.80461123228301</v>
      </c>
      <c r="Y113" t="n">
        <v>160.37708540521</v>
      </c>
      <c r="Z113" t="n">
        <v>294.2687072609501</v>
      </c>
      <c r="AA113" t="n">
        <v>481.4472565657947</v>
      </c>
      <c r="AB113" t="n">
        <v>655.2067066072386</v>
      </c>
      <c r="AC113" t="n">
        <v>620.0762703854256</v>
      </c>
      <c r="AD113" t="n">
        <v>531.4698810834249</v>
      </c>
      <c r="AE113" t="n">
        <v>446.2777910588343</v>
      </c>
      <c r="AF113" t="n">
        <v>555.9821516159809</v>
      </c>
      <c r="AG113" t="n">
        <v>363.5824740503121</v>
      </c>
      <c r="AH113" t="n">
        <v>481.4472565657947</v>
      </c>
      <c r="AI113" t="n">
        <v>651.1932742669069</v>
      </c>
    </row>
    <row r="114" spans="1:35">
      <c r="A114" t="n">
        <v>27377</v>
      </c>
      <c r="B114" t="n">
        <v>260.5285094009337</v>
      </c>
      <c r="C114" t="n">
        <v>121.6842630901198</v>
      </c>
      <c r="D114" t="n">
        <v>312.7600395304438</v>
      </c>
      <c r="E114" t="n">
        <v>167.7739250280383</v>
      </c>
      <c r="F114" t="n">
        <v>413.5202814713026</v>
      </c>
      <c r="G114" t="n">
        <v>315.6940327311603</v>
      </c>
      <c r="H114" t="n">
        <v>525.2037802112803</v>
      </c>
      <c r="I114" t="n">
        <v>639.0148630020143</v>
      </c>
      <c r="J114" t="n">
        <v>446.6530834050109</v>
      </c>
      <c r="K114" t="n">
        <v>606.1612261794377</v>
      </c>
      <c r="L114" t="n">
        <v>671.3629906020785</v>
      </c>
      <c r="M114" t="n">
        <v>655.0233459375726</v>
      </c>
      <c r="N114" t="n">
        <v>457.2330041791466</v>
      </c>
      <c r="O114" t="n">
        <v>702.1489536202821</v>
      </c>
      <c r="P114" t="n">
        <v>409.633730202542</v>
      </c>
      <c r="Q114" t="n">
        <v>413.0312798750844</v>
      </c>
      <c r="R114" t="n">
        <v>537.9570629728164</v>
      </c>
      <c r="S114" t="n">
        <v>581.302513076395</v>
      </c>
      <c r="T114" t="n">
        <v>473.6120835159878</v>
      </c>
      <c r="U114" t="n">
        <v>581.5350824658095</v>
      </c>
      <c r="V114" t="n">
        <v>327.2081751767212</v>
      </c>
      <c r="W114" t="n">
        <v>312.4208932005596</v>
      </c>
      <c r="X114" t="n">
        <v>142.9537399226814</v>
      </c>
      <c r="Y114" t="n">
        <v>175.7559529004473</v>
      </c>
      <c r="Z114" t="n">
        <v>310.2114503227247</v>
      </c>
      <c r="AA114" t="n">
        <v>532.7022094810773</v>
      </c>
      <c r="AB114" t="n">
        <v>708.0700908210706</v>
      </c>
      <c r="AC114" t="n">
        <v>671.389660886556</v>
      </c>
      <c r="AD114" t="n">
        <v>581.0086333236432</v>
      </c>
      <c r="AE114" t="n">
        <v>459.0503066705966</v>
      </c>
      <c r="AF114" t="n">
        <v>584.7723728690123</v>
      </c>
      <c r="AG114" t="n">
        <v>413.0312798750844</v>
      </c>
      <c r="AH114" t="n">
        <v>532.7022094810773</v>
      </c>
      <c r="AI114" t="n">
        <v>704.0309325490337</v>
      </c>
    </row>
    <row r="115" spans="1:35">
      <c r="A115" t="n">
        <v>27379</v>
      </c>
      <c r="B115" t="n">
        <v>284.9034752107912</v>
      </c>
      <c r="C115" t="n">
        <v>147.4368324852599</v>
      </c>
      <c r="D115" t="n">
        <v>336.969696711657</v>
      </c>
      <c r="E115" t="n">
        <v>191.6850700762455</v>
      </c>
      <c r="F115" t="n">
        <v>440.4254843299769</v>
      </c>
      <c r="G115" t="n">
        <v>338.4687496637795</v>
      </c>
      <c r="H115" t="n">
        <v>551.3428693823489</v>
      </c>
      <c r="I115" t="n">
        <v>663.4176388475506</v>
      </c>
      <c r="J115" t="n">
        <v>468.2420315438065</v>
      </c>
      <c r="K115" t="n">
        <v>631.1083692986157</v>
      </c>
      <c r="L115" t="n">
        <v>695.8301793498849</v>
      </c>
      <c r="M115" t="n">
        <v>681.1432816350857</v>
      </c>
      <c r="N115" t="n">
        <v>484.260711136988</v>
      </c>
      <c r="O115" t="n">
        <v>726.7122135142789</v>
      </c>
      <c r="P115" t="n">
        <v>436.4364366363253</v>
      </c>
      <c r="Q115" t="n">
        <v>439.7682215256416</v>
      </c>
      <c r="R115" t="n">
        <v>563.9825935315719</v>
      </c>
      <c r="S115" t="n">
        <v>606.9270803638742</v>
      </c>
      <c r="T115" t="n">
        <v>500.8201152134944</v>
      </c>
      <c r="U115" t="n">
        <v>608.2452064440778</v>
      </c>
      <c r="V115" t="n">
        <v>346.0881699289444</v>
      </c>
      <c r="W115" t="n">
        <v>335.6190448160428</v>
      </c>
      <c r="X115" t="n">
        <v>162.9332744811782</v>
      </c>
      <c r="Y115" t="n">
        <v>199.7296820656973</v>
      </c>
      <c r="Z115" t="n">
        <v>333.2278610715579</v>
      </c>
      <c r="AA115" t="n">
        <v>558.775697534056</v>
      </c>
      <c r="AB115" t="n">
        <v>732.7611659147922</v>
      </c>
      <c r="AC115" t="n">
        <v>697.4432906100042</v>
      </c>
      <c r="AD115" t="n">
        <v>607.7518490048426</v>
      </c>
      <c r="AE115" t="n">
        <v>480.5784788583093</v>
      </c>
      <c r="AF115" t="n">
        <v>610.350387382603</v>
      </c>
      <c r="AG115" t="n">
        <v>439.7682215256416</v>
      </c>
      <c r="AH115" t="n">
        <v>558.775697534056</v>
      </c>
      <c r="AI115" t="n">
        <v>728.7614908062442</v>
      </c>
    </row>
    <row r="116" spans="1:35">
      <c r="A116" t="n">
        <v>27401</v>
      </c>
      <c r="B116" t="n">
        <v>253.9084299807315</v>
      </c>
      <c r="C116" t="n">
        <v>122.8125192246467</v>
      </c>
      <c r="D116" t="n">
        <v>306.0614907849754</v>
      </c>
      <c r="E116" t="n">
        <v>160.8656348242129</v>
      </c>
      <c r="F116" t="n">
        <v>412.6369934878882</v>
      </c>
      <c r="G116" t="n">
        <v>308.3371576895129</v>
      </c>
      <c r="H116" t="n">
        <v>525.3802751650176</v>
      </c>
      <c r="I116" t="n">
        <v>640.7498384392576</v>
      </c>
      <c r="J116" t="n">
        <v>438.8998841439619</v>
      </c>
      <c r="K116" t="n">
        <v>599.9156277214341</v>
      </c>
      <c r="L116" t="n">
        <v>673.0419288070199</v>
      </c>
      <c r="M116" t="n">
        <v>655.1911165026012</v>
      </c>
      <c r="N116" t="n">
        <v>456.0916262798612</v>
      </c>
      <c r="O116" t="n">
        <v>703.7480059538658</v>
      </c>
      <c r="P116" t="n">
        <v>408.9336666505577</v>
      </c>
      <c r="Q116" t="n">
        <v>412.4383892087946</v>
      </c>
      <c r="R116" t="n">
        <v>538.2593786228257</v>
      </c>
      <c r="S116" t="n">
        <v>575.5291507901371</v>
      </c>
      <c r="T116" t="n">
        <v>469.8494877374057</v>
      </c>
      <c r="U116" t="n">
        <v>580.9346574994162</v>
      </c>
      <c r="V116" t="n">
        <v>318.728515249429</v>
      </c>
      <c r="W116" t="n">
        <v>305.2381528869583</v>
      </c>
      <c r="X116" t="n">
        <v>147.782383316116</v>
      </c>
      <c r="Y116" t="n">
        <v>168.8852925979368</v>
      </c>
      <c r="Z116" t="n">
        <v>302.9512883528795</v>
      </c>
      <c r="AA116" t="n">
        <v>532.9520188626611</v>
      </c>
      <c r="AB116" t="n">
        <v>709.5682646454969</v>
      </c>
      <c r="AC116" t="n">
        <v>671.6297588248548</v>
      </c>
      <c r="AD116" t="n">
        <v>580.3559432406119</v>
      </c>
      <c r="AE116" t="n">
        <v>451.2795737066932</v>
      </c>
      <c r="AF116" t="n">
        <v>578.963156470395</v>
      </c>
      <c r="AG116" t="n">
        <v>412.4383892087946</v>
      </c>
      <c r="AH116" t="n">
        <v>532.9520188626611</v>
      </c>
      <c r="AI116" t="n">
        <v>705.4986031936261</v>
      </c>
    </row>
    <row r="117" spans="1:35">
      <c r="A117" t="n">
        <v>27403</v>
      </c>
      <c r="B117" t="n">
        <v>250.9714607116385</v>
      </c>
      <c r="C117" t="n">
        <v>123.0229205376703</v>
      </c>
      <c r="D117" t="n">
        <v>303.0886347214709</v>
      </c>
      <c r="E117" t="n">
        <v>157.8450209549666</v>
      </c>
      <c r="F117" t="n">
        <v>411.8939702955711</v>
      </c>
      <c r="G117" t="n">
        <v>305.1271020299158</v>
      </c>
      <c r="H117" t="n">
        <v>525.0500596545097</v>
      </c>
      <c r="I117" t="n">
        <v>641.0451458596084</v>
      </c>
      <c r="J117" t="n">
        <v>435.5454115262995</v>
      </c>
      <c r="K117" t="n">
        <v>597.0902427532093</v>
      </c>
      <c r="L117" t="n">
        <v>673.3124013532401</v>
      </c>
      <c r="M117" t="n">
        <v>654.8479806332044</v>
      </c>
      <c r="N117" t="n">
        <v>455.2400249983558</v>
      </c>
      <c r="O117" t="n">
        <v>703.9841275901764</v>
      </c>
      <c r="P117" t="n">
        <v>408.2644794999436</v>
      </c>
      <c r="Q117" t="n">
        <v>411.8116299702907</v>
      </c>
      <c r="R117" t="n">
        <v>537.9788401756308</v>
      </c>
      <c r="S117" t="n">
        <v>572.8783392747789</v>
      </c>
      <c r="T117" t="n">
        <v>467.9672225896038</v>
      </c>
      <c r="U117" t="n">
        <v>580.2876465766622</v>
      </c>
      <c r="V117" t="n">
        <v>315.1394098713628</v>
      </c>
      <c r="W117" t="n">
        <v>302.0903207808138</v>
      </c>
      <c r="X117" t="n">
        <v>149.4729426344907</v>
      </c>
      <c r="Y117" t="n">
        <v>165.8758267909569</v>
      </c>
      <c r="Z117" t="n">
        <v>299.7760349613906</v>
      </c>
      <c r="AA117" t="n">
        <v>532.6507296129499</v>
      </c>
      <c r="AB117" t="n">
        <v>709.7627867798901</v>
      </c>
      <c r="AC117" t="n">
        <v>671.3148812152094</v>
      </c>
      <c r="AD117" t="n">
        <v>579.6880586038615</v>
      </c>
      <c r="AE117" t="n">
        <v>447.9187595904834</v>
      </c>
      <c r="AF117" t="n">
        <v>576.2989339580334</v>
      </c>
      <c r="AG117" t="n">
        <v>411.8116299702907</v>
      </c>
      <c r="AH117" t="n">
        <v>532.6507296129499</v>
      </c>
      <c r="AI117" t="n">
        <v>705.6808454836424</v>
      </c>
    </row>
    <row r="118" spans="1:35">
      <c r="A118" t="n">
        <v>27405</v>
      </c>
      <c r="B118" t="n">
        <v>255.9756752792667</v>
      </c>
      <c r="C118" t="n">
        <v>126.1301991689113</v>
      </c>
      <c r="D118" t="n">
        <v>308.0892846675282</v>
      </c>
      <c r="E118" t="n">
        <v>162.8406001060317</v>
      </c>
      <c r="F118" t="n">
        <v>415.8817138140236</v>
      </c>
      <c r="G118" t="n">
        <v>310.0697732437619</v>
      </c>
      <c r="H118" t="n">
        <v>528.6822775583357</v>
      </c>
      <c r="I118" t="n">
        <v>644.0620890538721</v>
      </c>
      <c r="J118" t="n">
        <v>440.4104857022473</v>
      </c>
      <c r="K118" t="n">
        <v>602.0977170067654</v>
      </c>
      <c r="L118" t="n">
        <v>676.3554753190006</v>
      </c>
      <c r="M118" t="n">
        <v>658.4921764829343</v>
      </c>
      <c r="N118" t="n">
        <v>459.3148352856697</v>
      </c>
      <c r="O118" t="n">
        <v>707.0631322311924</v>
      </c>
      <c r="P118" t="n">
        <v>412.1915337247949</v>
      </c>
      <c r="Q118" t="n">
        <v>415.7032496286419</v>
      </c>
      <c r="R118" t="n">
        <v>541.5655307048855</v>
      </c>
      <c r="S118" t="n">
        <v>577.8726916898886</v>
      </c>
      <c r="T118" t="n">
        <v>472.7082874865657</v>
      </c>
      <c r="U118" t="n">
        <v>584.1969177053737</v>
      </c>
      <c r="V118" t="n">
        <v>319.7599156436003</v>
      </c>
      <c r="W118" t="n">
        <v>307.0550224052583</v>
      </c>
      <c r="X118" t="n">
        <v>150.7911094256992</v>
      </c>
      <c r="Y118" t="n">
        <v>170.8728961924658</v>
      </c>
      <c r="Z118" t="n">
        <v>304.731751105973</v>
      </c>
      <c r="AA118" t="n">
        <v>536.2565082801059</v>
      </c>
      <c r="AB118" t="n">
        <v>712.8849648676185</v>
      </c>
      <c r="AC118" t="n">
        <v>674.9333276416804</v>
      </c>
      <c r="AD118" t="n">
        <v>583.614738972143</v>
      </c>
      <c r="AE118" t="n">
        <v>452.7793969680448</v>
      </c>
      <c r="AF118" t="n">
        <v>581.2950331078649</v>
      </c>
      <c r="AG118" t="n">
        <v>415.7032496286419</v>
      </c>
      <c r="AH118" t="n">
        <v>536.2565082801059</v>
      </c>
      <c r="AI118" t="n">
        <v>708.8156943540306</v>
      </c>
    </row>
    <row r="119" spans="1:35">
      <c r="A119" t="n">
        <v>27406</v>
      </c>
      <c r="B119" t="n">
        <v>251.8665046879288</v>
      </c>
      <c r="C119" t="n">
        <v>119.4928118893585</v>
      </c>
      <c r="D119" t="n">
        <v>304.0549640850707</v>
      </c>
      <c r="E119" t="n">
        <v>158.9340787495927</v>
      </c>
      <c r="F119" t="n">
        <v>409.3913648349884</v>
      </c>
      <c r="G119" t="n">
        <v>306.6294125797212</v>
      </c>
      <c r="H119" t="n">
        <v>522.0763722501399</v>
      </c>
      <c r="I119" t="n">
        <v>637.4355624353079</v>
      </c>
      <c r="J119" t="n">
        <v>437.4080847203577</v>
      </c>
      <c r="K119" t="n">
        <v>597.7424233168484</v>
      </c>
      <c r="L119" t="n">
        <v>669.7263388834482</v>
      </c>
      <c r="M119" t="n">
        <v>651.8881221924646</v>
      </c>
      <c r="N119" t="n">
        <v>452.8677092721764</v>
      </c>
      <c r="O119" t="n">
        <v>700.4308165896193</v>
      </c>
      <c r="P119" t="n">
        <v>405.6746868035557</v>
      </c>
      <c r="Q119" t="n">
        <v>409.1722936726428</v>
      </c>
      <c r="R119" t="n">
        <v>534.9512692655662</v>
      </c>
      <c r="S119" t="n">
        <v>573.1935841981096</v>
      </c>
      <c r="T119" t="n">
        <v>466.994854275455</v>
      </c>
      <c r="U119" t="n">
        <v>577.6709364772275</v>
      </c>
      <c r="V119" t="n">
        <v>317.7275937577878</v>
      </c>
      <c r="W119" t="n">
        <v>303.4453932076143</v>
      </c>
      <c r="X119" t="n">
        <v>144.7853843313385</v>
      </c>
      <c r="Y119" t="n">
        <v>166.9386396677778</v>
      </c>
      <c r="Z119" t="n">
        <v>301.1955823965906</v>
      </c>
      <c r="AA119" t="n">
        <v>529.6455946007133</v>
      </c>
      <c r="AB119" t="n">
        <v>706.2494836284893</v>
      </c>
      <c r="AC119" t="n">
        <v>668.3242261707923</v>
      </c>
      <c r="AD119" t="n">
        <v>577.0957275652459</v>
      </c>
      <c r="AE119" t="n">
        <v>449.7980781815685</v>
      </c>
      <c r="AF119" t="n">
        <v>576.6392969450073</v>
      </c>
      <c r="AG119" t="n">
        <v>409.1722936726428</v>
      </c>
      <c r="AH119" t="n">
        <v>529.6455946007133</v>
      </c>
      <c r="AI119" t="n">
        <v>702.1794269397132</v>
      </c>
    </row>
    <row r="120" spans="1:35">
      <c r="A120" t="n">
        <v>27407</v>
      </c>
      <c r="B120" t="n">
        <v>247.0262217237394</v>
      </c>
      <c r="C120" t="n">
        <v>119.1172496475537</v>
      </c>
      <c r="D120" t="n">
        <v>299.175128758397</v>
      </c>
      <c r="E120" t="n">
        <v>153.9756064950197</v>
      </c>
      <c r="F120" t="n">
        <v>407.5687015183172</v>
      </c>
      <c r="G120" t="n">
        <v>301.4663853594442</v>
      </c>
      <c r="H120" t="n">
        <v>520.8571384986566</v>
      </c>
      <c r="I120" t="n">
        <v>637.1459367943291</v>
      </c>
      <c r="J120" t="n">
        <v>432.0881841551374</v>
      </c>
      <c r="K120" t="n">
        <v>593.0574157582053</v>
      </c>
      <c r="L120" t="n">
        <v>669.3988931892583</v>
      </c>
      <c r="M120" t="n">
        <v>650.6487121151655</v>
      </c>
      <c r="N120" t="n">
        <v>450.8874334905221</v>
      </c>
      <c r="O120" t="n">
        <v>700.0513908706813</v>
      </c>
      <c r="P120" t="n">
        <v>403.95958797764</v>
      </c>
      <c r="Q120" t="n">
        <v>407.5191020298991</v>
      </c>
      <c r="R120" t="n">
        <v>533.8051548240835</v>
      </c>
      <c r="S120" t="n">
        <v>568.7308425519931</v>
      </c>
      <c r="T120" t="n">
        <v>463.5574874376205</v>
      </c>
      <c r="U120" t="n">
        <v>575.9872692507616</v>
      </c>
      <c r="V120" t="n">
        <v>312.1697805827627</v>
      </c>
      <c r="W120" t="n">
        <v>298.35476296054</v>
      </c>
      <c r="X120" t="n">
        <v>146.7147152352455</v>
      </c>
      <c r="Y120" t="n">
        <v>161.9957232018122</v>
      </c>
      <c r="Z120" t="n">
        <v>296.0726243110495</v>
      </c>
      <c r="AA120" t="n">
        <v>528.4689230191344</v>
      </c>
      <c r="AB120" t="n">
        <v>705.8076316897005</v>
      </c>
      <c r="AC120" t="n">
        <v>667.1262815607512</v>
      </c>
      <c r="AD120" t="n">
        <v>575.3816876857072</v>
      </c>
      <c r="AE120" t="n">
        <v>444.4716035764314</v>
      </c>
      <c r="AF120" t="n">
        <v>572.1593382575011</v>
      </c>
      <c r="AG120" t="n">
        <v>407.5191020298991</v>
      </c>
      <c r="AH120" t="n">
        <v>528.4689230191344</v>
      </c>
      <c r="AI120" t="n">
        <v>701.719235079536</v>
      </c>
    </row>
    <row r="121" spans="1:35">
      <c r="A121" t="n">
        <v>27408</v>
      </c>
      <c r="B121" t="n">
        <v>252.6875286135905</v>
      </c>
      <c r="C121" t="n">
        <v>125.2034665316177</v>
      </c>
      <c r="D121" t="n">
        <v>304.7804912645867</v>
      </c>
      <c r="E121" t="n">
        <v>159.5144982589565</v>
      </c>
      <c r="F121" t="n">
        <v>414.1422310372811</v>
      </c>
      <c r="G121" t="n">
        <v>306.6474309820621</v>
      </c>
      <c r="H121" t="n">
        <v>527.2886968331939</v>
      </c>
      <c r="I121" t="n">
        <v>643.2190616137701</v>
      </c>
      <c r="J121" t="n">
        <v>436.9308094700013</v>
      </c>
      <c r="K121" t="n">
        <v>598.8645159808076</v>
      </c>
      <c r="L121" t="n">
        <v>675.4901095559517</v>
      </c>
      <c r="M121" t="n">
        <v>657.0874619334695</v>
      </c>
      <c r="N121" t="n">
        <v>457.4862733790127</v>
      </c>
      <c r="O121" t="n">
        <v>706.16688527952</v>
      </c>
      <c r="P121" t="n">
        <v>410.5129778315851</v>
      </c>
      <c r="Q121" t="n">
        <v>414.0598672317489</v>
      </c>
      <c r="R121" t="n">
        <v>540.2145360816344</v>
      </c>
      <c r="S121" t="n">
        <v>574.7411260096869</v>
      </c>
      <c r="T121" t="n">
        <v>470.0882988743807</v>
      </c>
      <c r="U121" t="n">
        <v>582.5360737337893</v>
      </c>
      <c r="V121" t="n">
        <v>316.2303939381992</v>
      </c>
      <c r="W121" t="n">
        <v>303.6603261200477</v>
      </c>
      <c r="X121" t="n">
        <v>151.2663457750999</v>
      </c>
      <c r="Y121" t="n">
        <v>167.5517871203155</v>
      </c>
      <c r="Z121" t="n">
        <v>301.3247302056231</v>
      </c>
      <c r="AA121" t="n">
        <v>534.887700373763</v>
      </c>
      <c r="AB121" t="n">
        <v>711.9513538543206</v>
      </c>
      <c r="AC121" t="n">
        <v>673.5528074042078</v>
      </c>
      <c r="AD121" t="n">
        <v>581.9365661671051</v>
      </c>
      <c r="AE121" t="n">
        <v>449.2975143491963</v>
      </c>
      <c r="AF121" t="n">
        <v>578.1554036756575</v>
      </c>
      <c r="AG121" t="n">
        <v>414.0598672317489</v>
      </c>
      <c r="AH121" t="n">
        <v>534.887700373763</v>
      </c>
      <c r="AI121" t="n">
        <v>707.8710664930483</v>
      </c>
    </row>
    <row r="122" spans="1:35">
      <c r="A122" t="n">
        <v>27409</v>
      </c>
      <c r="B122" t="n">
        <v>245.6250227971528</v>
      </c>
      <c r="C122" t="n">
        <v>124.1189124477888</v>
      </c>
      <c r="D122" t="n">
        <v>297.6540798950556</v>
      </c>
      <c r="E122" t="n">
        <v>152.3621592114735</v>
      </c>
      <c r="F122" t="n">
        <v>410.9216712636818</v>
      </c>
      <c r="G122" t="n">
        <v>299.188803215295</v>
      </c>
      <c r="H122" t="n">
        <v>524.8586354267987</v>
      </c>
      <c r="I122" t="n">
        <v>642.0427891375463</v>
      </c>
      <c r="J122" t="n">
        <v>429.2850620412672</v>
      </c>
      <c r="K122" t="n">
        <v>591.9319328472008</v>
      </c>
      <c r="L122" t="n">
        <v>674.2595365006237</v>
      </c>
      <c r="M122" t="n">
        <v>654.6162233708683</v>
      </c>
      <c r="N122" t="n">
        <v>454.0464928589631</v>
      </c>
      <c r="O122" t="n">
        <v>704.862904159961</v>
      </c>
      <c r="P122" t="n">
        <v>407.4370143792567</v>
      </c>
      <c r="Q122" t="n">
        <v>411.06594991253</v>
      </c>
      <c r="R122" t="n">
        <v>537.881604801997</v>
      </c>
      <c r="S122" t="n">
        <v>568.0799095744825</v>
      </c>
      <c r="T122" t="n">
        <v>464.7336318095095</v>
      </c>
      <c r="U122" t="n">
        <v>579.4742960906464</v>
      </c>
      <c r="V122" t="n">
        <v>308.3671634779022</v>
      </c>
      <c r="W122" t="n">
        <v>296.2854473345051</v>
      </c>
      <c r="X122" t="n">
        <v>153.2581551176166</v>
      </c>
      <c r="Y122" t="n">
        <v>160.4116686027938</v>
      </c>
      <c r="Z122" t="n">
        <v>293.9130076443261</v>
      </c>
      <c r="AA122" t="n">
        <v>532.5141402492346</v>
      </c>
      <c r="AB122" t="n">
        <v>710.5614078709496</v>
      </c>
      <c r="AC122" t="n">
        <v>671.1362511149458</v>
      </c>
      <c r="AD122" t="n">
        <v>578.8341573818714</v>
      </c>
      <c r="AE122" t="n">
        <v>441.6440733588079</v>
      </c>
      <c r="AF122" t="n">
        <v>571.4728275237509</v>
      </c>
      <c r="AG122" t="n">
        <v>411.06594991253</v>
      </c>
      <c r="AH122" t="n">
        <v>532.5141402492346</v>
      </c>
      <c r="AI122" t="n">
        <v>706.4562610715847</v>
      </c>
    </row>
    <row r="123" spans="1:35">
      <c r="A123" t="n">
        <v>27410</v>
      </c>
      <c r="B123" t="n">
        <v>250.1803119681563</v>
      </c>
      <c r="C123" t="n">
        <v>126.6551504621719</v>
      </c>
      <c r="D123" t="n">
        <v>302.2087448336443</v>
      </c>
      <c r="E123" t="n">
        <v>156.9166353302007</v>
      </c>
      <c r="F123" t="n">
        <v>414.4433032397756</v>
      </c>
      <c r="G123" t="n">
        <v>303.7070539093945</v>
      </c>
      <c r="H123" t="n">
        <v>528.0547311047658</v>
      </c>
      <c r="I123" t="n">
        <v>644.6723051419307</v>
      </c>
      <c r="J123" t="n">
        <v>433.7394592245294</v>
      </c>
      <c r="K123" t="n">
        <v>596.4845711028778</v>
      </c>
      <c r="L123" t="n">
        <v>676.9153966808664</v>
      </c>
      <c r="M123" t="n">
        <v>657.8326674824449</v>
      </c>
      <c r="N123" t="n">
        <v>457.6562429131851</v>
      </c>
      <c r="O123" t="n">
        <v>707.5539399392568</v>
      </c>
      <c r="P123" t="n">
        <v>410.9001814076868</v>
      </c>
      <c r="Q123" t="n">
        <v>414.4957693748377</v>
      </c>
      <c r="R123" t="n">
        <v>541.0359395527506</v>
      </c>
      <c r="S123" t="n">
        <v>572.6115453008867</v>
      </c>
      <c r="T123" t="n">
        <v>468.994473738863</v>
      </c>
      <c r="U123" t="n">
        <v>582.9363505848206</v>
      </c>
      <c r="V123" t="n">
        <v>312.6181229419822</v>
      </c>
      <c r="W123" t="n">
        <v>300.8194928119805</v>
      </c>
      <c r="X123" t="n">
        <v>154.179802795293</v>
      </c>
      <c r="Y123" t="n">
        <v>164.9663933074518</v>
      </c>
      <c r="Z123" t="n">
        <v>298.44083233926</v>
      </c>
      <c r="AA123" t="n">
        <v>535.68598934881</v>
      </c>
      <c r="AB123" t="n">
        <v>713.2929127325093</v>
      </c>
      <c r="AC123" t="n">
        <v>674.3294089837852</v>
      </c>
      <c r="AD123" t="n">
        <v>582.3126757478549</v>
      </c>
      <c r="AE123" t="n">
        <v>446.0946192859397</v>
      </c>
      <c r="AF123" t="n">
        <v>576.006759301657</v>
      </c>
      <c r="AG123" t="n">
        <v>414.4957693748377</v>
      </c>
      <c r="AH123" t="n">
        <v>535.68598934881</v>
      </c>
      <c r="AI123" t="n">
        <v>709.1993347204451</v>
      </c>
    </row>
    <row r="124" spans="1:35">
      <c r="A124" t="n">
        <v>27455</v>
      </c>
      <c r="B124" t="n">
        <v>255.5764997919365</v>
      </c>
      <c r="C124" t="n">
        <v>130.7808298901846</v>
      </c>
      <c r="D124" t="n">
        <v>307.5802831409984</v>
      </c>
      <c r="E124" t="n">
        <v>162.2879337075246</v>
      </c>
      <c r="F124" t="n">
        <v>419.4008506850288</v>
      </c>
      <c r="G124" t="n">
        <v>308.9051574797338</v>
      </c>
      <c r="H124" t="n">
        <v>532.7242793006019</v>
      </c>
      <c r="I124" t="n">
        <v>648.8021612364169</v>
      </c>
      <c r="J124" t="n">
        <v>438.7628373242202</v>
      </c>
      <c r="K124" t="n">
        <v>601.9138614431603</v>
      </c>
      <c r="L124" t="n">
        <v>681.0700954207565</v>
      </c>
      <c r="M124" t="n">
        <v>662.5171983241348</v>
      </c>
      <c r="N124" t="n">
        <v>462.6852763486278</v>
      </c>
      <c r="O124" t="n">
        <v>711.7421901253406</v>
      </c>
      <c r="P124" t="n">
        <v>415.8085660065394</v>
      </c>
      <c r="Q124" t="n">
        <v>419.3755496581773</v>
      </c>
      <c r="R124" t="n">
        <v>545.6671611551144</v>
      </c>
      <c r="S124" t="n">
        <v>578.0979186799684</v>
      </c>
      <c r="T124" t="n">
        <v>474.4699736088618</v>
      </c>
      <c r="U124" t="n">
        <v>587.8387550192424</v>
      </c>
      <c r="V124" t="n">
        <v>317.2316289768279</v>
      </c>
      <c r="W124" t="n">
        <v>306.0724616445682</v>
      </c>
      <c r="X124" t="n">
        <v>156.6191380311277</v>
      </c>
      <c r="Y124" t="n">
        <v>170.3413219627237</v>
      </c>
      <c r="Z124" t="n">
        <v>303.6710247157918</v>
      </c>
      <c r="AA124" t="n">
        <v>540.3333172650929</v>
      </c>
      <c r="AB124" t="n">
        <v>717.5204339097903</v>
      </c>
      <c r="AC124" t="n">
        <v>678.9925073427544</v>
      </c>
      <c r="AD124" t="n">
        <v>587.2291517202117</v>
      </c>
      <c r="AE124" t="n">
        <v>451.1085937549479</v>
      </c>
      <c r="AF124" t="n">
        <v>581.4897121417696</v>
      </c>
      <c r="AG124" t="n">
        <v>419.3755496581773</v>
      </c>
      <c r="AH124" t="n">
        <v>540.3333172650929</v>
      </c>
      <c r="AI124" t="n">
        <v>713.438194095162</v>
      </c>
    </row>
    <row r="125" spans="1:35">
      <c r="A125" t="n">
        <v>27501</v>
      </c>
      <c r="B125" t="n">
        <v>290.3365335248077</v>
      </c>
      <c r="C125" t="n">
        <v>106.9091467020074</v>
      </c>
      <c r="D125" t="n">
        <v>342.1624887514612</v>
      </c>
      <c r="E125" t="n">
        <v>202.8864349651755</v>
      </c>
      <c r="F125" t="n">
        <v>398.6425127440885</v>
      </c>
      <c r="G125" t="n">
        <v>350.5649688284517</v>
      </c>
      <c r="H125" t="n">
        <v>502.1714555002611</v>
      </c>
      <c r="I125" t="n">
        <v>605.5302943967741</v>
      </c>
      <c r="J125" t="n">
        <v>483.7922320462203</v>
      </c>
      <c r="K125" t="n">
        <v>629.0769942121191</v>
      </c>
      <c r="L125" t="n">
        <v>638.0805350356578</v>
      </c>
      <c r="M125" t="n">
        <v>631.2470848275228</v>
      </c>
      <c r="N125" t="n">
        <v>443.5705259885979</v>
      </c>
      <c r="O125" t="n">
        <v>669.2309306895529</v>
      </c>
      <c r="P125" t="n">
        <v>393.5754142899383</v>
      </c>
      <c r="Q125" t="n">
        <v>396.2090771971314</v>
      </c>
      <c r="R125" t="n">
        <v>514.0156274059347</v>
      </c>
      <c r="S125" t="n">
        <v>600.4875985061788</v>
      </c>
      <c r="T125" t="n">
        <v>478.2336268027483</v>
      </c>
      <c r="U125" t="n">
        <v>563.1904947372387</v>
      </c>
      <c r="V125" t="n">
        <v>372.4683350900454</v>
      </c>
      <c r="W125" t="n">
        <v>345.8511637771329</v>
      </c>
      <c r="X125" t="n">
        <v>99.38025499186482</v>
      </c>
      <c r="Y125" t="n">
        <v>210.2260357143643</v>
      </c>
      <c r="Z125" t="n">
        <v>344.3333800324482</v>
      </c>
      <c r="AA125" t="n">
        <v>509.138455221649</v>
      </c>
      <c r="AB125" t="n">
        <v>675.7423644349692</v>
      </c>
      <c r="AC125" t="n">
        <v>647.0712907886229</v>
      </c>
      <c r="AD125" t="n">
        <v>563.0140040280988</v>
      </c>
      <c r="AE125" t="n">
        <v>496.2721291132484</v>
      </c>
      <c r="AF125" t="n">
        <v>604.2265746821067</v>
      </c>
      <c r="AG125" t="n">
        <v>396.2090771971314</v>
      </c>
      <c r="AH125" t="n">
        <v>509.138455221649</v>
      </c>
      <c r="AI125" t="n">
        <v>671.9038623340504</v>
      </c>
    </row>
    <row r="126" spans="1:35">
      <c r="A126" t="n">
        <v>27502</v>
      </c>
      <c r="B126" t="n">
        <v>284.2991854282349</v>
      </c>
      <c r="C126" t="n">
        <v>113.0301253941009</v>
      </c>
      <c r="D126" t="n">
        <v>336.4698313602615</v>
      </c>
      <c r="E126" t="n">
        <v>194.4787588588319</v>
      </c>
      <c r="F126" t="n">
        <v>407.4775479240691</v>
      </c>
      <c r="G126" t="n">
        <v>343.0098260650512</v>
      </c>
      <c r="H126" t="n">
        <v>513.6540311230068</v>
      </c>
      <c r="I126" t="n">
        <v>620.1154843636734</v>
      </c>
      <c r="J126" t="n">
        <v>475.7071072720946</v>
      </c>
      <c r="K126" t="n">
        <v>626.1392496158572</v>
      </c>
      <c r="L126" t="n">
        <v>652.6334872298437</v>
      </c>
      <c r="M126" t="n">
        <v>643.0907353006348</v>
      </c>
      <c r="N126" t="n">
        <v>452.1342319173207</v>
      </c>
      <c r="O126" t="n">
        <v>683.7037829768883</v>
      </c>
      <c r="P126" t="n">
        <v>402.7589698892859</v>
      </c>
      <c r="Q126" t="n">
        <v>405.6321957800391</v>
      </c>
      <c r="R126" t="n">
        <v>525.781725281978</v>
      </c>
      <c r="S126" t="n">
        <v>598.7804721517585</v>
      </c>
      <c r="T126" t="n">
        <v>481.1231758528687</v>
      </c>
      <c r="U126" t="n">
        <v>573.3594364843423</v>
      </c>
      <c r="V126" t="n">
        <v>361.2343288217307</v>
      </c>
      <c r="W126" t="n">
        <v>338.783314900226</v>
      </c>
      <c r="X126" t="n">
        <v>115.1472683638941</v>
      </c>
      <c r="Y126" t="n">
        <v>202.0999175590696</v>
      </c>
      <c r="Z126" t="n">
        <v>337.0205708498235</v>
      </c>
      <c r="AA126" t="n">
        <v>520.7871025077261</v>
      </c>
      <c r="AB126" t="n">
        <v>690.0557430122805</v>
      </c>
      <c r="AC126" t="n">
        <v>659.0861807932706</v>
      </c>
      <c r="AD126" t="n">
        <v>573.0779505623581</v>
      </c>
      <c r="AE126" t="n">
        <v>488.1746873921809</v>
      </c>
      <c r="AF126" t="n">
        <v>602.433342104726</v>
      </c>
      <c r="AG126" t="n">
        <v>405.6321957800391</v>
      </c>
      <c r="AH126" t="n">
        <v>520.7871025077261</v>
      </c>
      <c r="AI126" t="n">
        <v>686.1590211684595</v>
      </c>
    </row>
    <row r="127" spans="1:35">
      <c r="A127" t="n">
        <v>27503</v>
      </c>
      <c r="B127" t="n">
        <v>299.9797676826619</v>
      </c>
      <c r="C127" t="n">
        <v>141.6924951433653</v>
      </c>
      <c r="D127" t="n">
        <v>352.2801984483717</v>
      </c>
      <c r="E127" t="n">
        <v>207.8607054378954</v>
      </c>
      <c r="F127" t="n">
        <v>436.5681091883832</v>
      </c>
      <c r="G127" t="n">
        <v>356.2240368825019</v>
      </c>
      <c r="H127" t="n">
        <v>543.9004259797456</v>
      </c>
      <c r="I127" t="n">
        <v>651.0621649021311</v>
      </c>
      <c r="J127" t="n">
        <v>487.6125058705353</v>
      </c>
      <c r="K127" t="n">
        <v>644.6080978651241</v>
      </c>
      <c r="L127" t="n">
        <v>683.5772558466217</v>
      </c>
      <c r="M127" t="n">
        <v>673.4378981744829</v>
      </c>
      <c r="N127" t="n">
        <v>481.0371372864872</v>
      </c>
      <c r="O127" t="n">
        <v>714.6406446377174</v>
      </c>
      <c r="P127" t="n">
        <v>432.0379472492816</v>
      </c>
      <c r="Q127" t="n">
        <v>435.0308689888341</v>
      </c>
      <c r="R127" t="n">
        <v>556.1262416031871</v>
      </c>
      <c r="S127" t="n">
        <v>618.7186229241031</v>
      </c>
      <c r="T127" t="n">
        <v>505.8598148948701</v>
      </c>
      <c r="U127" t="n">
        <v>603.0321671469245</v>
      </c>
      <c r="V127" t="n">
        <v>368.544908812691</v>
      </c>
      <c r="W127" t="n">
        <v>352.712781924924</v>
      </c>
      <c r="X127" t="n">
        <v>145.9917931418582</v>
      </c>
      <c r="Y127" t="n">
        <v>215.769266919359</v>
      </c>
      <c r="Z127" t="n">
        <v>350.6140286899469</v>
      </c>
      <c r="AA127" t="n">
        <v>551.0916570357813</v>
      </c>
      <c r="AB127" t="n">
        <v>720.9775038641848</v>
      </c>
      <c r="AC127" t="n">
        <v>689.4894780856357</v>
      </c>
      <c r="AD127" t="n">
        <v>602.7007301601301</v>
      </c>
      <c r="AE127" t="n">
        <v>500.0257601688992</v>
      </c>
      <c r="AF127" t="n">
        <v>622.2688345519501</v>
      </c>
      <c r="AG127" t="n">
        <v>435.0308689888341</v>
      </c>
      <c r="AH127" t="n">
        <v>551.0916570357813</v>
      </c>
      <c r="AI127" t="n">
        <v>717.0746592541295</v>
      </c>
    </row>
    <row r="128" spans="1:35">
      <c r="A128" t="n">
        <v>27504</v>
      </c>
      <c r="B128" t="n">
        <v>296.3229952560487</v>
      </c>
      <c r="C128" t="n">
        <v>108.0596928767534</v>
      </c>
      <c r="D128" t="n">
        <v>347.9404259642502</v>
      </c>
      <c r="E128" t="n">
        <v>209.9879564136522</v>
      </c>
      <c r="F128" t="n">
        <v>397.2700588245862</v>
      </c>
      <c r="G128" t="n">
        <v>357.1108618464558</v>
      </c>
      <c r="H128" t="n">
        <v>499.2185270610696</v>
      </c>
      <c r="I128" t="n">
        <v>600.65612683192</v>
      </c>
      <c r="J128" t="n">
        <v>490.4693687069055</v>
      </c>
      <c r="K128" t="n">
        <v>633.4650176750825</v>
      </c>
      <c r="L128" t="n">
        <v>633.2173828722484</v>
      </c>
      <c r="M128" t="n">
        <v>628.0281855300793</v>
      </c>
      <c r="N128" t="n">
        <v>442.3100637603153</v>
      </c>
      <c r="O128" t="n">
        <v>664.4099953751276</v>
      </c>
      <c r="P128" t="n">
        <v>392.0136626303291</v>
      </c>
      <c r="Q128" t="n">
        <v>394.5106254454828</v>
      </c>
      <c r="R128" t="n">
        <v>510.8904850044191</v>
      </c>
      <c r="S128" t="n">
        <v>604.3208664751927</v>
      </c>
      <c r="T128" t="n">
        <v>479.920089894929</v>
      </c>
      <c r="U128" t="n">
        <v>560.9627324720215</v>
      </c>
      <c r="V128" t="n">
        <v>380.4350922078858</v>
      </c>
      <c r="W128" t="n">
        <v>352.201355458079</v>
      </c>
      <c r="X128" t="n">
        <v>94.58886148717598</v>
      </c>
      <c r="Y128" t="n">
        <v>217.2014247568588</v>
      </c>
      <c r="Z128" t="n">
        <v>350.785798561421</v>
      </c>
      <c r="AA128" t="n">
        <v>506.0847126686468</v>
      </c>
      <c r="AB128" t="n">
        <v>671.0195341211037</v>
      </c>
      <c r="AC128" t="n">
        <v>643.7467426923138</v>
      </c>
      <c r="AD128" t="n">
        <v>560.8457392529291</v>
      </c>
      <c r="AE128" t="n">
        <v>502.948717109157</v>
      </c>
      <c r="AF128" t="n">
        <v>608.0982741104401</v>
      </c>
      <c r="AG128" t="n">
        <v>394.5106254454828</v>
      </c>
      <c r="AH128" t="n">
        <v>506.0847126686468</v>
      </c>
      <c r="AI128" t="n">
        <v>667.2182722570377</v>
      </c>
    </row>
    <row r="129" spans="1:35">
      <c r="A129" t="n">
        <v>27505</v>
      </c>
      <c r="B129" t="n">
        <v>271.9914212093009</v>
      </c>
      <c r="C129" t="n">
        <v>91.48058103036914</v>
      </c>
      <c r="D129" t="n">
        <v>323.8161052854668</v>
      </c>
      <c r="E129" t="n">
        <v>184.762703737405</v>
      </c>
      <c r="F129" t="n">
        <v>385.1918263501017</v>
      </c>
      <c r="G129" t="n">
        <v>332.2876161422251</v>
      </c>
      <c r="H129" t="n">
        <v>490.7585351786641</v>
      </c>
      <c r="I129" t="n">
        <v>597.1540228364997</v>
      </c>
      <c r="J129" t="n">
        <v>465.5493174762163</v>
      </c>
      <c r="K129" t="n">
        <v>610.9629377705247</v>
      </c>
      <c r="L129" t="n">
        <v>629.6667197220628</v>
      </c>
      <c r="M129" t="n">
        <v>620.1524589502409</v>
      </c>
      <c r="N129" t="n">
        <v>429.9463177412735</v>
      </c>
      <c r="O129" t="n">
        <v>660.7265546126174</v>
      </c>
      <c r="P129" t="n">
        <v>380.3654489649059</v>
      </c>
      <c r="Q129" t="n">
        <v>383.1701468192202</v>
      </c>
      <c r="R129" t="n">
        <v>502.8475706048945</v>
      </c>
      <c r="S129" t="n">
        <v>582.5802252257369</v>
      </c>
      <c r="T129" t="n">
        <v>461.6511449805853</v>
      </c>
      <c r="U129" t="n">
        <v>550.7265061606787</v>
      </c>
      <c r="V129" t="n">
        <v>354.8734070615607</v>
      </c>
      <c r="W129" t="n">
        <v>327.5394627447574</v>
      </c>
      <c r="X129" t="n">
        <v>92.75357497125027</v>
      </c>
      <c r="Y129" t="n">
        <v>192.0558853299839</v>
      </c>
      <c r="Z129" t="n">
        <v>326.0379485806889</v>
      </c>
      <c r="AA129" t="n">
        <v>497.8682753169278</v>
      </c>
      <c r="AB129" t="n">
        <v>667.0618100598975</v>
      </c>
      <c r="AC129" t="n">
        <v>636.1279277080451</v>
      </c>
      <c r="AD129" t="n">
        <v>550.4705804281371</v>
      </c>
      <c r="AE129" t="n">
        <v>478.0293825691573</v>
      </c>
      <c r="AF129" t="n">
        <v>586.3028446486112</v>
      </c>
      <c r="AG129" t="n">
        <v>383.1701468192202</v>
      </c>
      <c r="AH129" t="n">
        <v>497.8682753169278</v>
      </c>
      <c r="AI129" t="n">
        <v>663.1598495686126</v>
      </c>
    </row>
    <row r="130" spans="1:35">
      <c r="A130" t="n">
        <v>27507</v>
      </c>
      <c r="B130" t="n">
        <v>325.5235850592809</v>
      </c>
      <c r="C130" t="n">
        <v>170.1118461216354</v>
      </c>
      <c r="D130" t="n">
        <v>377.7584253001367</v>
      </c>
      <c r="E130" t="n">
        <v>232.7358452916168</v>
      </c>
      <c r="F130" t="n">
        <v>464.9207970181193</v>
      </c>
      <c r="G130" t="n">
        <v>380.4008261263177</v>
      </c>
      <c r="H130" t="n">
        <v>571.466666926435</v>
      </c>
      <c r="I130" t="n">
        <v>676.812653007521</v>
      </c>
      <c r="J130" t="n">
        <v>510.805202180683</v>
      </c>
      <c r="K130" t="n">
        <v>671.0002877710534</v>
      </c>
      <c r="L130" t="n">
        <v>709.3558042953021</v>
      </c>
      <c r="M130" t="n">
        <v>700.8783328955673</v>
      </c>
      <c r="N130" t="n">
        <v>509.4620113248148</v>
      </c>
      <c r="O130" t="n">
        <v>740.4845605486227</v>
      </c>
      <c r="P130" t="n">
        <v>460.3094919180423</v>
      </c>
      <c r="Q130" t="n">
        <v>463.244455696095</v>
      </c>
      <c r="R130" t="n">
        <v>583.5726403875121</v>
      </c>
      <c r="S130" t="n">
        <v>645.7357973239735</v>
      </c>
      <c r="T130" t="n">
        <v>534.3467705164503</v>
      </c>
      <c r="U130" t="n">
        <v>631.0947296406297</v>
      </c>
      <c r="V130" t="n">
        <v>389.2446574260825</v>
      </c>
      <c r="W130" t="n">
        <v>377.2686533372423</v>
      </c>
      <c r="X130" t="n">
        <v>170.7648453062104</v>
      </c>
      <c r="Y130" t="n">
        <v>240.728911434207</v>
      </c>
      <c r="Z130" t="n">
        <v>375.002768507284</v>
      </c>
      <c r="AA130" t="n">
        <v>578.5886668780506</v>
      </c>
      <c r="AB130" t="n">
        <v>746.9448318000514</v>
      </c>
      <c r="AC130" t="n">
        <v>716.8529091788293</v>
      </c>
      <c r="AD130" t="n">
        <v>630.7951387592003</v>
      </c>
      <c r="AE130" t="n">
        <v>523.1680483168784</v>
      </c>
      <c r="AF130" t="n">
        <v>649.2438274839482</v>
      </c>
      <c r="AG130" t="n">
        <v>463.244455696095</v>
      </c>
      <c r="AH130" t="n">
        <v>578.5886668780506</v>
      </c>
      <c r="AI130" t="n">
        <v>743.0855897282835</v>
      </c>
    </row>
    <row r="131" spans="1:35">
      <c r="A131" t="n">
        <v>27508</v>
      </c>
      <c r="B131" t="n">
        <v>324.7479080360523</v>
      </c>
      <c r="C131" t="n">
        <v>147.644759608234</v>
      </c>
      <c r="D131" t="n">
        <v>376.9239363398067</v>
      </c>
      <c r="E131" t="n">
        <v>234.6633634105312</v>
      </c>
      <c r="F131" t="n">
        <v>439.0677843699643</v>
      </c>
      <c r="G131" t="n">
        <v>383.2734365361981</v>
      </c>
      <c r="H131" t="n">
        <v>541.3343450221274</v>
      </c>
      <c r="I131" t="n">
        <v>641.7506129070277</v>
      </c>
      <c r="J131" t="n">
        <v>515.8048958914032</v>
      </c>
      <c r="K131" t="n">
        <v>666.3378792154742</v>
      </c>
      <c r="L131" t="n">
        <v>674.3156948557112</v>
      </c>
      <c r="M131" t="n">
        <v>670.0964653550574</v>
      </c>
      <c r="N131" t="n">
        <v>484.0541652643873</v>
      </c>
      <c r="O131" t="n">
        <v>705.5434509568663</v>
      </c>
      <c r="P131" t="n">
        <v>433.8972618338704</v>
      </c>
      <c r="Q131" t="n">
        <v>436.4488572065692</v>
      </c>
      <c r="R131" t="n">
        <v>552.9817698649</v>
      </c>
      <c r="S131" t="n">
        <v>638.6444462179129</v>
      </c>
      <c r="T131" t="n">
        <v>518.5781857824359</v>
      </c>
      <c r="U131" t="n">
        <v>603.0538844430068</v>
      </c>
      <c r="V131" t="n">
        <v>399.9908348906857</v>
      </c>
      <c r="W131" t="n">
        <v>379.1307770456245</v>
      </c>
      <c r="X131" t="n">
        <v>136.2459740951339</v>
      </c>
      <c r="Y131" t="n">
        <v>242.3367228705515</v>
      </c>
      <c r="Z131" t="n">
        <v>377.330227144092</v>
      </c>
      <c r="AA131" t="n">
        <v>548.187661981808</v>
      </c>
      <c r="AB131" t="n">
        <v>712.2441670553422</v>
      </c>
      <c r="AC131" t="n">
        <v>685.7883737535793</v>
      </c>
      <c r="AD131" t="n">
        <v>602.9259711949982</v>
      </c>
      <c r="AE131" t="n">
        <v>528.2657384380065</v>
      </c>
      <c r="AF131" t="n">
        <v>642.3252993080894</v>
      </c>
      <c r="AG131" t="n">
        <v>436.4488572065692</v>
      </c>
      <c r="AH131" t="n">
        <v>548.187661981808</v>
      </c>
      <c r="AI131" t="n">
        <v>708.4772967622321</v>
      </c>
    </row>
    <row r="132" spans="1:35">
      <c r="A132" t="n">
        <v>27509</v>
      </c>
      <c r="B132" t="n">
        <v>305.232058851513</v>
      </c>
      <c r="C132" t="n">
        <v>143.7750787631271</v>
      </c>
      <c r="D132" t="n">
        <v>357.5365861718361</v>
      </c>
      <c r="E132" t="n">
        <v>213.32922732002</v>
      </c>
      <c r="F132" t="n">
        <v>438.5220308689605</v>
      </c>
      <c r="G132" t="n">
        <v>361.792174375463</v>
      </c>
      <c r="H132" t="n">
        <v>545.0574475256041</v>
      </c>
      <c r="I132" t="n">
        <v>651.0893972739042</v>
      </c>
      <c r="J132" t="n">
        <v>493.3429964725193</v>
      </c>
      <c r="K132" t="n">
        <v>649.5338348001563</v>
      </c>
      <c r="L132" t="n">
        <v>683.6203110603334</v>
      </c>
      <c r="M132" t="n">
        <v>674.498753677319</v>
      </c>
      <c r="N132" t="n">
        <v>483.095430521242</v>
      </c>
      <c r="O132" t="n">
        <v>714.7186942751946</v>
      </c>
      <c r="P132" t="n">
        <v>433.884627719352</v>
      </c>
      <c r="Q132" t="n">
        <v>436.8064907746386</v>
      </c>
      <c r="R132" t="n">
        <v>557.1897012659875</v>
      </c>
      <c r="S132" t="n">
        <v>623.3924809047754</v>
      </c>
      <c r="T132" t="n">
        <v>509.4559268127239</v>
      </c>
      <c r="U132" t="n">
        <v>604.63872578017</v>
      </c>
      <c r="V132" t="n">
        <v>374.618297066574</v>
      </c>
      <c r="W132" t="n">
        <v>358.2002776701754</v>
      </c>
      <c r="X132" t="n">
        <v>145.4260869973261</v>
      </c>
      <c r="Y132" t="n">
        <v>221.2125451716877</v>
      </c>
      <c r="Z132" t="n">
        <v>356.138758861242</v>
      </c>
      <c r="AA132" t="n">
        <v>552.1940938105591</v>
      </c>
      <c r="AB132" t="n">
        <v>721.1205202514655</v>
      </c>
      <c r="AC132" t="n">
        <v>690.4928585185833</v>
      </c>
      <c r="AD132" t="n">
        <v>604.340874903893</v>
      </c>
      <c r="AE132" t="n">
        <v>505.7633148502527</v>
      </c>
      <c r="AF132" t="n">
        <v>626.9614411044187</v>
      </c>
      <c r="AG132" t="n">
        <v>436.8064907746386</v>
      </c>
      <c r="AH132" t="n">
        <v>552.1940938105591</v>
      </c>
      <c r="AI132" t="n">
        <v>717.2407381393805</v>
      </c>
    </row>
    <row r="133" spans="1:35">
      <c r="A133" t="n">
        <v>27510</v>
      </c>
      <c r="B133" t="n">
        <v>281.5052408921035</v>
      </c>
      <c r="C133" t="n">
        <v>120.9136939578028</v>
      </c>
      <c r="D133" t="n">
        <v>333.7996450293996</v>
      </c>
      <c r="E133" t="n">
        <v>190.1671084926429</v>
      </c>
      <c r="F133" t="n">
        <v>415.780610205387</v>
      </c>
      <c r="G133" t="n">
        <v>338.8034912176954</v>
      </c>
      <c r="H133" t="n">
        <v>523.7585804649017</v>
      </c>
      <c r="I133" t="n">
        <v>632.3656103524959</v>
      </c>
      <c r="J133" t="n">
        <v>470.8450120150044</v>
      </c>
      <c r="K133" t="n">
        <v>625.2655476858979</v>
      </c>
      <c r="L133" t="n">
        <v>664.8501771175008</v>
      </c>
      <c r="M133" t="n">
        <v>653.3815161094068</v>
      </c>
      <c r="N133" t="n">
        <v>460.1847816253719</v>
      </c>
      <c r="O133" t="n">
        <v>695.8546185021785</v>
      </c>
      <c r="P133" t="n">
        <v>411.3205261160456</v>
      </c>
      <c r="Q133" t="n">
        <v>414.3627214765426</v>
      </c>
      <c r="R133" t="n">
        <v>536.0808202256006</v>
      </c>
      <c r="S133" t="n">
        <v>598.8963209309175</v>
      </c>
      <c r="T133" t="n">
        <v>484.9102324537049</v>
      </c>
      <c r="U133" t="n">
        <v>582.4754912236135</v>
      </c>
      <c r="V133" t="n">
        <v>353.9170108930273</v>
      </c>
      <c r="W133" t="n">
        <v>334.9870926881536</v>
      </c>
      <c r="X133" t="n">
        <v>128.9234995004576</v>
      </c>
      <c r="Y133" t="n">
        <v>197.9740430173688</v>
      </c>
      <c r="Z133" t="n">
        <v>333.0276852847371</v>
      </c>
      <c r="AA133" t="n">
        <v>531.0055485292967</v>
      </c>
      <c r="AB133" t="n">
        <v>702.0921718777694</v>
      </c>
      <c r="AC133" t="n">
        <v>669.4933996153055</v>
      </c>
      <c r="AD133" t="n">
        <v>582.1178291366475</v>
      </c>
      <c r="AE133" t="n">
        <v>483.2881027324177</v>
      </c>
      <c r="AF133" t="n">
        <v>602.4786640716579</v>
      </c>
      <c r="AG133" t="n">
        <v>414.3627214765426</v>
      </c>
      <c r="AH133" t="n">
        <v>531.0055485292967</v>
      </c>
      <c r="AI133" t="n">
        <v>698.155471560368</v>
      </c>
    </row>
    <row r="134" spans="1:35">
      <c r="A134" t="n">
        <v>27511</v>
      </c>
      <c r="B134" t="n">
        <v>292.7308609859016</v>
      </c>
      <c r="C134" t="n">
        <v>120.0313406574826</v>
      </c>
      <c r="D134" t="n">
        <v>344.9045285623129</v>
      </c>
      <c r="E134" t="n">
        <v>202.8309646292316</v>
      </c>
      <c r="F134" t="n">
        <v>414.0348862422031</v>
      </c>
      <c r="G134" t="n">
        <v>351.3869592344201</v>
      </c>
      <c r="H134" t="n">
        <v>519.4008949912616</v>
      </c>
      <c r="I134" t="n">
        <v>624.6033241752957</v>
      </c>
      <c r="J134" t="n">
        <v>484.0430125581725</v>
      </c>
      <c r="K134" t="n">
        <v>634.5363337138925</v>
      </c>
      <c r="L134" t="n">
        <v>657.1389371418753</v>
      </c>
      <c r="M134" t="n">
        <v>648.7220363524501</v>
      </c>
      <c r="N134" t="n">
        <v>458.7747618902481</v>
      </c>
      <c r="O134" t="n">
        <v>688.2491408760461</v>
      </c>
      <c r="P134" t="n">
        <v>409.2169858173013</v>
      </c>
      <c r="Q134" t="n">
        <v>412.0215180709657</v>
      </c>
      <c r="R134" t="n">
        <v>531.4291435142313</v>
      </c>
      <c r="S134" t="n">
        <v>607.1130008291904</v>
      </c>
      <c r="T134" t="n">
        <v>488.9527993135329</v>
      </c>
      <c r="U134" t="n">
        <v>579.5492982252828</v>
      </c>
      <c r="V134" t="n">
        <v>369.2412675703835</v>
      </c>
      <c r="W134" t="n">
        <v>347.1832919865574</v>
      </c>
      <c r="X134" t="n">
        <v>118.8571669395618</v>
      </c>
      <c r="Y134" t="n">
        <v>210.466870330416</v>
      </c>
      <c r="Z134" t="n">
        <v>345.4100726466362</v>
      </c>
      <c r="AA134" t="n">
        <v>526.4760501347241</v>
      </c>
      <c r="AB134" t="n">
        <v>694.6760815500066</v>
      </c>
      <c r="AC134" t="n">
        <v>664.6559502747465</v>
      </c>
      <c r="AD134" t="n">
        <v>579.3004557702943</v>
      </c>
      <c r="AE134" t="n">
        <v>496.5090407665185</v>
      </c>
      <c r="AF134" t="n">
        <v>610.771415141223</v>
      </c>
      <c r="AG134" t="n">
        <v>412.0215180709657</v>
      </c>
      <c r="AH134" t="n">
        <v>526.4760501347241</v>
      </c>
      <c r="AI134" t="n">
        <v>690.8060403269355</v>
      </c>
    </row>
    <row r="135" spans="1:35">
      <c r="A135" t="n">
        <v>27513</v>
      </c>
      <c r="B135" t="n">
        <v>293.9078219517205</v>
      </c>
      <c r="C135" t="n">
        <v>122.5583699270818</v>
      </c>
      <c r="D135" t="n">
        <v>346.1112359929809</v>
      </c>
      <c r="E135" t="n">
        <v>203.726339715705</v>
      </c>
      <c r="F135" t="n">
        <v>416.701638723011</v>
      </c>
      <c r="G135" t="n">
        <v>352.3336251849578</v>
      </c>
      <c r="H135" t="n">
        <v>522.2251027645425</v>
      </c>
      <c r="I135" t="n">
        <v>627.5505027117605</v>
      </c>
      <c r="J135" t="n">
        <v>484.8851840063302</v>
      </c>
      <c r="K135" t="n">
        <v>636.0565421151963</v>
      </c>
      <c r="L135" t="n">
        <v>660.0852805381443</v>
      </c>
      <c r="M135" t="n">
        <v>651.5636783691198</v>
      </c>
      <c r="N135" t="n">
        <v>461.4212962822661</v>
      </c>
      <c r="O135" t="n">
        <v>691.1933814078562</v>
      </c>
      <c r="P135" t="n">
        <v>411.9071952607262</v>
      </c>
      <c r="Q135" t="n">
        <v>414.7272371860487</v>
      </c>
      <c r="R135" t="n">
        <v>534.2677456566161</v>
      </c>
      <c r="S135" t="n">
        <v>608.782865296953</v>
      </c>
      <c r="T135" t="n">
        <v>491.1230398508236</v>
      </c>
      <c r="U135" t="n">
        <v>582.2982938126208</v>
      </c>
      <c r="V135" t="n">
        <v>369.6118500788131</v>
      </c>
      <c r="W135" t="n">
        <v>348.2005133333817</v>
      </c>
      <c r="X135" t="n">
        <v>121.8251686367258</v>
      </c>
      <c r="Y135" t="n">
        <v>211.396982503693</v>
      </c>
      <c r="Z135" t="n">
        <v>346.3930920701739</v>
      </c>
      <c r="AA135" t="n">
        <v>529.3087545535863</v>
      </c>
      <c r="AB135" t="n">
        <v>697.615949833105</v>
      </c>
      <c r="AC135" t="n">
        <v>667.5059633979009</v>
      </c>
      <c r="AD135" t="n">
        <v>582.0430109494541</v>
      </c>
      <c r="AE135" t="n">
        <v>497.3475533132812</v>
      </c>
      <c r="AF135" t="n">
        <v>612.4309094302065</v>
      </c>
      <c r="AG135" t="n">
        <v>414.7272371860487</v>
      </c>
      <c r="AH135" t="n">
        <v>529.3087545535863</v>
      </c>
      <c r="AI135" t="n">
        <v>693.7442479880111</v>
      </c>
    </row>
    <row r="136" spans="1:35">
      <c r="A136" t="n">
        <v>27514</v>
      </c>
      <c r="B136" t="n">
        <v>285.1064629470802</v>
      </c>
      <c r="C136" t="n">
        <v>125.5561476462563</v>
      </c>
      <c r="D136" t="n">
        <v>337.4083163359763</v>
      </c>
      <c r="E136" t="n">
        <v>193.5211256335764</v>
      </c>
      <c r="F136" t="n">
        <v>420.4241335832542</v>
      </c>
      <c r="G136" t="n">
        <v>342.1099867815083</v>
      </c>
      <c r="H136" t="n">
        <v>528.355121002902</v>
      </c>
      <c r="I136" t="n">
        <v>636.7692032030877</v>
      </c>
      <c r="J136" t="n">
        <v>473.9841609762384</v>
      </c>
      <c r="K136" t="n">
        <v>629.144045607216</v>
      </c>
      <c r="L136" t="n">
        <v>669.2588698615848</v>
      </c>
      <c r="M136" t="n">
        <v>657.9695262670108</v>
      </c>
      <c r="N136" t="n">
        <v>464.8285539237182</v>
      </c>
      <c r="O136" t="n">
        <v>700.2725976437873</v>
      </c>
      <c r="P136" t="n">
        <v>415.9621662006431</v>
      </c>
      <c r="Q136" t="n">
        <v>419.0022866939215</v>
      </c>
      <c r="R136" t="n">
        <v>540.6669092577552</v>
      </c>
      <c r="S136" t="n">
        <v>602.9248750717858</v>
      </c>
      <c r="T136" t="n">
        <v>489.361115234704</v>
      </c>
      <c r="U136" t="n">
        <v>587.1090629901934</v>
      </c>
      <c r="V136" t="n">
        <v>356.4774641154258</v>
      </c>
      <c r="W136" t="n">
        <v>338.3788633511604</v>
      </c>
      <c r="X136" t="n">
        <v>132.9965277080582</v>
      </c>
      <c r="Y136" t="n">
        <v>201.3600525655728</v>
      </c>
      <c r="Z136" t="n">
        <v>336.3799493279096</v>
      </c>
      <c r="AA136" t="n">
        <v>535.5961144522215</v>
      </c>
      <c r="AB136" t="n">
        <v>706.525046497394</v>
      </c>
      <c r="AC136" t="n">
        <v>674.0747285684187</v>
      </c>
      <c r="AD136" t="n">
        <v>586.7530649562506</v>
      </c>
      <c r="AE136" t="n">
        <v>486.420042898574</v>
      </c>
      <c r="AF136" t="n">
        <v>606.4969277617474</v>
      </c>
      <c r="AG136" t="n">
        <v>419.0022866939215</v>
      </c>
      <c r="AH136" t="n">
        <v>535.5961144522215</v>
      </c>
      <c r="AI136" t="n">
        <v>702.5933126283396</v>
      </c>
    </row>
    <row r="137" spans="1:35">
      <c r="A137" t="n">
        <v>27516</v>
      </c>
      <c r="B137" t="n">
        <v>279.266617119276</v>
      </c>
      <c r="C137" t="n">
        <v>120.4873563419984</v>
      </c>
      <c r="D137" t="n">
        <v>331.5664316992492</v>
      </c>
      <c r="E137" t="n">
        <v>187.7798970315218</v>
      </c>
      <c r="F137" t="n">
        <v>415.2925931289154</v>
      </c>
      <c r="G137" t="n">
        <v>336.3941705412675</v>
      </c>
      <c r="H137" t="n">
        <v>523.6504904836713</v>
      </c>
      <c r="I137" t="n">
        <v>632.784598431183</v>
      </c>
      <c r="J137" t="n">
        <v>468.3555410111049</v>
      </c>
      <c r="K137" t="n">
        <v>623.2325094819929</v>
      </c>
      <c r="L137" t="n">
        <v>665.2585448251303</v>
      </c>
      <c r="M137" t="n">
        <v>653.3077983571321</v>
      </c>
      <c r="N137" t="n">
        <v>459.6392743107849</v>
      </c>
      <c r="O137" t="n">
        <v>696.2438300262988</v>
      </c>
      <c r="P137" t="n">
        <v>410.8868647798452</v>
      </c>
      <c r="Q137" t="n">
        <v>413.9641495936946</v>
      </c>
      <c r="R137" t="n">
        <v>536.0167178053632</v>
      </c>
      <c r="S137" t="n">
        <v>596.9981062413016</v>
      </c>
      <c r="T137" t="n">
        <v>483.5788422329182</v>
      </c>
      <c r="U137" t="n">
        <v>582.1424940902149</v>
      </c>
      <c r="V137" t="n">
        <v>351.2120651211497</v>
      </c>
      <c r="W137" t="n">
        <v>332.6233058517106</v>
      </c>
      <c r="X137" t="n">
        <v>129.8937873614913</v>
      </c>
      <c r="Y137" t="n">
        <v>195.604531714097</v>
      </c>
      <c r="Z137" t="n">
        <v>330.6423911600222</v>
      </c>
      <c r="AA137" t="n">
        <v>530.9231303016227</v>
      </c>
      <c r="AB137" t="n">
        <v>702.4504249396958</v>
      </c>
      <c r="AC137" t="n">
        <v>669.4460870874419</v>
      </c>
      <c r="AD137" t="n">
        <v>581.7684082911521</v>
      </c>
      <c r="AE137" t="n">
        <v>480.7954336897228</v>
      </c>
      <c r="AF137" t="n">
        <v>600.57049872123</v>
      </c>
      <c r="AG137" t="n">
        <v>413.9641495936946</v>
      </c>
      <c r="AH137" t="n">
        <v>530.9231303016227</v>
      </c>
      <c r="AI137" t="n">
        <v>698.5032352093097</v>
      </c>
    </row>
    <row r="138" spans="1:35">
      <c r="A138" t="n">
        <v>27517</v>
      </c>
      <c r="B138" t="n">
        <v>280.9744155856907</v>
      </c>
      <c r="C138" t="n">
        <v>116.480809630003</v>
      </c>
      <c r="D138" t="n">
        <v>333.2371324949522</v>
      </c>
      <c r="E138" t="n">
        <v>190.1900067548382</v>
      </c>
      <c r="F138" t="n">
        <v>411.3466149130987</v>
      </c>
      <c r="G138" t="n">
        <v>338.8505283714323</v>
      </c>
      <c r="H138" t="n">
        <v>518.7848521842146</v>
      </c>
      <c r="I138" t="n">
        <v>626.7951248309257</v>
      </c>
      <c r="J138" t="n">
        <v>471.180254786404</v>
      </c>
      <c r="K138" t="n">
        <v>624.05467748285</v>
      </c>
      <c r="L138" t="n">
        <v>659.2893417940945</v>
      </c>
      <c r="M138" t="n">
        <v>648.3592768148337</v>
      </c>
      <c r="N138" t="n">
        <v>455.8353378522243</v>
      </c>
      <c r="O138" t="n">
        <v>690.3119304430172</v>
      </c>
      <c r="P138" t="n">
        <v>406.8052416983296</v>
      </c>
      <c r="Q138" t="n">
        <v>409.7953809414026</v>
      </c>
      <c r="R138" t="n">
        <v>531.0505967573819</v>
      </c>
      <c r="S138" t="n">
        <v>597.3113412746128</v>
      </c>
      <c r="T138" t="n">
        <v>481.9869500497693</v>
      </c>
      <c r="U138" t="n">
        <v>577.8031613839207</v>
      </c>
      <c r="V138" t="n">
        <v>355.2518031686386</v>
      </c>
      <c r="W138" t="n">
        <v>334.8691761431969</v>
      </c>
      <c r="X138" t="n">
        <v>122.9427594196328</v>
      </c>
      <c r="Y138" t="n">
        <v>197.927964488137</v>
      </c>
      <c r="Z138" t="n">
        <v>332.9877414549061</v>
      </c>
      <c r="AA138" t="n">
        <v>525.9986986842133</v>
      </c>
      <c r="AB138" t="n">
        <v>696.5800603896627</v>
      </c>
      <c r="AC138" t="n">
        <v>664.4376165679894</v>
      </c>
      <c r="AD138" t="n">
        <v>577.4688982918948</v>
      </c>
      <c r="AE138" t="n">
        <v>483.6348266734414</v>
      </c>
      <c r="AF138" t="n">
        <v>600.9203011409819</v>
      </c>
      <c r="AG138" t="n">
        <v>409.7953809414026</v>
      </c>
      <c r="AH138" t="n">
        <v>525.9986986842133</v>
      </c>
      <c r="AI138" t="n">
        <v>692.6539587266177</v>
      </c>
    </row>
    <row r="139" spans="1:35">
      <c r="A139" t="n">
        <v>27518</v>
      </c>
      <c r="B139" t="n">
        <v>292.0014036478298</v>
      </c>
      <c r="C139" t="n">
        <v>117.9780578194075</v>
      </c>
      <c r="D139" t="n">
        <v>344.1436276941528</v>
      </c>
      <c r="E139" t="n">
        <v>202.374855745359</v>
      </c>
      <c r="F139" t="n">
        <v>411.8126999473594</v>
      </c>
      <c r="G139" t="n">
        <v>350.8684659828026</v>
      </c>
      <c r="H139" t="n">
        <v>516.9948233215193</v>
      </c>
      <c r="I139" t="n">
        <v>622.0280464909977</v>
      </c>
      <c r="J139" t="n">
        <v>483.6155291660945</v>
      </c>
      <c r="K139" t="n">
        <v>633.4698442551478</v>
      </c>
      <c r="L139" t="n">
        <v>654.5650733431092</v>
      </c>
      <c r="M139" t="n">
        <v>646.2939751015797</v>
      </c>
      <c r="N139" t="n">
        <v>456.574593493152</v>
      </c>
      <c r="O139" t="n">
        <v>685.6788303421063</v>
      </c>
      <c r="P139" t="n">
        <v>406.9685048125145</v>
      </c>
      <c r="Q139" t="n">
        <v>409.755438947729</v>
      </c>
      <c r="R139" t="n">
        <v>529.0052356475061</v>
      </c>
      <c r="S139" t="n">
        <v>605.9032773487953</v>
      </c>
      <c r="T139" t="n">
        <v>487.2520757040915</v>
      </c>
      <c r="U139" t="n">
        <v>577.23238557608</v>
      </c>
      <c r="V139" t="n">
        <v>369.2483989062758</v>
      </c>
      <c r="W139" t="n">
        <v>346.599502325388</v>
      </c>
      <c r="X139" t="n">
        <v>116.2388004149811</v>
      </c>
      <c r="Y139" t="n">
        <v>209.9772585096703</v>
      </c>
      <c r="Z139" t="n">
        <v>344.8581880999927</v>
      </c>
      <c r="AA139" t="n">
        <v>524.0594820034532</v>
      </c>
      <c r="AB139" t="n">
        <v>692.1130029699254</v>
      </c>
      <c r="AC139" t="n">
        <v>662.2173558387401</v>
      </c>
      <c r="AD139" t="n">
        <v>576.9909902972655</v>
      </c>
      <c r="AE139" t="n">
        <v>496.084554494846</v>
      </c>
      <c r="AF139" t="n">
        <v>609.5716364864709</v>
      </c>
      <c r="AG139" t="n">
        <v>409.755438947729</v>
      </c>
      <c r="AH139" t="n">
        <v>524.0594820034532</v>
      </c>
      <c r="AI139" t="n">
        <v>688.2456519696914</v>
      </c>
    </row>
    <row r="140" spans="1:35">
      <c r="A140" t="n">
        <v>27519</v>
      </c>
      <c r="B140" t="n">
        <v>287.7843381341934</v>
      </c>
      <c r="C140" t="n">
        <v>118.7124733775491</v>
      </c>
      <c r="D140" t="n">
        <v>340.0064604896552</v>
      </c>
      <c r="E140" t="n">
        <v>197.4473128815024</v>
      </c>
      <c r="F140" t="n">
        <v>413.265061818635</v>
      </c>
      <c r="G140" t="n">
        <v>346.0728904588417</v>
      </c>
      <c r="H140" t="n">
        <v>519.5709492615898</v>
      </c>
      <c r="I140" t="n">
        <v>626.0257213996908</v>
      </c>
      <c r="J140" t="n">
        <v>478.576817004795</v>
      </c>
      <c r="K140" t="n">
        <v>630.2175879974358</v>
      </c>
      <c r="L140" t="n">
        <v>658.5453137254165</v>
      </c>
      <c r="M140" t="n">
        <v>649.0157306075942</v>
      </c>
      <c r="N140" t="n">
        <v>457.8987210934636</v>
      </c>
      <c r="O140" t="n">
        <v>689.61885801401</v>
      </c>
      <c r="P140" t="n">
        <v>408.5703390598017</v>
      </c>
      <c r="Q140" t="n">
        <v>411.4584716974309</v>
      </c>
      <c r="R140" t="n">
        <v>531.7061263856506</v>
      </c>
      <c r="S140" t="n">
        <v>603.112576878167</v>
      </c>
      <c r="T140" t="n">
        <v>486.2557417526618</v>
      </c>
      <c r="U140" t="n">
        <v>579.2207528712723</v>
      </c>
      <c r="V140" t="n">
        <v>363.2073105220043</v>
      </c>
      <c r="W140" t="n">
        <v>341.9761582256991</v>
      </c>
      <c r="X140" t="n">
        <v>120.9347273385412</v>
      </c>
      <c r="Y140" t="n">
        <v>205.1336685558612</v>
      </c>
      <c r="Z140" t="n">
        <v>340.150654492421</v>
      </c>
      <c r="AA140" t="n">
        <v>526.7085715277444</v>
      </c>
      <c r="AB140" t="n">
        <v>695.9762208130081</v>
      </c>
      <c r="AC140" t="n">
        <v>665.0149196769311</v>
      </c>
      <c r="AD140" t="n">
        <v>578.9336798824048</v>
      </c>
      <c r="AE140" t="n">
        <v>491.0376470087612</v>
      </c>
      <c r="AF140" t="n">
        <v>606.7480022485637</v>
      </c>
      <c r="AG140" t="n">
        <v>411.4584716974309</v>
      </c>
      <c r="AH140" t="n">
        <v>526.7085715277444</v>
      </c>
      <c r="AI140" t="n">
        <v>692.0812489851324</v>
      </c>
    </row>
    <row r="141" spans="1:35">
      <c r="A141" t="n">
        <v>27520</v>
      </c>
      <c r="B141" t="n">
        <v>305.6964767853653</v>
      </c>
      <c r="C141" t="n">
        <v>121.8858175045116</v>
      </c>
      <c r="D141" t="n">
        <v>357.5872003085062</v>
      </c>
      <c r="E141" t="n">
        <v>217.7092269004313</v>
      </c>
      <c r="F141" t="n">
        <v>412.2326736387295</v>
      </c>
      <c r="G141" t="n">
        <v>365.6605509593625</v>
      </c>
      <c r="H141" t="n">
        <v>514.4060271215582</v>
      </c>
      <c r="I141" t="n">
        <v>615.5918933301959</v>
      </c>
      <c r="J141" t="n">
        <v>498.7941534198052</v>
      </c>
      <c r="K141" t="n">
        <v>644.7593595304712</v>
      </c>
      <c r="L141" t="n">
        <v>648.1550478604017</v>
      </c>
      <c r="M141" t="n">
        <v>643.2169421397523</v>
      </c>
      <c r="N141" t="n">
        <v>457.2464565873897</v>
      </c>
      <c r="O141" t="n">
        <v>679.3589128395691</v>
      </c>
      <c r="P141" t="n">
        <v>407.0209562074098</v>
      </c>
      <c r="Q141" t="n">
        <v>409.5475699749871</v>
      </c>
      <c r="R141" t="n">
        <v>526.0802275782315</v>
      </c>
      <c r="S141" t="n">
        <v>616.1806649871786</v>
      </c>
      <c r="T141" t="n">
        <v>493.5096112761844</v>
      </c>
      <c r="U141" t="n">
        <v>576.0942893869881</v>
      </c>
      <c r="V141" t="n">
        <v>386.4662857772845</v>
      </c>
      <c r="W141" t="n">
        <v>361.0456424380443</v>
      </c>
      <c r="X141" t="n">
        <v>109.6578920817752</v>
      </c>
      <c r="Y141" t="n">
        <v>225.1257061244798</v>
      </c>
      <c r="Z141" t="n">
        <v>359.4783406417708</v>
      </c>
      <c r="AA141" t="n">
        <v>521.2740813348959</v>
      </c>
      <c r="AB141" t="n">
        <v>685.9958784238711</v>
      </c>
      <c r="AC141" t="n">
        <v>658.9327339339144</v>
      </c>
      <c r="AD141" t="n">
        <v>575.9693307449595</v>
      </c>
      <c r="AE141" t="n">
        <v>511.2728900605652</v>
      </c>
      <c r="AF141" t="n">
        <v>619.9206022632173</v>
      </c>
      <c r="AG141" t="n">
        <v>409.5475699749871</v>
      </c>
      <c r="AH141" t="n">
        <v>521.2740813348959</v>
      </c>
      <c r="AI141" t="n">
        <v>682.2047634405552</v>
      </c>
    </row>
    <row r="142" spans="1:35">
      <c r="A142" t="n">
        <v>27521</v>
      </c>
      <c r="B142" t="n">
        <v>290.0813582534396</v>
      </c>
      <c r="C142" t="n">
        <v>104.2795074699546</v>
      </c>
      <c r="D142" t="n">
        <v>341.7939408209969</v>
      </c>
      <c r="E142" t="n">
        <v>203.2946616121696</v>
      </c>
      <c r="F142" t="n">
        <v>395.189716481908</v>
      </c>
      <c r="G142" t="n">
        <v>350.642509017378</v>
      </c>
      <c r="H142" t="n">
        <v>498.2476721643379</v>
      </c>
      <c r="I142" t="n">
        <v>601.137903995673</v>
      </c>
      <c r="J142" t="n">
        <v>483.9550589673279</v>
      </c>
      <c r="K142" t="n">
        <v>627.9876766943362</v>
      </c>
      <c r="L142" t="n">
        <v>633.6910633638238</v>
      </c>
      <c r="M142" t="n">
        <v>627.2545038180351</v>
      </c>
      <c r="N142" t="n">
        <v>440.1572651049732</v>
      </c>
      <c r="O142" t="n">
        <v>664.8509280650308</v>
      </c>
      <c r="P142" t="n">
        <v>390.0612976081692</v>
      </c>
      <c r="Q142" t="n">
        <v>392.6517913988648</v>
      </c>
      <c r="R142" t="n">
        <v>510.044933600083</v>
      </c>
      <c r="S142" t="n">
        <v>599.1261089552772</v>
      </c>
      <c r="T142" t="n">
        <v>475.9124386741412</v>
      </c>
      <c r="U142" t="n">
        <v>559.47864202251</v>
      </c>
      <c r="V142" t="n">
        <v>373.4729863701646</v>
      </c>
      <c r="W142" t="n">
        <v>345.811805341727</v>
      </c>
      <c r="X142" t="n">
        <v>94.94539483487644</v>
      </c>
      <c r="Y142" t="n">
        <v>210.5549397448671</v>
      </c>
      <c r="Z142" t="n">
        <v>344.3545518624073</v>
      </c>
      <c r="AA142" t="n">
        <v>505.187101946068</v>
      </c>
      <c r="AB142" t="n">
        <v>671.3835409278455</v>
      </c>
      <c r="AC142" t="n">
        <v>643.0507596006424</v>
      </c>
      <c r="AD142" t="n">
        <v>559.3200652359126</v>
      </c>
      <c r="AE142" t="n">
        <v>496.4350097392925</v>
      </c>
      <c r="AF142" t="n">
        <v>602.8836478246207</v>
      </c>
      <c r="AG142" t="n">
        <v>392.6517913988648</v>
      </c>
      <c r="AH142" t="n">
        <v>505.187101946068</v>
      </c>
      <c r="AI142" t="n">
        <v>667.5530753678237</v>
      </c>
    </row>
    <row r="143" spans="1:35">
      <c r="A143" t="n">
        <v>27522</v>
      </c>
      <c r="B143" t="n">
        <v>308.6029446227226</v>
      </c>
      <c r="C143" t="n">
        <v>144.7349308204313</v>
      </c>
      <c r="D143" t="n">
        <v>360.9058960576749</v>
      </c>
      <c r="E143" t="n">
        <v>216.9010617094778</v>
      </c>
      <c r="F143" t="n">
        <v>439.2738244875954</v>
      </c>
      <c r="G143" t="n">
        <v>365.4354754824582</v>
      </c>
      <c r="H143" t="n">
        <v>545.2075836296857</v>
      </c>
      <c r="I143" t="n">
        <v>650.4124583273956</v>
      </c>
      <c r="J143" t="n">
        <v>497.1292744785442</v>
      </c>
      <c r="K143" t="n">
        <v>652.6061282982959</v>
      </c>
      <c r="L143" t="n">
        <v>682.9528614199089</v>
      </c>
      <c r="M143" t="n">
        <v>674.5694000454588</v>
      </c>
      <c r="N143" t="n">
        <v>483.920291820547</v>
      </c>
      <c r="O143" t="n">
        <v>714.0747136063094</v>
      </c>
      <c r="P143" t="n">
        <v>434.5569320618281</v>
      </c>
      <c r="Q143" t="n">
        <v>437.4254657387651</v>
      </c>
      <c r="R143" t="n">
        <v>557.2701711706509</v>
      </c>
      <c r="S143" t="n">
        <v>626.2548640757396</v>
      </c>
      <c r="T143" t="n">
        <v>511.4568488446034</v>
      </c>
      <c r="U143" t="n">
        <v>605.1162899938423</v>
      </c>
      <c r="V143" t="n">
        <v>378.7445038942194</v>
      </c>
      <c r="W143" t="n">
        <v>361.7717351356221</v>
      </c>
      <c r="X143" t="n">
        <v>144.4581911189411</v>
      </c>
      <c r="Y143" t="n">
        <v>224.7608679082098</v>
      </c>
      <c r="Z143" t="n">
        <v>359.7435250273356</v>
      </c>
      <c r="AA143" t="n">
        <v>552.3035587131525</v>
      </c>
      <c r="AB143" t="n">
        <v>720.522831903946</v>
      </c>
      <c r="AC143" t="n">
        <v>690.5205217892616</v>
      </c>
      <c r="AD143" t="n">
        <v>604.843405495346</v>
      </c>
      <c r="AE143" t="n">
        <v>509.5558414287769</v>
      </c>
      <c r="AF143" t="n">
        <v>629.8392516659309</v>
      </c>
      <c r="AG143" t="n">
        <v>437.4254657387651</v>
      </c>
      <c r="AH143" t="n">
        <v>552.3035587131525</v>
      </c>
      <c r="AI143" t="n">
        <v>716.6598014464805</v>
      </c>
    </row>
    <row r="144" spans="1:35">
      <c r="A144" t="n">
        <v>27523</v>
      </c>
      <c r="B144" t="n">
        <v>284.1214105560204</v>
      </c>
      <c r="C144" t="n">
        <v>115.5584936785679</v>
      </c>
      <c r="D144" t="n">
        <v>336.3397582047694</v>
      </c>
      <c r="E144" t="n">
        <v>193.8440584304564</v>
      </c>
      <c r="F144" t="n">
        <v>410.2254428830121</v>
      </c>
      <c r="G144" t="n">
        <v>342.4593467370457</v>
      </c>
      <c r="H144" t="n">
        <v>516.8470627820237</v>
      </c>
      <c r="I144" t="n">
        <v>623.8087025144828</v>
      </c>
      <c r="J144" t="n">
        <v>474.9947108161767</v>
      </c>
      <c r="K144" t="n">
        <v>626.5318492426533</v>
      </c>
      <c r="L144" t="n">
        <v>656.320017076347</v>
      </c>
      <c r="M144" t="n">
        <v>646.3334699440856</v>
      </c>
      <c r="N144" t="n">
        <v>454.8241047964832</v>
      </c>
      <c r="O144" t="n">
        <v>687.3762799109885</v>
      </c>
      <c r="P144" t="n">
        <v>405.5700119359741</v>
      </c>
      <c r="Q144" t="n">
        <v>408.4850080350381</v>
      </c>
      <c r="R144" t="n">
        <v>529.021597336268</v>
      </c>
      <c r="S144" t="n">
        <v>599.4366259590867</v>
      </c>
      <c r="T144" t="n">
        <v>482.7351231344858</v>
      </c>
      <c r="U144" t="n">
        <v>576.3181291101913</v>
      </c>
      <c r="V144" t="n">
        <v>359.8158151014396</v>
      </c>
      <c r="W144" t="n">
        <v>338.3450468533767</v>
      </c>
      <c r="X144" t="n">
        <v>119.1282376717735</v>
      </c>
      <c r="Y144" t="n">
        <v>201.5211167030495</v>
      </c>
      <c r="Z144" t="n">
        <v>336.5277232788303</v>
      </c>
      <c r="AA144" t="n">
        <v>524.0075901040481</v>
      </c>
      <c r="AB144" t="n">
        <v>693.7027390649762</v>
      </c>
      <c r="AC144" t="n">
        <v>662.3569103279873</v>
      </c>
      <c r="AD144" t="n">
        <v>576.0181661148034</v>
      </c>
      <c r="AE144" t="n">
        <v>487.4567741224876</v>
      </c>
      <c r="AF144" t="n">
        <v>603.0709108183543</v>
      </c>
      <c r="AG144" t="n">
        <v>408.4850080350381</v>
      </c>
      <c r="AH144" t="n">
        <v>524.0075901040481</v>
      </c>
      <c r="AI144" t="n">
        <v>689.7969500600412</v>
      </c>
    </row>
    <row r="145" spans="1:35">
      <c r="A145" t="n">
        <v>27524</v>
      </c>
      <c r="B145" t="n">
        <v>303.4264191685526</v>
      </c>
      <c r="C145" t="n">
        <v>113.110875564517</v>
      </c>
      <c r="D145" t="n">
        <v>354.9578542100456</v>
      </c>
      <c r="E145" t="n">
        <v>217.46047407737</v>
      </c>
      <c r="F145" t="n">
        <v>400.3799670933502</v>
      </c>
      <c r="G145" t="n">
        <v>364.3962392331334</v>
      </c>
      <c r="H145" t="n">
        <v>501.1543090253597</v>
      </c>
      <c r="I145" t="n">
        <v>601.0313921430876</v>
      </c>
      <c r="J145" t="n">
        <v>497.7863614551289</v>
      </c>
      <c r="K145" t="n">
        <v>639.8660223842701</v>
      </c>
      <c r="L145" t="n">
        <v>633.5963602399411</v>
      </c>
      <c r="M145" t="n">
        <v>629.7342578652978</v>
      </c>
      <c r="N145" t="n">
        <v>445.4812169241273</v>
      </c>
      <c r="O145" t="n">
        <v>664.8198406315756</v>
      </c>
      <c r="P145" t="n">
        <v>394.9944698031119</v>
      </c>
      <c r="Q145" t="n">
        <v>397.3948012816637</v>
      </c>
      <c r="R145" t="n">
        <v>512.6924464148884</v>
      </c>
      <c r="S145" t="n">
        <v>610.4610553680635</v>
      </c>
      <c r="T145" t="n">
        <v>484.9367899348688</v>
      </c>
      <c r="U145" t="n">
        <v>563.4212072728512</v>
      </c>
      <c r="V145" t="n">
        <v>388.0883540519288</v>
      </c>
      <c r="W145" t="n">
        <v>359.4226006222469</v>
      </c>
      <c r="X145" t="n">
        <v>95.60980369299399</v>
      </c>
      <c r="Y145" t="n">
        <v>224.638197452031</v>
      </c>
      <c r="Z145" t="n">
        <v>358.0413560060379</v>
      </c>
      <c r="AA145" t="n">
        <v>507.9422909313854</v>
      </c>
      <c r="AB145" t="n">
        <v>671.5111115100436</v>
      </c>
      <c r="AC145" t="n">
        <v>645.3688581841941</v>
      </c>
      <c r="AD145" t="n">
        <v>563.3473428843201</v>
      </c>
      <c r="AE145" t="n">
        <v>510.2648520678725</v>
      </c>
      <c r="AF145" t="n">
        <v>614.2568053051561</v>
      </c>
      <c r="AG145" t="n">
        <v>397.3948012816637</v>
      </c>
      <c r="AH145" t="n">
        <v>507.9422909313854</v>
      </c>
      <c r="AI145" t="n">
        <v>667.741673009869</v>
      </c>
    </row>
    <row r="146" spans="1:35">
      <c r="A146" t="n">
        <v>27525</v>
      </c>
      <c r="B146" t="n">
        <v>319.3362484815096</v>
      </c>
      <c r="C146" t="n">
        <v>150.0096060834679</v>
      </c>
      <c r="D146" t="n">
        <v>371.6195618409363</v>
      </c>
      <c r="E146" t="n">
        <v>228.0995549476851</v>
      </c>
      <c r="F146" t="n">
        <v>443.5686956238864</v>
      </c>
      <c r="G146" t="n">
        <v>376.7317111783832</v>
      </c>
      <c r="H146" t="n">
        <v>547.8499057843696</v>
      </c>
      <c r="I146" t="n">
        <v>650.7432223230614</v>
      </c>
      <c r="J146" t="n">
        <v>508.7025997303649</v>
      </c>
      <c r="K146" t="n">
        <v>662.6055955955543</v>
      </c>
      <c r="L146" t="n">
        <v>683.3020161763292</v>
      </c>
      <c r="M146" t="n">
        <v>676.9580165649323</v>
      </c>
      <c r="N146" t="n">
        <v>488.3864387107288</v>
      </c>
      <c r="O146" t="n">
        <v>714.482442656912</v>
      </c>
      <c r="P146" t="n">
        <v>438.644691701438</v>
      </c>
      <c r="Q146" t="n">
        <v>441.3706663786123</v>
      </c>
      <c r="R146" t="n">
        <v>559.7193057132697</v>
      </c>
      <c r="S146" t="n">
        <v>635.7708067415407</v>
      </c>
      <c r="T146" t="n">
        <v>518.9171608195718</v>
      </c>
      <c r="U146" t="n">
        <v>608.6201234610639</v>
      </c>
      <c r="V146" t="n">
        <v>390.9802143281476</v>
      </c>
      <c r="W146" t="n">
        <v>372.9183337384943</v>
      </c>
      <c r="X146" t="n">
        <v>144.5654949504226</v>
      </c>
      <c r="Y146" t="n">
        <v>235.9065981629458</v>
      </c>
      <c r="Z146" t="n">
        <v>370.9605129266221</v>
      </c>
      <c r="AA146" t="n">
        <v>554.8331289883231</v>
      </c>
      <c r="AB146" t="n">
        <v>721.0586177903116</v>
      </c>
      <c r="AC146" t="n">
        <v>692.7884116121439</v>
      </c>
      <c r="AD146" t="n">
        <v>608.4140021323065</v>
      </c>
      <c r="AE146" t="n">
        <v>521.1408252182883</v>
      </c>
      <c r="AF146" t="n">
        <v>639.3908053900532</v>
      </c>
      <c r="AG146" t="n">
        <v>441.3706663786123</v>
      </c>
      <c r="AH146" t="n">
        <v>554.8331289883231</v>
      </c>
      <c r="AI146" t="n">
        <v>717.2432140974653</v>
      </c>
    </row>
    <row r="147" spans="1:35">
      <c r="A147" t="n">
        <v>27526</v>
      </c>
      <c r="B147" t="n">
        <v>286.9917011366097</v>
      </c>
      <c r="C147" t="n">
        <v>108.8112586806234</v>
      </c>
      <c r="D147" t="n">
        <v>338.9965017315285</v>
      </c>
      <c r="E147" t="n">
        <v>198.4302970467886</v>
      </c>
      <c r="F147" t="n">
        <v>402.1376092631603</v>
      </c>
      <c r="G147" t="n">
        <v>346.5787421051822</v>
      </c>
      <c r="H147" t="n">
        <v>506.9373785568314</v>
      </c>
      <c r="I147" t="n">
        <v>611.7895904910497</v>
      </c>
      <c r="J147" t="n">
        <v>479.6090460478507</v>
      </c>
      <c r="K147" t="n">
        <v>627.2116791270513</v>
      </c>
      <c r="L147" t="n">
        <v>644.326567170095</v>
      </c>
      <c r="M147" t="n">
        <v>636.1989765447248</v>
      </c>
      <c r="N147" t="n">
        <v>446.9492729835703</v>
      </c>
      <c r="O147" t="n">
        <v>675.4404044163113</v>
      </c>
      <c r="P147" t="n">
        <v>397.2330922492889</v>
      </c>
      <c r="Q147" t="n">
        <v>399.9803156499929</v>
      </c>
      <c r="R147" t="n">
        <v>518.9177895355737</v>
      </c>
      <c r="S147" t="n">
        <v>599.1731272524285</v>
      </c>
      <c r="T147" t="n">
        <v>478.9890193742553</v>
      </c>
      <c r="U147" t="n">
        <v>567.3438165413027</v>
      </c>
      <c r="V147" t="n">
        <v>366.8828439773865</v>
      </c>
      <c r="W147" t="n">
        <v>342.0779327651557</v>
      </c>
      <c r="X147" t="n">
        <v>106.0358822817449</v>
      </c>
      <c r="Y147" t="n">
        <v>205.9003758625566</v>
      </c>
      <c r="Z147" t="n">
        <v>340.4514890072632</v>
      </c>
      <c r="AA147" t="n">
        <v>513.9841793411564</v>
      </c>
      <c r="AB147" t="n">
        <v>681.8756028802782</v>
      </c>
      <c r="AC147" t="n">
        <v>652.1057593868361</v>
      </c>
      <c r="AD147" t="n">
        <v>567.1178629364913</v>
      </c>
      <c r="AE147" t="n">
        <v>492.0859013846299</v>
      </c>
      <c r="AF147" t="n">
        <v>602.873758935579</v>
      </c>
      <c r="AG147" t="n">
        <v>399.9803156499929</v>
      </c>
      <c r="AH147" t="n">
        <v>513.9841793411564</v>
      </c>
      <c r="AI147" t="n">
        <v>678.0089089501375</v>
      </c>
    </row>
    <row r="148" spans="1:35">
      <c r="A148" t="n">
        <v>27527</v>
      </c>
      <c r="B148" t="n">
        <v>311.3150059874399</v>
      </c>
      <c r="C148" t="n">
        <v>127.1174252963302</v>
      </c>
      <c r="D148" t="n">
        <v>363.2148444211023</v>
      </c>
      <c r="E148" t="n">
        <v>223.2259053066709</v>
      </c>
      <c r="F148" t="n">
        <v>416.8280788044132</v>
      </c>
      <c r="G148" t="n">
        <v>371.2296298676677</v>
      </c>
      <c r="H148" t="n">
        <v>518.4480642265008</v>
      </c>
      <c r="I148" t="n">
        <v>618.7811450998324</v>
      </c>
      <c r="J148" t="n">
        <v>504.3413941460665</v>
      </c>
      <c r="K148" t="n">
        <v>650.3888233321655</v>
      </c>
      <c r="L148" t="n">
        <v>651.3460334671121</v>
      </c>
      <c r="M148" t="n">
        <v>647.1436392179254</v>
      </c>
      <c r="N148" t="n">
        <v>461.8726616683022</v>
      </c>
      <c r="O148" t="n">
        <v>682.5676034135425</v>
      </c>
      <c r="P148" t="n">
        <v>411.5581621702836</v>
      </c>
      <c r="Q148" t="n">
        <v>414.0411890207891</v>
      </c>
      <c r="R148" t="n">
        <v>530.0541690006424</v>
      </c>
      <c r="S148" t="n">
        <v>621.7790429224898</v>
      </c>
      <c r="T148" t="n">
        <v>498.838769870057</v>
      </c>
      <c r="U148" t="n">
        <v>580.3974725012123</v>
      </c>
      <c r="V148" t="n">
        <v>391.7686791737692</v>
      </c>
      <c r="W148" t="n">
        <v>366.6344564201286</v>
      </c>
      <c r="X148" t="n">
        <v>113.2082628507058</v>
      </c>
      <c r="Y148" t="n">
        <v>230.6584976905159</v>
      </c>
      <c r="Z148" t="n">
        <v>365.0575036305362</v>
      </c>
      <c r="AA148" t="n">
        <v>525.2764447674595</v>
      </c>
      <c r="AB148" t="n">
        <v>689.2521803625029</v>
      </c>
      <c r="AC148" t="n">
        <v>662.8156324260486</v>
      </c>
      <c r="AD148" t="n">
        <v>580.2932765199662</v>
      </c>
      <c r="AE148" t="n">
        <v>516.8197316611516</v>
      </c>
      <c r="AF148" t="n">
        <v>625.5217039783539</v>
      </c>
      <c r="AG148" t="n">
        <v>414.0411890207891</v>
      </c>
      <c r="AH148" t="n">
        <v>525.2764447674595</v>
      </c>
      <c r="AI148" t="n">
        <v>685.4795779324213</v>
      </c>
    </row>
    <row r="149" spans="1:35">
      <c r="A149" t="n">
        <v>27529</v>
      </c>
      <c r="B149" t="n">
        <v>299.8244941616591</v>
      </c>
      <c r="C149" t="n">
        <v>119.8259793224603</v>
      </c>
      <c r="D149" t="n">
        <v>351.8326058596954</v>
      </c>
      <c r="E149" t="n">
        <v>211.1347871445838</v>
      </c>
      <c r="F149" t="n">
        <v>411.9277526477737</v>
      </c>
      <c r="G149" t="n">
        <v>359.3521864729241</v>
      </c>
      <c r="H149" t="n">
        <v>515.3963376591204</v>
      </c>
      <c r="I149" t="n">
        <v>618.2279303126898</v>
      </c>
      <c r="J149" t="n">
        <v>492.3438528007197</v>
      </c>
      <c r="K149" t="n">
        <v>639.9395207880856</v>
      </c>
      <c r="L149" t="n">
        <v>650.7837265771811</v>
      </c>
      <c r="M149" t="n">
        <v>644.4331995009593</v>
      </c>
      <c r="N149" t="n">
        <v>456.8475230672033</v>
      </c>
      <c r="O149" t="n">
        <v>681.9526193173122</v>
      </c>
      <c r="P149" t="n">
        <v>406.8694393009725</v>
      </c>
      <c r="Q149" t="n">
        <v>409.5066522757999</v>
      </c>
      <c r="R149" t="n">
        <v>527.2149446034847</v>
      </c>
      <c r="S149" t="n">
        <v>611.7806329927504</v>
      </c>
      <c r="T149" t="n">
        <v>490.7726046620272</v>
      </c>
      <c r="U149" t="n">
        <v>576.4819594494001</v>
      </c>
      <c r="V149" t="n">
        <v>379.1641058258002</v>
      </c>
      <c r="W149" t="n">
        <v>354.8787683025537</v>
      </c>
      <c r="X149" t="n">
        <v>112.0236427327669</v>
      </c>
      <c r="Y149" t="n">
        <v>218.6300401258038</v>
      </c>
      <c r="Z149" t="n">
        <v>353.2395376610255</v>
      </c>
      <c r="AA149" t="n">
        <v>522.3488508597263</v>
      </c>
      <c r="AB149" t="n">
        <v>688.5042501020502</v>
      </c>
      <c r="AC149" t="n">
        <v>660.2386424574269</v>
      </c>
      <c r="AD149" t="n">
        <v>576.3078161368825</v>
      </c>
      <c r="AE149" t="n">
        <v>504.8197078380341</v>
      </c>
      <c r="AF149" t="n">
        <v>615.4910608310363</v>
      </c>
      <c r="AG149" t="n">
        <v>409.5066522757999</v>
      </c>
      <c r="AH149" t="n">
        <v>522.3488508597263</v>
      </c>
      <c r="AI149" t="n">
        <v>684.6804374099107</v>
      </c>
    </row>
    <row r="150" spans="1:35">
      <c r="A150" t="n">
        <v>27530</v>
      </c>
      <c r="B150" t="n">
        <v>320.9553632134902</v>
      </c>
      <c r="C150" t="n">
        <v>127.7316324020679</v>
      </c>
      <c r="D150" t="n">
        <v>372.3638242065092</v>
      </c>
      <c r="E150" t="n">
        <v>235.4033172174326</v>
      </c>
      <c r="F150" t="n">
        <v>410.6309212415917</v>
      </c>
      <c r="G150" t="n">
        <v>382.1430396752976</v>
      </c>
      <c r="H150" t="n">
        <v>508.8468295447162</v>
      </c>
      <c r="I150" t="n">
        <v>605.215295360427</v>
      </c>
      <c r="J150" t="n">
        <v>515.5630852441686</v>
      </c>
      <c r="K150" t="n">
        <v>656.2850305932764</v>
      </c>
      <c r="L150" t="n">
        <v>637.7696352294329</v>
      </c>
      <c r="M150" t="n">
        <v>636.8500373313523</v>
      </c>
      <c r="N150" t="n">
        <v>455.817673112201</v>
      </c>
      <c r="O150" t="n">
        <v>669.0462665106296</v>
      </c>
      <c r="P150" t="n">
        <v>404.9852677648906</v>
      </c>
      <c r="Q150" t="n">
        <v>407.183418970183</v>
      </c>
      <c r="R150" t="n">
        <v>520.0877792969015</v>
      </c>
      <c r="S150" t="n">
        <v>626.4397160316748</v>
      </c>
      <c r="T150" t="n">
        <v>498.9029078406012</v>
      </c>
      <c r="U150" t="n">
        <v>572.1888183041392</v>
      </c>
      <c r="V150" t="n">
        <v>406.1146804521804</v>
      </c>
      <c r="W150" t="n">
        <v>377.0936494937692</v>
      </c>
      <c r="X150" t="n">
        <v>102.9903373351225</v>
      </c>
      <c r="Y150" t="n">
        <v>242.5506992651589</v>
      </c>
      <c r="Z150" t="n">
        <v>375.7537655185051</v>
      </c>
      <c r="AA150" t="n">
        <v>515.4612327278272</v>
      </c>
      <c r="AB150" t="n">
        <v>675.9183540683208</v>
      </c>
      <c r="AC150" t="n">
        <v>652.2940928611067</v>
      </c>
      <c r="AD150" t="n">
        <v>572.206399515557</v>
      </c>
      <c r="AE150" t="n">
        <v>528.0401970631864</v>
      </c>
      <c r="AF150" t="n">
        <v>630.2666478574376</v>
      </c>
      <c r="AG150" t="n">
        <v>407.183418970183</v>
      </c>
      <c r="AH150" t="n">
        <v>515.4612327278272</v>
      </c>
      <c r="AI150" t="n">
        <v>672.2223648002968</v>
      </c>
    </row>
    <row r="151" spans="1:35">
      <c r="A151" t="n">
        <v>27531</v>
      </c>
      <c r="B151" t="n">
        <v>326.7800694211341</v>
      </c>
      <c r="C151" t="n">
        <v>131.7848774039786</v>
      </c>
      <c r="D151" t="n">
        <v>378.0609436681197</v>
      </c>
      <c r="E151" t="n">
        <v>241.7702439971081</v>
      </c>
      <c r="F151" t="n">
        <v>412.1477808662869</v>
      </c>
      <c r="G151" t="n">
        <v>388.1998500209455</v>
      </c>
      <c r="H151" t="n">
        <v>509.1538604031381</v>
      </c>
      <c r="I151" t="n">
        <v>604.0025596558588</v>
      </c>
      <c r="J151" t="n">
        <v>521.6482626651117</v>
      </c>
      <c r="K151" t="n">
        <v>661.1592872966455</v>
      </c>
      <c r="L151" t="n">
        <v>636.5449835128704</v>
      </c>
      <c r="M151" t="n">
        <v>636.8687494852331</v>
      </c>
      <c r="N151" t="n">
        <v>457.3560907512436</v>
      </c>
      <c r="O151" t="n">
        <v>667.8367527184395</v>
      </c>
      <c r="P151" t="n">
        <v>406.3821213600702</v>
      </c>
      <c r="Q151" t="n">
        <v>408.4845048654891</v>
      </c>
      <c r="R151" t="n">
        <v>520.2599642045287</v>
      </c>
      <c r="S151" t="n">
        <v>631.0126343049905</v>
      </c>
      <c r="T151" t="n">
        <v>502.2814897207511</v>
      </c>
      <c r="U151" t="n">
        <v>572.9603006355388</v>
      </c>
      <c r="V151" t="n">
        <v>412.7855886909212</v>
      </c>
      <c r="W151" t="n">
        <v>383.06130907767</v>
      </c>
      <c r="X151" t="n">
        <v>103.8366494705976</v>
      </c>
      <c r="Y151" t="n">
        <v>248.8614709948663</v>
      </c>
      <c r="Z151" t="n">
        <v>381.7695607648494</v>
      </c>
      <c r="AA151" t="n">
        <v>515.6893572492434</v>
      </c>
      <c r="AB151" t="n">
        <v>674.7815686846196</v>
      </c>
      <c r="AC151" t="n">
        <v>652.2263907683246</v>
      </c>
      <c r="AD151" t="n">
        <v>573.0196307930686</v>
      </c>
      <c r="AE151" t="n">
        <v>534.1229283462445</v>
      </c>
      <c r="AF151" t="n">
        <v>634.8600603744222</v>
      </c>
      <c r="AG151" t="n">
        <v>408.4845048654891</v>
      </c>
      <c r="AH151" t="n">
        <v>515.6893572492434</v>
      </c>
      <c r="AI151" t="n">
        <v>671.1164944454791</v>
      </c>
    </row>
    <row r="152" spans="1:35">
      <c r="A152" t="n">
        <v>27534</v>
      </c>
      <c r="B152" t="n">
        <v>330.5754283306232</v>
      </c>
      <c r="C152" t="n">
        <v>135.5381780729155</v>
      </c>
      <c r="D152" t="n">
        <v>381.8684030350713</v>
      </c>
      <c r="E152" t="n">
        <v>245.4664343565912</v>
      </c>
      <c r="F152" t="n">
        <v>415.3292022273146</v>
      </c>
      <c r="G152" t="n">
        <v>391.9645832497879</v>
      </c>
      <c r="H152" t="n">
        <v>511.9325692195603</v>
      </c>
      <c r="I152" t="n">
        <v>606.1703844150846</v>
      </c>
      <c r="J152" t="n">
        <v>525.4089828077392</v>
      </c>
      <c r="K152" t="n">
        <v>664.973906171889</v>
      </c>
      <c r="L152" t="n">
        <v>638.7061935539037</v>
      </c>
      <c r="M152" t="n">
        <v>639.5361238048018</v>
      </c>
      <c r="N152" t="n">
        <v>460.5415433727413</v>
      </c>
      <c r="O152" t="n">
        <v>670.0033988971953</v>
      </c>
      <c r="P152" t="n">
        <v>409.5279501682636</v>
      </c>
      <c r="Q152" t="n">
        <v>411.6009795907641</v>
      </c>
      <c r="R152" t="n">
        <v>522.9891013043787</v>
      </c>
      <c r="S152" t="n">
        <v>634.8069602117298</v>
      </c>
      <c r="T152" t="n">
        <v>505.9125841725002</v>
      </c>
      <c r="U152" t="n">
        <v>575.8981659613091</v>
      </c>
      <c r="V152" t="n">
        <v>416.3776446499276</v>
      </c>
      <c r="W152" t="n">
        <v>386.8395654519329</v>
      </c>
      <c r="X152" t="n">
        <v>106.8883018042991</v>
      </c>
      <c r="Y152" t="n">
        <v>252.5724400406799</v>
      </c>
      <c r="Z152" t="n">
        <v>385.5407527512122</v>
      </c>
      <c r="AA152" t="n">
        <v>518.4391688324793</v>
      </c>
      <c r="AB152" t="n">
        <v>676.9797167800023</v>
      </c>
      <c r="AC152" t="n">
        <v>654.8606068290393</v>
      </c>
      <c r="AD152" t="n">
        <v>575.9715198399316</v>
      </c>
      <c r="AE152" t="n">
        <v>537.8841206693787</v>
      </c>
      <c r="AF152" t="n">
        <v>638.6560723920832</v>
      </c>
      <c r="AG152" t="n">
        <v>411.6009795907641</v>
      </c>
      <c r="AH152" t="n">
        <v>518.4391688324793</v>
      </c>
      <c r="AI152" t="n">
        <v>673.328187780334</v>
      </c>
    </row>
    <row r="153" spans="1:35">
      <c r="A153" t="n">
        <v>27536</v>
      </c>
      <c r="B153" t="n">
        <v>328.9390644227407</v>
      </c>
      <c r="C153" t="n">
        <v>164.4748383376141</v>
      </c>
      <c r="D153" t="n">
        <v>381.2426672838926</v>
      </c>
      <c r="E153" t="n">
        <v>236.899732212098</v>
      </c>
      <c r="F153" t="n">
        <v>458.483895528994</v>
      </c>
      <c r="G153" t="n">
        <v>385.2642941850422</v>
      </c>
      <c r="H153" t="n">
        <v>563.1696462846146</v>
      </c>
      <c r="I153" t="n">
        <v>666.1733287569663</v>
      </c>
      <c r="J153" t="n">
        <v>516.584565068661</v>
      </c>
      <c r="K153" t="n">
        <v>673.2871721166583</v>
      </c>
      <c r="L153" t="n">
        <v>698.732848702954</v>
      </c>
      <c r="M153" t="n">
        <v>692.3178234638743</v>
      </c>
      <c r="N153" t="n">
        <v>503.2473702232338</v>
      </c>
      <c r="O153" t="n">
        <v>729.9163310103598</v>
      </c>
      <c r="P153" t="n">
        <v>453.6250189874986</v>
      </c>
      <c r="Q153" t="n">
        <v>456.3936774116338</v>
      </c>
      <c r="R153" t="n">
        <v>575.0680583149444</v>
      </c>
      <c r="S153" t="n">
        <v>647.077707929124</v>
      </c>
      <c r="T153" t="n">
        <v>532.1882610154089</v>
      </c>
      <c r="U153" t="n">
        <v>623.7699997900685</v>
      </c>
      <c r="V153" t="n">
        <v>396.956552484327</v>
      </c>
      <c r="W153" t="n">
        <v>381.7550710445026</v>
      </c>
      <c r="X153" t="n">
        <v>160.0074332873806</v>
      </c>
      <c r="Y153" t="n">
        <v>244.8039446295559</v>
      </c>
      <c r="Z153" t="n">
        <v>379.65758020954</v>
      </c>
      <c r="AA153" t="n">
        <v>570.1702541022922</v>
      </c>
      <c r="AB153" t="n">
        <v>736.4987751763482</v>
      </c>
      <c r="AC153" t="n">
        <v>708.1636433317179</v>
      </c>
      <c r="AD153" t="n">
        <v>623.5474327105014</v>
      </c>
      <c r="AE153" t="n">
        <v>528.9924338865426</v>
      </c>
      <c r="AF153" t="n">
        <v>650.654277924481</v>
      </c>
      <c r="AG153" t="n">
        <v>456.3936774116338</v>
      </c>
      <c r="AH153" t="n">
        <v>570.1702541022922</v>
      </c>
      <c r="AI153" t="n">
        <v>732.6853643758121</v>
      </c>
    </row>
    <row r="154" spans="1:35">
      <c r="A154" t="n">
        <v>27537</v>
      </c>
      <c r="B154" t="n">
        <v>327.3537434878507</v>
      </c>
      <c r="C154" t="n">
        <v>165.0820656658972</v>
      </c>
      <c r="D154" t="n">
        <v>379.6509059561245</v>
      </c>
      <c r="E154" t="n">
        <v>235.112375069428</v>
      </c>
      <c r="F154" t="n">
        <v>459.3915728872545</v>
      </c>
      <c r="G154" t="n">
        <v>383.3516018931755</v>
      </c>
      <c r="H154" t="n">
        <v>564.5886063670999</v>
      </c>
      <c r="I154" t="n">
        <v>668.251387529207</v>
      </c>
      <c r="J154" t="n">
        <v>514.4757700714687</v>
      </c>
      <c r="K154" t="n">
        <v>672.0070723070781</v>
      </c>
      <c r="L154" t="n">
        <v>700.8073387771575</v>
      </c>
      <c r="M154" t="n">
        <v>693.8154992531614</v>
      </c>
      <c r="N154" t="n">
        <v>504.1001273231761</v>
      </c>
      <c r="O154" t="n">
        <v>731.9761955573337</v>
      </c>
      <c r="P154" t="n">
        <v>454.5983875656337</v>
      </c>
      <c r="Q154" t="n">
        <v>457.4119373371096</v>
      </c>
      <c r="R154" t="n">
        <v>576.5446694557235</v>
      </c>
      <c r="S154" t="n">
        <v>646.0240544469438</v>
      </c>
      <c r="T154" t="n">
        <v>531.9927978998701</v>
      </c>
      <c r="U154" t="n">
        <v>624.9282984820117</v>
      </c>
      <c r="V154" t="n">
        <v>394.4023496741904</v>
      </c>
      <c r="W154" t="n">
        <v>379.9291263857846</v>
      </c>
      <c r="X154" t="n">
        <v>162.047340663061</v>
      </c>
      <c r="Y154" t="n">
        <v>243.0403039347907</v>
      </c>
      <c r="Z154" t="n">
        <v>377.7922764033555</v>
      </c>
      <c r="AA154" t="n">
        <v>571.6229171418762</v>
      </c>
      <c r="AB154" t="n">
        <v>738.5240979915732</v>
      </c>
      <c r="AC154" t="n">
        <v>709.6973235320247</v>
      </c>
      <c r="AD154" t="n">
        <v>624.6849634389125</v>
      </c>
      <c r="AE154" t="n">
        <v>526.874310177218</v>
      </c>
      <c r="AF154" t="n">
        <v>649.5842173744965</v>
      </c>
      <c r="AG154" t="n">
        <v>457.4119373371096</v>
      </c>
      <c r="AH154" t="n">
        <v>571.6229171418762</v>
      </c>
      <c r="AI154" t="n">
        <v>734.6975645246562</v>
      </c>
    </row>
    <row r="155" spans="1:35">
      <c r="A155" t="n">
        <v>27539</v>
      </c>
      <c r="B155" t="n">
        <v>291.579794205867</v>
      </c>
      <c r="C155" t="n">
        <v>115.6277138209262</v>
      </c>
      <c r="D155" t="n">
        <v>343.6724121455364</v>
      </c>
      <c r="E155" t="n">
        <v>202.3483595524085</v>
      </c>
      <c r="F155" t="n">
        <v>409.1517751987292</v>
      </c>
      <c r="G155" t="n">
        <v>350.7329847164027</v>
      </c>
      <c r="H155" t="n">
        <v>514.0169618456059</v>
      </c>
      <c r="I155" t="n">
        <v>618.7254235962678</v>
      </c>
      <c r="J155" t="n">
        <v>483.5962047464681</v>
      </c>
      <c r="K155" t="n">
        <v>632.5528034235734</v>
      </c>
      <c r="L155" t="n">
        <v>651.2653605257934</v>
      </c>
      <c r="M155" t="n">
        <v>643.2755424107137</v>
      </c>
      <c r="N155" t="n">
        <v>453.9489544678313</v>
      </c>
      <c r="O155" t="n">
        <v>682.3865745404313</v>
      </c>
      <c r="P155" t="n">
        <v>404.2638892179475</v>
      </c>
      <c r="Q155" t="n">
        <v>407.0212218396779</v>
      </c>
      <c r="R155" t="n">
        <v>525.9953024680748</v>
      </c>
      <c r="S155" t="n">
        <v>604.7814878991971</v>
      </c>
      <c r="T155" t="n">
        <v>485.4096880486533</v>
      </c>
      <c r="U155" t="n">
        <v>574.4091054748169</v>
      </c>
      <c r="V155" t="n">
        <v>369.822788761855</v>
      </c>
      <c r="W155" t="n">
        <v>346.374343518151</v>
      </c>
      <c r="X155" t="n">
        <v>112.8436427386661</v>
      </c>
      <c r="Y155" t="n">
        <v>209.902768051644</v>
      </c>
      <c r="Z155" t="n">
        <v>344.6772481700644</v>
      </c>
      <c r="AA155" t="n">
        <v>521.0627851994769</v>
      </c>
      <c r="AB155" t="n">
        <v>688.8359311496471</v>
      </c>
      <c r="AC155" t="n">
        <v>659.1797757957912</v>
      </c>
      <c r="AD155" t="n">
        <v>574.1804097612721</v>
      </c>
      <c r="AE155" t="n">
        <v>496.0687484116755</v>
      </c>
      <c r="AF155" t="n">
        <v>608.4640884687856</v>
      </c>
      <c r="AG155" t="n">
        <v>407.0212218396779</v>
      </c>
      <c r="AH155" t="n">
        <v>521.0627851994769</v>
      </c>
      <c r="AI155" t="n">
        <v>684.9741923230126</v>
      </c>
    </row>
    <row r="156" spans="1:35">
      <c r="A156" t="n">
        <v>27540</v>
      </c>
      <c r="B156" t="n">
        <v>285.4065915257318</v>
      </c>
      <c r="C156" t="n">
        <v>109.5700668305196</v>
      </c>
      <c r="D156" t="n">
        <v>337.473385915346</v>
      </c>
      <c r="E156" t="n">
        <v>196.4160606187839</v>
      </c>
      <c r="F156" t="n">
        <v>403.3999756667905</v>
      </c>
      <c r="G156" t="n">
        <v>344.7150753932278</v>
      </c>
      <c r="H156" t="n">
        <v>508.732707829782</v>
      </c>
      <c r="I156" t="n">
        <v>614.2279838484959</v>
      </c>
      <c r="J156" t="n">
        <v>477.6477404936385</v>
      </c>
      <c r="K156" t="n">
        <v>626.1950820782878</v>
      </c>
      <c r="L156" t="n">
        <v>646.7578053636863</v>
      </c>
      <c r="M156" t="n">
        <v>638.066401820649</v>
      </c>
      <c r="N156" t="n">
        <v>448.1561359892404</v>
      </c>
      <c r="O156" t="n">
        <v>677.8544164716715</v>
      </c>
      <c r="P156" t="n">
        <v>398.5654780939985</v>
      </c>
      <c r="Q156" t="n">
        <v>401.3607423306347</v>
      </c>
      <c r="R156" t="n">
        <v>520.7709481510177</v>
      </c>
      <c r="S156" t="n">
        <v>598.3874465091654</v>
      </c>
      <c r="T156" t="n">
        <v>479.0811565793791</v>
      </c>
      <c r="U156" t="n">
        <v>568.8710572075148</v>
      </c>
      <c r="V156" t="n">
        <v>364.3610313851965</v>
      </c>
      <c r="W156" t="n">
        <v>340.3029801269054</v>
      </c>
      <c r="X156" t="n">
        <v>108.7592228455822</v>
      </c>
      <c r="Y156" t="n">
        <v>203.9368532658673</v>
      </c>
      <c r="Z156" t="n">
        <v>338.6319715943098</v>
      </c>
      <c r="AA156" t="n">
        <v>515.8133616506318</v>
      </c>
      <c r="AB156" t="n">
        <v>684.2558923303259</v>
      </c>
      <c r="AC156" t="n">
        <v>654.0081727210446</v>
      </c>
      <c r="AD156" t="n">
        <v>568.6238810236731</v>
      </c>
      <c r="AE156" t="n">
        <v>490.1222624474319</v>
      </c>
      <c r="AF156" t="n">
        <v>602.0718476791765</v>
      </c>
      <c r="AG156" t="n">
        <v>401.3607423306347</v>
      </c>
      <c r="AH156" t="n">
        <v>515.8133616506318</v>
      </c>
      <c r="AI156" t="n">
        <v>680.3769602080902</v>
      </c>
    </row>
    <row r="157" spans="1:35">
      <c r="A157" t="n">
        <v>27541</v>
      </c>
      <c r="B157" t="n">
        <v>292.7495656695788</v>
      </c>
      <c r="C157" t="n">
        <v>143.3532592558946</v>
      </c>
      <c r="D157" t="n">
        <v>344.9921009561172</v>
      </c>
      <c r="E157" t="n">
        <v>200.0245470711096</v>
      </c>
      <c r="F157" t="n">
        <v>437.8857812893316</v>
      </c>
      <c r="G157" t="n">
        <v>347.8737988303358</v>
      </c>
      <c r="H157" t="n">
        <v>546.8975834282592</v>
      </c>
      <c r="I157" t="n">
        <v>656.3335065070264</v>
      </c>
      <c r="J157" t="n">
        <v>478.6156644226011</v>
      </c>
      <c r="K157" t="n">
        <v>638.2339208571537</v>
      </c>
      <c r="L157" t="n">
        <v>688.808589518398</v>
      </c>
      <c r="M157" t="n">
        <v>676.592463722864</v>
      </c>
      <c r="N157" t="n">
        <v>482.0912391355538</v>
      </c>
      <c r="O157" t="n">
        <v>719.795103657258</v>
      </c>
      <c r="P157" t="n">
        <v>433.5985729504023</v>
      </c>
      <c r="Q157" t="n">
        <v>436.747197384317</v>
      </c>
      <c r="R157" t="n">
        <v>559.3162602862617</v>
      </c>
      <c r="S157" t="n">
        <v>613.0952679361903</v>
      </c>
      <c r="T157" t="n">
        <v>503.2055222124989</v>
      </c>
      <c r="U157" t="n">
        <v>605.0353963824612</v>
      </c>
      <c r="V157" t="n">
        <v>358.1705994803388</v>
      </c>
      <c r="W157" t="n">
        <v>344.6478133080305</v>
      </c>
      <c r="X157" t="n">
        <v>152.9752322680518</v>
      </c>
      <c r="Y157" t="n">
        <v>208.0069160844812</v>
      </c>
      <c r="Z157" t="n">
        <v>342.4205692320268</v>
      </c>
      <c r="AA157" t="n">
        <v>554.2014241272734</v>
      </c>
      <c r="AB157" t="n">
        <v>726.0015537351428</v>
      </c>
      <c r="AC157" t="n">
        <v>692.7607503155543</v>
      </c>
      <c r="AD157" t="n">
        <v>604.6303868027829</v>
      </c>
      <c r="AE157" t="n">
        <v>490.998975150699</v>
      </c>
      <c r="AF157" t="n">
        <v>616.5900931248326</v>
      </c>
      <c r="AG157" t="n">
        <v>436.747197384317</v>
      </c>
      <c r="AH157" t="n">
        <v>554.2014241272734</v>
      </c>
      <c r="AI157" t="n">
        <v>722.0537324939052</v>
      </c>
    </row>
    <row r="158" spans="1:35">
      <c r="A158" t="n">
        <v>27542</v>
      </c>
      <c r="B158" t="n">
        <v>323.892177156841</v>
      </c>
      <c r="C158" t="n">
        <v>137.2671375727776</v>
      </c>
      <c r="D158" t="n">
        <v>375.7331964695419</v>
      </c>
      <c r="E158" t="n">
        <v>236.0507603896121</v>
      </c>
      <c r="F158" t="n">
        <v>424.6100558130458</v>
      </c>
      <c r="G158" t="n">
        <v>383.9707488140663</v>
      </c>
      <c r="H158" t="n">
        <v>524.5518738652812</v>
      </c>
      <c r="I158" t="n">
        <v>622.5190164247076</v>
      </c>
      <c r="J158" t="n">
        <v>517.1234291792904</v>
      </c>
      <c r="K158" t="n">
        <v>662.347542020906</v>
      </c>
      <c r="L158" t="n">
        <v>655.0799625709998</v>
      </c>
      <c r="M158" t="n">
        <v>652.8854706617119</v>
      </c>
      <c r="N158" t="n">
        <v>469.734371770023</v>
      </c>
      <c r="O158" t="n">
        <v>686.3409053473778</v>
      </c>
      <c r="P158" t="n">
        <v>419.1631242430738</v>
      </c>
      <c r="Q158" t="n">
        <v>421.5121949517908</v>
      </c>
      <c r="R158" t="n">
        <v>535.9603721909073</v>
      </c>
      <c r="S158" t="n">
        <v>633.447435736784</v>
      </c>
      <c r="T158" t="n">
        <v>509.1425773484341</v>
      </c>
      <c r="U158" t="n">
        <v>587.2443022978312</v>
      </c>
      <c r="V158" t="n">
        <v>404.6648821521276</v>
      </c>
      <c r="W158" t="n">
        <v>379.3260741695559</v>
      </c>
      <c r="X158" t="n">
        <v>118.5965173526575</v>
      </c>
      <c r="Y158" t="n">
        <v>243.4633095747213</v>
      </c>
      <c r="Z158" t="n">
        <v>377.7751544665132</v>
      </c>
      <c r="AA158" t="n">
        <v>531.2649118897656</v>
      </c>
      <c r="AB158" t="n">
        <v>693.1501430552014</v>
      </c>
      <c r="AC158" t="n">
        <v>668.4304870186035</v>
      </c>
      <c r="AD158" t="n">
        <v>587.2018342165218</v>
      </c>
      <c r="AE158" t="n">
        <v>529.6023992049146</v>
      </c>
      <c r="AF158" t="n">
        <v>637.2111627655229</v>
      </c>
      <c r="AG158" t="n">
        <v>421.5121949517908</v>
      </c>
      <c r="AH158" t="n">
        <v>531.2649118897656</v>
      </c>
      <c r="AI158" t="n">
        <v>689.427559522087</v>
      </c>
    </row>
    <row r="159" spans="1:35">
      <c r="A159" t="n">
        <v>27544</v>
      </c>
      <c r="B159" t="n">
        <v>321.9256942511611</v>
      </c>
      <c r="C159" t="n">
        <v>154.9771407829286</v>
      </c>
      <c r="D159" t="n">
        <v>374.2257646304445</v>
      </c>
      <c r="E159" t="n">
        <v>230.312154712044</v>
      </c>
      <c r="F159" t="n">
        <v>448.8330968098269</v>
      </c>
      <c r="G159" t="n">
        <v>378.8617762252558</v>
      </c>
      <c r="H159" t="n">
        <v>553.4288512954705</v>
      </c>
      <c r="I159" t="n">
        <v>656.5844260436057</v>
      </c>
      <c r="J159" t="n">
        <v>510.5683609715262</v>
      </c>
      <c r="K159" t="n">
        <v>665.7055538965016</v>
      </c>
      <c r="L159" t="n">
        <v>689.1423142214425</v>
      </c>
      <c r="M159" t="n">
        <v>682.5785312888935</v>
      </c>
      <c r="N159" t="n">
        <v>493.6150649938842</v>
      </c>
      <c r="O159" t="n">
        <v>720.3188701891677</v>
      </c>
      <c r="P159" t="n">
        <v>443.9536097286026</v>
      </c>
      <c r="Q159" t="n">
        <v>446.7095942552398</v>
      </c>
      <c r="R159" t="n">
        <v>565.3278816849706</v>
      </c>
      <c r="S159" t="n">
        <v>639.1563071672201</v>
      </c>
      <c r="T159" t="n">
        <v>523.2502940653825</v>
      </c>
      <c r="U159" t="n">
        <v>614.0535206894738</v>
      </c>
      <c r="V159" t="n">
        <v>392.0367925872159</v>
      </c>
      <c r="W159" t="n">
        <v>375.1796358316161</v>
      </c>
      <c r="X159" t="n">
        <v>150.3930790204905</v>
      </c>
      <c r="Y159" t="n">
        <v>238.1645471695716</v>
      </c>
      <c r="Z159" t="n">
        <v>373.1609121187224</v>
      </c>
      <c r="AA159" t="n">
        <v>560.4295447071041</v>
      </c>
      <c r="AB159" t="n">
        <v>726.8854723263997</v>
      </c>
      <c r="AC159" t="n">
        <v>698.4264723001821</v>
      </c>
      <c r="AD159" t="n">
        <v>613.8347603416811</v>
      </c>
      <c r="AE159" t="n">
        <v>522.9947061741333</v>
      </c>
      <c r="AF159" t="n">
        <v>642.7563341434093</v>
      </c>
      <c r="AG159" t="n">
        <v>446.7095942552398</v>
      </c>
      <c r="AH159" t="n">
        <v>560.4295447071041</v>
      </c>
      <c r="AI159" t="n">
        <v>723.0662884107434</v>
      </c>
    </row>
    <row r="160" spans="1:35">
      <c r="A160" t="n">
        <v>27545</v>
      </c>
      <c r="B160" t="n">
        <v>308.4444778198813</v>
      </c>
      <c r="C160" t="n">
        <v>130.43576159432</v>
      </c>
      <c r="D160" t="n">
        <v>360.5483991337093</v>
      </c>
      <c r="E160" t="n">
        <v>219.0161891132893</v>
      </c>
      <c r="F160" t="n">
        <v>422.5621914414835</v>
      </c>
      <c r="G160" t="n">
        <v>367.4765684504449</v>
      </c>
      <c r="H160" t="n">
        <v>525.7975496686831</v>
      </c>
      <c r="I160" t="n">
        <v>627.9829236845018</v>
      </c>
      <c r="J160" t="n">
        <v>500.2622840607402</v>
      </c>
      <c r="K160" t="n">
        <v>649.3775219048467</v>
      </c>
      <c r="L160" t="n">
        <v>660.5432376065492</v>
      </c>
      <c r="M160" t="n">
        <v>654.7721197527525</v>
      </c>
      <c r="N160" t="n">
        <v>467.4906496682264</v>
      </c>
      <c r="O160" t="n">
        <v>691.7308228120618</v>
      </c>
      <c r="P160" t="n">
        <v>417.4879749816433</v>
      </c>
      <c r="Q160" t="n">
        <v>420.1118156919808</v>
      </c>
      <c r="R160" t="n">
        <v>537.5755971295997</v>
      </c>
      <c r="S160" t="n">
        <v>621.4908594324633</v>
      </c>
      <c r="T160" t="n">
        <v>501.19828475445</v>
      </c>
      <c r="U160" t="n">
        <v>587.0229443308244</v>
      </c>
      <c r="V160" t="n">
        <v>385.8243483750068</v>
      </c>
      <c r="W160" t="n">
        <v>363.1670136586355</v>
      </c>
      <c r="X160" t="n">
        <v>121.8504492410434</v>
      </c>
      <c r="Y160" t="n">
        <v>226.6045418572898</v>
      </c>
      <c r="Z160" t="n">
        <v>361.4469103149326</v>
      </c>
      <c r="AA160" t="n">
        <v>532.7267038437336</v>
      </c>
      <c r="AB160" t="n">
        <v>698.3258983647171</v>
      </c>
      <c r="AC160" t="n">
        <v>670.5499673255106</v>
      </c>
      <c r="AD160" t="n">
        <v>586.8578135646558</v>
      </c>
      <c r="AE160" t="n">
        <v>512.7322422013192</v>
      </c>
      <c r="AF160" t="n">
        <v>625.1833920736544</v>
      </c>
      <c r="AG160" t="n">
        <v>420.1118156919808</v>
      </c>
      <c r="AH160" t="n">
        <v>532.7267038437336</v>
      </c>
      <c r="AI160" t="n">
        <v>694.5183058251358</v>
      </c>
    </row>
    <row r="161" spans="1:35">
      <c r="A161" t="n">
        <v>27546</v>
      </c>
      <c r="B161" t="n">
        <v>276.6399628693134</v>
      </c>
      <c r="C161" t="n">
        <v>93.99362549121608</v>
      </c>
      <c r="D161" t="n">
        <v>328.4098747662562</v>
      </c>
      <c r="E161" t="n">
        <v>189.6853037985144</v>
      </c>
      <c r="F161" t="n">
        <v>386.9676104945783</v>
      </c>
      <c r="G161" t="n">
        <v>337.0844937021006</v>
      </c>
      <c r="H161" t="n">
        <v>491.787598469598</v>
      </c>
      <c r="I161" t="n">
        <v>597.1765673490667</v>
      </c>
      <c r="J161" t="n">
        <v>470.3790997147257</v>
      </c>
      <c r="K161" t="n">
        <v>615.1475486477632</v>
      </c>
      <c r="L161" t="n">
        <v>629.7036559971372</v>
      </c>
      <c r="M161" t="n">
        <v>621.0796460157786</v>
      </c>
      <c r="N161" t="n">
        <v>431.7952920061345</v>
      </c>
      <c r="O161" t="n">
        <v>660.7944111727244</v>
      </c>
      <c r="P161" t="n">
        <v>382.0467728576859</v>
      </c>
      <c r="Q161" t="n">
        <v>384.7858943217868</v>
      </c>
      <c r="R161" t="n">
        <v>503.7914625172779</v>
      </c>
      <c r="S161" t="n">
        <v>586.5764931061971</v>
      </c>
      <c r="T161" t="n">
        <v>464.8200701262399</v>
      </c>
      <c r="U161" t="n">
        <v>552.1412781053191</v>
      </c>
      <c r="V161" t="n">
        <v>359.9451601269105</v>
      </c>
      <c r="W161" t="n">
        <v>332.287531672776</v>
      </c>
      <c r="X161" t="n">
        <v>91.96372269350684</v>
      </c>
      <c r="Y161" t="n">
        <v>196.9506656551005</v>
      </c>
      <c r="Z161" t="n">
        <v>330.8116877068044</v>
      </c>
      <c r="AA161" t="n">
        <v>498.8475902263052</v>
      </c>
      <c r="AB161" t="n">
        <v>667.1862997112412</v>
      </c>
      <c r="AC161" t="n">
        <v>637.0034830369475</v>
      </c>
      <c r="AD161" t="n">
        <v>551.9148449403285</v>
      </c>
      <c r="AE161" t="n">
        <v>482.8591372486199</v>
      </c>
      <c r="AF161" t="n">
        <v>590.3126218327193</v>
      </c>
      <c r="AG161" t="n">
        <v>384.7858943217868</v>
      </c>
      <c r="AH161" t="n">
        <v>498.8475902263052</v>
      </c>
      <c r="AI161" t="n">
        <v>663.3044191550199</v>
      </c>
    </row>
    <row r="162" spans="1:35">
      <c r="A162" t="n">
        <v>27549</v>
      </c>
      <c r="B162" t="n">
        <v>328.5420992929003</v>
      </c>
      <c r="C162" t="n">
        <v>154.3481245018384</v>
      </c>
      <c r="D162" t="n">
        <v>380.7817175993135</v>
      </c>
      <c r="E162" t="n">
        <v>237.8442718283939</v>
      </c>
      <c r="F162" t="n">
        <v>446.4258328822838</v>
      </c>
      <c r="G162" t="n">
        <v>386.506875418807</v>
      </c>
      <c r="H162" t="n">
        <v>549.0943547845966</v>
      </c>
      <c r="I162" t="n">
        <v>649.7994926887204</v>
      </c>
      <c r="J162" t="n">
        <v>518.754153382302</v>
      </c>
      <c r="K162" t="n">
        <v>670.9562638984905</v>
      </c>
      <c r="L162" t="n">
        <v>682.3645239837741</v>
      </c>
      <c r="M162" t="n">
        <v>677.9150876301018</v>
      </c>
      <c r="N162" t="n">
        <v>491.3775670029357</v>
      </c>
      <c r="O162" t="n">
        <v>713.5895790258909</v>
      </c>
      <c r="P162" t="n">
        <v>441.3099603910541</v>
      </c>
      <c r="Q162" t="n">
        <v>443.8997414130542</v>
      </c>
      <c r="R162" t="n">
        <v>560.777600643107</v>
      </c>
      <c r="S162" t="n">
        <v>643.6304198870696</v>
      </c>
      <c r="T162" t="n">
        <v>524.765897341398</v>
      </c>
      <c r="U162" t="n">
        <v>610.6471949476542</v>
      </c>
      <c r="V162" t="n">
        <v>401.8154979583084</v>
      </c>
      <c r="W162" t="n">
        <v>382.5347392858126</v>
      </c>
      <c r="X162" t="n">
        <v>144.1990067488564</v>
      </c>
      <c r="Y162" t="n">
        <v>245.5906929166779</v>
      </c>
      <c r="Z162" t="n">
        <v>380.6525410020307</v>
      </c>
      <c r="AA162" t="n">
        <v>555.9688535164977</v>
      </c>
      <c r="AB162" t="n">
        <v>720.2819635186095</v>
      </c>
      <c r="AC162" t="n">
        <v>693.62779320791</v>
      </c>
      <c r="AD162" t="n">
        <v>610.5040418982527</v>
      </c>
      <c r="AE162" t="n">
        <v>531.2037046502114</v>
      </c>
      <c r="AF162" t="n">
        <v>647.2859997461328</v>
      </c>
      <c r="AG162" t="n">
        <v>443.8997414130542</v>
      </c>
      <c r="AH162" t="n">
        <v>555.9688535164977</v>
      </c>
      <c r="AI162" t="n">
        <v>716.5115849597821</v>
      </c>
    </row>
    <row r="163" spans="1:35">
      <c r="A163" t="n">
        <v>27551</v>
      </c>
      <c r="B163" t="n">
        <v>349.0534220337516</v>
      </c>
      <c r="C163" t="n">
        <v>180.1559928900334</v>
      </c>
      <c r="D163" t="n">
        <v>401.3574396750165</v>
      </c>
      <c r="E163" t="n">
        <v>257.2034160955953</v>
      </c>
      <c r="F163" t="n">
        <v>472.6824282017167</v>
      </c>
      <c r="G163" t="n">
        <v>405.6392038007653</v>
      </c>
      <c r="H163" t="n">
        <v>575.2886098320582</v>
      </c>
      <c r="I163" t="n">
        <v>675.1395260385872</v>
      </c>
      <c r="J163" t="n">
        <v>537.0479444205826</v>
      </c>
      <c r="K163" t="n">
        <v>692.9987271567401</v>
      </c>
      <c r="L163" t="n">
        <v>707.7034461671385</v>
      </c>
      <c r="M163" t="n">
        <v>704.0407784020802</v>
      </c>
      <c r="N163" t="n">
        <v>517.6187697215067</v>
      </c>
      <c r="O163" t="n">
        <v>738.9503392837584</v>
      </c>
      <c r="P163" t="n">
        <v>467.5848597296819</v>
      </c>
      <c r="Q163" t="n">
        <v>470.1836060514373</v>
      </c>
      <c r="R163" t="n">
        <v>586.9331298948246</v>
      </c>
      <c r="S163" t="n">
        <v>666.4405499494367</v>
      </c>
      <c r="T163" t="n">
        <v>549.756968619378</v>
      </c>
      <c r="U163" t="n">
        <v>636.9322888572484</v>
      </c>
      <c r="V163" t="n">
        <v>417.399330877194</v>
      </c>
      <c r="W163" t="n">
        <v>402.0730454422944</v>
      </c>
      <c r="X163" t="n">
        <v>170.0716016884079</v>
      </c>
      <c r="Y163" t="n">
        <v>265.0887389407271</v>
      </c>
      <c r="Z163" t="n">
        <v>400.0028262116205</v>
      </c>
      <c r="AA163" t="n">
        <v>582.1412685965128</v>
      </c>
      <c r="AB163" t="n">
        <v>745.7079646277971</v>
      </c>
      <c r="AC163" t="n">
        <v>719.7225640921</v>
      </c>
      <c r="AD163" t="n">
        <v>636.7918015761725</v>
      </c>
      <c r="AE163" t="n">
        <v>549.4586827494085</v>
      </c>
      <c r="AF163" t="n">
        <v>670.0441124330042</v>
      </c>
      <c r="AG163" t="n">
        <v>470.1836060514373</v>
      </c>
      <c r="AH163" t="n">
        <v>582.1412685965128</v>
      </c>
      <c r="AI163" t="n">
        <v>741.9629678816002</v>
      </c>
    </row>
    <row r="164" spans="1:35">
      <c r="A164" t="n">
        <v>27553</v>
      </c>
      <c r="B164" t="n">
        <v>337.8158225895215</v>
      </c>
      <c r="C164" t="n">
        <v>175.7593994238422</v>
      </c>
      <c r="D164" t="n">
        <v>390.1024938361969</v>
      </c>
      <c r="E164" t="n">
        <v>245.3994808943755</v>
      </c>
      <c r="F164" t="n">
        <v>469.8630570944278</v>
      </c>
      <c r="G164" t="n">
        <v>393.4777592575168</v>
      </c>
      <c r="H164" t="n">
        <v>574.5514578553923</v>
      </c>
      <c r="I164" t="n">
        <v>677.2489830499378</v>
      </c>
      <c r="J164" t="n">
        <v>524.3439680546144</v>
      </c>
      <c r="K164" t="n">
        <v>682.6842843254281</v>
      </c>
      <c r="L164" t="n">
        <v>709.8106360560832</v>
      </c>
      <c r="M164" t="n">
        <v>703.6818674947871</v>
      </c>
      <c r="N164" t="n">
        <v>514.615446646985</v>
      </c>
      <c r="O164" t="n">
        <v>741.0046530731013</v>
      </c>
      <c r="P164" t="n">
        <v>465.0150233356341</v>
      </c>
      <c r="Q164" t="n">
        <v>467.7894007054122</v>
      </c>
      <c r="R164" t="n">
        <v>586.4378082685769</v>
      </c>
      <c r="S164" t="n">
        <v>656.8292814793859</v>
      </c>
      <c r="T164" t="n">
        <v>542.9603102966536</v>
      </c>
      <c r="U164" t="n">
        <v>635.1744436296309</v>
      </c>
      <c r="V164" t="n">
        <v>403.5719308751965</v>
      </c>
      <c r="W164" t="n">
        <v>390.1524154958137</v>
      </c>
      <c r="X164" t="n">
        <v>171.1468659167001</v>
      </c>
      <c r="Y164" t="n">
        <v>253.3494426096824</v>
      </c>
      <c r="Z164" t="n">
        <v>387.9727481537719</v>
      </c>
      <c r="AA164" t="n">
        <v>581.5453335241551</v>
      </c>
      <c r="AB164" t="n">
        <v>747.6122591614638</v>
      </c>
      <c r="AC164" t="n">
        <v>719.518088496094</v>
      </c>
      <c r="AD164" t="n">
        <v>634.9515392107687</v>
      </c>
      <c r="AE164" t="n">
        <v>536.728895678194</v>
      </c>
      <c r="AF164" t="n">
        <v>660.3814038423417</v>
      </c>
      <c r="AG164" t="n">
        <v>467.7894007054122</v>
      </c>
      <c r="AH164" t="n">
        <v>581.5453335241551</v>
      </c>
      <c r="AI164" t="n">
        <v>743.8081926347554</v>
      </c>
    </row>
    <row r="165" spans="1:35">
      <c r="A165" t="n">
        <v>27555</v>
      </c>
      <c r="B165" t="n">
        <v>318.088101128238</v>
      </c>
      <c r="C165" t="n">
        <v>130.0530889818422</v>
      </c>
      <c r="D165" t="n">
        <v>369.8308265534855</v>
      </c>
      <c r="E165" t="n">
        <v>230.8457412076937</v>
      </c>
      <c r="F165" t="n">
        <v>417.1332325311573</v>
      </c>
      <c r="G165" t="n">
        <v>378.4827054941065</v>
      </c>
      <c r="H165" t="n">
        <v>517.1863631250282</v>
      </c>
      <c r="I165" t="n">
        <v>615.5590485928057</v>
      </c>
      <c r="J165" t="n">
        <v>511.7336588911411</v>
      </c>
      <c r="K165" t="n">
        <v>655.8461177900731</v>
      </c>
      <c r="L165" t="n">
        <v>648.1219382138304</v>
      </c>
      <c r="M165" t="n">
        <v>645.5674092762204</v>
      </c>
      <c r="N165" t="n">
        <v>462.2568999417184</v>
      </c>
      <c r="O165" t="n">
        <v>679.3750805711401</v>
      </c>
      <c r="P165" t="n">
        <v>411.6894551834847</v>
      </c>
      <c r="Q165" t="n">
        <v>414.0423548667635</v>
      </c>
      <c r="R165" t="n">
        <v>528.6186394725169</v>
      </c>
      <c r="S165" t="n">
        <v>626.7507266723103</v>
      </c>
      <c r="T165" t="n">
        <v>501.9135335979099</v>
      </c>
      <c r="U165" t="n">
        <v>579.8099666198467</v>
      </c>
      <c r="V165" t="n">
        <v>400.1797431531477</v>
      </c>
      <c r="W165" t="n">
        <v>373.7250981300056</v>
      </c>
      <c r="X165" t="n">
        <v>111.2699741293409</v>
      </c>
      <c r="Y165" t="n">
        <v>238.1849123680113</v>
      </c>
      <c r="Z165" t="n">
        <v>372.2318250760217</v>
      </c>
      <c r="AA165" t="n">
        <v>523.9130342046594</v>
      </c>
      <c r="AB165" t="n">
        <v>686.1572758267253</v>
      </c>
      <c r="AC165" t="n">
        <v>661.1300357176347</v>
      </c>
      <c r="AD165" t="n">
        <v>579.7630595883774</v>
      </c>
      <c r="AE165" t="n">
        <v>524.2136651928607</v>
      </c>
      <c r="AF165" t="n">
        <v>630.5271041165025</v>
      </c>
      <c r="AG165" t="n">
        <v>414.0423548667635</v>
      </c>
      <c r="AH165" t="n">
        <v>523.9130342046594</v>
      </c>
      <c r="AI165" t="n">
        <v>682.4238438340595</v>
      </c>
    </row>
    <row r="166" spans="1:35">
      <c r="A166" t="n">
        <v>27556</v>
      </c>
      <c r="B166" t="n">
        <v>334.6942799211226</v>
      </c>
      <c r="C166" t="n">
        <v>170.4025738858443</v>
      </c>
      <c r="D166" t="n">
        <v>386.9954020877093</v>
      </c>
      <c r="E166" t="n">
        <v>242.542593738558</v>
      </c>
      <c r="F166" t="n">
        <v>464.2826029557562</v>
      </c>
      <c r="G166" t="n">
        <v>390.8314471107423</v>
      </c>
      <c r="H166" t="n">
        <v>568.6872293509828</v>
      </c>
      <c r="I166" t="n">
        <v>671.156050403099</v>
      </c>
      <c r="J166" t="n">
        <v>522.0134978414303</v>
      </c>
      <c r="K166" t="n">
        <v>679.1774600886774</v>
      </c>
      <c r="L166" t="n">
        <v>703.7182053171149</v>
      </c>
      <c r="M166" t="n">
        <v>697.7799139756834</v>
      </c>
      <c r="N166" t="n">
        <v>509.0688132263624</v>
      </c>
      <c r="O166" t="n">
        <v>734.9151516744648</v>
      </c>
      <c r="P166" t="n">
        <v>459.3940135675313</v>
      </c>
      <c r="Q166" t="n">
        <v>462.1412435605585</v>
      </c>
      <c r="R166" t="n">
        <v>580.5470195428953</v>
      </c>
      <c r="S166" t="n">
        <v>653.040798564129</v>
      </c>
      <c r="T166" t="n">
        <v>538.2497530332753</v>
      </c>
      <c r="U166" t="n">
        <v>629.4420101019348</v>
      </c>
      <c r="V166" t="n">
        <v>401.9846742378248</v>
      </c>
      <c r="W166" t="n">
        <v>387.3772756258111</v>
      </c>
      <c r="X166" t="n">
        <v>165.0814184278023</v>
      </c>
      <c r="Y166" t="n">
        <v>250.4609607211264</v>
      </c>
      <c r="Z166" t="n">
        <v>385.2552357319058</v>
      </c>
      <c r="AA166" t="n">
        <v>575.6654360331237</v>
      </c>
      <c r="AB166" t="n">
        <v>741.5305285582145</v>
      </c>
      <c r="AC166" t="n">
        <v>713.6003691969911</v>
      </c>
      <c r="AD166" t="n">
        <v>629.230650513592</v>
      </c>
      <c r="AE166" t="n">
        <v>534.4142707805811</v>
      </c>
      <c r="AF166" t="n">
        <v>656.6127915540411</v>
      </c>
      <c r="AG166" t="n">
        <v>462.1412435605585</v>
      </c>
      <c r="AH166" t="n">
        <v>575.6654360331237</v>
      </c>
      <c r="AI166" t="n">
        <v>737.7295962387418</v>
      </c>
    </row>
    <row r="167" spans="1:35">
      <c r="A167" t="n">
        <v>27557</v>
      </c>
      <c r="B167" t="n">
        <v>323.7596144881828</v>
      </c>
      <c r="C167" t="n">
        <v>140.9719555057467</v>
      </c>
      <c r="D167" t="n">
        <v>375.7650466378287</v>
      </c>
      <c r="E167" t="n">
        <v>234.9212221234818</v>
      </c>
      <c r="F167" t="n">
        <v>430.2921735695286</v>
      </c>
      <c r="G167" t="n">
        <v>383.2227506899123</v>
      </c>
      <c r="H167" t="n">
        <v>531.2615183098816</v>
      </c>
      <c r="I167" t="n">
        <v>630.3168811968627</v>
      </c>
      <c r="J167" t="n">
        <v>516.1583556820003</v>
      </c>
      <c r="K167" t="n">
        <v>663.6148358170299</v>
      </c>
      <c r="L167" t="n">
        <v>662.8807928129273</v>
      </c>
      <c r="M167" t="n">
        <v>659.7918036693521</v>
      </c>
      <c r="N167" t="n">
        <v>475.3641417894016</v>
      </c>
      <c r="O167" t="n">
        <v>694.1279142173931</v>
      </c>
      <c r="P167" t="n">
        <v>424.9644897007539</v>
      </c>
      <c r="Q167" t="n">
        <v>427.4021907501872</v>
      </c>
      <c r="R167" t="n">
        <v>542.7757998158149</v>
      </c>
      <c r="S167" t="n">
        <v>635.2165440578842</v>
      </c>
      <c r="T167" t="n">
        <v>512.6823867812119</v>
      </c>
      <c r="U167" t="n">
        <v>593.5344271035921</v>
      </c>
      <c r="V167" t="n">
        <v>402.2896395599063</v>
      </c>
      <c r="W167" t="n">
        <v>378.7839981048641</v>
      </c>
      <c r="X167" t="n">
        <v>125.5578534781942</v>
      </c>
      <c r="Y167" t="n">
        <v>242.449023061854</v>
      </c>
      <c r="Z167" t="n">
        <v>377.1290637797627</v>
      </c>
      <c r="AA167" t="n">
        <v>538.0366600801432</v>
      </c>
      <c r="AB167" t="n">
        <v>700.8890183973224</v>
      </c>
      <c r="AC167" t="n">
        <v>675.4020008880998</v>
      </c>
      <c r="AD167" t="n">
        <v>593.4547800805599</v>
      </c>
      <c r="AE167" t="n">
        <v>528.6325351324604</v>
      </c>
      <c r="AF167" t="n">
        <v>638.9460084798962</v>
      </c>
      <c r="AG167" t="n">
        <v>427.4021907501872</v>
      </c>
      <c r="AH167" t="n">
        <v>538.0366600801432</v>
      </c>
      <c r="AI167" t="n">
        <v>697.1466112981781</v>
      </c>
    </row>
    <row r="168" spans="1:35">
      <c r="A168" t="n">
        <v>27559</v>
      </c>
      <c r="B168" t="n">
        <v>270.8312591730213</v>
      </c>
      <c r="C168" t="n">
        <v>103.1857691581464</v>
      </c>
      <c r="D168" t="n">
        <v>323.0133225433854</v>
      </c>
      <c r="E168" t="n">
        <v>180.9987462295279</v>
      </c>
      <c r="F168" t="n">
        <v>398.054873225302</v>
      </c>
      <c r="G168" t="n">
        <v>329.5177523611797</v>
      </c>
      <c r="H168" t="n">
        <v>505.6615491099914</v>
      </c>
      <c r="I168" t="n">
        <v>614.2886785630968</v>
      </c>
      <c r="J168" t="n">
        <v>462.2346220852119</v>
      </c>
      <c r="K168" t="n">
        <v>612.9108115276858</v>
      </c>
      <c r="L168" t="n">
        <v>646.766863451981</v>
      </c>
      <c r="M168" t="n">
        <v>635.2661034960063</v>
      </c>
      <c r="N168" t="n">
        <v>442.5395949733636</v>
      </c>
      <c r="O168" t="n">
        <v>677.7603615792738</v>
      </c>
      <c r="P168" t="n">
        <v>393.5223693448096</v>
      </c>
      <c r="Q168" t="n">
        <v>396.5209431352035</v>
      </c>
      <c r="R168" t="n">
        <v>517.9620224192298</v>
      </c>
      <c r="S168" t="n">
        <v>585.740717392493</v>
      </c>
      <c r="T168" t="n">
        <v>469.2196387132501</v>
      </c>
      <c r="U168" t="n">
        <v>564.5537416038464</v>
      </c>
      <c r="V168" t="n">
        <v>348.0933687561807</v>
      </c>
      <c r="W168" t="n">
        <v>325.2879876123828</v>
      </c>
      <c r="X168" t="n">
        <v>111.5906299913439</v>
      </c>
      <c r="Y168" t="n">
        <v>188.6122681502007</v>
      </c>
      <c r="Z168" t="n">
        <v>323.5256726676179</v>
      </c>
      <c r="AA168" t="n">
        <v>512.8952901919463</v>
      </c>
      <c r="AB168" t="n">
        <v>683.9818568513283</v>
      </c>
      <c r="AC168" t="n">
        <v>651.3665558044927</v>
      </c>
      <c r="AD168" t="n">
        <v>564.2133005724741</v>
      </c>
      <c r="AE168" t="n">
        <v>474.7031205082732</v>
      </c>
      <c r="AF168" t="n">
        <v>589.3786100509132</v>
      </c>
      <c r="AG168" t="n">
        <v>396.5209431352035</v>
      </c>
      <c r="AH168" t="n">
        <v>512.8952901919463</v>
      </c>
      <c r="AI168" t="n">
        <v>680.0401844821248</v>
      </c>
    </row>
    <row r="169" spans="1:35">
      <c r="A169" t="n">
        <v>27560</v>
      </c>
      <c r="B169" t="n">
        <v>292.3008390636959</v>
      </c>
      <c r="C169" t="n">
        <v>122.7920038521529</v>
      </c>
      <c r="D169" t="n">
        <v>344.5296757961339</v>
      </c>
      <c r="E169" t="n">
        <v>201.8690300233739</v>
      </c>
      <c r="F169" t="n">
        <v>417.1922010507885</v>
      </c>
      <c r="G169" t="n">
        <v>350.507890427696</v>
      </c>
      <c r="H169" t="n">
        <v>523.1361073209445</v>
      </c>
      <c r="I169" t="n">
        <v>628.9970621639292</v>
      </c>
      <c r="J169" t="n">
        <v>482.9629445189838</v>
      </c>
      <c r="K169" t="n">
        <v>634.7928093732287</v>
      </c>
      <c r="L169" t="n">
        <v>661.5255225217618</v>
      </c>
      <c r="M169" t="n">
        <v>652.5298635315426</v>
      </c>
      <c r="N169" t="n">
        <v>461.8638277845225</v>
      </c>
      <c r="O169" t="n">
        <v>692.6186665578481</v>
      </c>
      <c r="P169" t="n">
        <v>412.4535394848428</v>
      </c>
      <c r="Q169" t="n">
        <v>415.3113437910377</v>
      </c>
      <c r="R169" t="n">
        <v>535.2256104093319</v>
      </c>
      <c r="S169" t="n">
        <v>607.6911025821934</v>
      </c>
      <c r="T169" t="n">
        <v>490.7006699378623</v>
      </c>
      <c r="U169" t="n">
        <v>582.9891193411859</v>
      </c>
      <c r="V169" t="n">
        <v>367.3238200136224</v>
      </c>
      <c r="W169" t="n">
        <v>346.4388250481186</v>
      </c>
      <c r="X169" t="n">
        <v>123.5081596734508</v>
      </c>
      <c r="Y169" t="n">
        <v>209.5692389560354</v>
      </c>
      <c r="Z169" t="n">
        <v>344.6003584015204</v>
      </c>
      <c r="AA169" t="n">
        <v>530.2471595157781</v>
      </c>
      <c r="AB169" t="n">
        <v>699.0122777287121</v>
      </c>
      <c r="AC169" t="n">
        <v>668.5006994581631</v>
      </c>
      <c r="AD169" t="n">
        <v>582.7167216777294</v>
      </c>
      <c r="AE169" t="n">
        <v>495.4218470227203</v>
      </c>
      <c r="AF169" t="n">
        <v>611.3268412812411</v>
      </c>
      <c r="AG169" t="n">
        <v>415.3113437910377</v>
      </c>
      <c r="AH169" t="n">
        <v>530.2471595157781</v>
      </c>
      <c r="AI169" t="n">
        <v>695.1301239341133</v>
      </c>
    </row>
    <row r="170" spans="1:35">
      <c r="A170" t="n">
        <v>27562</v>
      </c>
      <c r="B170" t="n">
        <v>280.6109655530786</v>
      </c>
      <c r="C170" t="n">
        <v>107.7510615601729</v>
      </c>
      <c r="D170" t="n">
        <v>332.730705292156</v>
      </c>
      <c r="E170" t="n">
        <v>191.248626671745</v>
      </c>
      <c r="F170" t="n">
        <v>402.1495376300799</v>
      </c>
      <c r="G170" t="n">
        <v>339.6568652035091</v>
      </c>
      <c r="H170" t="n">
        <v>508.3195130662622</v>
      </c>
      <c r="I170" t="n">
        <v>614.9380781638631</v>
      </c>
      <c r="J170" t="n">
        <v>472.4977374892167</v>
      </c>
      <c r="K170" t="n">
        <v>621.9507267151624</v>
      </c>
      <c r="L170" t="n">
        <v>647.4523476584442</v>
      </c>
      <c r="M170" t="n">
        <v>637.7627948936986</v>
      </c>
      <c r="N170" t="n">
        <v>446.8139921031728</v>
      </c>
      <c r="O170" t="n">
        <v>678.5149372569301</v>
      </c>
      <c r="P170" t="n">
        <v>397.4239345935043</v>
      </c>
      <c r="Q170" t="n">
        <v>400.2934944744317</v>
      </c>
      <c r="R170" t="n">
        <v>520.4531873240909</v>
      </c>
      <c r="S170" t="n">
        <v>594.3983219797858</v>
      </c>
      <c r="T170" t="n">
        <v>476.1652499432769</v>
      </c>
      <c r="U170" t="n">
        <v>568.0151615988109</v>
      </c>
      <c r="V170" t="n">
        <v>358.794416319031</v>
      </c>
      <c r="W170" t="n">
        <v>335.3241648843777</v>
      </c>
      <c r="X170" t="n">
        <v>110.2065261876295</v>
      </c>
      <c r="Y170" t="n">
        <v>198.8111699356951</v>
      </c>
      <c r="Z170" t="n">
        <v>333.6133380753425</v>
      </c>
      <c r="AA170" t="n">
        <v>515.4559119315633</v>
      </c>
      <c r="AB170" t="n">
        <v>684.8534610829063</v>
      </c>
      <c r="AC170" t="n">
        <v>653.7626051932527</v>
      </c>
      <c r="AD170" t="n">
        <v>567.734188800811</v>
      </c>
      <c r="AE170" t="n">
        <v>484.9698035644938</v>
      </c>
      <c r="AF170" t="n">
        <v>598.0643209514452</v>
      </c>
      <c r="AG170" t="n">
        <v>400.2934944744317</v>
      </c>
      <c r="AH170" t="n">
        <v>515.4559119315633</v>
      </c>
      <c r="AI170" t="n">
        <v>680.9521465040482</v>
      </c>
    </row>
    <row r="171" spans="1:35">
      <c r="A171" t="n">
        <v>27563</v>
      </c>
      <c r="B171" t="n">
        <v>341.9763488050877</v>
      </c>
      <c r="C171" t="n">
        <v>177.8994588446972</v>
      </c>
      <c r="D171" t="n">
        <v>394.2724195426553</v>
      </c>
      <c r="E171" t="n">
        <v>249.6958493684867</v>
      </c>
      <c r="F171" t="n">
        <v>471.6128089959651</v>
      </c>
      <c r="G171" t="n">
        <v>397.8816921153663</v>
      </c>
      <c r="H171" t="n">
        <v>575.6683884313837</v>
      </c>
      <c r="I171" t="n">
        <v>677.4709861619302</v>
      </c>
      <c r="J171" t="n">
        <v>528.8882424724158</v>
      </c>
      <c r="K171" t="n">
        <v>686.6190119729949</v>
      </c>
      <c r="L171" t="n">
        <v>710.0352493499328</v>
      </c>
      <c r="M171" t="n">
        <v>704.6892965482294</v>
      </c>
      <c r="N171" t="n">
        <v>516.4261876953173</v>
      </c>
      <c r="O171" t="n">
        <v>741.2479231943115</v>
      </c>
      <c r="P171" t="n">
        <v>466.6878264329389</v>
      </c>
      <c r="Q171" t="n">
        <v>469.4086682196112</v>
      </c>
      <c r="R171" t="n">
        <v>587.480099052183</v>
      </c>
      <c r="S171" t="n">
        <v>660.5724924240839</v>
      </c>
      <c r="T171" t="n">
        <v>545.9027946647009</v>
      </c>
      <c r="U171" t="n">
        <v>636.6128908315847</v>
      </c>
      <c r="V171" t="n">
        <v>408.3740182396138</v>
      </c>
      <c r="W171" t="n">
        <v>394.494944004717</v>
      </c>
      <c r="X171" t="n">
        <v>171.5784707101727</v>
      </c>
      <c r="Y171" t="n">
        <v>257.6303225706418</v>
      </c>
      <c r="Z171" t="n">
        <v>392.3430290041828</v>
      </c>
      <c r="AA171" t="n">
        <v>582.6187099560212</v>
      </c>
      <c r="AB171" t="n">
        <v>747.9040658266722</v>
      </c>
      <c r="AC171" t="n">
        <v>720.4779426098683</v>
      </c>
      <c r="AD171" t="n">
        <v>636.4154100880994</v>
      </c>
      <c r="AE171" t="n">
        <v>541.2798089018244</v>
      </c>
      <c r="AF171" t="n">
        <v>664.1388158654239</v>
      </c>
      <c r="AG171" t="n">
        <v>469.4086682196112</v>
      </c>
      <c r="AH171" t="n">
        <v>582.6187099560212</v>
      </c>
      <c r="AI171" t="n">
        <v>744.118767920727</v>
      </c>
    </row>
    <row r="172" spans="1:35">
      <c r="A172" t="n">
        <v>27565</v>
      </c>
      <c r="B172" t="n">
        <v>319.3759799725286</v>
      </c>
      <c r="C172" t="n">
        <v>160.4655817157995</v>
      </c>
      <c r="D172" t="n">
        <v>371.6600554080973</v>
      </c>
      <c r="E172" t="n">
        <v>226.9479626196704</v>
      </c>
      <c r="F172" t="n">
        <v>455.1758892416977</v>
      </c>
      <c r="G172" t="n">
        <v>375.0518799666473</v>
      </c>
      <c r="H172" t="n">
        <v>561.4057965754988</v>
      </c>
      <c r="I172" t="n">
        <v>666.5746772546926</v>
      </c>
      <c r="J172" t="n">
        <v>506.0078366436531</v>
      </c>
      <c r="K172" t="n">
        <v>664.3391224315603</v>
      </c>
      <c r="L172" t="n">
        <v>699.1180661417359</v>
      </c>
      <c r="M172" t="n">
        <v>690.7870129720559</v>
      </c>
      <c r="N172" t="n">
        <v>499.768307548516</v>
      </c>
      <c r="O172" t="n">
        <v>730.2476292354655</v>
      </c>
      <c r="P172" t="n">
        <v>450.5135138617342</v>
      </c>
      <c r="Q172" t="n">
        <v>453.4160066164474</v>
      </c>
      <c r="R172" t="n">
        <v>573.485170734544</v>
      </c>
      <c r="S172" t="n">
        <v>638.6299004033619</v>
      </c>
      <c r="T172" t="n">
        <v>525.81944060181</v>
      </c>
      <c r="U172" t="n">
        <v>621.1880917286211</v>
      </c>
      <c r="V172" t="n">
        <v>385.6563179123908</v>
      </c>
      <c r="W172" t="n">
        <v>371.7080949447652</v>
      </c>
      <c r="X172" t="n">
        <v>160.5294123187255</v>
      </c>
      <c r="Y172" t="n">
        <v>234.8971291514218</v>
      </c>
      <c r="Z172" t="n">
        <v>369.5353540344393</v>
      </c>
      <c r="AA172" t="n">
        <v>568.5120122559867</v>
      </c>
      <c r="AB172" t="n">
        <v>736.7102923564088</v>
      </c>
      <c r="AC172" t="n">
        <v>706.7463198511014</v>
      </c>
      <c r="AD172" t="n">
        <v>620.9022377556985</v>
      </c>
      <c r="AE172" t="n">
        <v>518.3988663258082</v>
      </c>
      <c r="AF172" t="n">
        <v>642.1694346552291</v>
      </c>
      <c r="AG172" t="n">
        <v>453.4160066164474</v>
      </c>
      <c r="AH172" t="n">
        <v>568.5120122559867</v>
      </c>
      <c r="AI172" t="n">
        <v>732.8521705640079</v>
      </c>
    </row>
    <row r="173" spans="1:35">
      <c r="A173" t="n">
        <v>27568</v>
      </c>
      <c r="B173" t="n">
        <v>314.8490248124654</v>
      </c>
      <c r="C173" t="n">
        <v>125.9888681540883</v>
      </c>
      <c r="D173" t="n">
        <v>366.5298151735217</v>
      </c>
      <c r="E173" t="n">
        <v>227.9729733066775</v>
      </c>
      <c r="F173" t="n">
        <v>412.8991442984165</v>
      </c>
      <c r="G173" t="n">
        <v>375.4228985883714</v>
      </c>
      <c r="H173" t="n">
        <v>513.0127295016814</v>
      </c>
      <c r="I173" t="n">
        <v>611.6140899429336</v>
      </c>
      <c r="J173" t="n">
        <v>508.7226879764238</v>
      </c>
      <c r="K173" t="n">
        <v>652.1865108589579</v>
      </c>
      <c r="L173" t="n">
        <v>644.1778110023511</v>
      </c>
      <c r="M173" t="n">
        <v>641.4200045349452</v>
      </c>
      <c r="N173" t="n">
        <v>458.022603149405</v>
      </c>
      <c r="O173" t="n">
        <v>675.4262971709803</v>
      </c>
      <c r="P173" t="n">
        <v>407.4567697845748</v>
      </c>
      <c r="Q173" t="n">
        <v>409.811569076922</v>
      </c>
      <c r="R173" t="n">
        <v>524.4582931586896</v>
      </c>
      <c r="S173" t="n">
        <v>622.9779217746961</v>
      </c>
      <c r="T173" t="n">
        <v>497.8299349193917</v>
      </c>
      <c r="U173" t="n">
        <v>575.5980895569622</v>
      </c>
      <c r="V173" t="n">
        <v>397.7002442006678</v>
      </c>
      <c r="W173" t="n">
        <v>370.5998298727314</v>
      </c>
      <c r="X173" t="n">
        <v>107.1252541549973</v>
      </c>
      <c r="Y173" t="n">
        <v>235.2671492293553</v>
      </c>
      <c r="Z173" t="n">
        <v>369.1403033221413</v>
      </c>
      <c r="AA173" t="n">
        <v>519.7470145670115</v>
      </c>
      <c r="AB173" t="n">
        <v>682.1931282888278</v>
      </c>
      <c r="AC173" t="n">
        <v>656.9924593824491</v>
      </c>
      <c r="AD173" t="n">
        <v>575.5487621715918</v>
      </c>
      <c r="AE173" t="n">
        <v>521.2027254031417</v>
      </c>
      <c r="AF173" t="n">
        <v>626.7616184202348</v>
      </c>
      <c r="AG173" t="n">
        <v>409.811569076922</v>
      </c>
      <c r="AH173" t="n">
        <v>519.7470145670115</v>
      </c>
      <c r="AI173" t="n">
        <v>678.4535779877183</v>
      </c>
    </row>
    <row r="174" spans="1:35">
      <c r="A174" t="n">
        <v>27569</v>
      </c>
      <c r="B174" t="n">
        <v>317.0084347743922</v>
      </c>
      <c r="C174" t="n">
        <v>125.8163367478282</v>
      </c>
      <c r="D174" t="n">
        <v>368.5503935703407</v>
      </c>
      <c r="E174" t="n">
        <v>230.8355591388512</v>
      </c>
      <c r="F174" t="n">
        <v>410.8820473168431</v>
      </c>
      <c r="G174" t="n">
        <v>377.9183451704745</v>
      </c>
      <c r="H174" t="n">
        <v>510.122996547563</v>
      </c>
      <c r="I174" t="n">
        <v>607.7287408383227</v>
      </c>
      <c r="J174" t="n">
        <v>511.2916584246138</v>
      </c>
      <c r="K174" t="n">
        <v>653.3192869112761</v>
      </c>
      <c r="L174" t="n">
        <v>640.2894485694903</v>
      </c>
      <c r="M174" t="n">
        <v>638.3523443659399</v>
      </c>
      <c r="N174" t="n">
        <v>456.0395700870029</v>
      </c>
      <c r="O174" t="n">
        <v>671.5512176132396</v>
      </c>
      <c r="P174" t="n">
        <v>405.3435472388957</v>
      </c>
      <c r="Q174" t="n">
        <v>407.625162231575</v>
      </c>
      <c r="R174" t="n">
        <v>521.4758538950811</v>
      </c>
      <c r="S174" t="n">
        <v>623.783673001026</v>
      </c>
      <c r="T174" t="n">
        <v>497.4312626292806</v>
      </c>
      <c r="U174" t="n">
        <v>573.0600915822349</v>
      </c>
      <c r="V174" t="n">
        <v>401.1294578557147</v>
      </c>
      <c r="W174" t="n">
        <v>372.9729952129641</v>
      </c>
      <c r="X174" t="n">
        <v>104.1280709822122</v>
      </c>
      <c r="Y174" t="n">
        <v>238.0504675147206</v>
      </c>
      <c r="Z174" t="n">
        <v>371.5776794527973</v>
      </c>
      <c r="AA174" t="n">
        <v>516.8029332391379</v>
      </c>
      <c r="AB174" t="n">
        <v>678.3644368958578</v>
      </c>
      <c r="AC174" t="n">
        <v>653.8670932097558</v>
      </c>
      <c r="AD174" t="n">
        <v>573.0417652088129</v>
      </c>
      <c r="AE174" t="n">
        <v>523.7706964455941</v>
      </c>
      <c r="AF174" t="n">
        <v>627.5895640913639</v>
      </c>
      <c r="AG174" t="n">
        <v>407.625162231575</v>
      </c>
      <c r="AH174" t="n">
        <v>516.8029332391379</v>
      </c>
      <c r="AI174" t="n">
        <v>674.6439271912692</v>
      </c>
    </row>
    <row r="175" spans="1:35">
      <c r="A175" t="n">
        <v>27571</v>
      </c>
      <c r="B175" t="n">
        <v>313.6169958772771</v>
      </c>
      <c r="C175" t="n">
        <v>138.8553914163588</v>
      </c>
      <c r="D175" t="n">
        <v>365.8135547354018</v>
      </c>
      <c r="E175" t="n">
        <v>223.4020678027078</v>
      </c>
      <c r="F175" t="n">
        <v>431.5424202296434</v>
      </c>
      <c r="G175" t="n">
        <v>372.0249614739328</v>
      </c>
      <c r="H175" t="n">
        <v>535.090623368767</v>
      </c>
      <c r="I175" t="n">
        <v>637.3927934065611</v>
      </c>
      <c r="J175" t="n">
        <v>504.52428377387</v>
      </c>
      <c r="K175" t="n">
        <v>655.5371209181999</v>
      </c>
      <c r="L175" t="n">
        <v>669.9533443808189</v>
      </c>
      <c r="M175" t="n">
        <v>664.0997158957545</v>
      </c>
      <c r="N175" t="n">
        <v>476.437131533443</v>
      </c>
      <c r="O175" t="n">
        <v>701.1419860479031</v>
      </c>
      <c r="P175" t="n">
        <v>426.5158840872894</v>
      </c>
      <c r="Q175" t="n">
        <v>429.1719641338079</v>
      </c>
      <c r="R175" t="n">
        <v>546.8919985071479</v>
      </c>
      <c r="S175" t="n">
        <v>628.0510210781162</v>
      </c>
      <c r="T175" t="n">
        <v>509.0358823897027</v>
      </c>
      <c r="U175" t="n">
        <v>596.1900707291034</v>
      </c>
      <c r="V175" t="n">
        <v>388.7359664801772</v>
      </c>
      <c r="W175" t="n">
        <v>367.910937820065</v>
      </c>
      <c r="X175" t="n">
        <v>131.2645412485692</v>
      </c>
      <c r="Y175" t="n">
        <v>231.086075754257</v>
      </c>
      <c r="Z175" t="n">
        <v>366.0957640881756</v>
      </c>
      <c r="AA175" t="n">
        <v>542.0337115844928</v>
      </c>
      <c r="AB175" t="n">
        <v>707.73896215922</v>
      </c>
      <c r="AC175" t="n">
        <v>679.8900824056699</v>
      </c>
      <c r="AD175" t="n">
        <v>596.0128521866682</v>
      </c>
      <c r="AE175" t="n">
        <v>516.9842156847967</v>
      </c>
      <c r="AF175" t="n">
        <v>631.7162126056288</v>
      </c>
      <c r="AG175" t="n">
        <v>429.1719641338079</v>
      </c>
      <c r="AH175" t="n">
        <v>542.0337115844928</v>
      </c>
      <c r="AI175" t="n">
        <v>703.9318397508556</v>
      </c>
    </row>
    <row r="176" spans="1:35">
      <c r="A176" t="n">
        <v>27572</v>
      </c>
      <c r="B176" t="n">
        <v>302.9832393384522</v>
      </c>
      <c r="C176" t="n">
        <v>146.6062501467597</v>
      </c>
      <c r="D176" t="n">
        <v>355.2709377373513</v>
      </c>
      <c r="E176" t="n">
        <v>210.6199021007525</v>
      </c>
      <c r="F176" t="n">
        <v>441.4870070730144</v>
      </c>
      <c r="G176" t="n">
        <v>358.8125769961827</v>
      </c>
      <c r="H176" t="n">
        <v>548.9686137672992</v>
      </c>
      <c r="I176" t="n">
        <v>656.2022459745676</v>
      </c>
      <c r="J176" t="n">
        <v>489.9391718116608</v>
      </c>
      <c r="K176" t="n">
        <v>647.9289645144468</v>
      </c>
      <c r="L176" t="n">
        <v>688.7174409256777</v>
      </c>
      <c r="M176" t="n">
        <v>678.5176052181313</v>
      </c>
      <c r="N176" t="n">
        <v>485.9283910238686</v>
      </c>
      <c r="O176" t="n">
        <v>719.7809256782258</v>
      </c>
      <c r="P176" t="n">
        <v>436.98241647451</v>
      </c>
      <c r="Q176" t="n">
        <v>439.9912017598811</v>
      </c>
      <c r="R176" t="n">
        <v>561.206496355084</v>
      </c>
      <c r="S176" t="n">
        <v>622.2701941585997</v>
      </c>
      <c r="T176" t="n">
        <v>510.1510394576606</v>
      </c>
      <c r="U176" t="n">
        <v>608.0246956707406</v>
      </c>
      <c r="V176" t="n">
        <v>370.1954272614938</v>
      </c>
      <c r="W176" t="n">
        <v>355.4141063701026</v>
      </c>
      <c r="X176" t="n">
        <v>151.0970193365548</v>
      </c>
      <c r="Y176" t="n">
        <v>218.5589060451066</v>
      </c>
      <c r="Z176" t="n">
        <v>353.2646064607724</v>
      </c>
      <c r="AA176" t="n">
        <v>556.1670207317259</v>
      </c>
      <c r="AB176" t="n">
        <v>726.1175415933386</v>
      </c>
      <c r="AC176" t="n">
        <v>694.5760497337724</v>
      </c>
      <c r="AD176" t="n">
        <v>607.6865427502086</v>
      </c>
      <c r="AE176" t="n">
        <v>502.339906954535</v>
      </c>
      <c r="AF176" t="n">
        <v>625.8041176712292</v>
      </c>
      <c r="AG176" t="n">
        <v>439.9912017598811</v>
      </c>
      <c r="AH176" t="n">
        <v>556.1670207317259</v>
      </c>
      <c r="AI176" t="n">
        <v>722.2144847145573</v>
      </c>
    </row>
    <row r="177" spans="1:35">
      <c r="A177" t="n">
        <v>27573</v>
      </c>
      <c r="B177" t="n">
        <v>304.0010968809303</v>
      </c>
      <c r="C177" t="n">
        <v>155.3588427291002</v>
      </c>
      <c r="D177" t="n">
        <v>356.1951684183866</v>
      </c>
      <c r="E177" t="n">
        <v>211.0591011928664</v>
      </c>
      <c r="F177" t="n">
        <v>450.0302447497843</v>
      </c>
      <c r="G177" t="n">
        <v>358.5248391520225</v>
      </c>
      <c r="H177" t="n">
        <v>558.6528939316526</v>
      </c>
      <c r="I177" t="n">
        <v>667.2436447115393</v>
      </c>
      <c r="J177" t="n">
        <v>488.8126722907228</v>
      </c>
      <c r="K177" t="n">
        <v>649.762447391709</v>
      </c>
      <c r="L177" t="n">
        <v>699.738575610047</v>
      </c>
      <c r="M177" t="n">
        <v>688.3075773105332</v>
      </c>
      <c r="N177" t="n">
        <v>494.2840105799887</v>
      </c>
      <c r="O177" t="n">
        <v>730.7613454264359</v>
      </c>
      <c r="P177" t="n">
        <v>445.6966712184943</v>
      </c>
      <c r="Q177" t="n">
        <v>448.8140186706814</v>
      </c>
      <c r="R177" t="n">
        <v>571.014722526164</v>
      </c>
      <c r="S177" t="n">
        <v>624.882313259816</v>
      </c>
      <c r="T177" t="n">
        <v>515.5602339090427</v>
      </c>
      <c r="U177" t="n">
        <v>617.0502561933346</v>
      </c>
      <c r="V177" t="n">
        <v>367.3066137005307</v>
      </c>
      <c r="W177" t="n">
        <v>355.4616697393884</v>
      </c>
      <c r="X177" t="n">
        <v>162.8818750343777</v>
      </c>
      <c r="Y177" t="n">
        <v>219.0695014016305</v>
      </c>
      <c r="Z177" t="n">
        <v>353.1640104968163</v>
      </c>
      <c r="AA177" t="n">
        <v>565.9238589489064</v>
      </c>
      <c r="AB177" t="n">
        <v>737.0263052943365</v>
      </c>
      <c r="AC177" t="n">
        <v>704.4407608752964</v>
      </c>
      <c r="AD177" t="n">
        <v>616.6615591491493</v>
      </c>
      <c r="AE177" t="n">
        <v>501.1722265615993</v>
      </c>
      <c r="AF177" t="n">
        <v>628.3596746397581</v>
      </c>
      <c r="AG177" t="n">
        <v>448.8140186706814</v>
      </c>
      <c r="AH177" t="n">
        <v>565.9238589489064</v>
      </c>
      <c r="AI177" t="n">
        <v>733.0981101569303</v>
      </c>
    </row>
    <row r="178" spans="1:35">
      <c r="A178" t="n">
        <v>27574</v>
      </c>
      <c r="B178" t="n">
        <v>310.1982756017773</v>
      </c>
      <c r="C178" t="n">
        <v>161.2624865208162</v>
      </c>
      <c r="D178" t="n">
        <v>362.3746065932505</v>
      </c>
      <c r="E178" t="n">
        <v>217.1983902823493</v>
      </c>
      <c r="F178" t="n">
        <v>456.0212476238827</v>
      </c>
      <c r="G178" t="n">
        <v>364.5210579485395</v>
      </c>
      <c r="H178" t="n">
        <v>564.3297248554645</v>
      </c>
      <c r="I178" t="n">
        <v>672.334655802458</v>
      </c>
      <c r="J178" t="n">
        <v>494.6364554980668</v>
      </c>
      <c r="K178" t="n">
        <v>656.0333225765478</v>
      </c>
      <c r="L178" t="n">
        <v>704.8412253318374</v>
      </c>
      <c r="M178" t="n">
        <v>693.9510985566903</v>
      </c>
      <c r="N178" t="n">
        <v>500.3180523152587</v>
      </c>
      <c r="O178" t="n">
        <v>735.8866289433811</v>
      </c>
      <c r="P178" t="n">
        <v>451.647364578365</v>
      </c>
      <c r="Q178" t="n">
        <v>454.738120407372</v>
      </c>
      <c r="R178" t="n">
        <v>576.6492838786422</v>
      </c>
      <c r="S178" t="n">
        <v>631.2219355107401</v>
      </c>
      <c r="T178" t="n">
        <v>521.9494297225918</v>
      </c>
      <c r="U178" t="n">
        <v>622.9270980509058</v>
      </c>
      <c r="V178" t="n">
        <v>372.7307615612864</v>
      </c>
      <c r="W178" t="n">
        <v>361.5140788262782</v>
      </c>
      <c r="X178" t="n">
        <v>167.468424112379</v>
      </c>
      <c r="Y178" t="n">
        <v>225.2163421066524</v>
      </c>
      <c r="Z178" t="n">
        <v>359.1925633803887</v>
      </c>
      <c r="AA178" t="n">
        <v>571.5761693452198</v>
      </c>
      <c r="AB178" t="n">
        <v>742.1899533897346</v>
      </c>
      <c r="AC178" t="n">
        <v>710.0581278539937</v>
      </c>
      <c r="AD178" t="n">
        <v>622.5518589110247</v>
      </c>
      <c r="AE178" t="n">
        <v>506.9864686130863</v>
      </c>
      <c r="AF178" t="n">
        <v>634.6950373470503</v>
      </c>
      <c r="AG178" t="n">
        <v>454.738120407372</v>
      </c>
      <c r="AH178" t="n">
        <v>571.5761693452198</v>
      </c>
      <c r="AI178" t="n">
        <v>738.2748829848637</v>
      </c>
    </row>
    <row r="179" spans="1:35">
      <c r="A179" t="n">
        <v>27576</v>
      </c>
      <c r="B179" t="n">
        <v>314.9912871591168</v>
      </c>
      <c r="C179" t="n">
        <v>128.2183544301651</v>
      </c>
      <c r="D179" t="n">
        <v>366.7870549336953</v>
      </c>
      <c r="E179" t="n">
        <v>227.480467654249</v>
      </c>
      <c r="F179" t="n">
        <v>416.3313271926511</v>
      </c>
      <c r="G179" t="n">
        <v>375.2378472600013</v>
      </c>
      <c r="H179" t="n">
        <v>516.9944351981195</v>
      </c>
      <c r="I179" t="n">
        <v>616.1515500987636</v>
      </c>
      <c r="J179" t="n">
        <v>508.4493070171925</v>
      </c>
      <c r="K179" t="n">
        <v>653.193925406757</v>
      </c>
      <c r="L179" t="n">
        <v>648.7161513949143</v>
      </c>
      <c r="M179" t="n">
        <v>645.5034522751517</v>
      </c>
      <c r="N179" t="n">
        <v>461.4277564965303</v>
      </c>
      <c r="O179" t="n">
        <v>679.9572766979359</v>
      </c>
      <c r="P179" t="n">
        <v>410.9533832759111</v>
      </c>
      <c r="Q179" t="n">
        <v>413.3561472105316</v>
      </c>
      <c r="R179" t="n">
        <v>528.4953220009535</v>
      </c>
      <c r="S179" t="n">
        <v>624.2635931147369</v>
      </c>
      <c r="T179" t="n">
        <v>500.0905858452577</v>
      </c>
      <c r="U179" t="n">
        <v>579.3584000691222</v>
      </c>
      <c r="V179" t="n">
        <v>396.5921654943911</v>
      </c>
      <c r="W179" t="n">
        <v>370.5307317565166</v>
      </c>
      <c r="X179" t="n">
        <v>111.2624298425567</v>
      </c>
      <c r="Y179" t="n">
        <v>234.8483659273733</v>
      </c>
      <c r="Z179" t="n">
        <v>369.0112318956665</v>
      </c>
      <c r="AA179" t="n">
        <v>523.7612298930608</v>
      </c>
      <c r="AB179" t="n">
        <v>686.7001039990416</v>
      </c>
      <c r="AC179" t="n">
        <v>661.109572242083</v>
      </c>
      <c r="AD179" t="n">
        <v>579.2893620391474</v>
      </c>
      <c r="AE179" t="n">
        <v>520.9290358632798</v>
      </c>
      <c r="AF179" t="n">
        <v>628.0284737851719</v>
      </c>
      <c r="AG179" t="n">
        <v>413.3561472105316</v>
      </c>
      <c r="AH179" t="n">
        <v>523.7612298930608</v>
      </c>
      <c r="AI179" t="n">
        <v>682.9507424739849</v>
      </c>
    </row>
    <row r="180" spans="1:35">
      <c r="A180" t="n">
        <v>27577</v>
      </c>
      <c r="B180" t="n">
        <v>308.4446790465757</v>
      </c>
      <c r="C180" t="n">
        <v>120.8202461267257</v>
      </c>
      <c r="D180" t="n">
        <v>360.1644197109786</v>
      </c>
      <c r="E180" t="n">
        <v>221.419335746176</v>
      </c>
      <c r="F180" t="n">
        <v>409.1176404460759</v>
      </c>
      <c r="G180" t="n">
        <v>368.9309682561479</v>
      </c>
      <c r="H180" t="n">
        <v>510.1325934145193</v>
      </c>
      <c r="I180" t="n">
        <v>609.9848276738044</v>
      </c>
      <c r="J180" t="n">
        <v>502.212882123712</v>
      </c>
      <c r="K180" t="n">
        <v>646.1542152582622</v>
      </c>
      <c r="L180" t="n">
        <v>642.5498995664683</v>
      </c>
      <c r="M180" t="n">
        <v>638.7331100676336</v>
      </c>
      <c r="N180" t="n">
        <v>454.2011332332779</v>
      </c>
      <c r="O180" t="n">
        <v>673.7770830309314</v>
      </c>
      <c r="P180" t="n">
        <v>403.7700362858338</v>
      </c>
      <c r="Q180" t="n">
        <v>406.1969521325843</v>
      </c>
      <c r="R180" t="n">
        <v>521.6833903599464</v>
      </c>
      <c r="S180" t="n">
        <v>617.1052519582579</v>
      </c>
      <c r="T180" t="n">
        <v>492.6945563331383</v>
      </c>
      <c r="U180" t="n">
        <v>572.323614177933</v>
      </c>
      <c r="V180" t="n">
        <v>391.1049843446474</v>
      </c>
      <c r="W180" t="n">
        <v>364.1362468304998</v>
      </c>
      <c r="X180" t="n">
        <v>104.6230264172772</v>
      </c>
      <c r="Y180" t="n">
        <v>228.7253832832632</v>
      </c>
      <c r="Z180" t="n">
        <v>362.6615664403711</v>
      </c>
      <c r="AA180" t="n">
        <v>516.9283239443508</v>
      </c>
      <c r="AB180" t="n">
        <v>680.4783202838305</v>
      </c>
      <c r="AC180" t="n">
        <v>654.3728183732195</v>
      </c>
      <c r="AD180" t="n">
        <v>572.241407917903</v>
      </c>
      <c r="AE180" t="n">
        <v>514.6929563746144</v>
      </c>
      <c r="AF180" t="n">
        <v>620.87750122673</v>
      </c>
      <c r="AG180" t="n">
        <v>406.1969521325843</v>
      </c>
      <c r="AH180" t="n">
        <v>516.9283239443508</v>
      </c>
      <c r="AI180" t="n">
        <v>676.7125544168198</v>
      </c>
    </row>
    <row r="181" spans="1:35">
      <c r="A181" t="n">
        <v>27581</v>
      </c>
      <c r="B181" t="n">
        <v>308.3540759083076</v>
      </c>
      <c r="C181" t="n">
        <v>148.1730550437525</v>
      </c>
      <c r="D181" t="n">
        <v>360.6553675599959</v>
      </c>
      <c r="E181" t="n">
        <v>216.2476397228078</v>
      </c>
      <c r="F181" t="n">
        <v>442.944252521727</v>
      </c>
      <c r="G181" t="n">
        <v>364.6046141072676</v>
      </c>
      <c r="H181" t="n">
        <v>549.5269248880212</v>
      </c>
      <c r="I181" t="n">
        <v>655.5014179448854</v>
      </c>
      <c r="J181" t="n">
        <v>495.9614221148756</v>
      </c>
      <c r="K181" t="n">
        <v>652.9162413794053</v>
      </c>
      <c r="L181" t="n">
        <v>688.0339106490079</v>
      </c>
      <c r="M181" t="n">
        <v>678.9688789165439</v>
      </c>
      <c r="N181" t="n">
        <v>487.5062376840097</v>
      </c>
      <c r="O181" t="n">
        <v>719.1359496972736</v>
      </c>
      <c r="P181" t="n">
        <v>438.3175515983579</v>
      </c>
      <c r="Q181" t="n">
        <v>441.2457838263996</v>
      </c>
      <c r="R181" t="n">
        <v>561.659817828456</v>
      </c>
      <c r="S181" t="n">
        <v>626.9430252740179</v>
      </c>
      <c r="T181" t="n">
        <v>513.5163940655035</v>
      </c>
      <c r="U181" t="n">
        <v>609.0914090359834</v>
      </c>
      <c r="V181" t="n">
        <v>376.6950012968248</v>
      </c>
      <c r="W181" t="n">
        <v>361.0990053016121</v>
      </c>
      <c r="X181" t="n">
        <v>149.7737970545026</v>
      </c>
      <c r="Y181" t="n">
        <v>224.1562780699045</v>
      </c>
      <c r="Z181" t="n">
        <v>358.9983540106985</v>
      </c>
      <c r="AA181" t="n">
        <v>556.6640657299706</v>
      </c>
      <c r="AB181" t="n">
        <v>725.5444832012408</v>
      </c>
      <c r="AC181" t="n">
        <v>694.9628226641647</v>
      </c>
      <c r="AD181" t="n">
        <v>608.7913535191158</v>
      </c>
      <c r="AE181" t="n">
        <v>508.3725572707133</v>
      </c>
      <c r="AF181" t="n">
        <v>630.5002820667428</v>
      </c>
      <c r="AG181" t="n">
        <v>441.2457838263996</v>
      </c>
      <c r="AH181" t="n">
        <v>556.6640657299706</v>
      </c>
      <c r="AI181" t="n">
        <v>721.6669999373523</v>
      </c>
    </row>
    <row r="182" spans="1:35">
      <c r="A182" t="n">
        <v>27582</v>
      </c>
      <c r="B182" t="n">
        <v>324.0089278419989</v>
      </c>
      <c r="C182" t="n">
        <v>166.2672640947876</v>
      </c>
      <c r="D182" t="n">
        <v>376.2753909948175</v>
      </c>
      <c r="E182" t="n">
        <v>231.4133446222808</v>
      </c>
      <c r="F182" t="n">
        <v>460.9876327394835</v>
      </c>
      <c r="G182" t="n">
        <v>379.3368376798335</v>
      </c>
      <c r="H182" t="n">
        <v>567.1931442627941</v>
      </c>
      <c r="I182" t="n">
        <v>672.175979511471</v>
      </c>
      <c r="J182" t="n">
        <v>510.0475286852845</v>
      </c>
      <c r="K182" t="n">
        <v>669.2006230563323</v>
      </c>
      <c r="L182" t="n">
        <v>704.721993509124</v>
      </c>
      <c r="M182" t="n">
        <v>696.5638622954485</v>
      </c>
      <c r="N182" t="n">
        <v>505.5766155769461</v>
      </c>
      <c r="O182" t="n">
        <v>735.8588076222721</v>
      </c>
      <c r="P182" t="n">
        <v>456.3273469057723</v>
      </c>
      <c r="Q182" t="n">
        <v>459.2303291641755</v>
      </c>
      <c r="R182" t="n">
        <v>579.263695279917</v>
      </c>
      <c r="S182" t="n">
        <v>643.6700047153713</v>
      </c>
      <c r="T182" t="n">
        <v>531.3653928801142</v>
      </c>
      <c r="U182" t="n">
        <v>627.0002033508995</v>
      </c>
      <c r="V182" t="n">
        <v>389.1144480308424</v>
      </c>
      <c r="W182" t="n">
        <v>376.0876778877775</v>
      </c>
      <c r="X182" t="n">
        <v>166.0733720616126</v>
      </c>
      <c r="Y182" t="n">
        <v>239.3831700990915</v>
      </c>
      <c r="Z182" t="n">
        <v>373.8731810810162</v>
      </c>
      <c r="AA182" t="n">
        <v>574.2943608331886</v>
      </c>
      <c r="AB182" t="n">
        <v>742.3361558673106</v>
      </c>
      <c r="AC182" t="n">
        <v>712.5169141507012</v>
      </c>
      <c r="AD182" t="n">
        <v>626.7151164447585</v>
      </c>
      <c r="AE182" t="n">
        <v>522.4259902462662</v>
      </c>
      <c r="AF182" t="n">
        <v>647.1971656237447</v>
      </c>
      <c r="AG182" t="n">
        <v>459.2303291641755</v>
      </c>
      <c r="AH182" t="n">
        <v>574.2943608331886</v>
      </c>
      <c r="AI182" t="n">
        <v>738.483284972035</v>
      </c>
    </row>
    <row r="183" spans="1:35">
      <c r="A183" t="n">
        <v>27583</v>
      </c>
      <c r="B183" t="n">
        <v>300.1305916424292</v>
      </c>
      <c r="C183" t="n">
        <v>147.6167372180126</v>
      </c>
      <c r="D183" t="n">
        <v>352.3896008870803</v>
      </c>
      <c r="E183" t="n">
        <v>207.5018037704687</v>
      </c>
      <c r="F183" t="n">
        <v>442.4160138835559</v>
      </c>
      <c r="G183" t="n">
        <v>355.4474033352385</v>
      </c>
      <c r="H183" t="n">
        <v>550.6329568948146</v>
      </c>
      <c r="I183" t="n">
        <v>658.8517293758584</v>
      </c>
      <c r="J183" t="n">
        <v>486.2704687648605</v>
      </c>
      <c r="K183" t="n">
        <v>645.4561186332824</v>
      </c>
      <c r="L183" t="n">
        <v>691.3512146710956</v>
      </c>
      <c r="M183" t="n">
        <v>680.2561139633748</v>
      </c>
      <c r="N183" t="n">
        <v>486.7456391937766</v>
      </c>
      <c r="O183" t="n">
        <v>722.3829804917838</v>
      </c>
      <c r="P183" t="n">
        <v>438.0166322068297</v>
      </c>
      <c r="Q183" t="n">
        <v>441.0932420998917</v>
      </c>
      <c r="R183" t="n">
        <v>562.9549354568425</v>
      </c>
      <c r="S183" t="n">
        <v>620.1365742002816</v>
      </c>
      <c r="T183" t="n">
        <v>509.3417184157899</v>
      </c>
      <c r="U183" t="n">
        <v>609.260973554434</v>
      </c>
      <c r="V183" t="n">
        <v>365.8906473448419</v>
      </c>
      <c r="W183" t="n">
        <v>352.1795128253906</v>
      </c>
      <c r="X183" t="n">
        <v>154.3721858981661</v>
      </c>
      <c r="Y183" t="n">
        <v>215.4730598827884</v>
      </c>
      <c r="Z183" t="n">
        <v>349.9714552958828</v>
      </c>
      <c r="AA183" t="n">
        <v>557.8804783672392</v>
      </c>
      <c r="AB183" t="n">
        <v>728.6638669993488</v>
      </c>
      <c r="AC183" t="n">
        <v>696.365666358536</v>
      </c>
      <c r="AD183" t="n">
        <v>608.8908249132141</v>
      </c>
      <c r="AE183" t="n">
        <v>498.6569122913421</v>
      </c>
      <c r="AF183" t="n">
        <v>623.6455304687232</v>
      </c>
      <c r="AG183" t="n">
        <v>441.0932420998917</v>
      </c>
      <c r="AH183" t="n">
        <v>557.8804783672392</v>
      </c>
      <c r="AI183" t="n">
        <v>724.7413498618503</v>
      </c>
    </row>
    <row r="184" spans="1:35">
      <c r="A184" t="n">
        <v>27587</v>
      </c>
      <c r="B184" t="n">
        <v>309.0367708878017</v>
      </c>
      <c r="C184" t="n">
        <v>139.1674549700479</v>
      </c>
      <c r="D184" t="n">
        <v>361.2992172719885</v>
      </c>
      <c r="E184" t="n">
        <v>218.1391928233718</v>
      </c>
      <c r="F184" t="n">
        <v>433.0018264702315</v>
      </c>
      <c r="G184" t="n">
        <v>366.8010758923822</v>
      </c>
      <c r="H184" t="n">
        <v>537.8175260745455</v>
      </c>
      <c r="I184" t="n">
        <v>641.7247010532434</v>
      </c>
      <c r="J184" t="n">
        <v>498.9957270265196</v>
      </c>
      <c r="K184" t="n">
        <v>651.9408725910728</v>
      </c>
      <c r="L184" t="n">
        <v>674.2758071993208</v>
      </c>
      <c r="M184" t="n">
        <v>667.0279699888844</v>
      </c>
      <c r="N184" t="n">
        <v>477.7778160445475</v>
      </c>
      <c r="O184" t="n">
        <v>705.428375867626</v>
      </c>
      <c r="P184" t="n">
        <v>428.1339883328581</v>
      </c>
      <c r="Q184" t="n">
        <v>430.9007149278313</v>
      </c>
      <c r="R184" t="n">
        <v>549.7602179616254</v>
      </c>
      <c r="S184" t="n">
        <v>624.9589982435169</v>
      </c>
      <c r="T184" t="n">
        <v>507.8816132407341</v>
      </c>
      <c r="U184" t="n">
        <v>598.2942577997509</v>
      </c>
      <c r="V184" t="n">
        <v>382.1450022794824</v>
      </c>
      <c r="W184" t="n">
        <v>362.8742472440679</v>
      </c>
      <c r="X184" t="n">
        <v>135.549905728076</v>
      </c>
      <c r="Y184" t="n">
        <v>225.9025862662188</v>
      </c>
      <c r="Z184" t="n">
        <v>360.9691465695569</v>
      </c>
      <c r="AA184" t="n">
        <v>544.8432637239973</v>
      </c>
      <c r="AB184" t="n">
        <v>711.9416821165312</v>
      </c>
      <c r="AC184" t="n">
        <v>682.9059550708942</v>
      </c>
      <c r="AD184" t="n">
        <v>598.067005366588</v>
      </c>
      <c r="AE184" t="n">
        <v>511.4438497071968</v>
      </c>
      <c r="AF184" t="n">
        <v>628.5882365174914</v>
      </c>
      <c r="AG184" t="n">
        <v>430.9007149278313</v>
      </c>
      <c r="AH184" t="n">
        <v>544.8432637239973</v>
      </c>
      <c r="AI184" t="n">
        <v>708.102875980481</v>
      </c>
    </row>
    <row r="185" spans="1:35">
      <c r="A185" t="n">
        <v>27589</v>
      </c>
      <c r="B185" t="n">
        <v>340.4275145783336</v>
      </c>
      <c r="C185" t="n">
        <v>171.1039354052311</v>
      </c>
      <c r="D185" t="n">
        <v>392.7277515012959</v>
      </c>
      <c r="E185" t="n">
        <v>248.7699663047411</v>
      </c>
      <c r="F185" t="n">
        <v>463.8678882589791</v>
      </c>
      <c r="G185" t="n">
        <v>397.2899174697814</v>
      </c>
      <c r="H185" t="n">
        <v>566.8809486658695</v>
      </c>
      <c r="I185" t="n">
        <v>667.5185734349254</v>
      </c>
      <c r="J185" t="n">
        <v>528.8934393642028</v>
      </c>
      <c r="K185" t="n">
        <v>684.1375558166061</v>
      </c>
      <c r="L185" t="n">
        <v>700.0836447843704</v>
      </c>
      <c r="M185" t="n">
        <v>695.7287971115525</v>
      </c>
      <c r="N185" t="n">
        <v>508.7790177080192</v>
      </c>
      <c r="O185" t="n">
        <v>731.3152354771935</v>
      </c>
      <c r="P185" t="n">
        <v>458.8099441240496</v>
      </c>
      <c r="Q185" t="n">
        <v>461.4383350688079</v>
      </c>
      <c r="R185" t="n">
        <v>578.5821222776434</v>
      </c>
      <c r="S185" t="n">
        <v>657.4668352309765</v>
      </c>
      <c r="T185" t="n">
        <v>540.6112190475544</v>
      </c>
      <c r="U185" t="n">
        <v>628.313491000525</v>
      </c>
      <c r="V185" t="n">
        <v>409.8482314119623</v>
      </c>
      <c r="W185" t="n">
        <v>393.6413685458691</v>
      </c>
      <c r="X185" t="n">
        <v>162.0225239182883</v>
      </c>
      <c r="Y185" t="n">
        <v>256.6314154825241</v>
      </c>
      <c r="Z185" t="n">
        <v>391.6083993271516</v>
      </c>
      <c r="AA185" t="n">
        <v>573.7664593250798</v>
      </c>
      <c r="AB185" t="n">
        <v>738.0256097179533</v>
      </c>
      <c r="AC185" t="n">
        <v>711.4487983641424</v>
      </c>
      <c r="AD185" t="n">
        <v>628.1571469663625</v>
      </c>
      <c r="AE185" t="n">
        <v>541.3139550192743</v>
      </c>
      <c r="AF185" t="n">
        <v>661.0774876990398</v>
      </c>
      <c r="AG185" t="n">
        <v>461.4383350688079</v>
      </c>
      <c r="AH185" t="n">
        <v>573.7664593250798</v>
      </c>
      <c r="AI185" t="n">
        <v>734.2618960789395</v>
      </c>
    </row>
    <row r="186" spans="1:35">
      <c r="A186" t="n">
        <v>27591</v>
      </c>
      <c r="B186" t="n">
        <v>314.4073373329936</v>
      </c>
      <c r="C186" t="n">
        <v>133.7040908805768</v>
      </c>
      <c r="D186" t="n">
        <v>366.451758540731</v>
      </c>
      <c r="E186" t="n">
        <v>225.3681071300054</v>
      </c>
      <c r="F186" t="n">
        <v>424.5738936528326</v>
      </c>
      <c r="G186" t="n">
        <v>373.7229259468463</v>
      </c>
      <c r="H186" t="n">
        <v>526.770399034037</v>
      </c>
      <c r="I186" t="n">
        <v>627.5673458456287</v>
      </c>
      <c r="J186" t="n">
        <v>506.6138981831276</v>
      </c>
      <c r="K186" t="n">
        <v>654.7101185978261</v>
      </c>
      <c r="L186" t="n">
        <v>660.1318679542404</v>
      </c>
      <c r="M186" t="n">
        <v>655.5545102483353</v>
      </c>
      <c r="N186" t="n">
        <v>469.5763026374408</v>
      </c>
      <c r="O186" t="n">
        <v>691.3478104568804</v>
      </c>
      <c r="P186" t="n">
        <v>419.3792809404524</v>
      </c>
      <c r="Q186" t="n">
        <v>421.9159894246375</v>
      </c>
      <c r="R186" t="n">
        <v>538.4295870889638</v>
      </c>
      <c r="S186" t="n">
        <v>626.5369247852863</v>
      </c>
      <c r="T186" t="n">
        <v>505.0558333686679</v>
      </c>
      <c r="U186" t="n">
        <v>588.4831213592744</v>
      </c>
      <c r="V186" t="n">
        <v>392.6322388842992</v>
      </c>
      <c r="W186" t="n">
        <v>369.3267822959691</v>
      </c>
      <c r="X186" t="n">
        <v>121.8294566424422</v>
      </c>
      <c r="Y186" t="n">
        <v>232.9140124376191</v>
      </c>
      <c r="Z186" t="n">
        <v>367.6499819168249</v>
      </c>
      <c r="AA186" t="n">
        <v>533.6301071678441</v>
      </c>
      <c r="AB186" t="n">
        <v>698.0161329165996</v>
      </c>
      <c r="AC186" t="n">
        <v>671.2576124093372</v>
      </c>
      <c r="AD186" t="n">
        <v>588.3575726373181</v>
      </c>
      <c r="AE186" t="n">
        <v>519.0869350789427</v>
      </c>
      <c r="AF186" t="n">
        <v>630.2499291103097</v>
      </c>
      <c r="AG186" t="n">
        <v>421.9159894246375</v>
      </c>
      <c r="AH186" t="n">
        <v>533.6301071678441</v>
      </c>
      <c r="AI186" t="n">
        <v>694.2368970871561</v>
      </c>
    </row>
    <row r="187" spans="1:35">
      <c r="A187" t="n">
        <v>27592</v>
      </c>
      <c r="B187" t="n">
        <v>293.4816225477343</v>
      </c>
      <c r="C187" t="n">
        <v>112.2088319199503</v>
      </c>
      <c r="D187" t="n">
        <v>345.4130467050709</v>
      </c>
      <c r="E187" t="n">
        <v>205.3484800799358</v>
      </c>
      <c r="F187" t="n">
        <v>404.37177225555</v>
      </c>
      <c r="G187" t="n">
        <v>353.3384490222531</v>
      </c>
      <c r="H187" t="n">
        <v>508.0786999334256</v>
      </c>
      <c r="I187" t="n">
        <v>611.4659687865997</v>
      </c>
      <c r="J187" t="n">
        <v>486.4508574738894</v>
      </c>
      <c r="K187" t="n">
        <v>633.0145850295148</v>
      </c>
      <c r="L187" t="n">
        <v>644.0168921708409</v>
      </c>
      <c r="M187" t="n">
        <v>637.1704111403078</v>
      </c>
      <c r="N187" t="n">
        <v>449.2794956423188</v>
      </c>
      <c r="O187" t="n">
        <v>675.1693293698073</v>
      </c>
      <c r="P187" t="n">
        <v>399.3334784937923</v>
      </c>
      <c r="Q187" t="n">
        <v>401.9864252303914</v>
      </c>
      <c r="R187" t="n">
        <v>519.9343943869088</v>
      </c>
      <c r="S187" t="n">
        <v>604.6806409512772</v>
      </c>
      <c r="T187" t="n">
        <v>483.2402591483989</v>
      </c>
      <c r="U187" t="n">
        <v>569.0290159928911</v>
      </c>
      <c r="V187" t="n">
        <v>374.167437489047</v>
      </c>
      <c r="W187" t="n">
        <v>348.7526559350622</v>
      </c>
      <c r="X187" t="n">
        <v>105.3014280634662</v>
      </c>
      <c r="Y187" t="n">
        <v>212.7724876052509</v>
      </c>
      <c r="Z187" t="n">
        <v>347.1696679924657</v>
      </c>
      <c r="AA187" t="n">
        <v>515.0526424645622</v>
      </c>
      <c r="AB187" t="n">
        <v>681.6847150410925</v>
      </c>
      <c r="AC187" t="n">
        <v>653.0004016518652</v>
      </c>
      <c r="AD187" t="n">
        <v>568.8456865445038</v>
      </c>
      <c r="AE187" t="n">
        <v>498.929293039648</v>
      </c>
      <c r="AF187" t="n">
        <v>608.4024282755486</v>
      </c>
      <c r="AG187" t="n">
        <v>401.9864252303914</v>
      </c>
      <c r="AH187" t="n">
        <v>515.0526424645622</v>
      </c>
      <c r="AI187" t="n">
        <v>677.8475127590885</v>
      </c>
    </row>
    <row r="188" spans="1:35">
      <c r="A188" t="n">
        <v>27596</v>
      </c>
      <c r="B188" t="n">
        <v>317.0749347878896</v>
      </c>
      <c r="C188" t="n">
        <v>144.802602589079</v>
      </c>
      <c r="D188" t="n">
        <v>369.3215270907612</v>
      </c>
      <c r="E188" t="n">
        <v>226.3407243696958</v>
      </c>
      <c r="F188" t="n">
        <v>437.8873367199762</v>
      </c>
      <c r="G188" t="n">
        <v>375.0033201144247</v>
      </c>
      <c r="H188" t="n">
        <v>541.7174068311087</v>
      </c>
      <c r="I188" t="n">
        <v>644.1901397407795</v>
      </c>
      <c r="J188" t="n">
        <v>507.2602655340666</v>
      </c>
      <c r="K188" t="n">
        <v>659.6669998104641</v>
      </c>
      <c r="L188" t="n">
        <v>676.7504569520174</v>
      </c>
      <c r="M188" t="n">
        <v>670.7615038177471</v>
      </c>
      <c r="N188" t="n">
        <v>482.751848468873</v>
      </c>
      <c r="O188" t="n">
        <v>707.9378901817605</v>
      </c>
      <c r="P188" t="n">
        <v>432.9018786670026</v>
      </c>
      <c r="Q188" t="n">
        <v>435.5858230102506</v>
      </c>
      <c r="R188" t="n">
        <v>553.5425833803067</v>
      </c>
      <c r="S188" t="n">
        <v>632.4856463202457</v>
      </c>
      <c r="T188" t="n">
        <v>514.4583367335946</v>
      </c>
      <c r="U188" t="n">
        <v>602.6961834296142</v>
      </c>
      <c r="V188" t="n">
        <v>390.511157782376</v>
      </c>
      <c r="W188" t="n">
        <v>371.0343114566035</v>
      </c>
      <c r="X188" t="n">
        <v>138.0511219994779</v>
      </c>
      <c r="Y188" t="n">
        <v>234.0875370227642</v>
      </c>
      <c r="Z188" t="n">
        <v>369.1498339403696</v>
      </c>
      <c r="AA188" t="n">
        <v>548.6746093415105</v>
      </c>
      <c r="AB188" t="n">
        <v>714.531426730346</v>
      </c>
      <c r="AC188" t="n">
        <v>686.5653859522964</v>
      </c>
      <c r="AD188" t="n">
        <v>602.5079300244028</v>
      </c>
      <c r="AE188" t="n">
        <v>519.7106221807167</v>
      </c>
      <c r="AF188" t="n">
        <v>636.1298456149085</v>
      </c>
      <c r="AG188" t="n">
        <v>435.5858230102506</v>
      </c>
      <c r="AH188" t="n">
        <v>548.6746093415105</v>
      </c>
      <c r="AI188" t="n">
        <v>710.7228082050459</v>
      </c>
    </row>
    <row r="189" spans="1:35">
      <c r="A189" t="n">
        <v>27597</v>
      </c>
      <c r="B189" t="n">
        <v>318.8442089061506</v>
      </c>
      <c r="C189" t="n">
        <v>139.6382418377947</v>
      </c>
      <c r="D189" t="n">
        <v>370.9497981045101</v>
      </c>
      <c r="E189" t="n">
        <v>229.3436185037162</v>
      </c>
      <c r="F189" t="n">
        <v>430.7332544715043</v>
      </c>
      <c r="G189" t="n">
        <v>377.8326149330626</v>
      </c>
      <c r="H189" t="n">
        <v>532.9408930767295</v>
      </c>
      <c r="I189" t="n">
        <v>633.5494663942499</v>
      </c>
      <c r="J189" t="n">
        <v>510.5824205821465</v>
      </c>
      <c r="K189" t="n">
        <v>659.7055830552262</v>
      </c>
      <c r="L189" t="n">
        <v>666.114359069129</v>
      </c>
      <c r="M189" t="n">
        <v>661.7119491980196</v>
      </c>
      <c r="N189" t="n">
        <v>475.730097899275</v>
      </c>
      <c r="O189" t="n">
        <v>697.3359155773155</v>
      </c>
      <c r="P189" t="n">
        <v>425.5468402628539</v>
      </c>
      <c r="Q189" t="n">
        <v>428.0883797552435</v>
      </c>
      <c r="R189" t="n">
        <v>544.5928537371344</v>
      </c>
      <c r="S189" t="n">
        <v>631.7313410764153</v>
      </c>
      <c r="T189" t="n">
        <v>510.831823577701</v>
      </c>
      <c r="U189" t="n">
        <v>594.6653176725343</v>
      </c>
      <c r="V189" t="n">
        <v>395.8168774790605</v>
      </c>
      <c r="W189" t="n">
        <v>373.5430959854978</v>
      </c>
      <c r="X189" t="n">
        <v>127.9190528488575</v>
      </c>
      <c r="Y189" t="n">
        <v>236.9459918749339</v>
      </c>
      <c r="Z189" t="n">
        <v>371.8138489728249</v>
      </c>
      <c r="AA189" t="n">
        <v>539.7965847034284</v>
      </c>
      <c r="AB189" t="n">
        <v>704.0194277708083</v>
      </c>
      <c r="AC189" t="n">
        <v>677.4088859707175</v>
      </c>
      <c r="AD189" t="n">
        <v>594.5394769324888</v>
      </c>
      <c r="AE189" t="n">
        <v>523.0510538331459</v>
      </c>
      <c r="AF189" t="n">
        <v>635.4310659095871</v>
      </c>
      <c r="AG189" t="n">
        <v>428.0883797552435</v>
      </c>
      <c r="AH189" t="n">
        <v>539.7965847034284</v>
      </c>
      <c r="AI189" t="n">
        <v>700.245990155373</v>
      </c>
    </row>
    <row r="190" spans="1:35">
      <c r="A190" t="n">
        <v>27601</v>
      </c>
      <c r="B190" t="n">
        <v>300.6405994794927</v>
      </c>
      <c r="C190" t="n">
        <v>124.9897051133951</v>
      </c>
      <c r="D190" t="n">
        <v>352.7772406557181</v>
      </c>
      <c r="E190" t="n">
        <v>211.0054434341183</v>
      </c>
      <c r="F190" t="n">
        <v>418.1285025002401</v>
      </c>
      <c r="G190" t="n">
        <v>359.5100567694443</v>
      </c>
      <c r="H190" t="n">
        <v>522.4019231323524</v>
      </c>
      <c r="I190" t="n">
        <v>626.0617597914243</v>
      </c>
      <c r="J190" t="n">
        <v>492.2416211823321</v>
      </c>
      <c r="K190" t="n">
        <v>641.9771226303595</v>
      </c>
      <c r="L190" t="n">
        <v>658.6126597872249</v>
      </c>
      <c r="M190" t="n">
        <v>651.5554285314262</v>
      </c>
      <c r="N190" t="n">
        <v>462.9725030865033</v>
      </c>
      <c r="O190" t="n">
        <v>689.7648017870397</v>
      </c>
      <c r="P190" t="n">
        <v>413.1763184195141</v>
      </c>
      <c r="Q190" t="n">
        <v>415.8871863535421</v>
      </c>
      <c r="R190" t="n">
        <v>534.3021677149327</v>
      </c>
      <c r="S190" t="n">
        <v>614.3039997780097</v>
      </c>
      <c r="T190" t="n">
        <v>495.0047067884993</v>
      </c>
      <c r="U190" t="n">
        <v>583.1133674652539</v>
      </c>
      <c r="V190" t="n">
        <v>377.6616288645988</v>
      </c>
      <c r="W190" t="n">
        <v>355.2462630920815</v>
      </c>
      <c r="X190" t="n">
        <v>119.8932662485065</v>
      </c>
      <c r="Y190" t="n">
        <v>218.6140091482289</v>
      </c>
      <c r="Z190" t="n">
        <v>353.5030755614823</v>
      </c>
      <c r="AA190" t="n">
        <v>529.402381369965</v>
      </c>
      <c r="AB190" t="n">
        <v>696.2783758831953</v>
      </c>
      <c r="AC190" t="n">
        <v>667.4099670739253</v>
      </c>
      <c r="AD190" t="n">
        <v>582.9078864598456</v>
      </c>
      <c r="AE190" t="n">
        <v>504.7099862956713</v>
      </c>
      <c r="AF190" t="n">
        <v>617.9808015341883</v>
      </c>
      <c r="AG190" t="n">
        <v>415.8871863535421</v>
      </c>
      <c r="AH190" t="n">
        <v>529.402381369965</v>
      </c>
      <c r="AI190" t="n">
        <v>692.4400898212482</v>
      </c>
    </row>
    <row r="191" spans="1:35">
      <c r="A191" t="n">
        <v>27603</v>
      </c>
      <c r="B191" t="n">
        <v>295.2692853373343</v>
      </c>
      <c r="C191" t="n">
        <v>117.1841599778836</v>
      </c>
      <c r="D191" t="n">
        <v>347.3177889001755</v>
      </c>
      <c r="E191" t="n">
        <v>206.3344960342116</v>
      </c>
      <c r="F191" t="n">
        <v>410.0678083206337</v>
      </c>
      <c r="G191" t="n">
        <v>354.6300186796049</v>
      </c>
      <c r="H191" t="n">
        <v>514.2626550451887</v>
      </c>
      <c r="I191" t="n">
        <v>618.0813582199182</v>
      </c>
      <c r="J191" t="n">
        <v>487.5667416236604</v>
      </c>
      <c r="K191" t="n">
        <v>635.7926791409625</v>
      </c>
      <c r="L191" t="n">
        <v>650.6297428966735</v>
      </c>
      <c r="M191" t="n">
        <v>643.4194111692756</v>
      </c>
      <c r="N191" t="n">
        <v>454.9274191936353</v>
      </c>
      <c r="O191" t="n">
        <v>681.7743010088315</v>
      </c>
      <c r="P191" t="n">
        <v>405.0965573106541</v>
      </c>
      <c r="Q191" t="n">
        <v>407.795636155229</v>
      </c>
      <c r="R191" t="n">
        <v>526.1648224105659</v>
      </c>
      <c r="S191" t="n">
        <v>607.8191586149395</v>
      </c>
      <c r="T191" t="n">
        <v>487.6099435321839</v>
      </c>
      <c r="U191" t="n">
        <v>574.9914864070404</v>
      </c>
      <c r="V191" t="n">
        <v>374.1373736425109</v>
      </c>
      <c r="W191" t="n">
        <v>350.2077453193778</v>
      </c>
      <c r="X191" t="n">
        <v>111.9618861737556</v>
      </c>
      <c r="Y191" t="n">
        <v>213.8557951083187</v>
      </c>
      <c r="Z191" t="n">
        <v>348.5425844069131</v>
      </c>
      <c r="AA191" t="n">
        <v>521.2639708249113</v>
      </c>
      <c r="AB191" t="n">
        <v>688.2721369675693</v>
      </c>
      <c r="AC191" t="n">
        <v>659.2767551911032</v>
      </c>
      <c r="AD191" t="n">
        <v>574.7891777688689</v>
      </c>
      <c r="AE191" t="n">
        <v>500.0412562458357</v>
      </c>
      <c r="AF191" t="n">
        <v>611.5162408987404</v>
      </c>
      <c r="AG191" t="n">
        <v>407.795636155229</v>
      </c>
      <c r="AH191" t="n">
        <v>521.2639708249113</v>
      </c>
      <c r="AI191" t="n">
        <v>684.4282287713505</v>
      </c>
    </row>
    <row r="192" spans="1:35">
      <c r="A192" t="n">
        <v>27604</v>
      </c>
      <c r="B192" t="n">
        <v>304.5111273136279</v>
      </c>
      <c r="C192" t="n">
        <v>129.0298729780816</v>
      </c>
      <c r="D192" t="n">
        <v>356.6652362990304</v>
      </c>
      <c r="E192" t="n">
        <v>214.7108041342441</v>
      </c>
      <c r="F192" t="n">
        <v>422.0104703479206</v>
      </c>
      <c r="G192" t="n">
        <v>363.2561917137079</v>
      </c>
      <c r="H192" t="n">
        <v>526.0439075743992</v>
      </c>
      <c r="I192" t="n">
        <v>629.2714551228351</v>
      </c>
      <c r="J192" t="n">
        <v>495.9269421314348</v>
      </c>
      <c r="K192" t="n">
        <v>646.0040024622483</v>
      </c>
      <c r="L192" t="n">
        <v>661.8259723482538</v>
      </c>
      <c r="M192" t="n">
        <v>655.1520765821227</v>
      </c>
      <c r="N192" t="n">
        <v>466.8722798475536</v>
      </c>
      <c r="O192" t="n">
        <v>692.9901064621401</v>
      </c>
      <c r="P192" t="n">
        <v>417.0328677286143</v>
      </c>
      <c r="Q192" t="n">
        <v>419.7251926556253</v>
      </c>
      <c r="R192" t="n">
        <v>537.9121552788706</v>
      </c>
      <c r="S192" t="n">
        <v>618.3763062954373</v>
      </c>
      <c r="T192" t="n">
        <v>499.1230813631636</v>
      </c>
      <c r="U192" t="n">
        <v>586.8834732596174</v>
      </c>
      <c r="V192" t="n">
        <v>381.0052867076867</v>
      </c>
      <c r="W192" t="n">
        <v>359.0334061095662</v>
      </c>
      <c r="X192" t="n">
        <v>123.0683597331709</v>
      </c>
      <c r="Y192" t="n">
        <v>222.3412145646832</v>
      </c>
      <c r="Z192" t="n">
        <v>357.270422992596</v>
      </c>
      <c r="AA192" t="n">
        <v>533.025785037247</v>
      </c>
      <c r="AB192" t="n">
        <v>699.5300563769606</v>
      </c>
      <c r="AC192" t="n">
        <v>670.986048980111</v>
      </c>
      <c r="AD192" t="n">
        <v>586.687365847027</v>
      </c>
      <c r="AE192" t="n">
        <v>508.3932113935599</v>
      </c>
      <c r="AF192" t="n">
        <v>622.0503769847924</v>
      </c>
      <c r="AG192" t="n">
        <v>419.7251926556253</v>
      </c>
      <c r="AH192" t="n">
        <v>533.025785037247</v>
      </c>
      <c r="AI192" t="n">
        <v>695.7015427278018</v>
      </c>
    </row>
    <row r="193" spans="1:35">
      <c r="A193" t="n">
        <v>27605</v>
      </c>
      <c r="B193" t="n">
        <v>299.9481310610042</v>
      </c>
      <c r="C193" t="n">
        <v>125.2934627779592</v>
      </c>
      <c r="D193" t="n">
        <v>352.105487451553</v>
      </c>
      <c r="E193" t="n">
        <v>210.1466750544967</v>
      </c>
      <c r="F193" t="n">
        <v>418.6678402289052</v>
      </c>
      <c r="G193" t="n">
        <v>358.6884007406166</v>
      </c>
      <c r="H193" t="n">
        <v>523.1805032450671</v>
      </c>
      <c r="I193" t="n">
        <v>627.131988890955</v>
      </c>
      <c r="J193" t="n">
        <v>491.3660696976124</v>
      </c>
      <c r="K193" t="n">
        <v>641.5134754554174</v>
      </c>
      <c r="L193" t="n">
        <v>659.6806405533155</v>
      </c>
      <c r="M193" t="n">
        <v>652.3698524890644</v>
      </c>
      <c r="N193" t="n">
        <v>463.4888380101516</v>
      </c>
      <c r="O193" t="n">
        <v>690.8258523204261</v>
      </c>
      <c r="P193" t="n">
        <v>413.746207023729</v>
      </c>
      <c r="Q193" t="n">
        <v>416.4782824524975</v>
      </c>
      <c r="R193" t="n">
        <v>535.1069031176863</v>
      </c>
      <c r="S193" t="n">
        <v>613.9430260087869</v>
      </c>
      <c r="T193" t="n">
        <v>495.0319545167717</v>
      </c>
      <c r="U193" t="n">
        <v>583.7744801213886</v>
      </c>
      <c r="V193" t="n">
        <v>376.546566952165</v>
      </c>
      <c r="W193" t="n">
        <v>354.4640231263587</v>
      </c>
      <c r="X193" t="n">
        <v>121.0017667560952</v>
      </c>
      <c r="Y193" t="n">
        <v>217.7747670630547</v>
      </c>
      <c r="Z193" t="n">
        <v>352.7014765763348</v>
      </c>
      <c r="AA193" t="n">
        <v>530.1962700847503</v>
      </c>
      <c r="AB193" t="n">
        <v>697.3243629343834</v>
      </c>
      <c r="AC193" t="n">
        <v>668.2404164863484</v>
      </c>
      <c r="AD193" t="n">
        <v>583.5595617035771</v>
      </c>
      <c r="AE193" t="n">
        <v>503.8326684518756</v>
      </c>
      <c r="AF193" t="n">
        <v>617.612580129804</v>
      </c>
      <c r="AG193" t="n">
        <v>416.4782824524975</v>
      </c>
      <c r="AH193" t="n">
        <v>530.1962700847503</v>
      </c>
      <c r="AI193" t="n">
        <v>693.4804543466707</v>
      </c>
    </row>
    <row r="194" spans="1:35">
      <c r="A194" t="n">
        <v>27606</v>
      </c>
      <c r="B194" t="n">
        <v>295.5109895603339</v>
      </c>
      <c r="C194" t="n">
        <v>120.5065200203589</v>
      </c>
      <c r="D194" t="n">
        <v>347.6439352260169</v>
      </c>
      <c r="E194" t="n">
        <v>205.9375466099637</v>
      </c>
      <c r="F194" t="n">
        <v>414.0204089586711</v>
      </c>
      <c r="G194" t="n">
        <v>354.4217019064512</v>
      </c>
      <c r="H194" t="n">
        <v>518.7787017620439</v>
      </c>
      <c r="I194" t="n">
        <v>623.1941933364603</v>
      </c>
      <c r="J194" t="n">
        <v>487.1801830018282</v>
      </c>
      <c r="K194" t="n">
        <v>636.8523444592892</v>
      </c>
      <c r="L194" t="n">
        <v>655.7379432251086</v>
      </c>
      <c r="M194" t="n">
        <v>648.0131570871848</v>
      </c>
      <c r="N194" t="n">
        <v>458.8226701665577</v>
      </c>
      <c r="O194" t="n">
        <v>686.8692114634819</v>
      </c>
      <c r="P194" t="n">
        <v>409.1245361716411</v>
      </c>
      <c r="Q194" t="n">
        <v>411.8753867019972</v>
      </c>
      <c r="R194" t="n">
        <v>530.738693696682</v>
      </c>
      <c r="S194" t="n">
        <v>609.2109406254825</v>
      </c>
      <c r="T194" t="n">
        <v>490.1820428267903</v>
      </c>
      <c r="U194" t="n">
        <v>579.2374872419909</v>
      </c>
      <c r="V194" t="n">
        <v>372.8109483580653</v>
      </c>
      <c r="W194" t="n">
        <v>350.1416428455075</v>
      </c>
      <c r="X194" t="n">
        <v>117.185601947817</v>
      </c>
      <c r="Y194" t="n">
        <v>213.5356934465184</v>
      </c>
      <c r="Z194" t="n">
        <v>348.4060550524194</v>
      </c>
      <c r="AA194" t="n">
        <v>525.8139566691708</v>
      </c>
      <c r="AB194" t="n">
        <v>693.3387173001628</v>
      </c>
      <c r="AC194" t="n">
        <v>663.9052556911882</v>
      </c>
      <c r="AD194" t="n">
        <v>579.0129282541025</v>
      </c>
      <c r="AE194" t="n">
        <v>499.6495050875611</v>
      </c>
      <c r="AF194" t="n">
        <v>612.8849394114961</v>
      </c>
      <c r="AG194" t="n">
        <v>411.8753867019972</v>
      </c>
      <c r="AH194" t="n">
        <v>525.8139566691708</v>
      </c>
      <c r="AI194" t="n">
        <v>689.4842239699784</v>
      </c>
    </row>
    <row r="195" spans="1:35">
      <c r="A195" t="n">
        <v>27607</v>
      </c>
      <c r="B195" t="n">
        <v>298.4610412778203</v>
      </c>
      <c r="C195" t="n">
        <v>124.761280050639</v>
      </c>
      <c r="D195" t="n">
        <v>350.6339669436242</v>
      </c>
      <c r="E195" t="n">
        <v>208.5344726743327</v>
      </c>
      <c r="F195" t="n">
        <v>418.3777487833661</v>
      </c>
      <c r="G195" t="n">
        <v>357.1005612574311</v>
      </c>
      <c r="H195" t="n">
        <v>523.172128349446</v>
      </c>
      <c r="I195" t="n">
        <v>627.4973138608514</v>
      </c>
      <c r="J195" t="n">
        <v>489.7373422547644</v>
      </c>
      <c r="K195" t="n">
        <v>640.2126696410671</v>
      </c>
      <c r="L195" t="n">
        <v>660.0426649647918</v>
      </c>
      <c r="M195" t="n">
        <v>652.4042982832942</v>
      </c>
      <c r="N195" t="n">
        <v>463.1716291643149</v>
      </c>
      <c r="O195" t="n">
        <v>691.1782992003527</v>
      </c>
      <c r="P195" t="n">
        <v>413.4913757026383</v>
      </c>
      <c r="Q195" t="n">
        <v>416.2479698111187</v>
      </c>
      <c r="R195" t="n">
        <v>535.1305635394332</v>
      </c>
      <c r="S195" t="n">
        <v>612.7327691626683</v>
      </c>
      <c r="T195" t="n">
        <v>494.1913744399874</v>
      </c>
      <c r="U195" t="n">
        <v>583.6238306894534</v>
      </c>
      <c r="V195" t="n">
        <v>374.7577887799851</v>
      </c>
      <c r="W195" t="n">
        <v>352.9060090866306</v>
      </c>
      <c r="X195" t="n">
        <v>121.4408671416426</v>
      </c>
      <c r="Y195" t="n">
        <v>216.1767735776564</v>
      </c>
      <c r="Z195" t="n">
        <v>351.1287919068442</v>
      </c>
      <c r="AA195" t="n">
        <v>530.2066131909502</v>
      </c>
      <c r="AB195" t="n">
        <v>697.6565274386835</v>
      </c>
      <c r="AC195" t="n">
        <v>668.2946423501276</v>
      </c>
      <c r="AD195" t="n">
        <v>583.3977465735647</v>
      </c>
      <c r="AE195" t="n">
        <v>502.2025843649815</v>
      </c>
      <c r="AF195" t="n">
        <v>616.3958175980353</v>
      </c>
      <c r="AG195" t="n">
        <v>416.2479698111187</v>
      </c>
      <c r="AH195" t="n">
        <v>530.2066131909502</v>
      </c>
      <c r="AI195" t="n">
        <v>693.8051213507459</v>
      </c>
    </row>
    <row r="196" spans="1:35">
      <c r="A196" t="n">
        <v>27608</v>
      </c>
      <c r="B196" t="n">
        <v>300.4476124655525</v>
      </c>
      <c r="C196" t="n">
        <v>126.1333967445996</v>
      </c>
      <c r="D196" t="n">
        <v>352.6141614817396</v>
      </c>
      <c r="E196" t="n">
        <v>210.5651528445742</v>
      </c>
      <c r="F196" t="n">
        <v>419.5501471849364</v>
      </c>
      <c r="G196" t="n">
        <v>359.1241147937895</v>
      </c>
      <c r="H196" t="n">
        <v>524.0926252785522</v>
      </c>
      <c r="I196" t="n">
        <v>628.05495202752</v>
      </c>
      <c r="J196" t="n">
        <v>491.7730197365538</v>
      </c>
      <c r="K196" t="n">
        <v>642.1112970834678</v>
      </c>
      <c r="L196" t="n">
        <v>660.603651299578</v>
      </c>
      <c r="M196" t="n">
        <v>653.2849175714596</v>
      </c>
      <c r="N196" t="n">
        <v>464.3673505113103</v>
      </c>
      <c r="O196" t="n">
        <v>691.7489914377953</v>
      </c>
      <c r="P196" t="n">
        <v>414.6332509165509</v>
      </c>
      <c r="Q196" t="n">
        <v>417.3684543521876</v>
      </c>
      <c r="R196" t="n">
        <v>536.0212391080976</v>
      </c>
      <c r="S196" t="n">
        <v>614.5812203650075</v>
      </c>
      <c r="T196" t="n">
        <v>495.7994243681009</v>
      </c>
      <c r="U196" t="n">
        <v>584.6739555057065</v>
      </c>
      <c r="V196" t="n">
        <v>376.8161003293293</v>
      </c>
      <c r="W196" t="n">
        <v>354.9196347599386</v>
      </c>
      <c r="X196" t="n">
        <v>121.9233298480651</v>
      </c>
      <c r="Y196" t="n">
        <v>218.2032248927889</v>
      </c>
      <c r="Z196" t="n">
        <v>353.1474096513963</v>
      </c>
      <c r="AA196" t="n">
        <v>531.1097147523082</v>
      </c>
      <c r="AB196" t="n">
        <v>698.2477042945629</v>
      </c>
      <c r="AC196" t="n">
        <v>669.1566782296295</v>
      </c>
      <c r="AD196" t="n">
        <v>584.4578431256562</v>
      </c>
      <c r="AE196" t="n">
        <v>504.2386326599799</v>
      </c>
      <c r="AF196" t="n">
        <v>618.2480090232997</v>
      </c>
      <c r="AG196" t="n">
        <v>417.3684543521876</v>
      </c>
      <c r="AH196" t="n">
        <v>531.1097147523082</v>
      </c>
      <c r="AI196" t="n">
        <v>694.4038454595911</v>
      </c>
    </row>
    <row r="197" spans="1:35">
      <c r="A197" t="n">
        <v>27609</v>
      </c>
      <c r="B197" t="n">
        <v>302.8569836345939</v>
      </c>
      <c r="C197" t="n">
        <v>129.0232625995221</v>
      </c>
      <c r="D197" t="n">
        <v>355.0413390579988</v>
      </c>
      <c r="E197" t="n">
        <v>212.8052392930702</v>
      </c>
      <c r="F197" t="n">
        <v>422.4227917778351</v>
      </c>
      <c r="G197" t="n">
        <v>361.3973941386527</v>
      </c>
      <c r="H197" t="n">
        <v>526.8910307127583</v>
      </c>
      <c r="I197" t="n">
        <v>630.6674967052872</v>
      </c>
      <c r="J197" t="n">
        <v>493.9807911030823</v>
      </c>
      <c r="K197" t="n">
        <v>644.7075851337404</v>
      </c>
      <c r="L197" t="n">
        <v>663.2181202156082</v>
      </c>
      <c r="M197" t="n">
        <v>656.0667664198112</v>
      </c>
      <c r="N197" t="n">
        <v>467.2440522610715</v>
      </c>
      <c r="O197" t="n">
        <v>694.369323403945</v>
      </c>
      <c r="P197" t="n">
        <v>417.4997625169185</v>
      </c>
      <c r="Q197" t="n">
        <v>420.23016179261</v>
      </c>
      <c r="R197" t="n">
        <v>538.8076190521956</v>
      </c>
      <c r="S197" t="n">
        <v>617.2476345269515</v>
      </c>
      <c r="T197" t="n">
        <v>498.6437603047694</v>
      </c>
      <c r="U197" t="n">
        <v>587.5167327634688</v>
      </c>
      <c r="V197" t="n">
        <v>378.701057233336</v>
      </c>
      <c r="W197" t="n">
        <v>357.2360453617131</v>
      </c>
      <c r="X197" t="n">
        <v>124.5018742858791</v>
      </c>
      <c r="Y197" t="n">
        <v>220.4648300013201</v>
      </c>
      <c r="Z197" t="n">
        <v>355.4430090452267</v>
      </c>
      <c r="AA197" t="n">
        <v>533.9011821055042</v>
      </c>
      <c r="AB197" t="n">
        <v>700.8804927315167</v>
      </c>
      <c r="AC197" t="n">
        <v>671.9305573160161</v>
      </c>
      <c r="AD197" t="n">
        <v>587.3035099401228</v>
      </c>
      <c r="AE197" t="n">
        <v>506.4440637898612</v>
      </c>
      <c r="AF197" t="n">
        <v>620.9097910082786</v>
      </c>
      <c r="AG197" t="n">
        <v>420.23016179261</v>
      </c>
      <c r="AH197" t="n">
        <v>533.9011821055042</v>
      </c>
      <c r="AI197" t="n">
        <v>697.0411863742738</v>
      </c>
    </row>
    <row r="198" spans="1:35">
      <c r="A198" t="n">
        <v>27610</v>
      </c>
      <c r="B198" t="n">
        <v>303.9528581241387</v>
      </c>
      <c r="C198" t="n">
        <v>126.0967364339772</v>
      </c>
      <c r="D198" t="n">
        <v>356.0443702244389</v>
      </c>
      <c r="E198" t="n">
        <v>214.6451754548855</v>
      </c>
      <c r="F198" t="n">
        <v>418.5323954571634</v>
      </c>
      <c r="G198" t="n">
        <v>363.0675778909742</v>
      </c>
      <c r="H198" t="n">
        <v>522.1289467323843</v>
      </c>
      <c r="I198" t="n">
        <v>624.9068510957563</v>
      </c>
      <c r="J198" t="n">
        <v>495.8946783027935</v>
      </c>
      <c r="K198" t="n">
        <v>644.8021403613518</v>
      </c>
      <c r="L198" t="n">
        <v>657.4637442264122</v>
      </c>
      <c r="M198" t="n">
        <v>651.1729619346934</v>
      </c>
      <c r="N198" t="n">
        <v>463.4353110595642</v>
      </c>
      <c r="O198" t="n">
        <v>688.6367033458682</v>
      </c>
      <c r="P198" t="n">
        <v>413.4972938323386</v>
      </c>
      <c r="Q198" t="n">
        <v>416.1497104718733</v>
      </c>
      <c r="R198" t="n">
        <v>533.952829603846</v>
      </c>
      <c r="S198" t="n">
        <v>616.907001603485</v>
      </c>
      <c r="T198" t="n">
        <v>496.7160347755047</v>
      </c>
      <c r="U198" t="n">
        <v>583.1712726747293</v>
      </c>
      <c r="V198" t="n">
        <v>381.7339754023516</v>
      </c>
      <c r="W198" t="n">
        <v>358.7291645270677</v>
      </c>
      <c r="X198" t="n">
        <v>118.7075673936265</v>
      </c>
      <c r="Y198" t="n">
        <v>222.2166233136485</v>
      </c>
      <c r="Z198" t="n">
        <v>357.0229878567591</v>
      </c>
      <c r="AA198" t="n">
        <v>529.0847691944543</v>
      </c>
      <c r="AB198" t="n">
        <v>695.1971992018191</v>
      </c>
      <c r="AC198" t="n">
        <v>666.9801905995158</v>
      </c>
      <c r="AD198" t="n">
        <v>582.9921922622498</v>
      </c>
      <c r="AE198" t="n">
        <v>508.3659806951936</v>
      </c>
      <c r="AF198" t="n">
        <v>620.599625613504</v>
      </c>
      <c r="AG198" t="n">
        <v>416.1497104718733</v>
      </c>
      <c r="AH198" t="n">
        <v>529.0847691944543</v>
      </c>
      <c r="AI198" t="n">
        <v>691.3765459333372</v>
      </c>
    </row>
    <row r="199" spans="1:35">
      <c r="A199" t="n">
        <v>27612</v>
      </c>
      <c r="B199" t="n">
        <v>299.3982626207412</v>
      </c>
      <c r="C199" t="n">
        <v>127.4512137961401</v>
      </c>
      <c r="D199" t="n">
        <v>351.607774512578</v>
      </c>
      <c r="E199" t="n">
        <v>209.1289565873114</v>
      </c>
      <c r="F199" t="n">
        <v>421.3161325654881</v>
      </c>
      <c r="G199" t="n">
        <v>357.7519443045072</v>
      </c>
      <c r="H199" t="n">
        <v>526.3692952742352</v>
      </c>
      <c r="I199" t="n">
        <v>630.9399361051767</v>
      </c>
      <c r="J199" t="n">
        <v>490.257852586256</v>
      </c>
      <c r="K199" t="n">
        <v>641.5837943923451</v>
      </c>
      <c r="L199" t="n">
        <v>663.4835035472565</v>
      </c>
      <c r="M199" t="n">
        <v>655.6343990886731</v>
      </c>
      <c r="N199" t="n">
        <v>466.0805334662189</v>
      </c>
      <c r="O199" t="n">
        <v>694.6141386838007</v>
      </c>
      <c r="P199" t="n">
        <v>416.4660118976352</v>
      </c>
      <c r="Q199" t="n">
        <v>419.2470622055978</v>
      </c>
      <c r="R199" t="n">
        <v>538.3531653770558</v>
      </c>
      <c r="S199" t="n">
        <v>614.2970315292342</v>
      </c>
      <c r="T199" t="n">
        <v>496.4191149994171</v>
      </c>
      <c r="U199" t="n">
        <v>586.6967462908641</v>
      </c>
      <c r="V199" t="n">
        <v>374.709498804854</v>
      </c>
      <c r="W199" t="n">
        <v>353.6444660444246</v>
      </c>
      <c r="X199" t="n">
        <v>124.9260001532638</v>
      </c>
      <c r="Y199" t="n">
        <v>216.8129586144004</v>
      </c>
      <c r="Z199" t="n">
        <v>351.8250766090306</v>
      </c>
      <c r="AA199" t="n">
        <v>533.4187400715472</v>
      </c>
      <c r="AB199" t="n">
        <v>701.0817144456353</v>
      </c>
      <c r="AC199" t="n">
        <v>671.5398664505742</v>
      </c>
      <c r="AD199" t="n">
        <v>586.4602600219431</v>
      </c>
      <c r="AE199" t="n">
        <v>502.7184200372996</v>
      </c>
      <c r="AF199" t="n">
        <v>617.9466402662764</v>
      </c>
      <c r="AG199" t="n">
        <v>419.2470622055978</v>
      </c>
      <c r="AH199" t="n">
        <v>533.4187400715472</v>
      </c>
      <c r="AI199" t="n">
        <v>697.226302755879</v>
      </c>
    </row>
    <row r="200" spans="1:35">
      <c r="A200" t="n">
        <v>27613</v>
      </c>
      <c r="B200" t="n">
        <v>300.2206268782301</v>
      </c>
      <c r="C200" t="n">
        <v>130.1056935962758</v>
      </c>
      <c r="D200" t="n">
        <v>352.4613310611333</v>
      </c>
      <c r="E200" t="n">
        <v>209.620968165479</v>
      </c>
      <c r="F200" t="n">
        <v>424.2010129890695</v>
      </c>
      <c r="G200" t="n">
        <v>358.2763711383018</v>
      </c>
      <c r="H200" t="n">
        <v>529.5315801596464</v>
      </c>
      <c r="I200" t="n">
        <v>634.3771054428152</v>
      </c>
      <c r="J200" t="n">
        <v>490.6394122574685</v>
      </c>
      <c r="K200" t="n">
        <v>642.8287684050733</v>
      </c>
      <c r="L200" t="n">
        <v>666.9184919750485</v>
      </c>
      <c r="M200" t="n">
        <v>658.8317655796409</v>
      </c>
      <c r="N200" t="n">
        <v>468.9328925351566</v>
      </c>
      <c r="O200" t="n">
        <v>698.043209207537</v>
      </c>
      <c r="P200" t="n">
        <v>419.3897279007431</v>
      </c>
      <c r="Q200" t="n">
        <v>422.1968747041736</v>
      </c>
      <c r="R200" t="n">
        <v>541.5432187931652</v>
      </c>
      <c r="S200" t="n">
        <v>615.7415186305589</v>
      </c>
      <c r="T200" t="n">
        <v>498.5542868427681</v>
      </c>
      <c r="U200" t="n">
        <v>589.7232250023377</v>
      </c>
      <c r="V200" t="n">
        <v>374.5223139398183</v>
      </c>
      <c r="W200" t="n">
        <v>354.2579369309507</v>
      </c>
      <c r="X200" t="n">
        <v>128.4192009411755</v>
      </c>
      <c r="Y200" t="n">
        <v>217.3451373490925</v>
      </c>
      <c r="Z200" t="n">
        <v>352.3958001998009</v>
      </c>
      <c r="AA200" t="n">
        <v>536.5973432766054</v>
      </c>
      <c r="AB200" t="n">
        <v>704.4983869299263</v>
      </c>
      <c r="AC200" t="n">
        <v>674.7538232264845</v>
      </c>
      <c r="AD200" t="n">
        <v>589.4754964288214</v>
      </c>
      <c r="AE200" t="n">
        <v>503.0945698947875</v>
      </c>
      <c r="AF200" t="n">
        <v>619.3771760991674</v>
      </c>
      <c r="AG200" t="n">
        <v>422.1968747041736</v>
      </c>
      <c r="AH200" t="n">
        <v>536.5973432766054</v>
      </c>
      <c r="AI200" t="n">
        <v>700.6383470435223</v>
      </c>
    </row>
    <row r="201" spans="1:35">
      <c r="A201" t="n">
        <v>27614</v>
      </c>
      <c r="B201" t="n">
        <v>305.8507373290503</v>
      </c>
      <c r="C201" t="n">
        <v>135.207714299056</v>
      </c>
      <c r="D201" t="n">
        <v>358.0969837129088</v>
      </c>
      <c r="E201" t="n">
        <v>215.1638920692708</v>
      </c>
      <c r="F201" t="n">
        <v>429.0356980013448</v>
      </c>
      <c r="G201" t="n">
        <v>363.8244425987453</v>
      </c>
      <c r="H201" t="n">
        <v>533.9085601329755</v>
      </c>
      <c r="I201" t="n">
        <v>638.0093442081873</v>
      </c>
      <c r="J201" t="n">
        <v>496.1328205373969</v>
      </c>
      <c r="K201" t="n">
        <v>648.5068416003861</v>
      </c>
      <c r="L201" t="n">
        <v>670.5583416878445</v>
      </c>
      <c r="M201" t="n">
        <v>663.1342643598091</v>
      </c>
      <c r="N201" t="n">
        <v>473.8101105298574</v>
      </c>
      <c r="O201" t="n">
        <v>701.7044277150385</v>
      </c>
      <c r="P201" t="n">
        <v>424.1709233782987</v>
      </c>
      <c r="Q201" t="n">
        <v>426.9404694102337</v>
      </c>
      <c r="R201" t="n">
        <v>545.862539362354</v>
      </c>
      <c r="S201" t="n">
        <v>621.4142330515663</v>
      </c>
      <c r="T201" t="n">
        <v>504.0356901620307</v>
      </c>
      <c r="U201" t="n">
        <v>594.3467655711157</v>
      </c>
      <c r="V201" t="n">
        <v>379.7293657899564</v>
      </c>
      <c r="W201" t="n">
        <v>359.8342367597682</v>
      </c>
      <c r="X201" t="n">
        <v>131.867729410087</v>
      </c>
      <c r="Y201" t="n">
        <v>222.9008644068221</v>
      </c>
      <c r="Z201" t="n">
        <v>357.9590406298102</v>
      </c>
      <c r="AA201" t="n">
        <v>540.9407735351541</v>
      </c>
      <c r="AB201" t="n">
        <v>708.2039688041132</v>
      </c>
      <c r="AC201" t="n">
        <v>679.0199433056781</v>
      </c>
      <c r="AD201" t="n">
        <v>594.117313237006</v>
      </c>
      <c r="AE201" t="n">
        <v>508.5856433724707</v>
      </c>
      <c r="AF201" t="n">
        <v>625.0509208609719</v>
      </c>
      <c r="AG201" t="n">
        <v>426.9404694102337</v>
      </c>
      <c r="AH201" t="n">
        <v>540.9407735351541</v>
      </c>
      <c r="AI201" t="n">
        <v>704.3601495831672</v>
      </c>
    </row>
    <row r="202" spans="1:35">
      <c r="A202" t="n">
        <v>27615</v>
      </c>
      <c r="B202" t="n">
        <v>302.931376644793</v>
      </c>
      <c r="C202" t="n">
        <v>130.9061917316508</v>
      </c>
      <c r="D202" t="n">
        <v>355.1493991344579</v>
      </c>
      <c r="E202" t="n">
        <v>212.5605091752155</v>
      </c>
      <c r="F202" t="n">
        <v>424.6234020737687</v>
      </c>
      <c r="G202" t="n">
        <v>361.1973628758758</v>
      </c>
      <c r="H202" t="n">
        <v>529.428202511623</v>
      </c>
      <c r="I202" t="n">
        <v>633.5739940266336</v>
      </c>
      <c r="J202" t="n">
        <v>493.6540765842128</v>
      </c>
      <c r="K202" t="n">
        <v>645.2030845382528</v>
      </c>
      <c r="L202" t="n">
        <v>666.1219430178635</v>
      </c>
      <c r="M202" t="n">
        <v>658.6511743297832</v>
      </c>
      <c r="N202" t="n">
        <v>469.4094343761813</v>
      </c>
      <c r="O202" t="n">
        <v>697.2649629993749</v>
      </c>
      <c r="P202" t="n">
        <v>419.7452368127244</v>
      </c>
      <c r="Q202" t="n">
        <v>422.5063415578283</v>
      </c>
      <c r="R202" t="n">
        <v>541.3799372463994</v>
      </c>
      <c r="S202" t="n">
        <v>617.9379774617609</v>
      </c>
      <c r="T202" t="n">
        <v>500.0295838663088</v>
      </c>
      <c r="U202" t="n">
        <v>589.890211186755</v>
      </c>
      <c r="V202" t="n">
        <v>377.8546340646002</v>
      </c>
      <c r="W202" t="n">
        <v>357.1186261428845</v>
      </c>
      <c r="X202" t="n">
        <v>127.4541664136466</v>
      </c>
      <c r="Y202" t="n">
        <v>220.2583654849035</v>
      </c>
      <c r="Z202" t="n">
        <v>355.2856461135959</v>
      </c>
      <c r="AA202" t="n">
        <v>536.4589676491872</v>
      </c>
      <c r="AB202" t="n">
        <v>703.7582890238565</v>
      </c>
      <c r="AC202" t="n">
        <v>674.5362571032906</v>
      </c>
      <c r="AD202" t="n">
        <v>589.6635774385469</v>
      </c>
      <c r="AE202" t="n">
        <v>506.1127171809345</v>
      </c>
      <c r="AF202" t="n">
        <v>621.5864728462676</v>
      </c>
      <c r="AG202" t="n">
        <v>422.5063415578283</v>
      </c>
      <c r="AH202" t="n">
        <v>536.4589676491872</v>
      </c>
      <c r="AI202" t="n">
        <v>699.9122876519888</v>
      </c>
    </row>
    <row r="203" spans="1:35">
      <c r="A203" t="n">
        <v>27616</v>
      </c>
      <c r="B203" t="n">
        <v>307.3632764605543</v>
      </c>
      <c r="C203" t="n">
        <v>133.2724914527283</v>
      </c>
      <c r="D203" t="n">
        <v>359.5558922555347</v>
      </c>
      <c r="E203" t="n">
        <v>217.213996022061</v>
      </c>
      <c r="F203" t="n">
        <v>426.4142530635085</v>
      </c>
      <c r="G203" t="n">
        <v>365.8244627256512</v>
      </c>
      <c r="H203" t="n">
        <v>530.525032011535</v>
      </c>
      <c r="I203" t="n">
        <v>633.7143545141012</v>
      </c>
      <c r="J203" t="n">
        <v>498.3620710219017</v>
      </c>
      <c r="K203" t="n">
        <v>649.279772085453</v>
      </c>
      <c r="L203" t="n">
        <v>666.2696575477705</v>
      </c>
      <c r="M203" t="n">
        <v>659.6371514978456</v>
      </c>
      <c r="N203" t="n">
        <v>471.2646908598048</v>
      </c>
      <c r="O203" t="n">
        <v>697.4365432145595</v>
      </c>
      <c r="P203" t="n">
        <v>421.4510756635009</v>
      </c>
      <c r="Q203" t="n">
        <v>424.1527039757507</v>
      </c>
      <c r="R203" t="n">
        <v>542.3962988295489</v>
      </c>
      <c r="S203" t="n">
        <v>621.825261779505</v>
      </c>
      <c r="T203" t="n">
        <v>503.1059765009844</v>
      </c>
      <c r="U203" t="n">
        <v>591.3378905667008</v>
      </c>
      <c r="V203" t="n">
        <v>382.8218972342644</v>
      </c>
      <c r="W203" t="n">
        <v>361.6901886892632</v>
      </c>
      <c r="X203" t="n">
        <v>127.5097101177198</v>
      </c>
      <c r="Y203" t="n">
        <v>224.8874037874714</v>
      </c>
      <c r="Z203" t="n">
        <v>359.8843577816294</v>
      </c>
      <c r="AA203" t="n">
        <v>537.5088162640278</v>
      </c>
      <c r="AB203" t="n">
        <v>703.9824015556907</v>
      </c>
      <c r="AC203" t="n">
        <v>675.4720968806962</v>
      </c>
      <c r="AD203" t="n">
        <v>591.138708196377</v>
      </c>
      <c r="AE203" t="n">
        <v>510.8235814590535</v>
      </c>
      <c r="AF203" t="n">
        <v>625.4875476373256</v>
      </c>
      <c r="AG203" t="n">
        <v>424.1527039757507</v>
      </c>
      <c r="AH203" t="n">
        <v>537.5088162640278</v>
      </c>
      <c r="AI203" t="n">
        <v>700.1559877197877</v>
      </c>
    </row>
    <row r="204" spans="1:35">
      <c r="A204" t="n">
        <v>27617</v>
      </c>
      <c r="B204" t="n">
        <v>297.857877582743</v>
      </c>
      <c r="C204" t="n">
        <v>128.6283984946592</v>
      </c>
      <c r="D204" t="n">
        <v>350.1050949382407</v>
      </c>
      <c r="E204" t="n">
        <v>207.1933826355758</v>
      </c>
      <c r="F204" t="n">
        <v>422.9036040684348</v>
      </c>
      <c r="G204" t="n">
        <v>355.8517947848586</v>
      </c>
      <c r="H204" t="n">
        <v>528.5413130831049</v>
      </c>
      <c r="I204" t="n">
        <v>633.8287478967225</v>
      </c>
      <c r="J204" t="n">
        <v>488.1910545484739</v>
      </c>
      <c r="K204" t="n">
        <v>640.5798646945658</v>
      </c>
      <c r="L204" t="n">
        <v>666.3652147429954</v>
      </c>
      <c r="M204" t="n">
        <v>657.8861021327847</v>
      </c>
      <c r="N204" t="n">
        <v>467.6032509941141</v>
      </c>
      <c r="O204" t="n">
        <v>697.47734698145</v>
      </c>
      <c r="P204" t="n">
        <v>418.1308609723053</v>
      </c>
      <c r="Q204" t="n">
        <v>420.9645111787596</v>
      </c>
      <c r="R204" t="n">
        <v>540.5892703168535</v>
      </c>
      <c r="S204" t="n">
        <v>613.561976860162</v>
      </c>
      <c r="T204" t="n">
        <v>496.6974829566745</v>
      </c>
      <c r="U204" t="n">
        <v>588.5696598441879</v>
      </c>
      <c r="V204" t="n">
        <v>372.0222184540932</v>
      </c>
      <c r="W204" t="n">
        <v>351.8497361215199</v>
      </c>
      <c r="X204" t="n">
        <v>128.0261052463983</v>
      </c>
      <c r="Y204" t="n">
        <v>214.9243653580683</v>
      </c>
      <c r="Z204" t="n">
        <v>349.9795839553398</v>
      </c>
      <c r="AA204" t="n">
        <v>535.6282608378489</v>
      </c>
      <c r="AB204" t="n">
        <v>703.9073342334382</v>
      </c>
      <c r="AC204" t="n">
        <v>673.8306676742297</v>
      </c>
      <c r="AD204" t="n">
        <v>588.3095258865682</v>
      </c>
      <c r="AE204" t="n">
        <v>500.6453725115213</v>
      </c>
      <c r="AF204" t="n">
        <v>617.1924601629858</v>
      </c>
      <c r="AG204" t="n">
        <v>420.9645111787596</v>
      </c>
      <c r="AH204" t="n">
        <v>535.6282608378489</v>
      </c>
      <c r="AI204" t="n">
        <v>700.0381483590033</v>
      </c>
    </row>
    <row r="205" spans="1:35">
      <c r="A205" t="n">
        <v>27701</v>
      </c>
      <c r="B205" t="n">
        <v>293.694211637103</v>
      </c>
      <c r="C205" t="n">
        <v>130.7881345843979</v>
      </c>
      <c r="D205" t="n">
        <v>345.990657350776</v>
      </c>
      <c r="E205" t="n">
        <v>202.2625454314865</v>
      </c>
      <c r="F205" t="n">
        <v>425.5994649323752</v>
      </c>
      <c r="G205" t="n">
        <v>350.8769888427288</v>
      </c>
      <c r="H205" t="n">
        <v>532.5406226073344</v>
      </c>
      <c r="I205" t="n">
        <v>639.4781340067361</v>
      </c>
      <c r="J205" t="n">
        <v>482.8156613612296</v>
      </c>
      <c r="K205" t="n">
        <v>637.4592009453278</v>
      </c>
      <c r="L205" t="n">
        <v>671.99385980566</v>
      </c>
      <c r="M205" t="n">
        <v>662.0457329416528</v>
      </c>
      <c r="N205" t="n">
        <v>470.1363571621208</v>
      </c>
      <c r="O205" t="n">
        <v>703.0588615967213</v>
      </c>
      <c r="P205" t="n">
        <v>421.0042132978587</v>
      </c>
      <c r="Q205" t="n">
        <v>423.9562725588553</v>
      </c>
      <c r="R205" t="n">
        <v>544.7335632452257</v>
      </c>
      <c r="S205" t="n">
        <v>611.0317360939264</v>
      </c>
      <c r="T205" t="n">
        <v>496.4288531472792</v>
      </c>
      <c r="U205" t="n">
        <v>591.8699271213925</v>
      </c>
      <c r="V205" t="n">
        <v>365.3674673958316</v>
      </c>
      <c r="W205" t="n">
        <v>347.1036170911227</v>
      </c>
      <c r="X205" t="n">
        <v>134.4583631356576</v>
      </c>
      <c r="Y205" t="n">
        <v>210.0853159391163</v>
      </c>
      <c r="Z205" t="n">
        <v>345.1251162532042</v>
      </c>
      <c r="AA205" t="n">
        <v>539.7123525777339</v>
      </c>
      <c r="AB205" t="n">
        <v>709.3995804904937</v>
      </c>
      <c r="AC205" t="n">
        <v>678.0784886277833</v>
      </c>
      <c r="AD205" t="n">
        <v>591.5557479961127</v>
      </c>
      <c r="AE205" t="n">
        <v>495.2538043384333</v>
      </c>
      <c r="AF205" t="n">
        <v>614.6197753832021</v>
      </c>
      <c r="AG205" t="n">
        <v>423.9562725588553</v>
      </c>
      <c r="AH205" t="n">
        <v>539.7123525777339</v>
      </c>
      <c r="AI205" t="n">
        <v>705.4983851826549</v>
      </c>
    </row>
    <row r="206" spans="1:35">
      <c r="A206" t="n">
        <v>27703</v>
      </c>
      <c r="B206" t="n">
        <v>297.1350085873491</v>
      </c>
      <c r="C206" t="n">
        <v>131.0563655851059</v>
      </c>
      <c r="D206" t="n">
        <v>349.4149879426662</v>
      </c>
      <c r="E206" t="n">
        <v>206.0253061900771</v>
      </c>
      <c r="F206" t="n">
        <v>425.6440292468663</v>
      </c>
      <c r="G206" t="n">
        <v>354.6789689767834</v>
      </c>
      <c r="H206" t="n">
        <v>531.8656634740705</v>
      </c>
      <c r="I206" t="n">
        <v>637.8431503755238</v>
      </c>
      <c r="J206" t="n">
        <v>486.7953197553113</v>
      </c>
      <c r="K206" t="n">
        <v>640.4469382755648</v>
      </c>
      <c r="L206" t="n">
        <v>670.3720259663105</v>
      </c>
      <c r="M206" t="n">
        <v>661.2835625082784</v>
      </c>
      <c r="N206" t="n">
        <v>470.2722629230751</v>
      </c>
      <c r="O206" t="n">
        <v>701.465934863399</v>
      </c>
      <c r="P206" t="n">
        <v>420.951383617129</v>
      </c>
      <c r="Q206" t="n">
        <v>423.8386045801782</v>
      </c>
      <c r="R206" t="n">
        <v>543.9766057807541</v>
      </c>
      <c r="S206" t="n">
        <v>613.7431187796847</v>
      </c>
      <c r="T206" t="n">
        <v>498.0321401261058</v>
      </c>
      <c r="U206" t="n">
        <v>591.5896103153221</v>
      </c>
      <c r="V206" t="n">
        <v>369.8594930398368</v>
      </c>
      <c r="W206" t="n">
        <v>350.8064195165508</v>
      </c>
      <c r="X206" t="n">
        <v>132.2990356326641</v>
      </c>
      <c r="Y206" t="n">
        <v>213.8099830687092</v>
      </c>
      <c r="Z206" t="n">
        <v>348.874734544084</v>
      </c>
      <c r="AA206" t="n">
        <v>538.9894947605665</v>
      </c>
      <c r="AB206" t="n">
        <v>707.8602674991599</v>
      </c>
      <c r="AC206" t="n">
        <v>677.2662991366315</v>
      </c>
      <c r="AD206" t="n">
        <v>591.3054294467207</v>
      </c>
      <c r="AE206" t="n">
        <v>499.2407336920626</v>
      </c>
      <c r="AF206" t="n">
        <v>617.3512644750062</v>
      </c>
      <c r="AG206" t="n">
        <v>423.8386045801782</v>
      </c>
      <c r="AH206" t="n">
        <v>538.9894947605665</v>
      </c>
      <c r="AI206" t="n">
        <v>703.9781387604191</v>
      </c>
    </row>
    <row r="207" spans="1:35">
      <c r="A207" t="n">
        <v>27704</v>
      </c>
      <c r="B207" t="n">
        <v>298.0097117423092</v>
      </c>
      <c r="C207" t="n">
        <v>134.5286666166286</v>
      </c>
      <c r="D207" t="n">
        <v>350.3074825883161</v>
      </c>
      <c r="E207" t="n">
        <v>206.5283261277425</v>
      </c>
      <c r="F207" t="n">
        <v>429.2656441323902</v>
      </c>
      <c r="G207" t="n">
        <v>355.1300595151582</v>
      </c>
      <c r="H207" t="n">
        <v>535.8676056576967</v>
      </c>
      <c r="I207" t="n">
        <v>642.2475790856687</v>
      </c>
      <c r="J207" t="n">
        <v>487.020336575733</v>
      </c>
      <c r="K207" t="n">
        <v>641.8017215844033</v>
      </c>
      <c r="L207" t="n">
        <v>674.7720397910248</v>
      </c>
      <c r="M207" t="n">
        <v>665.328300776357</v>
      </c>
      <c r="N207" t="n">
        <v>473.8420126224751</v>
      </c>
      <c r="O207" t="n">
        <v>705.8558513726109</v>
      </c>
      <c r="P207" t="n">
        <v>424.6279164597836</v>
      </c>
      <c r="Q207" t="n">
        <v>427.5511690177894</v>
      </c>
      <c r="R207" t="n">
        <v>548.0177230021201</v>
      </c>
      <c r="S207" t="n">
        <v>615.3695353494784</v>
      </c>
      <c r="T207" t="n">
        <v>500.6108057484134</v>
      </c>
      <c r="U207" t="n">
        <v>595.3925609898098</v>
      </c>
      <c r="V207" t="n">
        <v>369.358813912116</v>
      </c>
      <c r="W207" t="n">
        <v>351.3777635119654</v>
      </c>
      <c r="X207" t="n">
        <v>136.8532434776936</v>
      </c>
      <c r="Y207" t="n">
        <v>214.3585227290613</v>
      </c>
      <c r="Z207" t="n">
        <v>349.3897860637281</v>
      </c>
      <c r="AA207" t="n">
        <v>543.0144263850982</v>
      </c>
      <c r="AB207" t="n">
        <v>712.2308068542982</v>
      </c>
      <c r="AC207" t="n">
        <v>681.3345097186923</v>
      </c>
      <c r="AD207" t="n">
        <v>595.0924017119644</v>
      </c>
      <c r="AE207" t="n">
        <v>499.4561716266425</v>
      </c>
      <c r="AF207" t="n">
        <v>618.9584387302001</v>
      </c>
      <c r="AG207" t="n">
        <v>427.5511690177894</v>
      </c>
      <c r="AH207" t="n">
        <v>543.0144263850982</v>
      </c>
      <c r="AI207" t="n">
        <v>708.3416503036625</v>
      </c>
    </row>
    <row r="208" spans="1:35">
      <c r="A208" t="n">
        <v>27705</v>
      </c>
      <c r="B208" t="n">
        <v>289.8854408938072</v>
      </c>
      <c r="C208" t="n">
        <v>130.3120290141646</v>
      </c>
      <c r="D208" t="n">
        <v>342.1894219065419</v>
      </c>
      <c r="E208" t="n">
        <v>198.1602435501615</v>
      </c>
      <c r="F208" t="n">
        <v>425.1922877417618</v>
      </c>
      <c r="G208" t="n">
        <v>346.706529654252</v>
      </c>
      <c r="H208" t="n">
        <v>532.8608500147398</v>
      </c>
      <c r="I208" t="n">
        <v>640.7883090769102</v>
      </c>
      <c r="J208" t="n">
        <v>478.46381840382</v>
      </c>
      <c r="K208" t="n">
        <v>634.0627253169349</v>
      </c>
      <c r="L208" t="n">
        <v>673.2880844588581</v>
      </c>
      <c r="M208" t="n">
        <v>662.4450829655581</v>
      </c>
      <c r="N208" t="n">
        <v>469.6286085415417</v>
      </c>
      <c r="O208" t="n">
        <v>704.3209135435071</v>
      </c>
      <c r="P208" t="n">
        <v>420.6979212642914</v>
      </c>
      <c r="Q208" t="n">
        <v>423.7161687286841</v>
      </c>
      <c r="R208" t="n">
        <v>545.1374150475057</v>
      </c>
      <c r="S208" t="n">
        <v>607.9093112029011</v>
      </c>
      <c r="T208" t="n">
        <v>494.4239307718627</v>
      </c>
      <c r="U208" t="n">
        <v>591.7768120736</v>
      </c>
      <c r="V208" t="n">
        <v>360.5382207367041</v>
      </c>
      <c r="W208" t="n">
        <v>343.0299583577353</v>
      </c>
      <c r="X208" t="n">
        <v>136.474890799536</v>
      </c>
      <c r="Y208" t="n">
        <v>206.0179437981846</v>
      </c>
      <c r="Z208" t="n">
        <v>341.0061623022758</v>
      </c>
      <c r="AA208" t="n">
        <v>540.0814063457696</v>
      </c>
      <c r="AB208" t="n">
        <v>710.6051386895563</v>
      </c>
      <c r="AC208" t="n">
        <v>678.5286021011141</v>
      </c>
      <c r="AD208" t="n">
        <v>591.4317498587423</v>
      </c>
      <c r="AE208" t="n">
        <v>490.8943670439457</v>
      </c>
      <c r="AF208" t="n">
        <v>611.4772510885986</v>
      </c>
      <c r="AG208" t="n">
        <v>423.7161687286841</v>
      </c>
      <c r="AH208" t="n">
        <v>540.0814063457696</v>
      </c>
      <c r="AI208" t="n">
        <v>706.684220058874</v>
      </c>
    </row>
    <row r="209" spans="1:35">
      <c r="A209" t="n">
        <v>27707</v>
      </c>
      <c r="B209" t="n">
        <v>289.049321932099</v>
      </c>
      <c r="C209" t="n">
        <v>126.4120877975843</v>
      </c>
      <c r="D209" t="n">
        <v>341.3420372005708</v>
      </c>
      <c r="E209" t="n">
        <v>197.7246543485905</v>
      </c>
      <c r="F209" t="n">
        <v>421.267331676465</v>
      </c>
      <c r="G209" t="n">
        <v>346.358923844945</v>
      </c>
      <c r="H209" t="n">
        <v>528.5153819950482</v>
      </c>
      <c r="I209" t="n">
        <v>635.9866704078887</v>
      </c>
      <c r="J209" t="n">
        <v>478.380246410621</v>
      </c>
      <c r="K209" t="n">
        <v>632.7195917554483</v>
      </c>
      <c r="L209" t="n">
        <v>668.4929727330231</v>
      </c>
      <c r="M209" t="n">
        <v>658.0594601634125</v>
      </c>
      <c r="N209" t="n">
        <v>465.7685316200584</v>
      </c>
      <c r="O209" t="n">
        <v>699.5387793461091</v>
      </c>
      <c r="P209" t="n">
        <v>416.7099764321736</v>
      </c>
      <c r="Q209" t="n">
        <v>419.6877784635345</v>
      </c>
      <c r="R209" t="n">
        <v>540.7481946564121</v>
      </c>
      <c r="S209" t="n">
        <v>606.2593427070281</v>
      </c>
      <c r="T209" t="n">
        <v>491.6898925646371</v>
      </c>
      <c r="U209" t="n">
        <v>587.6631314728895</v>
      </c>
      <c r="V209" t="n">
        <v>361.2636777375498</v>
      </c>
      <c r="W209" t="n">
        <v>342.5460159798807</v>
      </c>
      <c r="X209" t="n">
        <v>131.419435925367</v>
      </c>
      <c r="Y209" t="n">
        <v>205.5327078042172</v>
      </c>
      <c r="Z209" t="n">
        <v>340.5856234878507</v>
      </c>
      <c r="AA209" t="n">
        <v>535.7102775657653</v>
      </c>
      <c r="AB209" t="n">
        <v>705.8457989806351</v>
      </c>
      <c r="AC209" t="n">
        <v>674.1168950871099</v>
      </c>
      <c r="AD209" t="n">
        <v>587.3362624741169</v>
      </c>
      <c r="AE209" t="n">
        <v>490.822113050426</v>
      </c>
      <c r="AF209" t="n">
        <v>609.8491480387916</v>
      </c>
      <c r="AG209" t="n">
        <v>419.6877784635345</v>
      </c>
      <c r="AH209" t="n">
        <v>535.7102775657653</v>
      </c>
      <c r="AI209" t="n">
        <v>701.9329043841627</v>
      </c>
    </row>
    <row r="210" spans="1:35">
      <c r="A210" t="n">
        <v>27709</v>
      </c>
      <c r="B210" t="n">
        <v>290.433638517262</v>
      </c>
      <c r="C210" t="n">
        <v>123.1725362979725</v>
      </c>
      <c r="D210" t="n">
        <v>342.688080647368</v>
      </c>
      <c r="E210" t="n">
        <v>199.7141005231827</v>
      </c>
      <c r="F210" t="n">
        <v>417.8051691038455</v>
      </c>
      <c r="G210" t="n">
        <v>348.373653038188</v>
      </c>
      <c r="H210" t="n">
        <v>524.2391161937875</v>
      </c>
      <c r="I210" t="n">
        <v>630.7273045012349</v>
      </c>
      <c r="J210" t="n">
        <v>480.7069920489812</v>
      </c>
      <c r="K210" t="n">
        <v>633.3169136978912</v>
      </c>
      <c r="L210" t="n">
        <v>663.2475642368893</v>
      </c>
      <c r="M210" t="n">
        <v>653.6936185720708</v>
      </c>
      <c r="N210" t="n">
        <v>462.417278308309</v>
      </c>
      <c r="O210" t="n">
        <v>694.3224318597381</v>
      </c>
      <c r="P210" t="n">
        <v>413.1326545079277</v>
      </c>
      <c r="Q210" t="n">
        <v>416.0347995604789</v>
      </c>
      <c r="R210" t="n">
        <v>536.3833496549852</v>
      </c>
      <c r="S210" t="n">
        <v>606.420376054882</v>
      </c>
      <c r="T210" t="n">
        <v>490.2292024689572</v>
      </c>
      <c r="U210" t="n">
        <v>583.8301966829303</v>
      </c>
      <c r="V210" t="n">
        <v>364.6342912638153</v>
      </c>
      <c r="W210" t="n">
        <v>344.3815598993715</v>
      </c>
      <c r="X210" t="n">
        <v>125.5726496526952</v>
      </c>
      <c r="Y210" t="n">
        <v>207.448503213991</v>
      </c>
      <c r="Z210" t="n">
        <v>342.5060508154861</v>
      </c>
      <c r="AA210" t="n">
        <v>531.3821664994467</v>
      </c>
      <c r="AB210" t="n">
        <v>700.681813240419</v>
      </c>
      <c r="AC210" t="n">
        <v>669.6977071225483</v>
      </c>
      <c r="AD210" t="n">
        <v>583.5376125188518</v>
      </c>
      <c r="AE210" t="n">
        <v>493.161348387991</v>
      </c>
      <c r="AF210" t="n">
        <v>610.0413835027629</v>
      </c>
      <c r="AG210" t="n">
        <v>416.0347995604789</v>
      </c>
      <c r="AH210" t="n">
        <v>531.3821664994467</v>
      </c>
      <c r="AI210" t="n">
        <v>696.787430651764</v>
      </c>
    </row>
    <row r="211" spans="1:35">
      <c r="A211" t="n">
        <v>27712</v>
      </c>
      <c r="B211" t="n">
        <v>296.8466997814814</v>
      </c>
      <c r="C211" t="n">
        <v>137.2615003477776</v>
      </c>
      <c r="D211" t="n">
        <v>349.1510993520584</v>
      </c>
      <c r="E211" t="n">
        <v>204.9375218694563</v>
      </c>
      <c r="F211" t="n">
        <v>432.1318470776761</v>
      </c>
      <c r="G211" t="n">
        <v>353.408712855562</v>
      </c>
      <c r="H211" t="n">
        <v>539.424486435837</v>
      </c>
      <c r="I211" t="n">
        <v>646.6530229966115</v>
      </c>
      <c r="J211" t="n">
        <v>484.9938633678955</v>
      </c>
      <c r="K211" t="n">
        <v>641.2138694839865</v>
      </c>
      <c r="L211" t="n">
        <v>679.1660080385608</v>
      </c>
      <c r="M211" t="n">
        <v>668.9621018796304</v>
      </c>
      <c r="N211" t="n">
        <v>476.6122665603994</v>
      </c>
      <c r="O211" t="n">
        <v>710.2251185783338</v>
      </c>
      <c r="P211" t="n">
        <v>427.5917880407725</v>
      </c>
      <c r="Q211" t="n">
        <v>430.5789952045976</v>
      </c>
      <c r="R211" t="n">
        <v>551.6504706732422</v>
      </c>
      <c r="S211" t="n">
        <v>615.1542101574826</v>
      </c>
      <c r="T211" t="n">
        <v>501.7801344023879</v>
      </c>
      <c r="U211" t="n">
        <v>598.5697985298938</v>
      </c>
      <c r="V211" t="n">
        <v>366.4838726302222</v>
      </c>
      <c r="W211" t="n">
        <v>349.8090403434311</v>
      </c>
      <c r="X211" t="n">
        <v>141.6986895445912</v>
      </c>
      <c r="Y211" t="n">
        <v>212.8196827658302</v>
      </c>
      <c r="Z211" t="n">
        <v>347.7504114219218</v>
      </c>
      <c r="AA211" t="n">
        <v>546.6156959994397</v>
      </c>
      <c r="AB211" t="n">
        <v>716.554682586796</v>
      </c>
      <c r="AC211" t="n">
        <v>685.0142456796578</v>
      </c>
      <c r="AD211" t="n">
        <v>598.2403378113266</v>
      </c>
      <c r="AE211" t="n">
        <v>497.4163179526936</v>
      </c>
      <c r="AF211" t="n">
        <v>618.7162839201349</v>
      </c>
      <c r="AG211" t="n">
        <v>430.5789952045976</v>
      </c>
      <c r="AH211" t="n">
        <v>546.6156959994397</v>
      </c>
      <c r="AI211" t="n">
        <v>712.6493886140117</v>
      </c>
    </row>
    <row r="212" spans="1:35">
      <c r="A212" t="n">
        <v>27713</v>
      </c>
      <c r="B212" t="n">
        <v>289.1670866207244</v>
      </c>
      <c r="C212" t="n">
        <v>123.494976306147</v>
      </c>
      <c r="D212" t="n">
        <v>341.4362169932385</v>
      </c>
      <c r="E212" t="n">
        <v>198.2555239066473</v>
      </c>
      <c r="F212" t="n">
        <v>418.2429219662363</v>
      </c>
      <c r="G212" t="n">
        <v>346.9183336105596</v>
      </c>
      <c r="H212" t="n">
        <v>525.0094654292476</v>
      </c>
      <c r="I212" t="n">
        <v>631.9254445688572</v>
      </c>
      <c r="J212" t="n">
        <v>479.1631940708415</v>
      </c>
      <c r="K212" t="n">
        <v>632.3097273903259</v>
      </c>
      <c r="L212" t="n">
        <v>664.4396069313245</v>
      </c>
      <c r="M212" t="n">
        <v>654.5029467958298</v>
      </c>
      <c r="N212" t="n">
        <v>462.8123988750603</v>
      </c>
      <c r="O212" t="n">
        <v>695.5015300798475</v>
      </c>
      <c r="P212" t="n">
        <v>413.6160121307956</v>
      </c>
      <c r="Q212" t="n">
        <v>416.5484554105926</v>
      </c>
      <c r="R212" t="n">
        <v>537.1909238468963</v>
      </c>
      <c r="S212" t="n">
        <v>605.5553065065108</v>
      </c>
      <c r="T212" t="n">
        <v>489.918296398327</v>
      </c>
      <c r="U212" t="n">
        <v>584.4193925494467</v>
      </c>
      <c r="V212" t="n">
        <v>362.7922619732854</v>
      </c>
      <c r="W212" t="n">
        <v>342.9798866345037</v>
      </c>
      <c r="X212" t="n">
        <v>127.0335521172524</v>
      </c>
      <c r="Y212" t="n">
        <v>206.0128744282868</v>
      </c>
      <c r="Z212" t="n">
        <v>341.0787319040501</v>
      </c>
      <c r="AA212" t="n">
        <v>532.1742764845936</v>
      </c>
      <c r="AB212" t="n">
        <v>701.8373629260973</v>
      </c>
      <c r="AC212" t="n">
        <v>670.5295942099156</v>
      </c>
      <c r="AD212" t="n">
        <v>584.1129560597251</v>
      </c>
      <c r="AE212" t="n">
        <v>491.6141412985384</v>
      </c>
      <c r="AF212" t="n">
        <v>609.1660776846229</v>
      </c>
      <c r="AG212" t="n">
        <v>416.5484554105926</v>
      </c>
      <c r="AH212" t="n">
        <v>532.1742764845936</v>
      </c>
      <c r="AI212" t="n">
        <v>697.9346462170747</v>
      </c>
    </row>
    <row r="213" spans="1:35">
      <c r="A213" t="n">
        <v>27801</v>
      </c>
      <c r="B213" t="n">
        <v>349.3559129482254</v>
      </c>
      <c r="C213" t="n">
        <v>164.7092115482328</v>
      </c>
      <c r="D213" t="n">
        <v>401.369840404065</v>
      </c>
      <c r="E213" t="n">
        <v>260.3193995201361</v>
      </c>
      <c r="F213" t="n">
        <v>450.952593820582</v>
      </c>
      <c r="G213" t="n">
        <v>408.7098649829515</v>
      </c>
      <c r="H213" t="n">
        <v>549.4010525069</v>
      </c>
      <c r="I213" t="n">
        <v>644.5923815979182</v>
      </c>
      <c r="J213" t="n">
        <v>541.5689478426464</v>
      </c>
      <c r="K213" t="n">
        <v>689.0565941523286</v>
      </c>
      <c r="L213" t="n">
        <v>677.1298324455717</v>
      </c>
      <c r="M213" t="n">
        <v>677.3103497756537</v>
      </c>
      <c r="N213" t="n">
        <v>496.1190756105423</v>
      </c>
      <c r="O213" t="n">
        <v>708.4258330321227</v>
      </c>
      <c r="P213" t="n">
        <v>445.377688222739</v>
      </c>
      <c r="Q213" t="n">
        <v>447.6237373680909</v>
      </c>
      <c r="R213" t="n">
        <v>560.6044344171488</v>
      </c>
      <c r="S213" t="n">
        <v>660.4610382988301</v>
      </c>
      <c r="T213" t="n">
        <v>536.5829758559618</v>
      </c>
      <c r="U213" t="n">
        <v>612.7737486972711</v>
      </c>
      <c r="V213" t="n">
        <v>426.9446935425207</v>
      </c>
      <c r="W213" t="n">
        <v>404.3195641914536</v>
      </c>
      <c r="X213" t="n">
        <v>143.582646570147</v>
      </c>
      <c r="Y213" t="n">
        <v>267.882618524861</v>
      </c>
      <c r="Z213" t="n">
        <v>402.6420476339599</v>
      </c>
      <c r="AA213" t="n">
        <v>555.9950263924546</v>
      </c>
      <c r="AB213" t="n">
        <v>715.3926499442458</v>
      </c>
      <c r="AC213" t="n">
        <v>692.7143292550925</v>
      </c>
      <c r="AD213" t="n">
        <v>612.7863741263455</v>
      </c>
      <c r="AE213" t="n">
        <v>554.0406203042312</v>
      </c>
      <c r="AF213" t="n">
        <v>664.2064910625261</v>
      </c>
      <c r="AG213" t="n">
        <v>447.6237373680909</v>
      </c>
      <c r="AH213" t="n">
        <v>555.9950263924546</v>
      </c>
      <c r="AI213" t="n">
        <v>711.7358706801032</v>
      </c>
    </row>
    <row r="214" spans="1:35">
      <c r="A214" t="n">
        <v>27803</v>
      </c>
      <c r="B214" t="n">
        <v>343.7385941957649</v>
      </c>
      <c r="C214" t="n">
        <v>159.3666336600403</v>
      </c>
      <c r="D214" t="n">
        <v>395.7474917448545</v>
      </c>
      <c r="E214" t="n">
        <v>254.762922379807</v>
      </c>
      <c r="F214" t="n">
        <v>446.2427588655387</v>
      </c>
      <c r="G214" t="n">
        <v>403.1298214356748</v>
      </c>
      <c r="H214" t="n">
        <v>545.2124683891923</v>
      </c>
      <c r="I214" t="n">
        <v>641.2164551502843</v>
      </c>
      <c r="J214" t="n">
        <v>536.0112969912477</v>
      </c>
      <c r="K214" t="n">
        <v>683.4415703503727</v>
      </c>
      <c r="L214" t="n">
        <v>673.7623581279212</v>
      </c>
      <c r="M214" t="n">
        <v>673.2598251569326</v>
      </c>
      <c r="N214" t="n">
        <v>491.3941457960053</v>
      </c>
      <c r="O214" t="n">
        <v>705.0505990027685</v>
      </c>
      <c r="P214" t="n">
        <v>440.7168625444121</v>
      </c>
      <c r="Q214" t="n">
        <v>443.0016337510929</v>
      </c>
      <c r="R214" t="n">
        <v>556.4808482349735</v>
      </c>
      <c r="S214" t="n">
        <v>654.8763359622958</v>
      </c>
      <c r="T214" t="n">
        <v>531.241309922968</v>
      </c>
      <c r="U214" t="n">
        <v>608.364487515117</v>
      </c>
      <c r="V214" t="n">
        <v>421.576228954203</v>
      </c>
      <c r="W214" t="n">
        <v>398.7246864355302</v>
      </c>
      <c r="X214" t="n">
        <v>139.2708203446616</v>
      </c>
      <c r="Y214" t="n">
        <v>262.3166878676965</v>
      </c>
      <c r="Z214" t="n">
        <v>397.0542211378382</v>
      </c>
      <c r="AA214" t="n">
        <v>551.8443061293572</v>
      </c>
      <c r="AB214" t="n">
        <v>711.9746533107683</v>
      </c>
      <c r="AC214" t="n">
        <v>688.7075739030794</v>
      </c>
      <c r="AD214" t="n">
        <v>608.358234801197</v>
      </c>
      <c r="AE214" t="n">
        <v>548.4837130662655</v>
      </c>
      <c r="AF214" t="n">
        <v>658.6191918504521</v>
      </c>
      <c r="AG214" t="n">
        <v>443.0016337510929</v>
      </c>
      <c r="AH214" t="n">
        <v>551.8443061293572</v>
      </c>
      <c r="AI214" t="n">
        <v>708.2995905425489</v>
      </c>
    </row>
    <row r="215" spans="1:35">
      <c r="A215" t="n">
        <v>27804</v>
      </c>
      <c r="B215" t="n">
        <v>347.2242616130353</v>
      </c>
      <c r="C215" t="n">
        <v>165.4202826351676</v>
      </c>
      <c r="D215" t="n">
        <v>399.3322177860788</v>
      </c>
      <c r="E215" t="n">
        <v>257.5680984656767</v>
      </c>
      <c r="F215" t="n">
        <v>453.4122869678566</v>
      </c>
      <c r="G215" t="n">
        <v>406.1141811505935</v>
      </c>
      <c r="H215" t="n">
        <v>552.8598797057969</v>
      </c>
      <c r="I215" t="n">
        <v>649.225760807556</v>
      </c>
      <c r="J215" t="n">
        <v>538.7743622999894</v>
      </c>
      <c r="K215" t="n">
        <v>687.8828345015266</v>
      </c>
      <c r="L215" t="n">
        <v>681.7734617139018</v>
      </c>
      <c r="M215" t="n">
        <v>680.9936697606934</v>
      </c>
      <c r="N215" t="n">
        <v>498.5426715204593</v>
      </c>
      <c r="O215" t="n">
        <v>713.0596399298867</v>
      </c>
      <c r="P215" t="n">
        <v>447.9443028961658</v>
      </c>
      <c r="Q215" t="n">
        <v>450.2722658889451</v>
      </c>
      <c r="R215" t="n">
        <v>564.1715291439665</v>
      </c>
      <c r="S215" t="n">
        <v>659.6765097351162</v>
      </c>
      <c r="T215" t="n">
        <v>537.2144164269405</v>
      </c>
      <c r="U215" t="n">
        <v>615.837441866334</v>
      </c>
      <c r="V215" t="n">
        <v>423.2181635946384</v>
      </c>
      <c r="W215" t="n">
        <v>401.8712400484185</v>
      </c>
      <c r="X215" t="n">
        <v>146.8737894643685</v>
      </c>
      <c r="Y215" t="n">
        <v>265.2009384699153</v>
      </c>
      <c r="Z215" t="n">
        <v>400.1209329986483</v>
      </c>
      <c r="AA215" t="n">
        <v>559.5172866408562</v>
      </c>
      <c r="AB215" t="n">
        <v>719.9729080856049</v>
      </c>
      <c r="AC215" t="n">
        <v>696.4668019245343</v>
      </c>
      <c r="AD215" t="n">
        <v>615.814448659875</v>
      </c>
      <c r="AE215" t="n">
        <v>551.2394230423607</v>
      </c>
      <c r="AF215" t="n">
        <v>663.3951012944462</v>
      </c>
      <c r="AG215" t="n">
        <v>450.2722658889451</v>
      </c>
      <c r="AH215" t="n">
        <v>559.5172866408562</v>
      </c>
      <c r="AI215" t="n">
        <v>716.2930310131583</v>
      </c>
    </row>
    <row r="216" spans="1:35">
      <c r="A216" t="n">
        <v>27805</v>
      </c>
      <c r="B216" t="n">
        <v>391.9757403428596</v>
      </c>
      <c r="C216" t="n">
        <v>206.121598358182</v>
      </c>
      <c r="D216" t="n">
        <v>444.0378203053311</v>
      </c>
      <c r="E216" t="n">
        <v>302.4562072618644</v>
      </c>
      <c r="F216" t="n">
        <v>488.0129653653204</v>
      </c>
      <c r="G216" t="n">
        <v>450.9986306403733</v>
      </c>
      <c r="H216" t="n">
        <v>582.8118126332172</v>
      </c>
      <c r="I216" t="n">
        <v>672.192938448144</v>
      </c>
      <c r="J216" t="n">
        <v>583.6564905575057</v>
      </c>
      <c r="K216" t="n">
        <v>731.8156994043588</v>
      </c>
      <c r="L216" t="n">
        <v>704.6261836404454</v>
      </c>
      <c r="M216" t="n">
        <v>709.622538098276</v>
      </c>
      <c r="N216" t="n">
        <v>533.2306003513478</v>
      </c>
      <c r="O216" t="n">
        <v>735.9385040521246</v>
      </c>
      <c r="P216" t="n">
        <v>482.1196590645653</v>
      </c>
      <c r="Q216" t="n">
        <v>484.1052331744353</v>
      </c>
      <c r="R216" t="n">
        <v>593.5530902583814</v>
      </c>
      <c r="S216" t="n">
        <v>703.0689519794817</v>
      </c>
      <c r="T216" t="n">
        <v>577.7185098975912</v>
      </c>
      <c r="U216" t="n">
        <v>647.6332772146691</v>
      </c>
      <c r="V216" t="n">
        <v>467.5912866246075</v>
      </c>
      <c r="W216" t="n">
        <v>446.7338616483302</v>
      </c>
      <c r="X216" t="n">
        <v>179.4010933562771</v>
      </c>
      <c r="Y216" t="n">
        <v>310.0887394315027</v>
      </c>
      <c r="Z216" t="n">
        <v>444.9966174560076</v>
      </c>
      <c r="AA216" t="n">
        <v>589.13669364626</v>
      </c>
      <c r="AB216" t="n">
        <v>743.2015914921991</v>
      </c>
      <c r="AC216" t="n">
        <v>724.7057399889095</v>
      </c>
      <c r="AD216" t="n">
        <v>647.7756115286345</v>
      </c>
      <c r="AE216" t="n">
        <v>596.1206972773659</v>
      </c>
      <c r="AF216" t="n">
        <v>706.8283892335343</v>
      </c>
      <c r="AG216" t="n">
        <v>484.1052331744353</v>
      </c>
      <c r="AH216" t="n">
        <v>589.13669364626</v>
      </c>
      <c r="AI216" t="n">
        <v>739.6790953840734</v>
      </c>
    </row>
    <row r="217" spans="1:35">
      <c r="A217" t="n">
        <v>27806</v>
      </c>
      <c r="B217" t="n">
        <v>391.6663276472685</v>
      </c>
      <c r="C217" t="n">
        <v>190.8366152390708</v>
      </c>
      <c r="D217" t="n">
        <v>442.3933011811082</v>
      </c>
      <c r="E217" t="n">
        <v>308.3561565338578</v>
      </c>
      <c r="F217" t="n">
        <v>451.8678350596024</v>
      </c>
      <c r="G217" t="n">
        <v>453.817133486649</v>
      </c>
      <c r="H217" t="n">
        <v>538.8291643304711</v>
      </c>
      <c r="I217" t="n">
        <v>620.1067737009804</v>
      </c>
      <c r="J217" t="n">
        <v>587.2820371722403</v>
      </c>
      <c r="K217" t="n">
        <v>721.3082359435531</v>
      </c>
      <c r="L217" t="n">
        <v>652.345473927914</v>
      </c>
      <c r="M217" t="n">
        <v>663.4007167286309</v>
      </c>
      <c r="N217" t="n">
        <v>496.863519629111</v>
      </c>
      <c r="O217" t="n">
        <v>683.6014371747005</v>
      </c>
      <c r="P217" t="n">
        <v>445.2835875519283</v>
      </c>
      <c r="Q217" t="n">
        <v>446.6648890141922</v>
      </c>
      <c r="R217" t="n">
        <v>548.7637571800529</v>
      </c>
      <c r="S217" t="n">
        <v>689.5716865320084</v>
      </c>
      <c r="T217" t="n">
        <v>554.0690138284772</v>
      </c>
      <c r="U217" t="n">
        <v>605.9099910228746</v>
      </c>
      <c r="V217" t="n">
        <v>479.8567179382087</v>
      </c>
      <c r="W217" t="n">
        <v>448.384179035519</v>
      </c>
      <c r="X217" t="n">
        <v>148.3283668140718</v>
      </c>
      <c r="Y217" t="n">
        <v>315.3136230222655</v>
      </c>
      <c r="Z217" t="n">
        <v>447.2567105436052</v>
      </c>
      <c r="AA217" t="n">
        <v>544.680038061851</v>
      </c>
      <c r="AB217" t="n">
        <v>691.1623475286949</v>
      </c>
      <c r="AC217" t="n">
        <v>677.9623835313383</v>
      </c>
      <c r="AD217" t="n">
        <v>606.2961036011736</v>
      </c>
      <c r="AE217" t="n">
        <v>599.743155159866</v>
      </c>
      <c r="AF217" t="n">
        <v>693.5267298794256</v>
      </c>
      <c r="AG217" t="n">
        <v>446.6648890141922</v>
      </c>
      <c r="AH217" t="n">
        <v>544.680038061851</v>
      </c>
      <c r="AI217" t="n">
        <v>687.7923327758233</v>
      </c>
    </row>
    <row r="218" spans="1:35">
      <c r="A218" t="n">
        <v>27807</v>
      </c>
      <c r="B218" t="n">
        <v>330.2116110550427</v>
      </c>
      <c r="C218" t="n">
        <v>147.1461479733349</v>
      </c>
      <c r="D218" t="n">
        <v>382.2286344150571</v>
      </c>
      <c r="E218" t="n">
        <v>241.2589325873091</v>
      </c>
      <c r="F218" t="n">
        <v>435.8226873494967</v>
      </c>
      <c r="G218" t="n">
        <v>389.604750771626</v>
      </c>
      <c r="H218" t="n">
        <v>536.2152841369119</v>
      </c>
      <c r="I218" t="n">
        <v>634.358117916501</v>
      </c>
      <c r="J218" t="n">
        <v>522.5044854067744</v>
      </c>
      <c r="K218" t="n">
        <v>670.1129046075637</v>
      </c>
      <c r="L218" t="n">
        <v>666.9188305774207</v>
      </c>
      <c r="M218" t="n">
        <v>664.6100879664659</v>
      </c>
      <c r="N218" t="n">
        <v>480.9205407521045</v>
      </c>
      <c r="O218" t="n">
        <v>698.1805147949966</v>
      </c>
      <c r="P218" t="n">
        <v>430.4375208335671</v>
      </c>
      <c r="Q218" t="n">
        <v>432.8312196477983</v>
      </c>
      <c r="R218" t="n">
        <v>547.657369686732</v>
      </c>
      <c r="S218" t="n">
        <v>641.6960409840029</v>
      </c>
      <c r="T218" t="n">
        <v>518.9255663861434</v>
      </c>
      <c r="U218" t="n">
        <v>598.7507964508545</v>
      </c>
      <c r="V218" t="n">
        <v>408.3464950943746</v>
      </c>
      <c r="W218" t="n">
        <v>385.192193106364</v>
      </c>
      <c r="X218" t="n">
        <v>130.3126742487632</v>
      </c>
      <c r="Y218" t="n">
        <v>248.8034300881738</v>
      </c>
      <c r="Z218" t="n">
        <v>383.5246016497377</v>
      </c>
      <c r="AA218" t="n">
        <v>542.9483843069302</v>
      </c>
      <c r="AB218" t="n">
        <v>704.9917206806032</v>
      </c>
      <c r="AC218" t="n">
        <v>680.1727211963871</v>
      </c>
      <c r="AD218" t="n">
        <v>598.6925518791368</v>
      </c>
      <c r="AE218" t="n">
        <v>534.9775893250215</v>
      </c>
      <c r="AF218" t="n">
        <v>645.4274298725974</v>
      </c>
      <c r="AG218" t="n">
        <v>432.8312196477983</v>
      </c>
      <c r="AH218" t="n">
        <v>542.9483843069302</v>
      </c>
      <c r="AI218" t="n">
        <v>701.269607958385</v>
      </c>
    </row>
    <row r="219" spans="1:35">
      <c r="A219" t="n">
        <v>27808</v>
      </c>
      <c r="B219" t="n">
        <v>395.072077654524</v>
      </c>
      <c r="C219" t="n">
        <v>195.9066555432716</v>
      </c>
      <c r="D219" t="n">
        <v>446.081025373053</v>
      </c>
      <c r="E219" t="n">
        <v>310.5972919052624</v>
      </c>
      <c r="F219" t="n">
        <v>460.3644662162221</v>
      </c>
      <c r="G219" t="n">
        <v>456.8226712250103</v>
      </c>
      <c r="H219" t="n">
        <v>548.2210615035041</v>
      </c>
      <c r="I219" t="n">
        <v>630.1917697207018</v>
      </c>
      <c r="J219" t="n">
        <v>590.2906673673345</v>
      </c>
      <c r="K219" t="n">
        <v>726.5394799247318</v>
      </c>
      <c r="L219" t="n">
        <v>662.4452994422948</v>
      </c>
      <c r="M219" t="n">
        <v>673.030727926209</v>
      </c>
      <c r="N219" t="n">
        <v>505.4112344077399</v>
      </c>
      <c r="O219" t="n">
        <v>693.7069329531869</v>
      </c>
      <c r="P219" t="n">
        <v>453.8576786439777</v>
      </c>
      <c r="Q219" t="n">
        <v>455.3104203687676</v>
      </c>
      <c r="R219" t="n">
        <v>558.2372652437036</v>
      </c>
      <c r="S219" t="n">
        <v>695.2186978273562</v>
      </c>
      <c r="T219" t="n">
        <v>561.0468145757707</v>
      </c>
      <c r="U219" t="n">
        <v>615.0903419018925</v>
      </c>
      <c r="V219" t="n">
        <v>481.370693840868</v>
      </c>
      <c r="W219" t="n">
        <v>451.5665701909724</v>
      </c>
      <c r="X219" t="n">
        <v>155.5132132558451</v>
      </c>
      <c r="Y219" t="n">
        <v>317.6821730787532</v>
      </c>
      <c r="Z219" t="n">
        <v>450.3418247674398</v>
      </c>
      <c r="AA219" t="n">
        <v>554.1201732236377</v>
      </c>
      <c r="AB219" t="n">
        <v>701.2497676820767</v>
      </c>
      <c r="AC219" t="n">
        <v>687.6410524315506</v>
      </c>
      <c r="AD219" t="n">
        <v>615.451161275245</v>
      </c>
      <c r="AE219" t="n">
        <v>602.7614945487545</v>
      </c>
      <c r="AF219" t="n">
        <v>699.1476790045572</v>
      </c>
      <c r="AG219" t="n">
        <v>455.3104203687676</v>
      </c>
      <c r="AH219" t="n">
        <v>554.1201732236377</v>
      </c>
      <c r="AI219" t="n">
        <v>697.869790058955</v>
      </c>
    </row>
    <row r="220" spans="1:35">
      <c r="A220" t="n">
        <v>27809</v>
      </c>
      <c r="B220" t="n">
        <v>354.809326933142</v>
      </c>
      <c r="C220" t="n">
        <v>172.419561805693</v>
      </c>
      <c r="D220" t="n">
        <v>406.9169181279238</v>
      </c>
      <c r="E220" t="n">
        <v>265.1238363470075</v>
      </c>
      <c r="F220" t="n">
        <v>459.5345018347558</v>
      </c>
      <c r="G220" t="n">
        <v>413.6804838314087</v>
      </c>
      <c r="H220" t="n">
        <v>558.2519271037813</v>
      </c>
      <c r="I220" t="n">
        <v>653.4947831651726</v>
      </c>
      <c r="J220" t="n">
        <v>546.3201484493266</v>
      </c>
      <c r="K220" t="n">
        <v>695.4063944703682</v>
      </c>
      <c r="L220" t="n">
        <v>686.0309830170976</v>
      </c>
      <c r="M220" t="n">
        <v>686.1962361397171</v>
      </c>
      <c r="N220" t="n">
        <v>504.68921416828</v>
      </c>
      <c r="O220" t="n">
        <v>717.3279260609135</v>
      </c>
      <c r="P220" t="n">
        <v>453.996329181127</v>
      </c>
      <c r="Q220" t="n">
        <v>456.2694248902587</v>
      </c>
      <c r="R220" t="n">
        <v>569.4732038734231</v>
      </c>
      <c r="S220" t="n">
        <v>667.1373078885396</v>
      </c>
      <c r="T220" t="n">
        <v>544.2708032521306</v>
      </c>
      <c r="U220" t="n">
        <v>621.5411825548498</v>
      </c>
      <c r="V220" t="n">
        <v>430.5814814475735</v>
      </c>
      <c r="W220" t="n">
        <v>409.4472644589811</v>
      </c>
      <c r="X220" t="n">
        <v>152.3832584124648</v>
      </c>
      <c r="Y220" t="n">
        <v>272.7628422032183</v>
      </c>
      <c r="Z220" t="n">
        <v>407.6926415661053</v>
      </c>
      <c r="AA220" t="n">
        <v>564.8566751580565</v>
      </c>
      <c r="AB220" t="n">
        <v>724.3000497759771</v>
      </c>
      <c r="AC220" t="n">
        <v>701.608639381261</v>
      </c>
      <c r="AD220" t="n">
        <v>621.5448101625213</v>
      </c>
      <c r="AE220" t="n">
        <v>558.7843291358515</v>
      </c>
      <c r="AF220" t="n">
        <v>670.8609266499137</v>
      </c>
      <c r="AG220" t="n">
        <v>456.2694248902587</v>
      </c>
      <c r="AH220" t="n">
        <v>564.8566751580565</v>
      </c>
      <c r="AI220" t="n">
        <v>720.645325080983</v>
      </c>
    </row>
    <row r="221" spans="1:35">
      <c r="A221" t="n">
        <v>27810</v>
      </c>
      <c r="B221" t="n">
        <v>409.3563860889917</v>
      </c>
      <c r="C221" t="n">
        <v>210.686528804722</v>
      </c>
      <c r="D221" t="n">
        <v>460.4669548597072</v>
      </c>
      <c r="E221" t="n">
        <v>324.3558186226166</v>
      </c>
      <c r="F221" t="n">
        <v>474.3382398855379</v>
      </c>
      <c r="G221" t="n">
        <v>470.9240954559512</v>
      </c>
      <c r="H221" t="n">
        <v>561.1239438159099</v>
      </c>
      <c r="I221" t="n">
        <v>641.2470474915523</v>
      </c>
      <c r="J221" t="n">
        <v>604.3770703437907</v>
      </c>
      <c r="K221" t="n">
        <v>741.3177147388134</v>
      </c>
      <c r="L221" t="n">
        <v>673.4279732119659</v>
      </c>
      <c r="M221" t="n">
        <v>685.4735043518195</v>
      </c>
      <c r="N221" t="n">
        <v>519.3419700623783</v>
      </c>
      <c r="O221" t="n">
        <v>704.6594722881813</v>
      </c>
      <c r="P221" t="n">
        <v>467.7649292839701</v>
      </c>
      <c r="Q221" t="n">
        <v>469.1530125936679</v>
      </c>
      <c r="R221" t="n">
        <v>570.996138698824</v>
      </c>
      <c r="S221" t="n">
        <v>710.0421985985771</v>
      </c>
      <c r="T221" t="n">
        <v>575.7738910319688</v>
      </c>
      <c r="U221" t="n">
        <v>628.3181541567357</v>
      </c>
      <c r="V221" t="n">
        <v>494.6452871328601</v>
      </c>
      <c r="W221" t="n">
        <v>465.7480039434438</v>
      </c>
      <c r="X221" t="n">
        <v>170.1589006731991</v>
      </c>
      <c r="Y221" t="n">
        <v>331.5053963529921</v>
      </c>
      <c r="Z221" t="n">
        <v>464.4803951770567</v>
      </c>
      <c r="AA221" t="n">
        <v>566.9393104054254</v>
      </c>
      <c r="AB221" t="n">
        <v>712.2877214808424</v>
      </c>
      <c r="AC221" t="n">
        <v>699.9747665854936</v>
      </c>
      <c r="AD221" t="n">
        <v>628.714248062045</v>
      </c>
      <c r="AE221" t="n">
        <v>616.8512409043653</v>
      </c>
      <c r="AF221" t="n">
        <v>713.9692710865835</v>
      </c>
      <c r="AG221" t="n">
        <v>469.1530125936679</v>
      </c>
      <c r="AH221" t="n">
        <v>566.9393104054254</v>
      </c>
      <c r="AI221" t="n">
        <v>708.9535729108347</v>
      </c>
    </row>
    <row r="222" spans="1:35">
      <c r="A222" t="n">
        <v>27812</v>
      </c>
      <c r="B222" t="n">
        <v>367.5477760066091</v>
      </c>
      <c r="C222" t="n">
        <v>176.3764539393628</v>
      </c>
      <c r="D222" t="n">
        <v>419.2758189159396</v>
      </c>
      <c r="E222" t="n">
        <v>280.0176599091948</v>
      </c>
      <c r="F222" t="n">
        <v>455.7766265328867</v>
      </c>
      <c r="G222" t="n">
        <v>427.8641912316521</v>
      </c>
      <c r="H222" t="n">
        <v>550.4331813387495</v>
      </c>
      <c r="I222" t="n">
        <v>640.7630163270786</v>
      </c>
      <c r="J222" t="n">
        <v>561.0584826242838</v>
      </c>
      <c r="K222" t="n">
        <v>704.6112010613821</v>
      </c>
      <c r="L222" t="n">
        <v>673.2289732605722</v>
      </c>
      <c r="M222" t="n">
        <v>677.3461635921908</v>
      </c>
      <c r="N222" t="n">
        <v>500.9944726733609</v>
      </c>
      <c r="O222" t="n">
        <v>704.5436076510192</v>
      </c>
      <c r="P222" t="n">
        <v>449.8376384326839</v>
      </c>
      <c r="Q222" t="n">
        <v>451.7903953188659</v>
      </c>
      <c r="R222" t="n">
        <v>561.2074454429551</v>
      </c>
      <c r="S222" t="n">
        <v>675.0046069869157</v>
      </c>
      <c r="T222" t="n">
        <v>547.2018235053744</v>
      </c>
      <c r="U222" t="n">
        <v>615.2153970720344</v>
      </c>
      <c r="V222" t="n">
        <v>448.3600558345448</v>
      </c>
      <c r="W222" t="n">
        <v>423.1546745275844</v>
      </c>
      <c r="X222" t="n">
        <v>147.1563194582832</v>
      </c>
      <c r="Y222" t="n">
        <v>287.4205282514755</v>
      </c>
      <c r="Z222" t="n">
        <v>421.6394196663542</v>
      </c>
      <c r="AA222" t="n">
        <v>556.7761564760208</v>
      </c>
      <c r="AB222" t="n">
        <v>711.7358201321708</v>
      </c>
      <c r="AC222" t="n">
        <v>692.4671779964826</v>
      </c>
      <c r="AD222" t="n">
        <v>615.3589201038276</v>
      </c>
      <c r="AE222" t="n">
        <v>573.537922267958</v>
      </c>
      <c r="AF222" t="n">
        <v>678.8198226057796</v>
      </c>
      <c r="AG222" t="n">
        <v>451.7903953188659</v>
      </c>
      <c r="AH222" t="n">
        <v>556.7761564760208</v>
      </c>
      <c r="AI222" t="n">
        <v>708.1806101934036</v>
      </c>
    </row>
    <row r="223" spans="1:35">
      <c r="A223" t="n">
        <v>27813</v>
      </c>
      <c r="B223" t="n">
        <v>334.100781909464</v>
      </c>
      <c r="C223" t="n">
        <v>144.736902069571</v>
      </c>
      <c r="D223" t="n">
        <v>385.8332040868947</v>
      </c>
      <c r="E223" t="n">
        <v>246.7801834837072</v>
      </c>
      <c r="F223" t="n">
        <v>429.2512482277045</v>
      </c>
      <c r="G223" t="n">
        <v>394.4825692808634</v>
      </c>
      <c r="H223" t="n">
        <v>527.4951020837124</v>
      </c>
      <c r="I223" t="n">
        <v>623.1966245865403</v>
      </c>
      <c r="J223" t="n">
        <v>527.7187560613626</v>
      </c>
      <c r="K223" t="n">
        <v>671.5832751876384</v>
      </c>
      <c r="L223" t="n">
        <v>655.7430242494274</v>
      </c>
      <c r="M223" t="n">
        <v>655.433863371094</v>
      </c>
      <c r="N223" t="n">
        <v>474.4310610857535</v>
      </c>
      <c r="O223" t="n">
        <v>687.030717277543</v>
      </c>
      <c r="P223" t="n">
        <v>423.6311312319561</v>
      </c>
      <c r="Q223" t="n">
        <v>425.8457258371362</v>
      </c>
      <c r="R223" t="n">
        <v>538.7086161302374</v>
      </c>
      <c r="S223" t="n">
        <v>642.3007550898075</v>
      </c>
      <c r="T223" t="n">
        <v>516.3956006130138</v>
      </c>
      <c r="U223" t="n">
        <v>590.8851070248851</v>
      </c>
      <c r="V223" t="n">
        <v>415.8014382216159</v>
      </c>
      <c r="W223" t="n">
        <v>389.7366480738858</v>
      </c>
      <c r="X223" t="n">
        <v>121.6814849341447</v>
      </c>
      <c r="Y223" t="n">
        <v>254.1399055129921</v>
      </c>
      <c r="Z223" t="n">
        <v>388.2383206518582</v>
      </c>
      <c r="AA223" t="n">
        <v>534.0941923598981</v>
      </c>
      <c r="AB223" t="n">
        <v>693.953002723707</v>
      </c>
      <c r="AC223" t="n">
        <v>670.8528357168299</v>
      </c>
      <c r="AD223" t="n">
        <v>590.9032976326013</v>
      </c>
      <c r="AE223" t="n">
        <v>540.1986624029151</v>
      </c>
      <c r="AF223" t="n">
        <v>646.0913116664905</v>
      </c>
      <c r="AG223" t="n">
        <v>425.8457258371362</v>
      </c>
      <c r="AH223" t="n">
        <v>534.0941923598981</v>
      </c>
      <c r="AI223" t="n">
        <v>690.277701523937</v>
      </c>
    </row>
    <row r="224" spans="1:35">
      <c r="A224" t="n">
        <v>27814</v>
      </c>
      <c r="B224" t="n">
        <v>383.2867848466399</v>
      </c>
      <c r="C224" t="n">
        <v>183.3782532057472</v>
      </c>
      <c r="D224" t="n">
        <v>434.1541651699328</v>
      </c>
      <c r="E224" t="n">
        <v>299.4916489861342</v>
      </c>
      <c r="F224" t="n">
        <v>447.8577545038011</v>
      </c>
      <c r="G224" t="n">
        <v>445.2620016887082</v>
      </c>
      <c r="H224" t="n">
        <v>536.417444142385</v>
      </c>
      <c r="I224" t="n">
        <v>619.7471911916332</v>
      </c>
      <c r="J224" t="n">
        <v>578.7341841283562</v>
      </c>
      <c r="K224" t="n">
        <v>713.9930811113551</v>
      </c>
      <c r="L224" t="n">
        <v>652.0513291855293</v>
      </c>
      <c r="M224" t="n">
        <v>661.5437252629735</v>
      </c>
      <c r="N224" t="n">
        <v>492.9281058509591</v>
      </c>
      <c r="O224" t="n">
        <v>683.3315153756017</v>
      </c>
      <c r="P224" t="n">
        <v>441.3916655911966</v>
      </c>
      <c r="Q224" t="n">
        <v>442.884257312728</v>
      </c>
      <c r="R224" t="n">
        <v>546.534718930322</v>
      </c>
      <c r="S224" t="n">
        <v>682.5559804271657</v>
      </c>
      <c r="T224" t="n">
        <v>548.2073786023932</v>
      </c>
      <c r="U224" t="n">
        <v>603.055837927967</v>
      </c>
      <c r="V224" t="n">
        <v>470.7755750650138</v>
      </c>
      <c r="W224" t="n">
        <v>439.906047345901</v>
      </c>
      <c r="X224" t="n">
        <v>142.687844880387</v>
      </c>
      <c r="Y224" t="n">
        <v>306.4953548270034</v>
      </c>
      <c r="Z224" t="n">
        <v>438.7355792833471</v>
      </c>
      <c r="AA224" t="n">
        <v>542.3751987726346</v>
      </c>
      <c r="AB224" t="n">
        <v>690.807865082145</v>
      </c>
      <c r="AC224" t="n">
        <v>676.2317637827013</v>
      </c>
      <c r="AD224" t="n">
        <v>603.3927050439195</v>
      </c>
      <c r="AE224" t="n">
        <v>591.1998866957557</v>
      </c>
      <c r="AF224" t="n">
        <v>686.4915226676675</v>
      </c>
      <c r="AG224" t="n">
        <v>442.884257312728</v>
      </c>
      <c r="AH224" t="n">
        <v>542.3751987726346</v>
      </c>
      <c r="AI224" t="n">
        <v>687.3932951763322</v>
      </c>
    </row>
    <row r="225" spans="1:35">
      <c r="A225" t="n">
        <v>27816</v>
      </c>
      <c r="B225" t="n">
        <v>338.0579870270578</v>
      </c>
      <c r="C225" t="n">
        <v>162.530073554592</v>
      </c>
      <c r="D225" t="n">
        <v>390.2930409793383</v>
      </c>
      <c r="E225" t="n">
        <v>247.3764831839356</v>
      </c>
      <c r="F225" t="n">
        <v>453.7016146532825</v>
      </c>
      <c r="G225" t="n">
        <v>396.0392220994327</v>
      </c>
      <c r="H225" t="n">
        <v>555.4300146989905</v>
      </c>
      <c r="I225" t="n">
        <v>654.6975245965079</v>
      </c>
      <c r="J225" t="n">
        <v>528.2726345347072</v>
      </c>
      <c r="K225" t="n">
        <v>680.3456498565205</v>
      </c>
      <c r="L225" t="n">
        <v>687.2608568171753</v>
      </c>
      <c r="M225" t="n">
        <v>684.05194319108</v>
      </c>
      <c r="N225" t="n">
        <v>498.7132817611528</v>
      </c>
      <c r="O225" t="n">
        <v>718.5115319439871</v>
      </c>
      <c r="P225" t="n">
        <v>448.4844346543734</v>
      </c>
      <c r="Q225" t="n">
        <v>450.9995966454899</v>
      </c>
      <c r="R225" t="n">
        <v>566.9978529843727</v>
      </c>
      <c r="S225" t="n">
        <v>652.9124760522801</v>
      </c>
      <c r="T225" t="n">
        <v>533.411295400949</v>
      </c>
      <c r="U225" t="n">
        <v>617.4303322840864</v>
      </c>
      <c r="V225" t="n">
        <v>411.1633801414184</v>
      </c>
      <c r="W225" t="n">
        <v>392.0681408994126</v>
      </c>
      <c r="X225" t="n">
        <v>149.8959250475735</v>
      </c>
      <c r="Y225" t="n">
        <v>255.1239946901335</v>
      </c>
      <c r="Z225" t="n">
        <v>390.1860611645402</v>
      </c>
      <c r="AA225" t="n">
        <v>562.2372682944678</v>
      </c>
      <c r="AB225" t="n">
        <v>725.2828973876651</v>
      </c>
      <c r="AC225" t="n">
        <v>699.689469491391</v>
      </c>
      <c r="AD225" t="n">
        <v>617.3231033230725</v>
      </c>
      <c r="AE225" t="n">
        <v>540.7212793378272</v>
      </c>
      <c r="AF225" t="n">
        <v>656.5765541872227</v>
      </c>
      <c r="AG225" t="n">
        <v>450.9995966454899</v>
      </c>
      <c r="AH225" t="n">
        <v>562.2372682944678</v>
      </c>
      <c r="AI225" t="n">
        <v>721.5439781561828</v>
      </c>
    </row>
    <row r="226" spans="1:35">
      <c r="A226" t="n">
        <v>27817</v>
      </c>
      <c r="B226" t="n">
        <v>377.2224536265107</v>
      </c>
      <c r="C226" t="n">
        <v>179.1460238009121</v>
      </c>
      <c r="D226" t="n">
        <v>428.337945059705</v>
      </c>
      <c r="E226" t="n">
        <v>292.4500863334604</v>
      </c>
      <c r="F226" t="n">
        <v>448.1580316970074</v>
      </c>
      <c r="G226" t="n">
        <v>438.8318120102695</v>
      </c>
      <c r="H226" t="n">
        <v>538.5412369748732</v>
      </c>
      <c r="I226" t="n">
        <v>624.0160189718824</v>
      </c>
      <c r="J226" t="n">
        <v>572.2916773287789</v>
      </c>
      <c r="K226" t="n">
        <v>709.6893542498265</v>
      </c>
      <c r="L226" t="n">
        <v>656.3783535953305</v>
      </c>
      <c r="M226" t="n">
        <v>664.2418413285724</v>
      </c>
      <c r="N226" t="n">
        <v>493.2986411665964</v>
      </c>
      <c r="O226" t="n">
        <v>687.6763398406254</v>
      </c>
      <c r="P226" t="n">
        <v>441.8386150978796</v>
      </c>
      <c r="Q226" t="n">
        <v>443.4645915144823</v>
      </c>
      <c r="R226" t="n">
        <v>548.8576287038167</v>
      </c>
      <c r="S226" t="n">
        <v>678.7225291178675</v>
      </c>
      <c r="T226" t="n">
        <v>546.0749284967976</v>
      </c>
      <c r="U226" t="n">
        <v>604.6600892605601</v>
      </c>
      <c r="V226" t="n">
        <v>463.1598426003684</v>
      </c>
      <c r="W226" t="n">
        <v>433.6309000441879</v>
      </c>
      <c r="X226" t="n">
        <v>141.3413139268813</v>
      </c>
      <c r="Y226" t="n">
        <v>299.5555700223794</v>
      </c>
      <c r="Z226" t="n">
        <v>432.3753950977882</v>
      </c>
      <c r="AA226" t="n">
        <v>544.6156926354562</v>
      </c>
      <c r="AB226" t="n">
        <v>695.0666103306274</v>
      </c>
      <c r="AC226" t="n">
        <v>679.06310465744</v>
      </c>
      <c r="AD226" t="n">
        <v>604.9405999460238</v>
      </c>
      <c r="AE226" t="n">
        <v>584.7646437524413</v>
      </c>
      <c r="AF226" t="n">
        <v>682.6275802153534</v>
      </c>
      <c r="AG226" t="n">
        <v>443.4645915144823</v>
      </c>
      <c r="AH226" t="n">
        <v>544.6156926354562</v>
      </c>
      <c r="AI226" t="n">
        <v>691.6079570777561</v>
      </c>
    </row>
    <row r="227" spans="1:35">
      <c r="A227" t="n">
        <v>27818</v>
      </c>
      <c r="B227" t="n">
        <v>405.26985650834</v>
      </c>
      <c r="C227" t="n">
        <v>224.8233672243654</v>
      </c>
      <c r="D227" t="n">
        <v>457.5063937991094</v>
      </c>
      <c r="E227" t="n">
        <v>314.4025802368116</v>
      </c>
      <c r="F227" t="n">
        <v>509.6020798828307</v>
      </c>
      <c r="G227" t="n">
        <v>463.0524030839325</v>
      </c>
      <c r="H227" t="n">
        <v>605.4771152230809</v>
      </c>
      <c r="I227" t="n">
        <v>695.531405439028</v>
      </c>
      <c r="J227" t="n">
        <v>595.0333583322298</v>
      </c>
      <c r="K227" t="n">
        <v>747.2180799331437</v>
      </c>
      <c r="L227" t="n">
        <v>727.9700577583673</v>
      </c>
      <c r="M227" t="n">
        <v>732.5076922696559</v>
      </c>
      <c r="N227" t="n">
        <v>554.809708620669</v>
      </c>
      <c r="O227" t="n">
        <v>759.2829846917941</v>
      </c>
      <c r="P227" t="n">
        <v>503.8291683653092</v>
      </c>
      <c r="Q227" t="n">
        <v>505.9098345394407</v>
      </c>
      <c r="R227" t="n">
        <v>616.3105771285019</v>
      </c>
      <c r="S227" t="n">
        <v>719.3347853203387</v>
      </c>
      <c r="T227" t="n">
        <v>596.6993091104567</v>
      </c>
      <c r="U227" t="n">
        <v>669.9709445319484</v>
      </c>
      <c r="V227" t="n">
        <v>476.3877175495591</v>
      </c>
      <c r="W227" t="n">
        <v>459.1750848785032</v>
      </c>
      <c r="X227" t="n">
        <v>201.1874630713472</v>
      </c>
      <c r="Y227" t="n">
        <v>322.1866909324065</v>
      </c>
      <c r="Z227" t="n">
        <v>457.2522765978169</v>
      </c>
      <c r="AA227" t="n">
        <v>611.8566690486222</v>
      </c>
      <c r="AB227" t="n">
        <v>766.5346109459165</v>
      </c>
      <c r="AC227" t="n">
        <v>747.6432995762148</v>
      </c>
      <c r="AD227" t="n">
        <v>670.078427409351</v>
      </c>
      <c r="AE227" t="n">
        <v>607.4685116512071</v>
      </c>
      <c r="AF227" t="n">
        <v>723.0362490200704</v>
      </c>
      <c r="AG227" t="n">
        <v>505.9098345394407</v>
      </c>
      <c r="AH227" t="n">
        <v>611.8566690486222</v>
      </c>
      <c r="AI227" t="n">
        <v>763.0060216249112</v>
      </c>
    </row>
    <row r="228" spans="1:35">
      <c r="A228" t="n">
        <v>27819</v>
      </c>
      <c r="B228" t="n">
        <v>363.4762398368428</v>
      </c>
      <c r="C228" t="n">
        <v>173.7596545942261</v>
      </c>
      <c r="D228" t="n">
        <v>415.2839012412711</v>
      </c>
      <c r="E228" t="n">
        <v>275.553914689846</v>
      </c>
      <c r="F228" t="n">
        <v>454.9517458179884</v>
      </c>
      <c r="G228" t="n">
        <v>423.5628754524201</v>
      </c>
      <c r="H228" t="n">
        <v>550.5287789852024</v>
      </c>
      <c r="I228" t="n">
        <v>642.0179136774905</v>
      </c>
      <c r="J228" t="n">
        <v>556.6850945382395</v>
      </c>
      <c r="K228" t="n">
        <v>701.2299821918969</v>
      </c>
      <c r="L228" t="n">
        <v>674.5045844460038</v>
      </c>
      <c r="M228" t="n">
        <v>677.6959129376274</v>
      </c>
      <c r="N228" t="n">
        <v>500.1678480796364</v>
      </c>
      <c r="O228" t="n">
        <v>705.8183232065251</v>
      </c>
      <c r="P228" t="n">
        <v>449.0978474289674</v>
      </c>
      <c r="Q228" t="n">
        <v>451.1208636806385</v>
      </c>
      <c r="R228" t="n">
        <v>561.4064739352183</v>
      </c>
      <c r="S228" t="n">
        <v>671.8700088708083</v>
      </c>
      <c r="T228" t="n">
        <v>545.0073718284452</v>
      </c>
      <c r="U228" t="n">
        <v>614.9873417450817</v>
      </c>
      <c r="V228" t="n">
        <v>443.4858792251114</v>
      </c>
      <c r="W228" t="n">
        <v>418.9325100605232</v>
      </c>
      <c r="X228" t="n">
        <v>146.3808355724662</v>
      </c>
      <c r="Y228" t="n">
        <v>282.9983871796364</v>
      </c>
      <c r="Z228" t="n">
        <v>417.3765516290964</v>
      </c>
      <c r="AA228" t="n">
        <v>556.9322779232784</v>
      </c>
      <c r="AB228" t="n">
        <v>712.9584658664199</v>
      </c>
      <c r="AC228" t="n">
        <v>692.8855130107112</v>
      </c>
      <c r="AD228" t="n">
        <v>615.0998163297903</v>
      </c>
      <c r="AE228" t="n">
        <v>569.1634021923196</v>
      </c>
      <c r="AF228" t="n">
        <v>675.6684053024984</v>
      </c>
      <c r="AG228" t="n">
        <v>451.1208636806385</v>
      </c>
      <c r="AH228" t="n">
        <v>556.9322779232784</v>
      </c>
      <c r="AI228" t="n">
        <v>709.3790702772084</v>
      </c>
    </row>
    <row r="229" spans="1:35">
      <c r="A229" t="n">
        <v>27820</v>
      </c>
      <c r="B229" t="n">
        <v>390.7021827541529</v>
      </c>
      <c r="C229" t="n">
        <v>210.6140405547885</v>
      </c>
      <c r="D229" t="n">
        <v>442.929729740273</v>
      </c>
      <c r="E229" t="n">
        <v>299.9516146506666</v>
      </c>
      <c r="F229" t="n">
        <v>496.5374573520037</v>
      </c>
      <c r="G229" t="n">
        <v>448.6109253031655</v>
      </c>
      <c r="H229" t="n">
        <v>593.4827258229399</v>
      </c>
      <c r="I229" t="n">
        <v>685.3012387674042</v>
      </c>
      <c r="J229" t="n">
        <v>580.6926879304822</v>
      </c>
      <c r="K229" t="n">
        <v>732.5809681438933</v>
      </c>
      <c r="L229" t="n">
        <v>717.779065890478</v>
      </c>
      <c r="M229" t="n">
        <v>720.8537979398707</v>
      </c>
      <c r="N229" t="n">
        <v>541.7293172810514</v>
      </c>
      <c r="O229" t="n">
        <v>749.0934745043669</v>
      </c>
      <c r="P229" t="n">
        <v>490.856284930814</v>
      </c>
      <c r="Q229" t="n">
        <v>493.0120029824349</v>
      </c>
      <c r="R229" t="n">
        <v>604.4544386845453</v>
      </c>
      <c r="S229" t="n">
        <v>704.7212189371024</v>
      </c>
      <c r="T229" t="n">
        <v>582.4715748943993</v>
      </c>
      <c r="U229" t="n">
        <v>657.5515469654709</v>
      </c>
      <c r="V229" t="n">
        <v>462.4978460087327</v>
      </c>
      <c r="W229" t="n">
        <v>444.689435740199</v>
      </c>
      <c r="X229" t="n">
        <v>188.4483668073376</v>
      </c>
      <c r="Y229" t="n">
        <v>307.7200438553592</v>
      </c>
      <c r="Z229" t="n">
        <v>442.7867813787355</v>
      </c>
      <c r="AA229" t="n">
        <v>599.9427258724586</v>
      </c>
      <c r="AB229" t="n">
        <v>756.2555272331656</v>
      </c>
      <c r="AC229" t="n">
        <v>736.0876016427899</v>
      </c>
      <c r="AD229" t="n">
        <v>657.6206140728311</v>
      </c>
      <c r="AE229" t="n">
        <v>593.1329518742513</v>
      </c>
      <c r="AF229" t="n">
        <v>708.4198425320772</v>
      </c>
      <c r="AG229" t="n">
        <v>493.0120029824349</v>
      </c>
      <c r="AH229" t="n">
        <v>599.9427258724586</v>
      </c>
      <c r="AI229" t="n">
        <v>752.6850674142153</v>
      </c>
    </row>
    <row r="230" spans="1:35">
      <c r="A230" t="n">
        <v>27821</v>
      </c>
      <c r="B230" t="n">
        <v>386.3116767536035</v>
      </c>
      <c r="C230" t="n">
        <v>185.8097376030695</v>
      </c>
      <c r="D230" t="n">
        <v>437.0861730052033</v>
      </c>
      <c r="E230" t="n">
        <v>302.8625446928775</v>
      </c>
      <c r="F230" t="n">
        <v>448.4561658297953</v>
      </c>
      <c r="G230" t="n">
        <v>448.4082811463381</v>
      </c>
      <c r="H230" t="n">
        <v>536.2545014076276</v>
      </c>
      <c r="I230" t="n">
        <v>618.6629048267628</v>
      </c>
      <c r="J230" t="n">
        <v>581.8763162532723</v>
      </c>
      <c r="K230" t="n">
        <v>716.3564337038001</v>
      </c>
      <c r="L230" t="n">
        <v>650.9394599286896</v>
      </c>
      <c r="M230" t="n">
        <v>661.1287349347813</v>
      </c>
      <c r="N230" t="n">
        <v>493.4916895209619</v>
      </c>
      <c r="O230" t="n">
        <v>682.209906734861</v>
      </c>
      <c r="P230" t="n">
        <v>441.9316846869198</v>
      </c>
      <c r="Q230" t="n">
        <v>443.3698709401854</v>
      </c>
      <c r="R230" t="n">
        <v>546.2873661038645</v>
      </c>
      <c r="S230" t="n">
        <v>684.7451714406913</v>
      </c>
      <c r="T230" t="n">
        <v>549.7569988884291</v>
      </c>
      <c r="U230" t="n">
        <v>603.1024836558065</v>
      </c>
      <c r="V230" t="n">
        <v>474.3215185081995</v>
      </c>
      <c r="W230" t="n">
        <v>442.9988437099188</v>
      </c>
      <c r="X230" t="n">
        <v>144.0830191396121</v>
      </c>
      <c r="Y230" t="n">
        <v>309.8311047970344</v>
      </c>
      <c r="Z230" t="n">
        <v>441.8580915068117</v>
      </c>
      <c r="AA230" t="n">
        <v>542.1628108764266</v>
      </c>
      <c r="AB230" t="n">
        <v>689.7232175972755</v>
      </c>
      <c r="AC230" t="n">
        <v>675.7595035265593</v>
      </c>
      <c r="AD230" t="n">
        <v>603.4626376478739</v>
      </c>
      <c r="AE230" t="n">
        <v>594.3388897609273</v>
      </c>
      <c r="AF230" t="n">
        <v>688.6919512137387</v>
      </c>
      <c r="AG230" t="n">
        <v>443.3698709401854</v>
      </c>
      <c r="AH230" t="n">
        <v>542.1628108764266</v>
      </c>
      <c r="AI230" t="n">
        <v>686.3279882608686</v>
      </c>
    </row>
    <row r="231" spans="1:35">
      <c r="A231" t="n">
        <v>27822</v>
      </c>
      <c r="B231" t="n">
        <v>341.7183316278108</v>
      </c>
      <c r="C231" t="n">
        <v>155.3854591293821</v>
      </c>
      <c r="D231" t="n">
        <v>393.6372796189586</v>
      </c>
      <c r="E231" t="n">
        <v>253.302516754053</v>
      </c>
      <c r="F231" t="n">
        <v>441.244114291652</v>
      </c>
      <c r="G231" t="n">
        <v>401.4777231333643</v>
      </c>
      <c r="H231" t="n">
        <v>539.7861873065511</v>
      </c>
      <c r="I231" t="n">
        <v>635.4284684120723</v>
      </c>
      <c r="J231" t="n">
        <v>534.5038946893127</v>
      </c>
      <c r="K231" t="n">
        <v>680.6331374361152</v>
      </c>
      <c r="L231" t="n">
        <v>667.9721331059611</v>
      </c>
      <c r="M231" t="n">
        <v>667.7512941736359</v>
      </c>
      <c r="N231" t="n">
        <v>486.4113114342464</v>
      </c>
      <c r="O231" t="n">
        <v>699.2627084155778</v>
      </c>
      <c r="P231" t="n">
        <v>435.6683185566494</v>
      </c>
      <c r="Q231" t="n">
        <v>437.9153384998319</v>
      </c>
      <c r="R231" t="n">
        <v>551.0143016457545</v>
      </c>
      <c r="S231" t="n">
        <v>651.7900412606162</v>
      </c>
      <c r="T231" t="n">
        <v>527.2320678094454</v>
      </c>
      <c r="U231" t="n">
        <v>603.0945393276564</v>
      </c>
      <c r="V231" t="n">
        <v>420.9320203562724</v>
      </c>
      <c r="W231" t="n">
        <v>396.9498534402283</v>
      </c>
      <c r="X231" t="n">
        <v>133.9209458649336</v>
      </c>
      <c r="Y231" t="n">
        <v>260.7915141238661</v>
      </c>
      <c r="Z231" t="n">
        <v>395.3407512217553</v>
      </c>
      <c r="AA231" t="n">
        <v>546.3942794805517</v>
      </c>
      <c r="AB231" t="n">
        <v>706.1992698803011</v>
      </c>
      <c r="AC231" t="n">
        <v>683.1749536349361</v>
      </c>
      <c r="AD231" t="n">
        <v>603.1031508249678</v>
      </c>
      <c r="AE231" t="n">
        <v>546.9802498708467</v>
      </c>
      <c r="AF231" t="n">
        <v>655.5516234068567</v>
      </c>
      <c r="AG231" t="n">
        <v>437.9153384998319</v>
      </c>
      <c r="AH231" t="n">
        <v>546.3942794805517</v>
      </c>
      <c r="AI231" t="n">
        <v>702.529717817853</v>
      </c>
    </row>
    <row r="232" spans="1:35">
      <c r="A232" t="n">
        <v>27823</v>
      </c>
      <c r="B232" t="n">
        <v>359.3083440016605</v>
      </c>
      <c r="C232" t="n">
        <v>180.7942595503389</v>
      </c>
      <c r="D232" t="n">
        <v>411.524146714478</v>
      </c>
      <c r="E232" t="n">
        <v>268.7484616972763</v>
      </c>
      <c r="F232" t="n">
        <v>469.5393713431666</v>
      </c>
      <c r="G232" t="n">
        <v>417.4101291449253</v>
      </c>
      <c r="H232" t="n">
        <v>569.0628383849954</v>
      </c>
      <c r="I232" t="n">
        <v>665.0092230102506</v>
      </c>
      <c r="J232" t="n">
        <v>549.6603690316809</v>
      </c>
      <c r="K232" t="n">
        <v>701.1880952362574</v>
      </c>
      <c r="L232" t="n">
        <v>697.55048301579</v>
      </c>
      <c r="M232" t="n">
        <v>697.1649011462189</v>
      </c>
      <c r="N232" t="n">
        <v>514.659251936702</v>
      </c>
      <c r="O232" t="n">
        <v>728.843327315682</v>
      </c>
      <c r="P232" t="n">
        <v>464.0957015388619</v>
      </c>
      <c r="Q232" t="n">
        <v>466.4396002939658</v>
      </c>
      <c r="R232" t="n">
        <v>580.361285105123</v>
      </c>
      <c r="S232" t="n">
        <v>673.4618716908329</v>
      </c>
      <c r="T232" t="n">
        <v>552.3916891647233</v>
      </c>
      <c r="U232" t="n">
        <v>632.0509445505616</v>
      </c>
      <c r="V232" t="n">
        <v>432.3560224806944</v>
      </c>
      <c r="W232" t="n">
        <v>413.4152496609591</v>
      </c>
      <c r="X232" t="n">
        <v>163.0828233527474</v>
      </c>
      <c r="Y232" t="n">
        <v>276.4881057516449</v>
      </c>
      <c r="Z232" t="n">
        <v>411.545791824318</v>
      </c>
      <c r="AA232" t="n">
        <v>575.7130657853739</v>
      </c>
      <c r="AB232" t="n">
        <v>735.7907428144708</v>
      </c>
      <c r="AC232" t="n">
        <v>712.6240202955244</v>
      </c>
      <c r="AD232" t="n">
        <v>632.0260653854255</v>
      </c>
      <c r="AE232" t="n">
        <v>562.1090187075455</v>
      </c>
      <c r="AF232" t="n">
        <v>677.1484396987636</v>
      </c>
      <c r="AG232" t="n">
        <v>466.4396002939658</v>
      </c>
      <c r="AH232" t="n">
        <v>575.7130657853739</v>
      </c>
      <c r="AI232" t="n">
        <v>732.1250418537961</v>
      </c>
    </row>
    <row r="233" spans="1:35">
      <c r="A233" t="n">
        <v>27824</v>
      </c>
      <c r="B233" t="n">
        <v>436.5498252155693</v>
      </c>
      <c r="C233" t="n">
        <v>235.8716248137453</v>
      </c>
      <c r="D233" t="n">
        <v>487.386251212569</v>
      </c>
      <c r="E233" t="n">
        <v>352.4574220360386</v>
      </c>
      <c r="F233" t="n">
        <v>491.2313405471036</v>
      </c>
      <c r="G233" t="n">
        <v>498.4972511287515</v>
      </c>
      <c r="H233" t="n">
        <v>573.6834780371445</v>
      </c>
      <c r="I233" t="n">
        <v>647.9695253067345</v>
      </c>
      <c r="J233" t="n">
        <v>631.9698476902056</v>
      </c>
      <c r="K233" t="n">
        <v>766.2124808937175</v>
      </c>
      <c r="L233" t="n">
        <v>679.9064881657039</v>
      </c>
      <c r="M233" t="n">
        <v>696.3336031282031</v>
      </c>
      <c r="N233" t="n">
        <v>535.9785229683754</v>
      </c>
      <c r="O233" t="n">
        <v>711.0179573296036</v>
      </c>
      <c r="P233" t="n">
        <v>484.3674262177454</v>
      </c>
      <c r="Q233" t="n">
        <v>485.4687043734717</v>
      </c>
      <c r="R233" t="n">
        <v>583.0454037246534</v>
      </c>
      <c r="S233" t="n">
        <v>734.2340634411564</v>
      </c>
      <c r="T233" t="n">
        <v>597.2076368527283</v>
      </c>
      <c r="U233" t="n">
        <v>641.9685291794523</v>
      </c>
      <c r="V233" t="n">
        <v>523.2097832322332</v>
      </c>
      <c r="W233" t="n">
        <v>493.1637460622043</v>
      </c>
      <c r="X233" t="n">
        <v>191.6934722761955</v>
      </c>
      <c r="Y233" t="n">
        <v>359.5249512103132</v>
      </c>
      <c r="Z233" t="n">
        <v>491.9829086088846</v>
      </c>
      <c r="AA233" t="n">
        <v>579.2005890218761</v>
      </c>
      <c r="AB233" t="n">
        <v>718.8774387924045</v>
      </c>
      <c r="AC233" t="n">
        <v>710.4661549286284</v>
      </c>
      <c r="AD233" t="n">
        <v>642.4962589346447</v>
      </c>
      <c r="AE233" t="n">
        <v>644.4371890851214</v>
      </c>
      <c r="AF233" t="n">
        <v>738.2070796264308</v>
      </c>
      <c r="AG233" t="n">
        <v>485.4687043734717</v>
      </c>
      <c r="AH233" t="n">
        <v>579.2005890218761</v>
      </c>
      <c r="AI233" t="n">
        <v>715.6760934413671</v>
      </c>
    </row>
    <row r="234" spans="1:35">
      <c r="A234" t="n">
        <v>27825</v>
      </c>
      <c r="B234" t="n">
        <v>379.1050897193594</v>
      </c>
      <c r="C234" t="n">
        <v>187.5457559978477</v>
      </c>
      <c r="D234" t="n">
        <v>430.8379770141917</v>
      </c>
      <c r="E234" t="n">
        <v>291.4822943760694</v>
      </c>
      <c r="F234" t="n">
        <v>465.3372146338307</v>
      </c>
      <c r="G234" t="n">
        <v>439.3834343662824</v>
      </c>
      <c r="H234" t="n">
        <v>558.8322891507131</v>
      </c>
      <c r="I234" t="n">
        <v>647.3910037192426</v>
      </c>
      <c r="J234" t="n">
        <v>572.558108664887</v>
      </c>
      <c r="K234" t="n">
        <v>716.0828494336661</v>
      </c>
      <c r="L234" t="n">
        <v>679.8169075478235</v>
      </c>
      <c r="M234" t="n">
        <v>685.3709069646477</v>
      </c>
      <c r="N234" t="n">
        <v>510.5492101588077</v>
      </c>
      <c r="O234" t="n">
        <v>711.1282795364934</v>
      </c>
      <c r="P234" t="n">
        <v>459.3029971705291</v>
      </c>
      <c r="Q234" t="n">
        <v>461.1743734450926</v>
      </c>
      <c r="R234" t="n">
        <v>569.4623303729786</v>
      </c>
      <c r="S234" t="n">
        <v>686.3878317799551</v>
      </c>
      <c r="T234" t="n">
        <v>558.0380622954087</v>
      </c>
      <c r="U234" t="n">
        <v>624.0327468429939</v>
      </c>
      <c r="V234" t="n">
        <v>459.5714589006315</v>
      </c>
      <c r="W234" t="n">
        <v>434.6915387232299</v>
      </c>
      <c r="X234" t="n">
        <v>156.8369072140873</v>
      </c>
      <c r="Y234" t="n">
        <v>298.90102524601</v>
      </c>
      <c r="Z234" t="n">
        <v>433.1678056215616</v>
      </c>
      <c r="AA234" t="n">
        <v>565.0911980505186</v>
      </c>
      <c r="AB234" t="n">
        <v>718.406386916272</v>
      </c>
      <c r="AC234" t="n">
        <v>700.3911595857846</v>
      </c>
      <c r="AD234" t="n">
        <v>624.2159791060744</v>
      </c>
      <c r="AE234" t="n">
        <v>585.0372533762567</v>
      </c>
      <c r="AF234" t="n">
        <v>690.2098732407252</v>
      </c>
      <c r="AG234" t="n">
        <v>461.1743734450926</v>
      </c>
      <c r="AH234" t="n">
        <v>565.0911980505186</v>
      </c>
      <c r="AI234" t="n">
        <v>714.8918051882962</v>
      </c>
    </row>
    <row r="235" spans="1:35">
      <c r="A235" t="n">
        <v>27826</v>
      </c>
      <c r="B235" t="n">
        <v>427.247138959638</v>
      </c>
      <c r="C235" t="n">
        <v>227.6756988039662</v>
      </c>
      <c r="D235" t="n">
        <v>478.2578415657148</v>
      </c>
      <c r="E235" t="n">
        <v>342.5312297129374</v>
      </c>
      <c r="F235" t="n">
        <v>487.0767425201582</v>
      </c>
      <c r="G235" t="n">
        <v>488.9503142612661</v>
      </c>
      <c r="H235" t="n">
        <v>571.424392832816</v>
      </c>
      <c r="I235" t="n">
        <v>648.1286431983958</v>
      </c>
      <c r="J235" t="n">
        <v>622.4136374640813</v>
      </c>
      <c r="K235" t="n">
        <v>758.2558043466057</v>
      </c>
      <c r="L235" t="n">
        <v>680.1703617637954</v>
      </c>
      <c r="M235" t="n">
        <v>694.813894180257</v>
      </c>
      <c r="N235" t="n">
        <v>531.9496612163741</v>
      </c>
      <c r="O235" t="n">
        <v>711.3361254314349</v>
      </c>
      <c r="P235" t="n">
        <v>480.3391983115079</v>
      </c>
      <c r="Q235" t="n">
        <v>481.5670992813233</v>
      </c>
      <c r="R235" t="n">
        <v>581.0036979274449</v>
      </c>
      <c r="S235" t="n">
        <v>726.6486682375868</v>
      </c>
      <c r="T235" t="n">
        <v>590.9870957764493</v>
      </c>
      <c r="U235" t="n">
        <v>639.2614930113696</v>
      </c>
      <c r="V235" t="n">
        <v>512.9044432518923</v>
      </c>
      <c r="W235" t="n">
        <v>483.7210152224703</v>
      </c>
      <c r="X235" t="n">
        <v>185.2436918774328</v>
      </c>
      <c r="Y235" t="n">
        <v>349.6598388508129</v>
      </c>
      <c r="Z235" t="n">
        <v>482.4828991139782</v>
      </c>
      <c r="AA235" t="n">
        <v>577.0687088899017</v>
      </c>
      <c r="AB235" t="n">
        <v>719.1046033243606</v>
      </c>
      <c r="AC235" t="n">
        <v>709.1021858073112</v>
      </c>
      <c r="AD235" t="n">
        <v>639.7329844497838</v>
      </c>
      <c r="AE235" t="n">
        <v>634.8858886023382</v>
      </c>
      <c r="AF235" t="n">
        <v>730.5978818913272</v>
      </c>
      <c r="AG235" t="n">
        <v>481.5670992813233</v>
      </c>
      <c r="AH235" t="n">
        <v>577.0687088899017</v>
      </c>
      <c r="AI235" t="n">
        <v>715.8494363340881</v>
      </c>
    </row>
    <row r="236" spans="1:35">
      <c r="A236" t="n">
        <v>27827</v>
      </c>
      <c r="B236" t="n">
        <v>358.2059524486166</v>
      </c>
      <c r="C236" t="n">
        <v>166.5587391861471</v>
      </c>
      <c r="D236" t="n">
        <v>409.8740295657387</v>
      </c>
      <c r="E236" t="n">
        <v>271.0415618792773</v>
      </c>
      <c r="F236" t="n">
        <v>446.4919296505882</v>
      </c>
      <c r="G236" t="n">
        <v>418.7075313061146</v>
      </c>
      <c r="H236" t="n">
        <v>541.781054442228</v>
      </c>
      <c r="I236" t="n">
        <v>633.2270210041164</v>
      </c>
      <c r="J236" t="n">
        <v>551.9625035930136</v>
      </c>
      <c r="K236" t="n">
        <v>694.9050922039276</v>
      </c>
      <c r="L236" t="n">
        <v>665.7160829174494</v>
      </c>
      <c r="M236" t="n">
        <v>668.9085427709261</v>
      </c>
      <c r="N236" t="n">
        <v>491.709602094119</v>
      </c>
      <c r="O236" t="n">
        <v>697.0295582305359</v>
      </c>
      <c r="P236" t="n">
        <v>440.6016429150388</v>
      </c>
      <c r="Q236" t="n">
        <v>442.596236338768</v>
      </c>
      <c r="R236" t="n">
        <v>552.640374141208</v>
      </c>
      <c r="S236" t="n">
        <v>665.2352177211653</v>
      </c>
      <c r="T236" t="n">
        <v>537.4184858684587</v>
      </c>
      <c r="U236" t="n">
        <v>606.3163115747287</v>
      </c>
      <c r="V236" t="n">
        <v>439.9026442500461</v>
      </c>
      <c r="W236" t="n">
        <v>413.9282927340855</v>
      </c>
      <c r="X236" t="n">
        <v>137.8811338525219</v>
      </c>
      <c r="Y236" t="n">
        <v>278.3986720222791</v>
      </c>
      <c r="Z236" t="n">
        <v>412.4485183621702</v>
      </c>
      <c r="AA236" t="n">
        <v>548.1734603383156</v>
      </c>
      <c r="AB236" t="n">
        <v>704.1635126476807</v>
      </c>
      <c r="AC236" t="n">
        <v>684.0901842033616</v>
      </c>
      <c r="AD236" t="n">
        <v>606.4375528815142</v>
      </c>
      <c r="AE236" t="n">
        <v>564.4425022604319</v>
      </c>
      <c r="AF236" t="n">
        <v>669.0538567436481</v>
      </c>
      <c r="AG236" t="n">
        <v>442.596236338768</v>
      </c>
      <c r="AH236" t="n">
        <v>548.1734603383156</v>
      </c>
      <c r="AI236" t="n">
        <v>700.5815309314249</v>
      </c>
    </row>
    <row r="237" spans="1:35">
      <c r="A237" t="n">
        <v>27828</v>
      </c>
      <c r="B237" t="n">
        <v>352.1722669797306</v>
      </c>
      <c r="C237" t="n">
        <v>159.1980907017783</v>
      </c>
      <c r="D237" t="n">
        <v>403.7227839813594</v>
      </c>
      <c r="E237" t="n">
        <v>265.6351126607949</v>
      </c>
      <c r="F237" t="n">
        <v>438.4635017954488</v>
      </c>
      <c r="G237" t="n">
        <v>412.9796461147322</v>
      </c>
      <c r="H237" t="n">
        <v>533.7752109483455</v>
      </c>
      <c r="I237" t="n">
        <v>625.5511089622706</v>
      </c>
      <c r="J237" t="n">
        <v>546.3160734318911</v>
      </c>
      <c r="K237" t="n">
        <v>688.0615951240184</v>
      </c>
      <c r="L237" t="n">
        <v>658.0483229147122</v>
      </c>
      <c r="M237" t="n">
        <v>660.9453465474101</v>
      </c>
      <c r="N237" t="n">
        <v>483.6813457933577</v>
      </c>
      <c r="O237" t="n">
        <v>689.3606189486813</v>
      </c>
      <c r="P237" t="n">
        <v>432.5662486267188</v>
      </c>
      <c r="Q237" t="n">
        <v>434.5565104014402</v>
      </c>
      <c r="R237" t="n">
        <v>544.6503006620237</v>
      </c>
      <c r="S237" t="n">
        <v>658.1809772557923</v>
      </c>
      <c r="T237" t="n">
        <v>529.7717325204246</v>
      </c>
      <c r="U237" t="n">
        <v>598.2780831939951</v>
      </c>
      <c r="V237" t="n">
        <v>435.184945332504</v>
      </c>
      <c r="W237" t="n">
        <v>408.0860855624625</v>
      </c>
      <c r="X237" t="n">
        <v>129.8479875401</v>
      </c>
      <c r="Y237" t="n">
        <v>272.9184672398038</v>
      </c>
      <c r="Z237" t="n">
        <v>406.6655490490946</v>
      </c>
      <c r="AA237" t="n">
        <v>540.1765237594974</v>
      </c>
      <c r="AB237" t="n">
        <v>696.4719768654221</v>
      </c>
      <c r="AC237" t="n">
        <v>676.1412967115639</v>
      </c>
      <c r="AD237" t="n">
        <v>598.397624368714</v>
      </c>
      <c r="AE237" t="n">
        <v>558.7958556487575</v>
      </c>
      <c r="AF237" t="n">
        <v>662.0130897708062</v>
      </c>
      <c r="AG237" t="n">
        <v>434.5565104014402</v>
      </c>
      <c r="AH237" t="n">
        <v>540.1765237594974</v>
      </c>
      <c r="AI237" t="n">
        <v>692.8798998662838</v>
      </c>
    </row>
    <row r="238" spans="1:35">
      <c r="A238" t="n">
        <v>27829</v>
      </c>
      <c r="B238" t="n">
        <v>354.2621679536525</v>
      </c>
      <c r="C238" t="n">
        <v>162.6255960066471</v>
      </c>
      <c r="D238" t="n">
        <v>405.9185586415386</v>
      </c>
      <c r="E238" t="n">
        <v>267.1845607157186</v>
      </c>
      <c r="F238" t="n">
        <v>443.0060030745353</v>
      </c>
      <c r="G238" t="n">
        <v>414.8032276534323</v>
      </c>
      <c r="H238" t="n">
        <v>538.6529188367708</v>
      </c>
      <c r="I238" t="n">
        <v>630.6654158429977</v>
      </c>
      <c r="J238" t="n">
        <v>548.0713845748351</v>
      </c>
      <c r="K238" t="n">
        <v>690.918556530405</v>
      </c>
      <c r="L238" t="n">
        <v>663.1646605551057</v>
      </c>
      <c r="M238" t="n">
        <v>665.8909560738726</v>
      </c>
      <c r="N238" t="n">
        <v>488.2225438809568</v>
      </c>
      <c r="O238" t="n">
        <v>694.4765916079464</v>
      </c>
      <c r="P238" t="n">
        <v>437.1455905822606</v>
      </c>
      <c r="Q238" t="n">
        <v>439.1653093966936</v>
      </c>
      <c r="R238" t="n">
        <v>549.5574668486423</v>
      </c>
      <c r="S238" t="n">
        <v>661.2578082462269</v>
      </c>
      <c r="T238" t="n">
        <v>533.5609716106226</v>
      </c>
      <c r="U238" t="n">
        <v>603.0513895928265</v>
      </c>
      <c r="V238" t="n">
        <v>436.1852158938456</v>
      </c>
      <c r="W238" t="n">
        <v>410.0082529424395</v>
      </c>
      <c r="X238" t="n">
        <v>134.4266318486427</v>
      </c>
      <c r="Y238" t="n">
        <v>274.5296592385976</v>
      </c>
      <c r="Z238" t="n">
        <v>408.5364256867785</v>
      </c>
      <c r="AA238" t="n">
        <v>545.0716670674569</v>
      </c>
      <c r="AB238" t="n">
        <v>701.5818540297072</v>
      </c>
      <c r="AC238" t="n">
        <v>681.1038991036751</v>
      </c>
      <c r="AD238" t="n">
        <v>603.1601855735894</v>
      </c>
      <c r="AE238" t="n">
        <v>560.5514364510733</v>
      </c>
      <c r="AF238" t="n">
        <v>665.0755000034493</v>
      </c>
      <c r="AG238" t="n">
        <v>439.1653093966936</v>
      </c>
      <c r="AH238" t="n">
        <v>545.0716670674569</v>
      </c>
      <c r="AI238" t="n">
        <v>697.986854522869</v>
      </c>
    </row>
    <row r="239" spans="1:35">
      <c r="A239" t="n">
        <v>27830</v>
      </c>
      <c r="B239" t="n">
        <v>331.4534719938466</v>
      </c>
      <c r="C239" t="n">
        <v>140.4830034353771</v>
      </c>
      <c r="D239" t="n">
        <v>383.0736838617099</v>
      </c>
      <c r="E239" t="n">
        <v>244.7415916587059</v>
      </c>
      <c r="F239" t="n">
        <v>424.0363528476698</v>
      </c>
      <c r="G239" t="n">
        <v>392.1401638534831</v>
      </c>
      <c r="H239" t="n">
        <v>521.9984015763835</v>
      </c>
      <c r="I239" t="n">
        <v>617.5471186391752</v>
      </c>
      <c r="J239" t="n">
        <v>525.4580193672739</v>
      </c>
      <c r="K239" t="n">
        <v>668.1261699399391</v>
      </c>
      <c r="L239" t="n">
        <v>650.0932153449987</v>
      </c>
      <c r="M239" t="n">
        <v>649.8910886453385</v>
      </c>
      <c r="N239" t="n">
        <v>469.2247182854582</v>
      </c>
      <c r="O239" t="n">
        <v>681.3812468320527</v>
      </c>
      <c r="P239" t="n">
        <v>418.381295768921</v>
      </c>
      <c r="Q239" t="n">
        <v>420.5694121292987</v>
      </c>
      <c r="R239" t="n">
        <v>533.1892022277199</v>
      </c>
      <c r="S239" t="n">
        <v>638.6064355046468</v>
      </c>
      <c r="T239" t="n">
        <v>511.9396197197135</v>
      </c>
      <c r="U239" t="n">
        <v>585.4816108867929</v>
      </c>
      <c r="V239" t="n">
        <v>414.3895325920209</v>
      </c>
      <c r="W239" t="n">
        <v>387.2833065310332</v>
      </c>
      <c r="X239" t="n">
        <v>116.2628877107045</v>
      </c>
      <c r="Y239" t="n">
        <v>252.0301112103774</v>
      </c>
      <c r="Z239" t="n">
        <v>385.8424164764375</v>
      </c>
      <c r="AA239" t="n">
        <v>528.5839887459067</v>
      </c>
      <c r="AB239" t="n">
        <v>688.3055770507616</v>
      </c>
      <c r="AC239" t="n">
        <v>665.2976430357047</v>
      </c>
      <c r="AD239" t="n">
        <v>585.5091994142894</v>
      </c>
      <c r="AE239" t="n">
        <v>537.9379652731609</v>
      </c>
      <c r="AF239" t="n">
        <v>642.4126555005766</v>
      </c>
      <c r="AG239" t="n">
        <v>420.5694121292987</v>
      </c>
      <c r="AH239" t="n">
        <v>528.5839887459067</v>
      </c>
      <c r="AI239" t="n">
        <v>684.6313155587834</v>
      </c>
    </row>
    <row r="240" spans="1:35">
      <c r="A240" t="n">
        <v>27831</v>
      </c>
      <c r="B240" t="n">
        <v>375.0723717454118</v>
      </c>
      <c r="C240" t="n">
        <v>199.8926532679649</v>
      </c>
      <c r="D240" t="n">
        <v>427.3558164204078</v>
      </c>
      <c r="E240" t="n">
        <v>283.7055323739488</v>
      </c>
      <c r="F240" t="n">
        <v>489.172309505539</v>
      </c>
      <c r="G240" t="n">
        <v>432.2859139498512</v>
      </c>
      <c r="H240" t="n">
        <v>588.6208654588673</v>
      </c>
      <c r="I240" t="n">
        <v>683.875352150827</v>
      </c>
      <c r="J240" t="n">
        <v>563.999407698942</v>
      </c>
      <c r="K240" t="n">
        <v>718.0832171648905</v>
      </c>
      <c r="L240" t="n">
        <v>716.4055550639526</v>
      </c>
      <c r="M240" t="n">
        <v>716.6480538498446</v>
      </c>
      <c r="N240" t="n">
        <v>534.2866768497003</v>
      </c>
      <c r="O240" t="n">
        <v>747.7064568494036</v>
      </c>
      <c r="P240" t="n">
        <v>483.7391688605161</v>
      </c>
      <c r="Q240" t="n">
        <v>486.088158024236</v>
      </c>
      <c r="R240" t="n">
        <v>599.8859473929646</v>
      </c>
      <c r="S240" t="n">
        <v>690.8673543374072</v>
      </c>
      <c r="T240" t="n">
        <v>571.2178122720281</v>
      </c>
      <c r="U240" t="n">
        <v>651.6873167384895</v>
      </c>
      <c r="V240" t="n">
        <v>444.8702069655754</v>
      </c>
      <c r="W240" t="n">
        <v>428.5593070337434</v>
      </c>
      <c r="X240" t="n">
        <v>182.6668212072132</v>
      </c>
      <c r="Y240" t="n">
        <v>291.5400021878725</v>
      </c>
      <c r="Z240" t="n">
        <v>426.5644956623852</v>
      </c>
      <c r="AA240" t="n">
        <v>595.2522063985166</v>
      </c>
      <c r="AB240" t="n">
        <v>754.7031620637758</v>
      </c>
      <c r="AC240" t="n">
        <v>732.0789067307294</v>
      </c>
      <c r="AD240" t="n">
        <v>651.6661466492578</v>
      </c>
      <c r="AE240" t="n">
        <v>576.423262528249</v>
      </c>
      <c r="AF240" t="n">
        <v>694.5198141702801</v>
      </c>
      <c r="AG240" t="n">
        <v>486.088158024236</v>
      </c>
      <c r="AH240" t="n">
        <v>595.2522063985166</v>
      </c>
      <c r="AI240" t="n">
        <v>751.0583472931075</v>
      </c>
    </row>
    <row r="241" spans="1:35">
      <c r="A241" t="n">
        <v>27832</v>
      </c>
      <c r="B241" t="n">
        <v>365.7940488377538</v>
      </c>
      <c r="C241" t="n">
        <v>194.9031360528744</v>
      </c>
      <c r="D241" t="n">
        <v>418.0975385150068</v>
      </c>
      <c r="E241" t="n">
        <v>273.9563987346353</v>
      </c>
      <c r="F241" t="n">
        <v>486.186591239973</v>
      </c>
      <c r="G241" t="n">
        <v>422.3811306260119</v>
      </c>
      <c r="H241" t="n">
        <v>587.3427557597273</v>
      </c>
      <c r="I241" t="n">
        <v>684.9062672167416</v>
      </c>
      <c r="J241" t="n">
        <v>553.7369563079454</v>
      </c>
      <c r="K241" t="n">
        <v>709.6201943105051</v>
      </c>
      <c r="L241" t="n">
        <v>717.4584627506408</v>
      </c>
      <c r="M241" t="n">
        <v>715.7662684447929</v>
      </c>
      <c r="N241" t="n">
        <v>531.2135201855111</v>
      </c>
      <c r="O241" t="n">
        <v>748.7385366967387</v>
      </c>
      <c r="P241" t="n">
        <v>480.9359240857302</v>
      </c>
      <c r="Q241" t="n">
        <v>483.421579409032</v>
      </c>
      <c r="R241" t="n">
        <v>598.8060126302209</v>
      </c>
      <c r="S241" t="n">
        <v>682.921733484025</v>
      </c>
      <c r="T241" t="n">
        <v>565.317246504021</v>
      </c>
      <c r="U241" t="n">
        <v>649.6742572987869</v>
      </c>
      <c r="V241" t="n">
        <v>433.7757245182641</v>
      </c>
      <c r="W241" t="n">
        <v>418.8252323579597</v>
      </c>
      <c r="X241" t="n">
        <v>181.4689523930639</v>
      </c>
      <c r="Y241" t="n">
        <v>281.8428351404978</v>
      </c>
      <c r="Z241" t="n">
        <v>416.7513359658928</v>
      </c>
      <c r="AA241" t="n">
        <v>594.08986543765</v>
      </c>
      <c r="AB241" t="n">
        <v>755.6212214058748</v>
      </c>
      <c r="AC241" t="n">
        <v>731.3275942253611</v>
      </c>
      <c r="AD241" t="n">
        <v>649.5894703834762</v>
      </c>
      <c r="AE241" t="n">
        <v>566.1440617336109</v>
      </c>
      <c r="AF241" t="n">
        <v>686.5369047577475</v>
      </c>
      <c r="AG241" t="n">
        <v>483.421579409032</v>
      </c>
      <c r="AH241" t="n">
        <v>594.08986543765</v>
      </c>
      <c r="AI241" t="n">
        <v>751.9274884894692</v>
      </c>
    </row>
    <row r="242" spans="1:35">
      <c r="A242" t="n">
        <v>27834</v>
      </c>
      <c r="B242" t="n">
        <v>361.7721150108676</v>
      </c>
      <c r="C242" t="n">
        <v>168.556949583164</v>
      </c>
      <c r="D242" t="n">
        <v>413.3342257619705</v>
      </c>
      <c r="E242" t="n">
        <v>275.105582420405</v>
      </c>
      <c r="F242" t="n">
        <v>446.4317078332259</v>
      </c>
      <c r="G242" t="n">
        <v>422.5318544460146</v>
      </c>
      <c r="H242" t="n">
        <v>540.753619756441</v>
      </c>
      <c r="I242" t="n">
        <v>631.0249145124099</v>
      </c>
      <c r="J242" t="n">
        <v>555.8527953748757</v>
      </c>
      <c r="K242" t="n">
        <v>697.6245799280379</v>
      </c>
      <c r="L242" t="n">
        <v>663.4937065057196</v>
      </c>
      <c r="M242" t="n">
        <v>667.6183562813173</v>
      </c>
      <c r="N242" t="n">
        <v>491.6479811442609</v>
      </c>
      <c r="O242" t="n">
        <v>694.8083441603929</v>
      </c>
      <c r="P242" t="n">
        <v>440.4517337734333</v>
      </c>
      <c r="Q242" t="n">
        <v>442.3718854566893</v>
      </c>
      <c r="R242" t="n">
        <v>551.5062196473571</v>
      </c>
      <c r="S242" t="n">
        <v>667.6773423149288</v>
      </c>
      <c r="T242" t="n">
        <v>538.8264789103067</v>
      </c>
      <c r="U242" t="n">
        <v>605.6221022172098</v>
      </c>
      <c r="V242" t="n">
        <v>444.4220202639695</v>
      </c>
      <c r="W242" t="n">
        <v>417.6593516353726</v>
      </c>
      <c r="X242" t="n">
        <v>137.8450837990334</v>
      </c>
      <c r="Y242" t="n">
        <v>282.4093833617765</v>
      </c>
      <c r="Z242" t="n">
        <v>416.2282841259409</v>
      </c>
      <c r="AA242" t="n">
        <v>547.0835296632301</v>
      </c>
      <c r="AB242" t="n">
        <v>701.994050502116</v>
      </c>
      <c r="AC242" t="n">
        <v>682.7299419034358</v>
      </c>
      <c r="AD242" t="n">
        <v>605.7755930999447</v>
      </c>
      <c r="AE242" t="n">
        <v>568.3327392137019</v>
      </c>
      <c r="AF242" t="n">
        <v>671.5146770413198</v>
      </c>
      <c r="AG242" t="n">
        <v>442.3718854566893</v>
      </c>
      <c r="AH242" t="n">
        <v>547.0835296632301</v>
      </c>
      <c r="AI242" t="n">
        <v>698.4360842413309</v>
      </c>
    </row>
    <row r="243" spans="1:35">
      <c r="A243" t="n">
        <v>27837</v>
      </c>
      <c r="B243" t="n">
        <v>371.0526205839096</v>
      </c>
      <c r="C243" t="n">
        <v>174.2153308370531</v>
      </c>
      <c r="D243" t="n">
        <v>422.2998808645973</v>
      </c>
      <c r="E243" t="n">
        <v>285.7620756063648</v>
      </c>
      <c r="F243" t="n">
        <v>446.1344894057669</v>
      </c>
      <c r="G243" t="n">
        <v>432.4453609247918</v>
      </c>
      <c r="H243" t="n">
        <v>537.8400369390233</v>
      </c>
      <c r="I243" t="n">
        <v>624.9732607878202</v>
      </c>
      <c r="J243" t="n">
        <v>565.8831606641639</v>
      </c>
      <c r="K243" t="n">
        <v>704.5186408343512</v>
      </c>
      <c r="L243" t="n">
        <v>657.3772849925602</v>
      </c>
      <c r="M243" t="n">
        <v>663.9544141421634</v>
      </c>
      <c r="N243" t="n">
        <v>491.3118720702662</v>
      </c>
      <c r="O243" t="n">
        <v>688.6849931804217</v>
      </c>
      <c r="P243" t="n">
        <v>439.9233781341084</v>
      </c>
      <c r="Q243" t="n">
        <v>441.6456461585766</v>
      </c>
      <c r="R243" t="n">
        <v>548.3052259284267</v>
      </c>
      <c r="S243" t="n">
        <v>673.8481792521717</v>
      </c>
      <c r="T243" t="n">
        <v>542.328636868359</v>
      </c>
      <c r="U243" t="n">
        <v>603.5537371165523</v>
      </c>
      <c r="V243" t="n">
        <v>456.152007091035</v>
      </c>
      <c r="W243" t="n">
        <v>427.3313366089928</v>
      </c>
      <c r="X243" t="n">
        <v>138.4640524993638</v>
      </c>
      <c r="Y243" t="n">
        <v>292.9200152523636</v>
      </c>
      <c r="Z243" t="n">
        <v>426.0286811099488</v>
      </c>
      <c r="AA243" t="n">
        <v>544.0015830042657</v>
      </c>
      <c r="AB243" t="n">
        <v>696.0046101979418</v>
      </c>
      <c r="AC243" t="n">
        <v>678.8761374547561</v>
      </c>
      <c r="AD243" t="n">
        <v>603.7921374379177</v>
      </c>
      <c r="AE243" t="n">
        <v>578.3590282766424</v>
      </c>
      <c r="AF243" t="n">
        <v>677.7336174138368</v>
      </c>
      <c r="AG243" t="n">
        <v>441.6456461585766</v>
      </c>
      <c r="AH243" t="n">
        <v>544.0015830042657</v>
      </c>
      <c r="AI243" t="n">
        <v>692.5108736755365</v>
      </c>
    </row>
    <row r="244" spans="1:35">
      <c r="A244" t="n">
        <v>27839</v>
      </c>
      <c r="B244" t="n">
        <v>370.519075671727</v>
      </c>
      <c r="C244" t="n">
        <v>191.208073845041</v>
      </c>
      <c r="D244" t="n">
        <v>422.7358090889672</v>
      </c>
      <c r="E244" t="n">
        <v>279.9188010213667</v>
      </c>
      <c r="F244" t="n">
        <v>478.8541726576724</v>
      </c>
      <c r="G244" t="n">
        <v>428.5815884121217</v>
      </c>
      <c r="H244" t="n">
        <v>577.3884456375647</v>
      </c>
      <c r="I244" t="n">
        <v>671.7811092900556</v>
      </c>
      <c r="J244" t="n">
        <v>560.7881383784247</v>
      </c>
      <c r="K244" t="n">
        <v>712.3469205139305</v>
      </c>
      <c r="L244" t="n">
        <v>704.3032078636353</v>
      </c>
      <c r="M244" t="n">
        <v>705.2258981836015</v>
      </c>
      <c r="N244" t="n">
        <v>524.007885572548</v>
      </c>
      <c r="O244" t="n">
        <v>735.6082523894476</v>
      </c>
      <c r="P244" t="n">
        <v>473.3161700286225</v>
      </c>
      <c r="Q244" t="n">
        <v>475.5864082913729</v>
      </c>
      <c r="R244" t="n">
        <v>588.5629922192498</v>
      </c>
      <c r="S244" t="n">
        <v>684.5470073592468</v>
      </c>
      <c r="T244" t="n">
        <v>562.9544326906514</v>
      </c>
      <c r="U244" t="n">
        <v>640.8002677210877</v>
      </c>
      <c r="V244" t="n">
        <v>443.2100134044748</v>
      </c>
      <c r="W244" t="n">
        <v>424.604311272165</v>
      </c>
      <c r="X244" t="n">
        <v>171.6079712624648</v>
      </c>
      <c r="Y244" t="n">
        <v>287.6659013622683</v>
      </c>
      <c r="Z244" t="n">
        <v>422.7270895063348</v>
      </c>
      <c r="AA244" t="n">
        <v>583.9665104808365</v>
      </c>
      <c r="AB244" t="n">
        <v>742.6370746098836</v>
      </c>
      <c r="AC244" t="n">
        <v>720.600767719958</v>
      </c>
      <c r="AD244" t="n">
        <v>640.8116782661536</v>
      </c>
      <c r="AE244" t="n">
        <v>573.2345670930557</v>
      </c>
      <c r="AF244" t="n">
        <v>688.2397189612395</v>
      </c>
      <c r="AG244" t="n">
        <v>475.5864082913729</v>
      </c>
      <c r="AH244" t="n">
        <v>583.9665104808365</v>
      </c>
      <c r="AI244" t="n">
        <v>739.006688672191</v>
      </c>
    </row>
    <row r="245" spans="1:35">
      <c r="A245" t="n">
        <v>27840</v>
      </c>
      <c r="B245" t="n">
        <v>378.9152010733281</v>
      </c>
      <c r="C245" t="n">
        <v>189.8471624354603</v>
      </c>
      <c r="D245" t="n">
        <v>430.799787272386</v>
      </c>
      <c r="E245" t="n">
        <v>290.4933438173084</v>
      </c>
      <c r="F245" t="n">
        <v>470.126974932451</v>
      </c>
      <c r="G245" t="n">
        <v>438.7105042348691</v>
      </c>
      <c r="H245" t="n">
        <v>564.6770761929145</v>
      </c>
      <c r="I245" t="n">
        <v>654.3603726912602</v>
      </c>
      <c r="J245" t="n">
        <v>571.7141643742945</v>
      </c>
      <c r="K245" t="n">
        <v>717.1727796237082</v>
      </c>
      <c r="L245" t="n">
        <v>686.8076984597288</v>
      </c>
      <c r="M245" t="n">
        <v>691.4949903714798</v>
      </c>
      <c r="N245" t="n">
        <v>515.3449219018923</v>
      </c>
      <c r="O245" t="n">
        <v>718.1214843600176</v>
      </c>
      <c r="P245" t="n">
        <v>464.1932038333512</v>
      </c>
      <c r="Q245" t="n">
        <v>466.1479953477172</v>
      </c>
      <c r="R245" t="n">
        <v>575.4169918376142</v>
      </c>
      <c r="S245" t="n">
        <v>687.9043426251682</v>
      </c>
      <c r="T245" t="n">
        <v>561.0254318277009</v>
      </c>
      <c r="U245" t="n">
        <v>629.5365282617911</v>
      </c>
      <c r="V245" t="n">
        <v>457.559149252077</v>
      </c>
      <c r="W245" t="n">
        <v>434.1860830294501</v>
      </c>
      <c r="X245" t="n">
        <v>161.504987664282</v>
      </c>
      <c r="Y245" t="n">
        <v>298.0001763529485</v>
      </c>
      <c r="Z245" t="n">
        <v>432.5772307191439</v>
      </c>
      <c r="AA245" t="n">
        <v>571.0005001529473</v>
      </c>
      <c r="AB245" t="n">
        <v>725.3554166157054</v>
      </c>
      <c r="AC245" t="n">
        <v>706.5859886319714</v>
      </c>
      <c r="AD245" t="n">
        <v>629.6852911119958</v>
      </c>
      <c r="AE245" t="n">
        <v>584.1897037583861</v>
      </c>
      <c r="AF245" t="n">
        <v>691.6978964771614</v>
      </c>
      <c r="AG245" t="n">
        <v>466.1479953477172</v>
      </c>
      <c r="AH245" t="n">
        <v>571.0005001529473</v>
      </c>
      <c r="AI245" t="n">
        <v>721.8194900934918</v>
      </c>
    </row>
    <row r="246" spans="1:35">
      <c r="A246" t="n">
        <v>27841</v>
      </c>
      <c r="B246" t="n">
        <v>374.7754881180167</v>
      </c>
      <c r="C246" t="n">
        <v>185.6887532273798</v>
      </c>
      <c r="D246" t="n">
        <v>426.648958793944</v>
      </c>
      <c r="E246" t="n">
        <v>286.4351847893069</v>
      </c>
      <c r="F246" t="n">
        <v>466.3423719534871</v>
      </c>
      <c r="G246" t="n">
        <v>434.6188982830305</v>
      </c>
      <c r="H246" t="n">
        <v>561.2221514948011</v>
      </c>
      <c r="I246" t="n">
        <v>651.4458853934253</v>
      </c>
      <c r="J246" t="n">
        <v>567.6445386995326</v>
      </c>
      <c r="K246" t="n">
        <v>712.9746923147235</v>
      </c>
      <c r="L246" t="n">
        <v>683.9054641791062</v>
      </c>
      <c r="M246" t="n">
        <v>688.1492264760716</v>
      </c>
      <c r="N246" t="n">
        <v>511.560318421343</v>
      </c>
      <c r="O246" t="n">
        <v>715.2199607470129</v>
      </c>
      <c r="P246" t="n">
        <v>460.435147196057</v>
      </c>
      <c r="Q246" t="n">
        <v>462.4125071835028</v>
      </c>
      <c r="R246" t="n">
        <v>572.0046165760259</v>
      </c>
      <c r="S246" t="n">
        <v>683.7068089925282</v>
      </c>
      <c r="T246" t="n">
        <v>556.9172401527919</v>
      </c>
      <c r="U246" t="n">
        <v>625.9575280005585</v>
      </c>
      <c r="V246" t="n">
        <v>453.6706461837617</v>
      </c>
      <c r="W246" t="n">
        <v>430.076537648891</v>
      </c>
      <c r="X246" t="n">
        <v>157.7230061702716</v>
      </c>
      <c r="Y246" t="n">
        <v>293.93128063286</v>
      </c>
      <c r="Z246" t="n">
        <v>428.4765263933838</v>
      </c>
      <c r="AA246" t="n">
        <v>567.5703397550799</v>
      </c>
      <c r="AB246" t="n">
        <v>722.4267546971463</v>
      </c>
      <c r="AC246" t="n">
        <v>703.2703888678764</v>
      </c>
      <c r="AD246" t="n">
        <v>626.0947913161287</v>
      </c>
      <c r="AE246" t="n">
        <v>580.1206652493752</v>
      </c>
      <c r="AF246" t="n">
        <v>687.4999838860011</v>
      </c>
      <c r="AG246" t="n">
        <v>462.4125071835028</v>
      </c>
      <c r="AH246" t="n">
        <v>567.5703397550799</v>
      </c>
      <c r="AI246" t="n">
        <v>718.8780821433824</v>
      </c>
    </row>
    <row r="247" spans="1:35">
      <c r="A247" t="n">
        <v>27842</v>
      </c>
      <c r="B247" t="n">
        <v>363.4621842822614</v>
      </c>
      <c r="C247" t="n">
        <v>193.8328068137361</v>
      </c>
      <c r="D247" t="n">
        <v>415.7667758352348</v>
      </c>
      <c r="E247" t="n">
        <v>271.4997980334959</v>
      </c>
      <c r="F247" t="n">
        <v>485.589808621376</v>
      </c>
      <c r="G247" t="n">
        <v>419.8641759735438</v>
      </c>
      <c r="H247" t="n">
        <v>587.1964793195473</v>
      </c>
      <c r="I247" t="n">
        <v>685.3681195773812</v>
      </c>
      <c r="J247" t="n">
        <v>551.1106009080254</v>
      </c>
      <c r="K247" t="n">
        <v>707.5002116904899</v>
      </c>
      <c r="L247" t="n">
        <v>717.924340288729</v>
      </c>
      <c r="M247" t="n">
        <v>715.7177099678526</v>
      </c>
      <c r="N247" t="n">
        <v>530.5884954100483</v>
      </c>
      <c r="O247" t="n">
        <v>749.1973239439287</v>
      </c>
      <c r="P247" t="n">
        <v>480.3891357252296</v>
      </c>
      <c r="Q247" t="n">
        <v>482.9114752598591</v>
      </c>
      <c r="R247" t="n">
        <v>598.7119172350692</v>
      </c>
      <c r="S247" t="n">
        <v>680.9475976967016</v>
      </c>
      <c r="T247" t="n">
        <v>563.9168201379656</v>
      </c>
      <c r="U247" t="n">
        <v>649.326245910225</v>
      </c>
      <c r="V247" t="n">
        <v>430.9105676816037</v>
      </c>
      <c r="W247" t="n">
        <v>416.3577707499347</v>
      </c>
      <c r="X247" t="n">
        <v>181.4473558251938</v>
      </c>
      <c r="Y247" t="n">
        <v>279.4001775320006</v>
      </c>
      <c r="Z247" t="n">
        <v>414.2612093376994</v>
      </c>
      <c r="AA247" t="n">
        <v>593.9740713867908</v>
      </c>
      <c r="AB247" t="n">
        <v>756.0494925276435</v>
      </c>
      <c r="AC247" t="n">
        <v>731.3130831194865</v>
      </c>
      <c r="AD247" t="n">
        <v>649.2243500245416</v>
      </c>
      <c r="AE247" t="n">
        <v>563.5124665516925</v>
      </c>
      <c r="AF247" t="n">
        <v>684.552210772526</v>
      </c>
      <c r="AG247" t="n">
        <v>482.9114752598591</v>
      </c>
      <c r="AH247" t="n">
        <v>593.9740713867908</v>
      </c>
      <c r="AI247" t="n">
        <v>752.3429803411211</v>
      </c>
    </row>
    <row r="248" spans="1:35">
      <c r="A248" t="n">
        <v>27843</v>
      </c>
      <c r="B248" t="n">
        <v>370.9874505655754</v>
      </c>
      <c r="C248" t="n">
        <v>185.3166770882066</v>
      </c>
      <c r="D248" t="n">
        <v>423.0141412283081</v>
      </c>
      <c r="E248" t="n">
        <v>281.7711255677433</v>
      </c>
      <c r="F248" t="n">
        <v>469.0661036343784</v>
      </c>
      <c r="G248" t="n">
        <v>430.2291746902577</v>
      </c>
      <c r="H248" t="n">
        <v>565.5088530739554</v>
      </c>
      <c r="I248" t="n">
        <v>657.5788974827553</v>
      </c>
      <c r="J248" t="n">
        <v>563.0132663830142</v>
      </c>
      <c r="K248" t="n">
        <v>710.6294809698579</v>
      </c>
      <c r="L248" t="n">
        <v>690.0701931795315</v>
      </c>
      <c r="M248" t="n">
        <v>692.8481046673035</v>
      </c>
      <c r="N248" t="n">
        <v>514.2720417529937</v>
      </c>
      <c r="O248" t="n">
        <v>721.3834085208514</v>
      </c>
      <c r="P248" t="n">
        <v>463.3097621057918</v>
      </c>
      <c r="Q248" t="n">
        <v>465.4095579493809</v>
      </c>
      <c r="R248" t="n">
        <v>576.4617585997976</v>
      </c>
      <c r="S248" t="n">
        <v>681.9033366603218</v>
      </c>
      <c r="T248" t="n">
        <v>557.0709442221004</v>
      </c>
      <c r="U248" t="n">
        <v>629.6943116521677</v>
      </c>
      <c r="V248" t="n">
        <v>447.7556737802892</v>
      </c>
      <c r="W248" t="n">
        <v>425.8851175112648</v>
      </c>
      <c r="X248" t="n">
        <v>160.7229211290179</v>
      </c>
      <c r="Y248" t="n">
        <v>289.3631977578103</v>
      </c>
      <c r="Z248" t="n">
        <v>424.1858608527315</v>
      </c>
      <c r="AA248" t="n">
        <v>571.9569040945846</v>
      </c>
      <c r="AB248" t="n">
        <v>728.5104754118991</v>
      </c>
      <c r="AC248" t="n">
        <v>708.080844810221</v>
      </c>
      <c r="AD248" t="n">
        <v>629.7785890344742</v>
      </c>
      <c r="AE248" t="n">
        <v>575.482252825705</v>
      </c>
      <c r="AF248" t="n">
        <v>685.6596179199997</v>
      </c>
      <c r="AG248" t="n">
        <v>465.4095579493809</v>
      </c>
      <c r="AH248" t="n">
        <v>571.9569040945846</v>
      </c>
      <c r="AI248" t="n">
        <v>724.9246487166246</v>
      </c>
    </row>
    <row r="249" spans="1:35">
      <c r="A249" t="n">
        <v>27844</v>
      </c>
      <c r="B249" t="n">
        <v>349.1332537110384</v>
      </c>
      <c r="C249" t="n">
        <v>174.4141371580099</v>
      </c>
      <c r="D249" t="n">
        <v>401.3966122420578</v>
      </c>
      <c r="E249" t="n">
        <v>258.1012903871077</v>
      </c>
      <c r="F249" t="n">
        <v>465.2565456847002</v>
      </c>
      <c r="G249" t="n">
        <v>406.7477084395297</v>
      </c>
      <c r="H249" t="n">
        <v>566.4603228542342</v>
      </c>
      <c r="I249" t="n">
        <v>664.6984119749407</v>
      </c>
      <c r="J249" t="n">
        <v>538.7576671447081</v>
      </c>
      <c r="K249" t="n">
        <v>691.8332333480541</v>
      </c>
      <c r="L249" t="n">
        <v>697.2569649634503</v>
      </c>
      <c r="M249" t="n">
        <v>694.9457238089252</v>
      </c>
      <c r="N249" t="n">
        <v>510.2932050123945</v>
      </c>
      <c r="O249" t="n">
        <v>728.524725219909</v>
      </c>
      <c r="P249" t="n">
        <v>459.9916463190144</v>
      </c>
      <c r="Q249" t="n">
        <v>462.4699475887924</v>
      </c>
      <c r="R249" t="n">
        <v>577.9542411555191</v>
      </c>
      <c r="S249" t="n">
        <v>664.5578647401496</v>
      </c>
      <c r="T249" t="n">
        <v>545.3287166745152</v>
      </c>
      <c r="U249" t="n">
        <v>628.7220859302571</v>
      </c>
      <c r="V249" t="n">
        <v>420.7803014539974</v>
      </c>
      <c r="W249" t="n">
        <v>402.8908006056479</v>
      </c>
      <c r="X249" t="n">
        <v>160.6645107773222</v>
      </c>
      <c r="Y249" t="n">
        <v>265.8922566243135</v>
      </c>
      <c r="Z249" t="n">
        <v>400.9553824143072</v>
      </c>
      <c r="AA249" t="n">
        <v>573.2247211849875</v>
      </c>
      <c r="AB249" t="n">
        <v>735.3571006380695</v>
      </c>
      <c r="AC249" t="n">
        <v>710.5326901045687</v>
      </c>
      <c r="AD249" t="n">
        <v>628.6349177961062</v>
      </c>
      <c r="AE249" t="n">
        <v>551.1962802119649</v>
      </c>
      <c r="AF249" t="n">
        <v>668.2120144332177</v>
      </c>
      <c r="AG249" t="n">
        <v>462.4699475887924</v>
      </c>
      <c r="AH249" t="n">
        <v>573.2247211849875</v>
      </c>
      <c r="AI249" t="n">
        <v>731.6428964932793</v>
      </c>
    </row>
    <row r="250" spans="1:35">
      <c r="A250" t="n">
        <v>27845</v>
      </c>
      <c r="B250" t="n">
        <v>379.5036611652758</v>
      </c>
      <c r="C250" t="n">
        <v>200.0971596537679</v>
      </c>
      <c r="D250" t="n">
        <v>431.7308043079402</v>
      </c>
      <c r="E250" t="n">
        <v>288.7833910641405</v>
      </c>
      <c r="F250" t="n">
        <v>487.1175886135317</v>
      </c>
      <c r="G250" t="n">
        <v>437.4447113603202</v>
      </c>
      <c r="H250" t="n">
        <v>585.0222889974609</v>
      </c>
      <c r="I250" t="n">
        <v>678.3551641767423</v>
      </c>
      <c r="J250" t="n">
        <v>569.5669144610878</v>
      </c>
      <c r="K250" t="n">
        <v>721.4359317436922</v>
      </c>
      <c r="L250" t="n">
        <v>710.8605664126389</v>
      </c>
      <c r="M250" t="n">
        <v>712.6755966523019</v>
      </c>
      <c r="N250" t="n">
        <v>532.2881819563808</v>
      </c>
      <c r="O250" t="n">
        <v>742.1712065594077</v>
      </c>
      <c r="P250" t="n">
        <v>481.5232167172261</v>
      </c>
      <c r="Q250" t="n">
        <v>483.7484977052569</v>
      </c>
      <c r="R250" t="n">
        <v>596.1148641225014</v>
      </c>
      <c r="S250" t="n">
        <v>693.6476439553268</v>
      </c>
      <c r="T250" t="n">
        <v>571.8919602232842</v>
      </c>
      <c r="U250" t="n">
        <v>648.7018906050637</v>
      </c>
      <c r="V250" t="n">
        <v>451.6141720754297</v>
      </c>
      <c r="W250" t="n">
        <v>433.508208292308</v>
      </c>
      <c r="X250" t="n">
        <v>179.4838049414516</v>
      </c>
      <c r="Y250" t="n">
        <v>296.5460630179567</v>
      </c>
      <c r="Z250" t="n">
        <v>431.6120941651329</v>
      </c>
      <c r="AA250" t="n">
        <v>591.5526781351972</v>
      </c>
      <c r="AB250" t="n">
        <v>749.2562337465577</v>
      </c>
      <c r="AC250" t="n">
        <v>727.9933838037767</v>
      </c>
      <c r="AD250" t="n">
        <v>648.7363421842473</v>
      </c>
      <c r="AE250" t="n">
        <v>582.0093617703626</v>
      </c>
      <c r="AF250" t="n">
        <v>697.3403548085873</v>
      </c>
      <c r="AG250" t="n">
        <v>483.7484977052569</v>
      </c>
      <c r="AH250" t="n">
        <v>591.5526781351972</v>
      </c>
      <c r="AI250" t="n">
        <v>745.6507664439088</v>
      </c>
    </row>
    <row r="251" spans="1:35">
      <c r="A251" t="n">
        <v>27846</v>
      </c>
      <c r="B251" t="n">
        <v>392.963573339478</v>
      </c>
      <c r="C251" t="n">
        <v>198.8239620676291</v>
      </c>
      <c r="D251" t="n">
        <v>444.5332046113469</v>
      </c>
      <c r="E251" t="n">
        <v>306.0565390707621</v>
      </c>
      <c r="F251" t="n">
        <v>472.0225207475637</v>
      </c>
      <c r="G251" t="n">
        <v>453.6449181719512</v>
      </c>
      <c r="H251" t="n">
        <v>563.0829661253003</v>
      </c>
      <c r="I251" t="n">
        <v>648.429213525597</v>
      </c>
      <c r="J251" t="n">
        <v>586.9319768686822</v>
      </c>
      <c r="K251" t="n">
        <v>728.4988100065325</v>
      </c>
      <c r="L251" t="n">
        <v>680.7729485774105</v>
      </c>
      <c r="M251" t="n">
        <v>688.8531938593933</v>
      </c>
      <c r="N251" t="n">
        <v>517.1925942900283</v>
      </c>
      <c r="O251" t="n">
        <v>712.0655387008787</v>
      </c>
      <c r="P251" t="n">
        <v>465.7849617990344</v>
      </c>
      <c r="Q251" t="n">
        <v>467.4797767686439</v>
      </c>
      <c r="R251" t="n">
        <v>573.4319157665549</v>
      </c>
      <c r="S251" t="n">
        <v>698.288034698569</v>
      </c>
      <c r="T251" t="n">
        <v>567.9028203344137</v>
      </c>
      <c r="U251" t="n">
        <v>629.0711294289282</v>
      </c>
      <c r="V251" t="n">
        <v>474.7853702640854</v>
      </c>
      <c r="W251" t="n">
        <v>448.8114450964087</v>
      </c>
      <c r="X251" t="n">
        <v>164.3979295071546</v>
      </c>
      <c r="Y251" t="n">
        <v>313.4034090788246</v>
      </c>
      <c r="Z251" t="n">
        <v>447.361482360532</v>
      </c>
      <c r="AA251" t="n">
        <v>569.1775345797705</v>
      </c>
      <c r="AB251" t="n">
        <v>719.4847397495654</v>
      </c>
      <c r="AC251" t="n">
        <v>703.6808262252108</v>
      </c>
      <c r="AD251" t="n">
        <v>629.3342037993366</v>
      </c>
      <c r="AE251" t="n">
        <v>599.4120518792959</v>
      </c>
      <c r="AF251" t="n">
        <v>702.1451737313795</v>
      </c>
      <c r="AG251" t="n">
        <v>467.4797767686439</v>
      </c>
      <c r="AH251" t="n">
        <v>569.1775345797705</v>
      </c>
      <c r="AI251" t="n">
        <v>716.0399682141496</v>
      </c>
    </row>
    <row r="252" spans="1:35">
      <c r="A252" t="n">
        <v>27847</v>
      </c>
      <c r="B252" t="n">
        <v>386.5790271036868</v>
      </c>
      <c r="C252" t="n">
        <v>201.6557681296487</v>
      </c>
      <c r="D252" t="n">
        <v>438.6662481481038</v>
      </c>
      <c r="E252" t="n">
        <v>296.9145361331356</v>
      </c>
      <c r="F252" t="n">
        <v>484.6906740399342</v>
      </c>
      <c r="G252" t="n">
        <v>445.4833452974943</v>
      </c>
      <c r="H252" t="n">
        <v>580.2352029880848</v>
      </c>
      <c r="I252" t="n">
        <v>670.6599336389248</v>
      </c>
      <c r="J252" t="n">
        <v>578.0920251338813</v>
      </c>
      <c r="K252" t="n">
        <v>726.724759512082</v>
      </c>
      <c r="L252" t="n">
        <v>703.1159980492255</v>
      </c>
      <c r="M252" t="n">
        <v>707.2694130868332</v>
      </c>
      <c r="N252" t="n">
        <v>529.9045799431675</v>
      </c>
      <c r="O252" t="n">
        <v>734.4303408685928</v>
      </c>
      <c r="P252" t="n">
        <v>478.8638044141078</v>
      </c>
      <c r="Q252" t="n">
        <v>480.9042431666809</v>
      </c>
      <c r="R252" t="n">
        <v>591.064984008426</v>
      </c>
      <c r="S252" t="n">
        <v>698.1236619721117</v>
      </c>
      <c r="T252" t="n">
        <v>573.3885964489535</v>
      </c>
      <c r="U252" t="n">
        <v>644.7863728572378</v>
      </c>
      <c r="V252" t="n">
        <v>461.8684766356512</v>
      </c>
      <c r="W252" t="n">
        <v>441.2541527350155</v>
      </c>
      <c r="X252" t="n">
        <v>176.1613020822325</v>
      </c>
      <c r="Y252" t="n">
        <v>304.5615047454093</v>
      </c>
      <c r="Z252" t="n">
        <v>439.4992396173206</v>
      </c>
      <c r="AA252" t="n">
        <v>586.6117593730637</v>
      </c>
      <c r="AB252" t="n">
        <v>741.6447129096304</v>
      </c>
      <c r="AC252" t="n">
        <v>722.4134353717612</v>
      </c>
      <c r="AD252" t="n">
        <v>644.902991157809</v>
      </c>
      <c r="AE252" t="n">
        <v>590.5544755331041</v>
      </c>
      <c r="AF252" t="n">
        <v>701.8727639821791</v>
      </c>
      <c r="AG252" t="n">
        <v>480.9042431666809</v>
      </c>
      <c r="AH252" t="n">
        <v>586.6117593730637</v>
      </c>
      <c r="AI252" t="n">
        <v>738.0990830618645</v>
      </c>
    </row>
    <row r="253" spans="1:35">
      <c r="A253" t="n">
        <v>27849</v>
      </c>
      <c r="B253" t="n">
        <v>382.0250481144383</v>
      </c>
      <c r="C253" t="n">
        <v>195.2203822743822</v>
      </c>
      <c r="D253" t="n">
        <v>434.027907697156</v>
      </c>
      <c r="E253" t="n">
        <v>292.9094919217546</v>
      </c>
      <c r="F253" t="n">
        <v>477.1697198942734</v>
      </c>
      <c r="G253" t="n">
        <v>441.3482701573134</v>
      </c>
      <c r="H253" t="n">
        <v>572.3544710736584</v>
      </c>
      <c r="I253" t="n">
        <v>662.5811777187089</v>
      </c>
      <c r="J253" t="n">
        <v>574.1547694364133</v>
      </c>
      <c r="K253" t="n">
        <v>721.3452076836201</v>
      </c>
      <c r="L253" t="n">
        <v>695.0363704915542</v>
      </c>
      <c r="M253" t="n">
        <v>699.3196463589414</v>
      </c>
      <c r="N253" t="n">
        <v>522.3864418998598</v>
      </c>
      <c r="O253" t="n">
        <v>726.3506725412368</v>
      </c>
      <c r="P253" t="n">
        <v>471.301784615973</v>
      </c>
      <c r="Q253" t="n">
        <v>473.3098021641429</v>
      </c>
      <c r="R253" t="n">
        <v>583.1547331372227</v>
      </c>
      <c r="S253" t="n">
        <v>692.4445654319773</v>
      </c>
      <c r="T253" t="n">
        <v>566.7694894517949</v>
      </c>
      <c r="U253" t="n">
        <v>637.0130425599599</v>
      </c>
      <c r="V253" t="n">
        <v>458.8873618824161</v>
      </c>
      <c r="W253" t="n">
        <v>436.9822946899646</v>
      </c>
      <c r="X253" t="n">
        <v>168.5798441635207</v>
      </c>
      <c r="Y253" t="n">
        <v>300.4942427128143</v>
      </c>
      <c r="Z253" t="n">
        <v>435.2944433180575</v>
      </c>
      <c r="AA253" t="n">
        <v>578.7134813690627</v>
      </c>
      <c r="AB253" t="n">
        <v>733.5671623597414</v>
      </c>
      <c r="AC253" t="n">
        <v>714.4474395226375</v>
      </c>
      <c r="AD253" t="n">
        <v>637.141168103314</v>
      </c>
      <c r="AE253" t="n">
        <v>586.6243650275529</v>
      </c>
      <c r="AF253" t="n">
        <v>696.213606426066</v>
      </c>
      <c r="AG253" t="n">
        <v>473.3098021641429</v>
      </c>
      <c r="AH253" t="n">
        <v>578.7134813690627</v>
      </c>
      <c r="AI253" t="n">
        <v>730.0227499530188</v>
      </c>
    </row>
    <row r="254" spans="1:35">
      <c r="A254" t="n">
        <v>27850</v>
      </c>
      <c r="B254" t="n">
        <v>357.624748056569</v>
      </c>
      <c r="C254" t="n">
        <v>185.3440753228834</v>
      </c>
      <c r="D254" t="n">
        <v>409.9192286260494</v>
      </c>
      <c r="E254" t="n">
        <v>266.0870154044497</v>
      </c>
      <c r="F254" t="n">
        <v>476.5638133772088</v>
      </c>
      <c r="G254" t="n">
        <v>414.6319484896272</v>
      </c>
      <c r="H254" t="n">
        <v>577.8514731158172</v>
      </c>
      <c r="I254" t="n">
        <v>675.863481292412</v>
      </c>
      <c r="J254" t="n">
        <v>546.2695575854983</v>
      </c>
      <c r="K254" t="n">
        <v>701.0314475987202</v>
      </c>
      <c r="L254" t="n">
        <v>708.4196841074194</v>
      </c>
      <c r="M254" t="n">
        <v>706.3265576490741</v>
      </c>
      <c r="N254" t="n">
        <v>521.5884368366399</v>
      </c>
      <c r="O254" t="n">
        <v>739.6927160812962</v>
      </c>
      <c r="P254" t="n">
        <v>471.3190451380084</v>
      </c>
      <c r="Q254" t="n">
        <v>473.8104347198831</v>
      </c>
      <c r="R254" t="n">
        <v>589.3410895199185</v>
      </c>
      <c r="S254" t="n">
        <v>674.1096328124513</v>
      </c>
      <c r="T254" t="n">
        <v>555.9171156974119</v>
      </c>
      <c r="U254" t="n">
        <v>640.1029883279462</v>
      </c>
      <c r="V254" t="n">
        <v>427.1184852528908</v>
      </c>
      <c r="W254" t="n">
        <v>410.9538417056765</v>
      </c>
      <c r="X254" t="n">
        <v>172.0390389943082</v>
      </c>
      <c r="Y254" t="n">
        <v>273.9378257110915</v>
      </c>
      <c r="Z254" t="n">
        <v>408.9355779423165</v>
      </c>
      <c r="AA254" t="n">
        <v>584.6137044751358</v>
      </c>
      <c r="AB254" t="n">
        <v>746.5455810710417</v>
      </c>
      <c r="AC254" t="n">
        <v>721.9076127188722</v>
      </c>
      <c r="AD254" t="n">
        <v>640.012978498696</v>
      </c>
      <c r="AE254" t="n">
        <v>558.6907105477734</v>
      </c>
      <c r="AF254" t="n">
        <v>677.7397777019986</v>
      </c>
      <c r="AG254" t="n">
        <v>473.8104347198831</v>
      </c>
      <c r="AH254" t="n">
        <v>584.6137044751358</v>
      </c>
      <c r="AI254" t="n">
        <v>742.839594813284</v>
      </c>
    </row>
    <row r="255" spans="1:35">
      <c r="A255" t="n">
        <v>27851</v>
      </c>
      <c r="B255" t="n">
        <v>328.5572771626047</v>
      </c>
      <c r="C255" t="n">
        <v>140.672370455878</v>
      </c>
      <c r="D255" t="n">
        <v>380.3519133034492</v>
      </c>
      <c r="E255" t="n">
        <v>240.9413342534068</v>
      </c>
      <c r="F255" t="n">
        <v>426.787077881546</v>
      </c>
      <c r="G255" t="n">
        <v>388.7699547190869</v>
      </c>
      <c r="H255" t="n">
        <v>525.9691781113945</v>
      </c>
      <c r="I255" t="n">
        <v>622.9170787815498</v>
      </c>
      <c r="J255" t="n">
        <v>521.9604140634773</v>
      </c>
      <c r="K255" t="n">
        <v>666.5900294243886</v>
      </c>
      <c r="L255" t="n">
        <v>655.4727395323002</v>
      </c>
      <c r="M255" t="n">
        <v>654.1302511581146</v>
      </c>
      <c r="N255" t="n">
        <v>471.9394389826705</v>
      </c>
      <c r="O255" t="n">
        <v>686.746915439939</v>
      </c>
      <c r="P255" t="n">
        <v>421.2616216318443</v>
      </c>
      <c r="Q255" t="n">
        <v>423.5502082890896</v>
      </c>
      <c r="R255" t="n">
        <v>537.2902557140258</v>
      </c>
      <c r="S255" t="n">
        <v>637.520138504785</v>
      </c>
      <c r="T255" t="n">
        <v>512.498471910777</v>
      </c>
      <c r="U255" t="n">
        <v>588.9793619986316</v>
      </c>
      <c r="V255" t="n">
        <v>409.7316073779064</v>
      </c>
      <c r="W255" t="n">
        <v>384.0810453304028</v>
      </c>
      <c r="X255" t="n">
        <v>119.9812825994659</v>
      </c>
      <c r="Y255" t="n">
        <v>248.3310863626845</v>
      </c>
      <c r="Z255" t="n">
        <v>382.5530530398663</v>
      </c>
      <c r="AA255" t="n">
        <v>532.6311346233878</v>
      </c>
      <c r="AB255" t="n">
        <v>693.6075291225162</v>
      </c>
      <c r="AC255" t="n">
        <v>669.6189165297106</v>
      </c>
      <c r="AD255" t="n">
        <v>588.9642413386025</v>
      </c>
      <c r="AE255" t="n">
        <v>534.4398894876457</v>
      </c>
      <c r="AF255" t="n">
        <v>641.2958261398647</v>
      </c>
      <c r="AG255" t="n">
        <v>423.5502082890896</v>
      </c>
      <c r="AH255" t="n">
        <v>532.6311346233878</v>
      </c>
      <c r="AI255" t="n">
        <v>689.906207853698</v>
      </c>
    </row>
    <row r="256" spans="1:35">
      <c r="A256" t="n">
        <v>27852</v>
      </c>
      <c r="B256" t="n">
        <v>351.6143945539504</v>
      </c>
      <c r="C256" t="n">
        <v>161.5394478051547</v>
      </c>
      <c r="D256" t="n">
        <v>403.3648047608154</v>
      </c>
      <c r="E256" t="n">
        <v>264.0706425524621</v>
      </c>
      <c r="F256" t="n">
        <v>443.634742745419</v>
      </c>
      <c r="G256" t="n">
        <v>411.9019360668217</v>
      </c>
      <c r="H256" t="n">
        <v>540.0987085196786</v>
      </c>
      <c r="I256" t="n">
        <v>633.0879973386142</v>
      </c>
      <c r="J256" t="n">
        <v>545.0980552505449</v>
      </c>
      <c r="K256" t="n">
        <v>689.033244245884</v>
      </c>
      <c r="L256" t="n">
        <v>665.601133127726</v>
      </c>
      <c r="M256" t="n">
        <v>667.5459359080767</v>
      </c>
      <c r="N256" t="n">
        <v>488.844436844652</v>
      </c>
      <c r="O256" t="n">
        <v>696.9095557960565</v>
      </c>
      <c r="P256" t="n">
        <v>437.8534824768726</v>
      </c>
      <c r="Q256" t="n">
        <v>439.9374058515847</v>
      </c>
      <c r="R256" t="n">
        <v>551.0925988784318</v>
      </c>
      <c r="S256" t="n">
        <v>659.6285158831776</v>
      </c>
      <c r="T256" t="n">
        <v>532.8787293888241</v>
      </c>
      <c r="U256" t="n">
        <v>604.2044796314077</v>
      </c>
      <c r="V256" t="n">
        <v>432.6082588200834</v>
      </c>
      <c r="W256" t="n">
        <v>407.1965805365824</v>
      </c>
      <c r="X256" t="n">
        <v>135.2323225228587</v>
      </c>
      <c r="Y256" t="n">
        <v>271.4664568282928</v>
      </c>
      <c r="Z256" t="n">
        <v>405.6783566234387</v>
      </c>
      <c r="AA256" t="n">
        <v>546.5697907919058</v>
      </c>
      <c r="AB256" t="n">
        <v>703.9713435700581</v>
      </c>
      <c r="AC256" t="n">
        <v>682.8168558696082</v>
      </c>
      <c r="AD256" t="n">
        <v>604.2855868875625</v>
      </c>
      <c r="AE256" t="n">
        <v>557.5775494216419</v>
      </c>
      <c r="AF256" t="n">
        <v>663.42887744559</v>
      </c>
      <c r="AG256" t="n">
        <v>439.9374058515847</v>
      </c>
      <c r="AH256" t="n">
        <v>546.5697907919058</v>
      </c>
      <c r="AI256" t="n">
        <v>700.3566811205969</v>
      </c>
    </row>
    <row r="257" spans="1:35">
      <c r="A257" t="n">
        <v>27853</v>
      </c>
      <c r="B257" t="n">
        <v>388.4278480470327</v>
      </c>
      <c r="C257" t="n">
        <v>211.6881106486898</v>
      </c>
      <c r="D257" t="n">
        <v>440.7050764218828</v>
      </c>
      <c r="E257" t="n">
        <v>297.1293313577147</v>
      </c>
      <c r="F257" t="n">
        <v>499.5310908982477</v>
      </c>
      <c r="G257" t="n">
        <v>445.719049923155</v>
      </c>
      <c r="H257" t="n">
        <v>597.6931790565341</v>
      </c>
      <c r="I257" t="n">
        <v>690.9807981838979</v>
      </c>
      <c r="J257" t="n">
        <v>577.4459954406719</v>
      </c>
      <c r="K257" t="n">
        <v>731.2298571200266</v>
      </c>
      <c r="L257" t="n">
        <v>723.4820630608327</v>
      </c>
      <c r="M257" t="n">
        <v>725.3720541280244</v>
      </c>
      <c r="N257" t="n">
        <v>544.6900305189092</v>
      </c>
      <c r="O257" t="n">
        <v>754.7936392966261</v>
      </c>
      <c r="P257" t="n">
        <v>493.9739996734238</v>
      </c>
      <c r="Q257" t="n">
        <v>496.2265272416191</v>
      </c>
      <c r="R257" t="n">
        <v>608.799183063384</v>
      </c>
      <c r="S257" t="n">
        <v>703.8482995333515</v>
      </c>
      <c r="T257" t="n">
        <v>583.316073573986</v>
      </c>
      <c r="U257" t="n">
        <v>661.3017021579764</v>
      </c>
      <c r="V257" t="n">
        <v>458.2217903733077</v>
      </c>
      <c r="W257" t="n">
        <v>441.9772079434139</v>
      </c>
      <c r="X257" t="n">
        <v>192.082881476673</v>
      </c>
      <c r="Y257" t="n">
        <v>304.9583893176528</v>
      </c>
      <c r="Z257" t="n">
        <v>439.990178388085</v>
      </c>
      <c r="AA257" t="n">
        <v>604.231818919341</v>
      </c>
      <c r="AB257" t="n">
        <v>761.8909205659083</v>
      </c>
      <c r="AC257" t="n">
        <v>740.6942106299836</v>
      </c>
      <c r="AD257" t="n">
        <v>661.3277473904055</v>
      </c>
      <c r="AE257" t="n">
        <v>589.8698652757804</v>
      </c>
      <c r="AF257" t="n">
        <v>707.5135375007653</v>
      </c>
      <c r="AG257" t="n">
        <v>496.2265272416191</v>
      </c>
      <c r="AH257" t="n">
        <v>604.231818919341</v>
      </c>
      <c r="AI257" t="n">
        <v>758.2906678008427</v>
      </c>
    </row>
    <row r="258" spans="1:35">
      <c r="A258" t="n">
        <v>27855</v>
      </c>
      <c r="B258" t="n">
        <v>398.7941321666807</v>
      </c>
      <c r="C258" t="n">
        <v>217.4788625964393</v>
      </c>
      <c r="D258" t="n">
        <v>451.0053501138444</v>
      </c>
      <c r="E258" t="n">
        <v>308.1723047955922</v>
      </c>
      <c r="F258" t="n">
        <v>502.123419004882</v>
      </c>
      <c r="G258" t="n">
        <v>456.8348292746481</v>
      </c>
      <c r="H258" t="n">
        <v>598.1142619425622</v>
      </c>
      <c r="I258" t="n">
        <v>688.5455140066256</v>
      </c>
      <c r="J258" t="n">
        <v>588.9750148508498</v>
      </c>
      <c r="K258" t="n">
        <v>740.3852763873837</v>
      </c>
      <c r="L258" t="n">
        <v>720.9949108810347</v>
      </c>
      <c r="M258" t="n">
        <v>725.2049612386119</v>
      </c>
      <c r="N258" t="n">
        <v>547.3305435878276</v>
      </c>
      <c r="O258" t="n">
        <v>752.3088331978011</v>
      </c>
      <c r="P258" t="n">
        <v>496.354958486012</v>
      </c>
      <c r="Q258" t="n">
        <v>498.4402088703788</v>
      </c>
      <c r="R258" t="n">
        <v>608.9705934241524</v>
      </c>
      <c r="S258" t="n">
        <v>712.3571191413972</v>
      </c>
      <c r="T258" t="n">
        <v>589.352237838823</v>
      </c>
      <c r="U258" t="n">
        <v>662.5484868612824</v>
      </c>
      <c r="V258" t="n">
        <v>470.8913768080944</v>
      </c>
      <c r="W258" t="n">
        <v>452.8775449438823</v>
      </c>
      <c r="X258" t="n">
        <v>193.7239253939469</v>
      </c>
      <c r="Y258" t="n">
        <v>315.9281163138627</v>
      </c>
      <c r="Z258" t="n">
        <v>450.9922572241205</v>
      </c>
      <c r="AA258" t="n">
        <v>604.5069492730571</v>
      </c>
      <c r="AB258" t="n">
        <v>759.5376598222117</v>
      </c>
      <c r="AC258" t="n">
        <v>740.3591441247696</v>
      </c>
      <c r="AD258" t="n">
        <v>662.6513184856939</v>
      </c>
      <c r="AE258" t="n">
        <v>601.417638604443</v>
      </c>
      <c r="AF258" t="n">
        <v>716.068030997551</v>
      </c>
      <c r="AG258" t="n">
        <v>498.4402088703788</v>
      </c>
      <c r="AH258" t="n">
        <v>604.5069492730571</v>
      </c>
      <c r="AI258" t="n">
        <v>755.998397078772</v>
      </c>
    </row>
    <row r="259" spans="1:35">
      <c r="A259" t="n">
        <v>27856</v>
      </c>
      <c r="B259" t="n">
        <v>340.4070312703914</v>
      </c>
      <c r="C259" t="n">
        <v>159.5037474845178</v>
      </c>
      <c r="D259" t="n">
        <v>392.5250954481783</v>
      </c>
      <c r="E259" t="n">
        <v>250.7077090328101</v>
      </c>
      <c r="F259" t="n">
        <v>448.4286878973787</v>
      </c>
      <c r="G259" t="n">
        <v>399.2583903357948</v>
      </c>
      <c r="H259" t="n">
        <v>548.6270846507171</v>
      </c>
      <c r="I259" t="n">
        <v>646.1062252268642</v>
      </c>
      <c r="J259" t="n">
        <v>531.9120382364596</v>
      </c>
      <c r="K259" t="n">
        <v>681.2261658310158</v>
      </c>
      <c r="L259" t="n">
        <v>678.6623814189335</v>
      </c>
      <c r="M259" t="n">
        <v>676.9431009166719</v>
      </c>
      <c r="N259" t="n">
        <v>493.5287852342452</v>
      </c>
      <c r="O259" t="n">
        <v>709.9355470163811</v>
      </c>
      <c r="P259" t="n">
        <v>443.0360028586712</v>
      </c>
      <c r="Q259" t="n">
        <v>445.4218595886844</v>
      </c>
      <c r="R259" t="n">
        <v>560.0297752453214</v>
      </c>
      <c r="S259" t="n">
        <v>653.1206627748568</v>
      </c>
      <c r="T259" t="n">
        <v>531.1838796298507</v>
      </c>
      <c r="U259" t="n">
        <v>611.2791391104033</v>
      </c>
      <c r="V259" t="n">
        <v>416.412278006091</v>
      </c>
      <c r="W259" t="n">
        <v>395.0239765627783</v>
      </c>
      <c r="X259" t="n">
        <v>142.6639797543351</v>
      </c>
      <c r="Y259" t="n">
        <v>258.3428078004728</v>
      </c>
      <c r="Z259" t="n">
        <v>393.2690890833273</v>
      </c>
      <c r="AA259" t="n">
        <v>555.3375782840403</v>
      </c>
      <c r="AB259" t="n">
        <v>716.7906036304124</v>
      </c>
      <c r="AC259" t="n">
        <v>692.4764975750493</v>
      </c>
      <c r="AD259" t="n">
        <v>611.2285868640827</v>
      </c>
      <c r="AE259" t="n">
        <v>544.3769940657044</v>
      </c>
      <c r="AF259" t="n">
        <v>656.8316518631591</v>
      </c>
      <c r="AG259" t="n">
        <v>445.4218595886844</v>
      </c>
      <c r="AH259" t="n">
        <v>555.3375782840403</v>
      </c>
      <c r="AI259" t="n">
        <v>713.0863097791254</v>
      </c>
    </row>
    <row r="260" spans="1:35">
      <c r="A260" t="n">
        <v>27857</v>
      </c>
      <c r="B260" t="n">
        <v>374.4334167056612</v>
      </c>
      <c r="C260" t="n">
        <v>186.1401491998554</v>
      </c>
      <c r="D260" t="n">
        <v>426.3481579203458</v>
      </c>
      <c r="E260" t="n">
        <v>285.8649561522084</v>
      </c>
      <c r="F260" t="n">
        <v>467.5226123899959</v>
      </c>
      <c r="G260" t="n">
        <v>434.1291039314997</v>
      </c>
      <c r="H260" t="n">
        <v>562.7374147227118</v>
      </c>
      <c r="I260" t="n">
        <v>653.3337459074936</v>
      </c>
      <c r="J260" t="n">
        <v>567.09827218304</v>
      </c>
      <c r="K260" t="n">
        <v>712.9995843412934</v>
      </c>
      <c r="L260" t="n">
        <v>685.7998914401981</v>
      </c>
      <c r="M260" t="n">
        <v>689.7519729372538</v>
      </c>
      <c r="N260" t="n">
        <v>512.7396900762744</v>
      </c>
      <c r="O260" t="n">
        <v>717.11452653206</v>
      </c>
      <c r="P260" t="n">
        <v>461.647802277575</v>
      </c>
      <c r="Q260" t="n">
        <v>463.6516628068867</v>
      </c>
      <c r="R260" t="n">
        <v>573.5554216179283</v>
      </c>
      <c r="S260" t="n">
        <v>683.86140953048</v>
      </c>
      <c r="T260" t="n">
        <v>557.5269764757088</v>
      </c>
      <c r="U260" t="n">
        <v>627.3592727260589</v>
      </c>
      <c r="V260" t="n">
        <v>452.7874409351653</v>
      </c>
      <c r="W260" t="n">
        <v>429.636604603977</v>
      </c>
      <c r="X260" t="n">
        <v>158.9254992518874</v>
      </c>
      <c r="Y260" t="n">
        <v>293.3862206027289</v>
      </c>
      <c r="Z260" t="n">
        <v>428.0114772464199</v>
      </c>
      <c r="AA260" t="n">
        <v>569.1064533414354</v>
      </c>
      <c r="AB260" t="n">
        <v>724.3059958421059</v>
      </c>
      <c r="AC260" t="n">
        <v>704.8961451167241</v>
      </c>
      <c r="AD260" t="n">
        <v>627.4853622181133</v>
      </c>
      <c r="AE260" t="n">
        <v>579.5729194608432</v>
      </c>
      <c r="AF260" t="n">
        <v>687.6458404317884</v>
      </c>
      <c r="AG260" t="n">
        <v>463.6516628068867</v>
      </c>
      <c r="AH260" t="n">
        <v>569.1064533414354</v>
      </c>
      <c r="AI260" t="n">
        <v>720.7500808032981</v>
      </c>
    </row>
    <row r="261" spans="1:35">
      <c r="A261" t="n">
        <v>27858</v>
      </c>
      <c r="B261" t="n">
        <v>365.3713025186913</v>
      </c>
      <c r="C261" t="n">
        <v>169.663068231704</v>
      </c>
      <c r="D261" t="n">
        <v>416.7216178860188</v>
      </c>
      <c r="E261" t="n">
        <v>279.6674308027759</v>
      </c>
      <c r="F261" t="n">
        <v>443.9845752337697</v>
      </c>
      <c r="G261" t="n">
        <v>426.5803516957663</v>
      </c>
      <c r="H261" t="n">
        <v>536.8275165943485</v>
      </c>
      <c r="I261" t="n">
        <v>625.4090612462412</v>
      </c>
      <c r="J261" t="n">
        <v>559.992302107157</v>
      </c>
      <c r="K261" t="n">
        <v>699.6407268112428</v>
      </c>
      <c r="L261" t="n">
        <v>657.846019964004</v>
      </c>
      <c r="M261" t="n">
        <v>663.2873421408741</v>
      </c>
      <c r="N261" t="n">
        <v>489.1844189327526</v>
      </c>
      <c r="O261" t="n">
        <v>689.1588385054617</v>
      </c>
      <c r="P261" t="n">
        <v>437.8693409966421</v>
      </c>
      <c r="Q261" t="n">
        <v>439.6751801477063</v>
      </c>
      <c r="R261" t="n">
        <v>547.4214807400102</v>
      </c>
      <c r="S261" t="n">
        <v>669.2206830624357</v>
      </c>
      <c r="T261" t="n">
        <v>538.6719212210312</v>
      </c>
      <c r="U261" t="n">
        <v>602.1763349584576</v>
      </c>
      <c r="V261" t="n">
        <v>449.7901852600192</v>
      </c>
      <c r="W261" t="n">
        <v>421.5376296824496</v>
      </c>
      <c r="X261" t="n">
        <v>135.7864698946325</v>
      </c>
      <c r="Y261" t="n">
        <v>286.8670175596822</v>
      </c>
      <c r="Z261" t="n">
        <v>420.1965755999926</v>
      </c>
      <c r="AA261" t="n">
        <v>543.064408031603</v>
      </c>
      <c r="AB261" t="n">
        <v>696.4150884672146</v>
      </c>
      <c r="AC261" t="n">
        <v>678.2956934744595</v>
      </c>
      <c r="AD261" t="n">
        <v>602.3778837835877</v>
      </c>
      <c r="AE261" t="n">
        <v>572.4699600304979</v>
      </c>
      <c r="AF261" t="n">
        <v>673.0893750472238</v>
      </c>
      <c r="AG261" t="n">
        <v>439.6751801477063</v>
      </c>
      <c r="AH261" t="n">
        <v>543.064408031603</v>
      </c>
      <c r="AI261" t="n">
        <v>692.8906501948836</v>
      </c>
    </row>
    <row r="262" spans="1:35">
      <c r="A262" t="n">
        <v>27860</v>
      </c>
      <c r="B262" t="n">
        <v>400.2843419153253</v>
      </c>
      <c r="C262" t="n">
        <v>203.1043871351158</v>
      </c>
      <c r="D262" t="n">
        <v>451.5658881927531</v>
      </c>
      <c r="E262" t="n">
        <v>314.6246453017753</v>
      </c>
      <c r="F262" t="n">
        <v>470.751197936463</v>
      </c>
      <c r="G262" t="n">
        <v>461.5647434540381</v>
      </c>
      <c r="H262" t="n">
        <v>559.4122862260097</v>
      </c>
      <c r="I262" t="n">
        <v>641.9179516558268</v>
      </c>
      <c r="J262" t="n">
        <v>594.9807875262239</v>
      </c>
      <c r="K262" t="n">
        <v>733.5856738658915</v>
      </c>
      <c r="L262" t="n">
        <v>674.1800337530852</v>
      </c>
      <c r="M262" t="n">
        <v>684.4191209863901</v>
      </c>
      <c r="N262" t="n">
        <v>515.8399199244724</v>
      </c>
      <c r="O262" t="n">
        <v>705.4447995615342</v>
      </c>
      <c r="P262" t="n">
        <v>464.3179524258307</v>
      </c>
      <c r="Q262" t="n">
        <v>465.837068237125</v>
      </c>
      <c r="R262" t="n">
        <v>569.4979799397983</v>
      </c>
      <c r="S262" t="n">
        <v>702.707574420382</v>
      </c>
      <c r="T262" t="n">
        <v>569.9298954659267</v>
      </c>
      <c r="U262" t="n">
        <v>626.0921623284312</v>
      </c>
      <c r="V262" t="n">
        <v>484.4600326186661</v>
      </c>
      <c r="W262" t="n">
        <v>456.5033393082911</v>
      </c>
      <c r="X262" t="n">
        <v>164.8524024426788</v>
      </c>
      <c r="Y262" t="n">
        <v>321.8401243843501</v>
      </c>
      <c r="Z262" t="n">
        <v>455.1737943991726</v>
      </c>
      <c r="AA262" t="n">
        <v>565.3525877343541</v>
      </c>
      <c r="AB262" t="n">
        <v>712.9770445423361</v>
      </c>
      <c r="AC262" t="n">
        <v>699.0690306560872</v>
      </c>
      <c r="AD262" t="n">
        <v>626.4303030263629</v>
      </c>
      <c r="AE262" t="n">
        <v>607.4582766241454</v>
      </c>
      <c r="AF262" t="n">
        <v>706.6085889069115</v>
      </c>
      <c r="AG262" t="n">
        <v>465.837068237125</v>
      </c>
      <c r="AH262" t="n">
        <v>565.3525877343541</v>
      </c>
      <c r="AI262" t="n">
        <v>709.5910897884224</v>
      </c>
    </row>
    <row r="263" spans="1:35">
      <c r="A263" t="n">
        <v>27861</v>
      </c>
      <c r="B263" t="n">
        <v>371.2860859290118</v>
      </c>
      <c r="C263" t="n">
        <v>180.5278378751873</v>
      </c>
      <c r="D263" t="n">
        <v>423.0513355738518</v>
      </c>
      <c r="E263" t="n">
        <v>283.5418481786515</v>
      </c>
      <c r="F263" t="n">
        <v>459.9499018318742</v>
      </c>
      <c r="G263" t="n">
        <v>431.4858308259844</v>
      </c>
      <c r="H263" t="n">
        <v>554.4526111121921</v>
      </c>
      <c r="I263" t="n">
        <v>644.4416149142468</v>
      </c>
      <c r="J263" t="n">
        <v>564.6401355223885</v>
      </c>
      <c r="K263" t="n">
        <v>708.6096793479924</v>
      </c>
      <c r="L263" t="n">
        <v>676.899366413093</v>
      </c>
      <c r="M263" t="n">
        <v>681.3035674719557</v>
      </c>
      <c r="N263" t="n">
        <v>505.1675408433658</v>
      </c>
      <c r="O263" t="n">
        <v>708.2137954682687</v>
      </c>
      <c r="P263" t="n">
        <v>454.0012169209677</v>
      </c>
      <c r="Q263" t="n">
        <v>455.9452280058283</v>
      </c>
      <c r="R263" t="n">
        <v>565.2031380128383</v>
      </c>
      <c r="S263" t="n">
        <v>679.0669545201343</v>
      </c>
      <c r="T263" t="n">
        <v>551.4041950657069</v>
      </c>
      <c r="U263" t="n">
        <v>619.2995873171603</v>
      </c>
      <c r="V263" t="n">
        <v>451.585512690964</v>
      </c>
      <c r="W263" t="n">
        <v>426.8188988249766</v>
      </c>
      <c r="X263" t="n">
        <v>151.3333030978582</v>
      </c>
      <c r="Y263" t="n">
        <v>290.9703100870612</v>
      </c>
      <c r="Z263" t="n">
        <v>425.2820019736511</v>
      </c>
      <c r="AA263" t="n">
        <v>560.7818531970885</v>
      </c>
      <c r="AB263" t="n">
        <v>715.4248992037817</v>
      </c>
      <c r="AC263" t="n">
        <v>696.4067520048169</v>
      </c>
      <c r="AD263" t="n">
        <v>619.4487449884967</v>
      </c>
      <c r="AE263" t="n">
        <v>577.1189823585269</v>
      </c>
      <c r="AF263" t="n">
        <v>682.878224238691</v>
      </c>
      <c r="AG263" t="n">
        <v>455.9452280058283</v>
      </c>
      <c r="AH263" t="n">
        <v>560.7818531970885</v>
      </c>
      <c r="AI263" t="n">
        <v>711.8784546652554</v>
      </c>
    </row>
    <row r="264" spans="1:35">
      <c r="A264" t="n">
        <v>27862</v>
      </c>
      <c r="B264" t="n">
        <v>394.4094675023747</v>
      </c>
      <c r="C264" t="n">
        <v>215.3695318751853</v>
      </c>
      <c r="D264" t="n">
        <v>446.6601174203157</v>
      </c>
      <c r="E264" t="n">
        <v>303.4206338391788</v>
      </c>
      <c r="F264" t="n">
        <v>501.6601622163491</v>
      </c>
      <c r="G264" t="n">
        <v>452.0603512570691</v>
      </c>
      <c r="H264" t="n">
        <v>598.7124863828766</v>
      </c>
      <c r="I264" t="n">
        <v>690.5114578918498</v>
      </c>
      <c r="J264" t="n">
        <v>583.9869156716884</v>
      </c>
      <c r="K264" t="n">
        <v>736.6514413706975</v>
      </c>
      <c r="L264" t="n">
        <v>722.987227317152</v>
      </c>
      <c r="M264" t="n">
        <v>726.0944090368906</v>
      </c>
      <c r="N264" t="n">
        <v>546.8485768176362</v>
      </c>
      <c r="O264" t="n">
        <v>754.3017255863998</v>
      </c>
      <c r="P264" t="n">
        <v>495.9940777439884</v>
      </c>
      <c r="Q264" t="n">
        <v>498.1610304314527</v>
      </c>
      <c r="R264" t="n">
        <v>609.6897350985316</v>
      </c>
      <c r="S264" t="n">
        <v>708.955295572195</v>
      </c>
      <c r="T264" t="n">
        <v>587.195991105586</v>
      </c>
      <c r="U264" t="n">
        <v>662.7532261951777</v>
      </c>
      <c r="V264" t="n">
        <v>465.2781234311506</v>
      </c>
      <c r="W264" t="n">
        <v>448.2168920380536</v>
      </c>
      <c r="X264" t="n">
        <v>193.6293417771755</v>
      </c>
      <c r="Y264" t="n">
        <v>311.2162381429087</v>
      </c>
      <c r="Z264" t="n">
        <v>446.2776360988344</v>
      </c>
      <c r="AA264" t="n">
        <v>605.1758905461579</v>
      </c>
      <c r="AB264" t="n">
        <v>761.4688551763711</v>
      </c>
      <c r="AC264" t="n">
        <v>741.3298930757164</v>
      </c>
      <c r="AD264" t="n">
        <v>662.8189079013357</v>
      </c>
      <c r="AE264" t="n">
        <v>596.419942642936</v>
      </c>
      <c r="AF264" t="n">
        <v>712.6429170041168</v>
      </c>
      <c r="AG264" t="n">
        <v>498.1610304314527</v>
      </c>
      <c r="AH264" t="n">
        <v>605.1758905461579</v>
      </c>
      <c r="AI264" t="n">
        <v>757.9006156440241</v>
      </c>
    </row>
    <row r="265" spans="1:35">
      <c r="A265" t="n">
        <v>27863</v>
      </c>
      <c r="B265" t="n">
        <v>329.7885447987076</v>
      </c>
      <c r="C265" t="n">
        <v>137.7750186929901</v>
      </c>
      <c r="D265" t="n">
        <v>381.3286414024055</v>
      </c>
      <c r="E265" t="n">
        <v>243.4970118907028</v>
      </c>
      <c r="F265" t="n">
        <v>420.6433504325898</v>
      </c>
      <c r="G265" t="n">
        <v>390.6710399383325</v>
      </c>
      <c r="H265" t="n">
        <v>518.4123876880907</v>
      </c>
      <c r="I265" t="n">
        <v>613.8535797884625</v>
      </c>
      <c r="J265" t="n">
        <v>524.0334588520822</v>
      </c>
      <c r="K265" t="n">
        <v>665.9042228431841</v>
      </c>
      <c r="L265" t="n">
        <v>646.3994231993188</v>
      </c>
      <c r="M265" t="n">
        <v>646.273075989627</v>
      </c>
      <c r="N265" t="n">
        <v>465.8369048969054</v>
      </c>
      <c r="O265" t="n">
        <v>677.6877336050318</v>
      </c>
      <c r="P265" t="n">
        <v>414.9646183751281</v>
      </c>
      <c r="Q265" t="n">
        <v>417.1346828494716</v>
      </c>
      <c r="R265" t="n">
        <v>529.5875366162082</v>
      </c>
      <c r="S265" t="n">
        <v>636.2277274665821</v>
      </c>
      <c r="T265" t="n">
        <v>509.0561686206937</v>
      </c>
      <c r="U265" t="n">
        <v>581.9590192482303</v>
      </c>
      <c r="V265" t="n">
        <v>413.5330185881393</v>
      </c>
      <c r="W265" t="n">
        <v>385.7411087172303</v>
      </c>
      <c r="X265" t="n">
        <v>112.7404011988427</v>
      </c>
      <c r="Y265" t="n">
        <v>250.7364052719083</v>
      </c>
      <c r="Z265" t="n">
        <v>384.3384385809662</v>
      </c>
      <c r="AA265" t="n">
        <v>524.9886737340472</v>
      </c>
      <c r="AB265" t="n">
        <v>684.6137029617491</v>
      </c>
      <c r="AC265" t="n">
        <v>661.6710459296154</v>
      </c>
      <c r="AD265" t="n">
        <v>581.9930016113688</v>
      </c>
      <c r="AE265" t="n">
        <v>536.5127797257787</v>
      </c>
      <c r="AF265" t="n">
        <v>640.0442607366247</v>
      </c>
      <c r="AG265" t="n">
        <v>417.1346828494716</v>
      </c>
      <c r="AH265" t="n">
        <v>524.9886737340472</v>
      </c>
      <c r="AI265" t="n">
        <v>680.9402521683421</v>
      </c>
    </row>
    <row r="266" spans="1:35">
      <c r="A266" t="n">
        <v>27864</v>
      </c>
      <c r="B266" t="n">
        <v>351.9736791741823</v>
      </c>
      <c r="C266" t="n">
        <v>164.2977021954947</v>
      </c>
      <c r="D266" t="n">
        <v>403.8593488772207</v>
      </c>
      <c r="E266" t="n">
        <v>263.6890182787191</v>
      </c>
      <c r="F266" t="n">
        <v>448.2737871347348</v>
      </c>
      <c r="G266" t="n">
        <v>411.8273926433154</v>
      </c>
      <c r="H266" t="n">
        <v>545.5416037802178</v>
      </c>
      <c r="I266" t="n">
        <v>639.3556082235583</v>
      </c>
      <c r="J266" t="n">
        <v>544.8777371051549</v>
      </c>
      <c r="K266" t="n">
        <v>690.5001613190127</v>
      </c>
      <c r="L266" t="n">
        <v>671.8781678826862</v>
      </c>
      <c r="M266" t="n">
        <v>673.1731410205625</v>
      </c>
      <c r="N266" t="n">
        <v>493.4701641466281</v>
      </c>
      <c r="O266" t="n">
        <v>703.182981597866</v>
      </c>
      <c r="P266" t="n">
        <v>442.5766218285844</v>
      </c>
      <c r="Q266" t="n">
        <v>444.727061668892</v>
      </c>
      <c r="R266" t="n">
        <v>556.617450798296</v>
      </c>
      <c r="S266" t="n">
        <v>661.4645869215409</v>
      </c>
      <c r="T266" t="n">
        <v>535.9891397260637</v>
      </c>
      <c r="U266" t="n">
        <v>609.3622325890434</v>
      </c>
      <c r="V266" t="n">
        <v>431.3295064024583</v>
      </c>
      <c r="W266" t="n">
        <v>407.2722588083828</v>
      </c>
      <c r="X266" t="n">
        <v>140.1942137452616</v>
      </c>
      <c r="Y266" t="n">
        <v>271.1684236836799</v>
      </c>
      <c r="Z266" t="n">
        <v>405.6775038710601</v>
      </c>
      <c r="AA266" t="n">
        <v>552.0608405123568</v>
      </c>
      <c r="AB266" t="n">
        <v>710.2114414345041</v>
      </c>
      <c r="AC266" t="n">
        <v>688.4953772691365</v>
      </c>
      <c r="AD266" t="n">
        <v>609.4160776868472</v>
      </c>
      <c r="AE266" t="n">
        <v>557.3545937495242</v>
      </c>
      <c r="AF266" t="n">
        <v>665.2401479819518</v>
      </c>
      <c r="AG266" t="n">
        <v>444.727061668892</v>
      </c>
      <c r="AH266" t="n">
        <v>552.0608405123568</v>
      </c>
      <c r="AI266" t="n">
        <v>706.5817777929577</v>
      </c>
    </row>
    <row r="267" spans="1:35">
      <c r="A267" t="n">
        <v>27865</v>
      </c>
      <c r="B267" t="n">
        <v>393.9784739471235</v>
      </c>
      <c r="C267" t="n">
        <v>196.149733154007</v>
      </c>
      <c r="D267" t="n">
        <v>445.1668676285622</v>
      </c>
      <c r="E267" t="n">
        <v>308.7622982656162</v>
      </c>
      <c r="F267" t="n">
        <v>463.4049717853627</v>
      </c>
      <c r="G267" t="n">
        <v>455.4372694579592</v>
      </c>
      <c r="H267" t="n">
        <v>552.2652295266807</v>
      </c>
      <c r="I267" t="n">
        <v>635.3037357053887</v>
      </c>
      <c r="J267" t="n">
        <v>588.8798772514502</v>
      </c>
      <c r="K267" t="n">
        <v>726.7034934442817</v>
      </c>
      <c r="L267" t="n">
        <v>667.5876217528137</v>
      </c>
      <c r="M267" t="n">
        <v>677.3849685316153</v>
      </c>
      <c r="N267" t="n">
        <v>508.4976603439006</v>
      </c>
      <c r="O267" t="n">
        <v>698.8605482645941</v>
      </c>
      <c r="P267" t="n">
        <v>456.9796681484136</v>
      </c>
      <c r="Q267" t="n">
        <v>458.5072175613616</v>
      </c>
      <c r="R267" t="n">
        <v>562.3861666846637</v>
      </c>
      <c r="S267" t="n">
        <v>695.7076183285255</v>
      </c>
      <c r="T267" t="n">
        <v>562.6471706729081</v>
      </c>
      <c r="U267" t="n">
        <v>618.8679857201428</v>
      </c>
      <c r="V267" t="n">
        <v>479.0092296481397</v>
      </c>
      <c r="W267" t="n">
        <v>450.3024364742833</v>
      </c>
      <c r="X267" t="n">
        <v>157.5068623659388</v>
      </c>
      <c r="Y267" t="n">
        <v>315.9264322194942</v>
      </c>
      <c r="Z267" t="n">
        <v>449.0119687782873</v>
      </c>
      <c r="AA267" t="n">
        <v>558.2258523698472</v>
      </c>
      <c r="AB267" t="n">
        <v>706.3644325652481</v>
      </c>
      <c r="AC267" t="n">
        <v>692.064071671838</v>
      </c>
      <c r="AD267" t="n">
        <v>619.1986215081509</v>
      </c>
      <c r="AE267" t="n">
        <v>601.3553075776317</v>
      </c>
      <c r="AF267" t="n">
        <v>699.6157586224512</v>
      </c>
      <c r="AG267" t="n">
        <v>458.5072175613616</v>
      </c>
      <c r="AH267" t="n">
        <v>558.2258523698472</v>
      </c>
      <c r="AI267" t="n">
        <v>702.9637359162913</v>
      </c>
    </row>
    <row r="268" spans="1:35">
      <c r="A268" t="n">
        <v>27866</v>
      </c>
      <c r="B268" t="n">
        <v>378.0340726317532</v>
      </c>
      <c r="C268" t="n">
        <v>203.8984036453482</v>
      </c>
      <c r="D268" t="n">
        <v>430.3279405901524</v>
      </c>
      <c r="E268" t="n">
        <v>286.4742358618184</v>
      </c>
      <c r="F268" t="n">
        <v>493.4501110374766</v>
      </c>
      <c r="G268" t="n">
        <v>434.9983241661881</v>
      </c>
      <c r="H268" t="n">
        <v>593.0140670959961</v>
      </c>
      <c r="I268" t="n">
        <v>688.2928473438657</v>
      </c>
      <c r="J268" t="n">
        <v>566.5528223734873</v>
      </c>
      <c r="K268" t="n">
        <v>721.3366709968103</v>
      </c>
      <c r="L268" t="n">
        <v>720.8224504560051</v>
      </c>
      <c r="M268" t="n">
        <v>721.0566015132175</v>
      </c>
      <c r="N268" t="n">
        <v>538.5575017025926</v>
      </c>
      <c r="O268" t="n">
        <v>752.1237042656065</v>
      </c>
      <c r="P268" t="n">
        <v>488.0330150405289</v>
      </c>
      <c r="Q268" t="n">
        <v>490.3935537938358</v>
      </c>
      <c r="R268" t="n">
        <v>604.2870835406634</v>
      </c>
      <c r="S268" t="n">
        <v>694.2747499000219</v>
      </c>
      <c r="T268" t="n">
        <v>575.0975717555013</v>
      </c>
      <c r="U268" t="n">
        <v>656.0426875055788</v>
      </c>
      <c r="V268" t="n">
        <v>446.9680634314118</v>
      </c>
      <c r="W268" t="n">
        <v>431.3441546043687</v>
      </c>
      <c r="X268" t="n">
        <v>187.0506236314507</v>
      </c>
      <c r="Y268" t="n">
        <v>294.3309692595325</v>
      </c>
      <c r="Z268" t="n">
        <v>429.3160045240392</v>
      </c>
      <c r="AA268" t="n">
        <v>599.6501785591447</v>
      </c>
      <c r="AB268" t="n">
        <v>759.1226937450461</v>
      </c>
      <c r="AC268" t="n">
        <v>736.491300478124</v>
      </c>
      <c r="AD268" t="n">
        <v>656.0174843209052</v>
      </c>
      <c r="AE268" t="n">
        <v>578.9689094357989</v>
      </c>
      <c r="AF268" t="n">
        <v>697.9166891178052</v>
      </c>
      <c r="AG268" t="n">
        <v>490.3935537938358</v>
      </c>
      <c r="AH268" t="n">
        <v>599.6501785591447</v>
      </c>
      <c r="AI268" t="n">
        <v>755.4787677574816</v>
      </c>
    </row>
    <row r="269" spans="1:35">
      <c r="A269" t="n">
        <v>27869</v>
      </c>
      <c r="B269" t="n">
        <v>381.7019747045945</v>
      </c>
      <c r="C269" t="n">
        <v>199.3339198690914</v>
      </c>
      <c r="D269" t="n">
        <v>433.8623533125864</v>
      </c>
      <c r="E269" t="n">
        <v>291.5360255836858</v>
      </c>
      <c r="F269" t="n">
        <v>484.4843947935009</v>
      </c>
      <c r="G269" t="n">
        <v>440.176299862442</v>
      </c>
      <c r="H269" t="n">
        <v>581.2763821292924</v>
      </c>
      <c r="I269" t="n">
        <v>673.2784699204541</v>
      </c>
      <c r="J269" t="n">
        <v>572.5788365024968</v>
      </c>
      <c r="K269" t="n">
        <v>722.7177442929495</v>
      </c>
      <c r="L269" t="n">
        <v>705.7635010903429</v>
      </c>
      <c r="M269" t="n">
        <v>708.6497858657568</v>
      </c>
      <c r="N269" t="n">
        <v>529.6818030972355</v>
      </c>
      <c r="O269" t="n">
        <v>737.0774110493625</v>
      </c>
      <c r="P269" t="n">
        <v>478.7770817815282</v>
      </c>
      <c r="Q269" t="n">
        <v>480.9137541471354</v>
      </c>
      <c r="R269" t="n">
        <v>592.2468271703536</v>
      </c>
      <c r="S269" t="n">
        <v>694.5018225186604</v>
      </c>
      <c r="T269" t="n">
        <v>571.2073311023951</v>
      </c>
      <c r="U269" t="n">
        <v>645.3728476426074</v>
      </c>
      <c r="V269" t="n">
        <v>455.581969628578</v>
      </c>
      <c r="W269" t="n">
        <v>436.0793626221684</v>
      </c>
      <c r="X269" t="n">
        <v>176.303327728162</v>
      </c>
      <c r="Y269" t="n">
        <v>299.2373269694854</v>
      </c>
      <c r="Z269" t="n">
        <v>434.2600431510279</v>
      </c>
      <c r="AA269" t="n">
        <v>587.7352378915685</v>
      </c>
      <c r="AB269" t="n">
        <v>744.2210407804389</v>
      </c>
      <c r="AC269" t="n">
        <v>723.8876216173253</v>
      </c>
      <c r="AD269" t="n">
        <v>645.4463325231586</v>
      </c>
      <c r="AE269" t="n">
        <v>585.0332186111953</v>
      </c>
      <c r="AF269" t="n">
        <v>698.224195667106</v>
      </c>
      <c r="AG269" t="n">
        <v>480.9137541471354</v>
      </c>
      <c r="AH269" t="n">
        <v>587.7352378915685</v>
      </c>
      <c r="AI269" t="n">
        <v>740.6423904505968</v>
      </c>
    </row>
    <row r="270" spans="1:35">
      <c r="A270" t="n">
        <v>27870</v>
      </c>
      <c r="B270" t="n">
        <v>365.3742539553033</v>
      </c>
      <c r="C270" t="n">
        <v>191.743367488619</v>
      </c>
      <c r="D270" t="n">
        <v>417.6642179172575</v>
      </c>
      <c r="E270" t="n">
        <v>273.913666349443</v>
      </c>
      <c r="F270" t="n">
        <v>482.1285331736958</v>
      </c>
      <c r="G270" t="n">
        <v>422.4755518893222</v>
      </c>
      <c r="H270" t="n">
        <v>582.5971985306734</v>
      </c>
      <c r="I270" t="n">
        <v>679.3809751456538</v>
      </c>
      <c r="J270" t="n">
        <v>554.1476381980248</v>
      </c>
      <c r="K270" t="n">
        <v>708.604886023606</v>
      </c>
      <c r="L270" t="n">
        <v>711.9276690195676</v>
      </c>
      <c r="M270" t="n">
        <v>710.879410238623</v>
      </c>
      <c r="N270" t="n">
        <v>527.1970021016408</v>
      </c>
      <c r="O270" t="n">
        <v>743.2150174590085</v>
      </c>
      <c r="P270" t="n">
        <v>476.7984279759878</v>
      </c>
      <c r="Q270" t="n">
        <v>479.2258775580735</v>
      </c>
      <c r="R270" t="n">
        <v>593.9869039341726</v>
      </c>
      <c r="S270" t="n">
        <v>681.5506092115409</v>
      </c>
      <c r="T270" t="n">
        <v>562.6996699598538</v>
      </c>
      <c r="U270" t="n">
        <v>645.2183154038566</v>
      </c>
      <c r="V270" t="n">
        <v>435.0060210376972</v>
      </c>
      <c r="W270" t="n">
        <v>418.7754458691396</v>
      </c>
      <c r="X270" t="n">
        <v>176.6221702402457</v>
      </c>
      <c r="Y270" t="n">
        <v>281.7570546705484</v>
      </c>
      <c r="Z270" t="n">
        <v>416.7678082587431</v>
      </c>
      <c r="AA270" t="n">
        <v>589.3011889981436</v>
      </c>
      <c r="AB270" t="n">
        <v>750.1325533310981</v>
      </c>
      <c r="AC270" t="n">
        <v>726.3940097176173</v>
      </c>
      <c r="AD270" t="n">
        <v>645.1591842707358</v>
      </c>
      <c r="AE270" t="n">
        <v>566.5700139730581</v>
      </c>
      <c r="AF270" t="n">
        <v>685.1908264070394</v>
      </c>
      <c r="AG270" t="n">
        <v>479.2258775580735</v>
      </c>
      <c r="AH270" t="n">
        <v>589.3011889981436</v>
      </c>
      <c r="AI270" t="n">
        <v>746.4537020066678</v>
      </c>
    </row>
    <row r="271" spans="1:35">
      <c r="A271" t="n">
        <v>27871</v>
      </c>
      <c r="B271" t="n">
        <v>373.9721739928715</v>
      </c>
      <c r="C271" t="n">
        <v>182.8245732373001</v>
      </c>
      <c r="D271" t="n">
        <v>425.7193125678026</v>
      </c>
      <c r="E271" t="n">
        <v>286.3059279930378</v>
      </c>
      <c r="F271" t="n">
        <v>461.5787018617061</v>
      </c>
      <c r="G271" t="n">
        <v>434.2197911188837</v>
      </c>
      <c r="H271" t="n">
        <v>555.6902922624691</v>
      </c>
      <c r="I271" t="n">
        <v>645.140768114767</v>
      </c>
      <c r="J271" t="n">
        <v>567.3879089005491</v>
      </c>
      <c r="K271" t="n">
        <v>711.1199572849291</v>
      </c>
      <c r="L271" t="n">
        <v>677.5871677413227</v>
      </c>
      <c r="M271" t="n">
        <v>682.423644527623</v>
      </c>
      <c r="N271" t="n">
        <v>506.7949091956587</v>
      </c>
      <c r="O271" t="n">
        <v>708.9008854870224</v>
      </c>
      <c r="P271" t="n">
        <v>455.5960359722176</v>
      </c>
      <c r="Q271" t="n">
        <v>457.51141086997</v>
      </c>
      <c r="R271" t="n">
        <v>566.3948039271725</v>
      </c>
      <c r="S271" t="n">
        <v>681.5062494873864</v>
      </c>
      <c r="T271" t="n">
        <v>553.5423903172065</v>
      </c>
      <c r="U271" t="n">
        <v>620.6745960502135</v>
      </c>
      <c r="V271" t="n">
        <v>454.4080285827213</v>
      </c>
      <c r="W271" t="n">
        <v>429.5369629512612</v>
      </c>
      <c r="X271" t="n">
        <v>152.9908681914075</v>
      </c>
      <c r="Y271" t="n">
        <v>293.7270410259695</v>
      </c>
      <c r="Z271" t="n">
        <v>428.0083348067502</v>
      </c>
      <c r="AA271" t="n">
        <v>561.9926565103897</v>
      </c>
      <c r="AB271" t="n">
        <v>716.1369801408339</v>
      </c>
      <c r="AC271" t="n">
        <v>697.4954653989853</v>
      </c>
      <c r="AD271" t="n">
        <v>620.8369685192566</v>
      </c>
      <c r="AE271" t="n">
        <v>579.8669676201771</v>
      </c>
      <c r="AF271" t="n">
        <v>685.3224693432245</v>
      </c>
      <c r="AG271" t="n">
        <v>457.51141086997</v>
      </c>
      <c r="AH271" t="n">
        <v>561.9926565103897</v>
      </c>
      <c r="AI271" t="n">
        <v>712.6023425198088</v>
      </c>
    </row>
    <row r="272" spans="1:35">
      <c r="A272" t="n">
        <v>27872</v>
      </c>
      <c r="B272" t="n">
        <v>382.0334963408013</v>
      </c>
      <c r="C272" t="n">
        <v>198.1734607400116</v>
      </c>
      <c r="D272" t="n">
        <v>434.1491075035094</v>
      </c>
      <c r="E272" t="n">
        <v>292.1915175698722</v>
      </c>
      <c r="F272" t="n">
        <v>482.3172968072287</v>
      </c>
      <c r="G272" t="n">
        <v>440.789481319416</v>
      </c>
      <c r="H272" t="n">
        <v>578.5728610481127</v>
      </c>
      <c r="I272" t="n">
        <v>669.9684275252382</v>
      </c>
      <c r="J272" t="n">
        <v>573.3328005132979</v>
      </c>
      <c r="K272" t="n">
        <v>722.5229913444052</v>
      </c>
      <c r="L272" t="n">
        <v>702.4436141471602</v>
      </c>
      <c r="M272" t="n">
        <v>705.8109124727742</v>
      </c>
      <c r="N272" t="n">
        <v>527.5237357179192</v>
      </c>
      <c r="O272" t="n">
        <v>733.7581292131889</v>
      </c>
      <c r="P272" t="n">
        <v>476.5559013412849</v>
      </c>
      <c r="Q272" t="n">
        <v>478.6496328107725</v>
      </c>
      <c r="R272" t="n">
        <v>589.4859061584461</v>
      </c>
      <c r="S272" t="n">
        <v>694.082425943039</v>
      </c>
      <c r="T272" t="n">
        <v>570.0003693807639</v>
      </c>
      <c r="U272" t="n">
        <v>642.8616601381228</v>
      </c>
      <c r="V272" t="n">
        <v>456.8835335739</v>
      </c>
      <c r="W272" t="n">
        <v>436.6051392429591</v>
      </c>
      <c r="X272" t="n">
        <v>173.9488225449181</v>
      </c>
      <c r="Y272" t="n">
        <v>299.8568598606896</v>
      </c>
      <c r="Z272" t="n">
        <v>434.8281437995787</v>
      </c>
      <c r="AA272" t="n">
        <v>584.9980572721305</v>
      </c>
      <c r="AB272" t="n">
        <v>740.9272125421305</v>
      </c>
      <c r="AC272" t="n">
        <v>721.0114983902994</v>
      </c>
      <c r="AD272" t="n">
        <v>642.9535990580881</v>
      </c>
      <c r="AE272" t="n">
        <v>585.7928208870242</v>
      </c>
      <c r="AF272" t="n">
        <v>697.820204128515</v>
      </c>
      <c r="AG272" t="n">
        <v>478.6496328107725</v>
      </c>
      <c r="AH272" t="n">
        <v>584.9980572721305</v>
      </c>
      <c r="AI272" t="n">
        <v>737.3604116370188</v>
      </c>
    </row>
    <row r="273" spans="1:35">
      <c r="A273" t="n">
        <v>27873</v>
      </c>
      <c r="B273" t="n">
        <v>342.9257062496256</v>
      </c>
      <c r="C273" t="n">
        <v>152.5952117949601</v>
      </c>
      <c r="D273" t="n">
        <v>394.6309775075777</v>
      </c>
      <c r="E273" t="n">
        <v>255.6806124936898</v>
      </c>
      <c r="F273" t="n">
        <v>435.4002330327868</v>
      </c>
      <c r="G273" t="n">
        <v>403.3617280650035</v>
      </c>
      <c r="H273" t="n">
        <v>532.5396393964288</v>
      </c>
      <c r="I273" t="n">
        <v>626.6594517846582</v>
      </c>
      <c r="J273" t="n">
        <v>536.607471997747</v>
      </c>
      <c r="K273" t="n">
        <v>680.0931116000583</v>
      </c>
      <c r="L273" t="n">
        <v>659.1889805309225</v>
      </c>
      <c r="M273" t="n">
        <v>660.1899998010243</v>
      </c>
      <c r="N273" t="n">
        <v>480.6018517642578</v>
      </c>
      <c r="O273" t="n">
        <v>690.4902382594975</v>
      </c>
      <c r="P273" t="n">
        <v>429.6759216430232</v>
      </c>
      <c r="Q273" t="n">
        <v>431.8070000833983</v>
      </c>
      <c r="R273" t="n">
        <v>543.621364473024</v>
      </c>
      <c r="S273" t="n">
        <v>650.657870540346</v>
      </c>
      <c r="T273" t="n">
        <v>524.0058991434722</v>
      </c>
      <c r="U273" t="n">
        <v>596.370544706469</v>
      </c>
      <c r="V273" t="n">
        <v>424.6574261101595</v>
      </c>
      <c r="W273" t="n">
        <v>398.600158344821</v>
      </c>
      <c r="X273" t="n">
        <v>127.2221358377646</v>
      </c>
      <c r="Y273" t="n">
        <v>263.0375423026783</v>
      </c>
      <c r="Z273" t="n">
        <v>397.1104194928583</v>
      </c>
      <c r="AA273" t="n">
        <v>539.0618196941556</v>
      </c>
      <c r="AB273" t="n">
        <v>697.4922723501151</v>
      </c>
      <c r="AC273" t="n">
        <v>675.5215733576185</v>
      </c>
      <c r="AD273" t="n">
        <v>596.4276550475657</v>
      </c>
      <c r="AE273" t="n">
        <v>549.0874316531568</v>
      </c>
      <c r="AF273" t="n">
        <v>654.459495644592</v>
      </c>
      <c r="AG273" t="n">
        <v>431.8070000833983</v>
      </c>
      <c r="AH273" t="n">
        <v>539.0618196941556</v>
      </c>
      <c r="AI273" t="n">
        <v>693.8513442388539</v>
      </c>
    </row>
    <row r="274" spans="1:35">
      <c r="A274" t="n">
        <v>27874</v>
      </c>
      <c r="B274" t="n">
        <v>373.916965939038</v>
      </c>
      <c r="C274" t="n">
        <v>190.0718170647698</v>
      </c>
      <c r="D274" t="n">
        <v>426.0177113295464</v>
      </c>
      <c r="E274" t="n">
        <v>284.2057062900577</v>
      </c>
      <c r="F274" t="n">
        <v>474.8470645222745</v>
      </c>
      <c r="G274" t="n">
        <v>432.7773944032779</v>
      </c>
      <c r="H274" t="n">
        <v>571.6976723621962</v>
      </c>
      <c r="I274" t="n">
        <v>664.0861923145947</v>
      </c>
      <c r="J274" t="n">
        <v>565.3831532288596</v>
      </c>
      <c r="K274" t="n">
        <v>714.2995420324505</v>
      </c>
      <c r="L274" t="n">
        <v>696.5807276780292</v>
      </c>
      <c r="M274" t="n">
        <v>699.1220575340477</v>
      </c>
      <c r="N274" t="n">
        <v>520.0453604418495</v>
      </c>
      <c r="O274" t="n">
        <v>727.8934886227762</v>
      </c>
      <c r="P274" t="n">
        <v>469.1361997003944</v>
      </c>
      <c r="Q274" t="n">
        <v>471.2714761118906</v>
      </c>
      <c r="R274" t="n">
        <v>582.6880428716987</v>
      </c>
      <c r="S274" t="n">
        <v>685.8519148776098</v>
      </c>
      <c r="T274" t="n">
        <v>561.9224857601471</v>
      </c>
      <c r="U274" t="n">
        <v>635.7475639717597</v>
      </c>
      <c r="V274" t="n">
        <v>449.280853518025</v>
      </c>
      <c r="W274" t="n">
        <v>428.5565745774623</v>
      </c>
      <c r="X274" t="n">
        <v>166.6637807176521</v>
      </c>
      <c r="Y274" t="n">
        <v>291.8540460937471</v>
      </c>
      <c r="Z274" t="n">
        <v>426.7969340128308</v>
      </c>
      <c r="AA274" t="n">
        <v>578.1678531223965</v>
      </c>
      <c r="AB274" t="n">
        <v>735.0112617192234</v>
      </c>
      <c r="AC274" t="n">
        <v>714.3770885185303</v>
      </c>
      <c r="AD274" t="n">
        <v>635.8182055869011</v>
      </c>
      <c r="AE274" t="n">
        <v>577.8457232843351</v>
      </c>
      <c r="AF274" t="n">
        <v>689.5894782483363</v>
      </c>
      <c r="AG274" t="n">
        <v>471.2714761118906</v>
      </c>
      <c r="AH274" t="n">
        <v>578.1678531223965</v>
      </c>
      <c r="AI274" t="n">
        <v>731.4210141968196</v>
      </c>
    </row>
    <row r="275" spans="1:35">
      <c r="A275" t="n">
        <v>27875</v>
      </c>
      <c r="B275" t="n">
        <v>408.9690387884583</v>
      </c>
      <c r="C275" t="n">
        <v>208.9562590889985</v>
      </c>
      <c r="D275" t="n">
        <v>459.8742833062304</v>
      </c>
      <c r="E275" t="n">
        <v>324.8050019226313</v>
      </c>
      <c r="F275" t="n">
        <v>469.6194040097482</v>
      </c>
      <c r="G275" t="n">
        <v>470.8541063150697</v>
      </c>
      <c r="H275" t="n">
        <v>555.4214120380826</v>
      </c>
      <c r="I275" t="n">
        <v>634.5736092108664</v>
      </c>
      <c r="J275" t="n">
        <v>604.3262570685301</v>
      </c>
      <c r="K275" t="n">
        <v>739.5173965327726</v>
      </c>
      <c r="L275" t="n">
        <v>666.7246876739817</v>
      </c>
      <c r="M275" t="n">
        <v>679.4634568751418</v>
      </c>
      <c r="N275" t="n">
        <v>514.5655770285213</v>
      </c>
      <c r="O275" t="n">
        <v>697.9430525586273</v>
      </c>
      <c r="P275" t="n">
        <v>462.9684862420184</v>
      </c>
      <c r="Q275" t="n">
        <v>464.2832258779452</v>
      </c>
      <c r="R275" t="n">
        <v>565.1941348093189</v>
      </c>
      <c r="S275" t="n">
        <v>707.8953327115489</v>
      </c>
      <c r="T275" t="n">
        <v>572.4783057964351</v>
      </c>
      <c r="U275" t="n">
        <v>622.8532132174048</v>
      </c>
      <c r="V275" t="n">
        <v>495.6863775444248</v>
      </c>
      <c r="W275" t="n">
        <v>465.5429536046399</v>
      </c>
      <c r="X275" t="n">
        <v>166.7303952633949</v>
      </c>
      <c r="Y275" t="n">
        <v>331.8650295540652</v>
      </c>
      <c r="Z275" t="n">
        <v>464.3488603850049</v>
      </c>
      <c r="AA275" t="n">
        <v>561.1782651386408</v>
      </c>
      <c r="AB275" t="n">
        <v>705.6033952176409</v>
      </c>
      <c r="AC275" t="n">
        <v>693.900210482014</v>
      </c>
      <c r="AD275" t="n">
        <v>623.2778278721216</v>
      </c>
      <c r="AE275" t="n">
        <v>616.7945645001415</v>
      </c>
      <c r="AF275" t="n">
        <v>711.8443249048338</v>
      </c>
      <c r="AG275" t="n">
        <v>464.2832258779452</v>
      </c>
      <c r="AH275" t="n">
        <v>561.1782651386408</v>
      </c>
      <c r="AI275" t="n">
        <v>702.2871928074151</v>
      </c>
    </row>
    <row r="276" spans="1:35">
      <c r="A276" t="n">
        <v>27876</v>
      </c>
      <c r="B276" t="n">
        <v>382.228452784179</v>
      </c>
      <c r="C276" t="n">
        <v>205.4576153629029</v>
      </c>
      <c r="D276" t="n">
        <v>434.5002880564048</v>
      </c>
      <c r="E276" t="n">
        <v>291.0145516026114</v>
      </c>
      <c r="F276" t="n">
        <v>493.6362859991322</v>
      </c>
      <c r="G276" t="n">
        <v>439.6241758482249</v>
      </c>
      <c r="H276" t="n">
        <v>592.1748557096793</v>
      </c>
      <c r="I276" t="n">
        <v>686.1225577820956</v>
      </c>
      <c r="J276" t="n">
        <v>571.4283144236014</v>
      </c>
      <c r="K276" t="n">
        <v>724.9378239023565</v>
      </c>
      <c r="L276" t="n">
        <v>718.6350792978471</v>
      </c>
      <c r="M276" t="n">
        <v>719.9670233444623</v>
      </c>
      <c r="N276" t="n">
        <v>538.7845849529391</v>
      </c>
      <c r="O276" t="n">
        <v>749.9437420624919</v>
      </c>
      <c r="P276" t="n">
        <v>488.112394440242</v>
      </c>
      <c r="Q276" t="n">
        <v>490.3913888326961</v>
      </c>
      <c r="R276" t="n">
        <v>603.3309829384851</v>
      </c>
      <c r="S276" t="n">
        <v>697.5305395391879</v>
      </c>
      <c r="T276" t="n">
        <v>577.0461783160525</v>
      </c>
      <c r="U276" t="n">
        <v>655.6206324912414</v>
      </c>
      <c r="V276" t="n">
        <v>452.4810189612778</v>
      </c>
      <c r="W276" t="n">
        <v>435.8490158498002</v>
      </c>
      <c r="X276" t="n">
        <v>186.4242115135921</v>
      </c>
      <c r="Y276" t="n">
        <v>298.8330767496661</v>
      </c>
      <c r="Z276" t="n">
        <v>433.8771776810098</v>
      </c>
      <c r="AA276" t="n">
        <v>598.7426230193001</v>
      </c>
      <c r="AB276" t="n">
        <v>757.0055985648733</v>
      </c>
      <c r="AC276" t="n">
        <v>735.3245114484375</v>
      </c>
      <c r="AD276" t="n">
        <v>655.6327741523642</v>
      </c>
      <c r="AE276" t="n">
        <v>583.8561177639029</v>
      </c>
      <c r="AF276" t="n">
        <v>701.1970226534554</v>
      </c>
      <c r="AG276" t="n">
        <v>490.3913888326961</v>
      </c>
      <c r="AH276" t="n">
        <v>598.7426230193001</v>
      </c>
      <c r="AI276" t="n">
        <v>753.389532023704</v>
      </c>
    </row>
    <row r="277" spans="1:35">
      <c r="A277" t="n">
        <v>27878</v>
      </c>
      <c r="B277" t="n">
        <v>344.7574946760391</v>
      </c>
      <c r="C277" t="n">
        <v>159.7644365632919</v>
      </c>
      <c r="D277" t="n">
        <v>396.7443916304609</v>
      </c>
      <c r="E277" t="n">
        <v>255.9142048997067</v>
      </c>
      <c r="F277" t="n">
        <v>446.1878467936347</v>
      </c>
      <c r="G277" t="n">
        <v>404.2406368719371</v>
      </c>
      <c r="H277" t="n">
        <v>544.8922374747206</v>
      </c>
      <c r="I277" t="n">
        <v>640.5660969801454</v>
      </c>
      <c r="J277" t="n">
        <v>537.1578178387969</v>
      </c>
      <c r="K277" t="n">
        <v>684.2475420442145</v>
      </c>
      <c r="L277" t="n">
        <v>673.1091169028592</v>
      </c>
      <c r="M277" t="n">
        <v>672.8781874271345</v>
      </c>
      <c r="N277" t="n">
        <v>491.3481229632705</v>
      </c>
      <c r="O277" t="n">
        <v>704.4003226486004</v>
      </c>
      <c r="P277" t="n">
        <v>440.6342626749176</v>
      </c>
      <c r="Q277" t="n">
        <v>442.8976580820438</v>
      </c>
      <c r="R277" t="n">
        <v>556.1311082493427</v>
      </c>
      <c r="S277" t="n">
        <v>655.5970480464947</v>
      </c>
      <c r="T277" t="n">
        <v>531.6384239489295</v>
      </c>
      <c r="U277" t="n">
        <v>608.1502405618789</v>
      </c>
      <c r="V277" t="n">
        <v>422.9044030790027</v>
      </c>
      <c r="W277" t="n">
        <v>399.8059147237638</v>
      </c>
      <c r="X277" t="n">
        <v>138.9999532343257</v>
      </c>
      <c r="Y277" t="n">
        <v>263.453371617267</v>
      </c>
      <c r="Z277" t="n">
        <v>398.1502575645853</v>
      </c>
      <c r="AA277" t="n">
        <v>551.5068058275036</v>
      </c>
      <c r="AB277" t="n">
        <v>711.3399912271618</v>
      </c>
      <c r="AC277" t="n">
        <v>688.3069163518657</v>
      </c>
      <c r="AD277" t="n">
        <v>608.153442821144</v>
      </c>
      <c r="AE277" t="n">
        <v>549.6312679586016</v>
      </c>
      <c r="AF277" t="n">
        <v>659.3458161830359</v>
      </c>
      <c r="AG277" t="n">
        <v>442.8976580820438</v>
      </c>
      <c r="AH277" t="n">
        <v>551.5068058275036</v>
      </c>
      <c r="AI277" t="n">
        <v>707.671626174861</v>
      </c>
    </row>
    <row r="278" spans="1:35">
      <c r="A278" t="n">
        <v>27879</v>
      </c>
      <c r="B278" t="n">
        <v>368.2741101521514</v>
      </c>
      <c r="C278" t="n">
        <v>172.8750622903265</v>
      </c>
      <c r="D278" t="n">
        <v>419.6634787276392</v>
      </c>
      <c r="E278" t="n">
        <v>282.369226374406</v>
      </c>
      <c r="F278" t="n">
        <v>447.2553442950377</v>
      </c>
      <c r="G278" t="n">
        <v>429.3997444001456</v>
      </c>
      <c r="H278" t="n">
        <v>539.9680500191378</v>
      </c>
      <c r="I278" t="n">
        <v>628.2639137189026</v>
      </c>
      <c r="J278" t="n">
        <v>562.7964912801311</v>
      </c>
      <c r="K278" t="n">
        <v>702.7808175644495</v>
      </c>
      <c r="L278" t="n">
        <v>660.6931890641511</v>
      </c>
      <c r="M278" t="n">
        <v>666.3725547910399</v>
      </c>
      <c r="N278" t="n">
        <v>492.4537748683755</v>
      </c>
      <c r="O278" t="n">
        <v>692.0050603322807</v>
      </c>
      <c r="P278" t="n">
        <v>441.1324061021169</v>
      </c>
      <c r="Q278" t="n">
        <v>442.9310529221499</v>
      </c>
      <c r="R278" t="n">
        <v>550.5419397760819</v>
      </c>
      <c r="S278" t="n">
        <v>672.4094575369634</v>
      </c>
      <c r="T278" t="n">
        <v>541.9667751316632</v>
      </c>
      <c r="U278" t="n">
        <v>605.3687914100067</v>
      </c>
      <c r="V278" t="n">
        <v>452.2979323941483</v>
      </c>
      <c r="W278" t="n">
        <v>424.3904376590398</v>
      </c>
      <c r="X278" t="n">
        <v>139.0832189207329</v>
      </c>
      <c r="Y278" t="n">
        <v>289.5928434900476</v>
      </c>
      <c r="Z278" t="n">
        <v>423.0317557192504</v>
      </c>
      <c r="AA278" t="n">
        <v>546.1933239906768</v>
      </c>
      <c r="AB278" t="n">
        <v>699.2767810306318</v>
      </c>
      <c r="AC278" t="n">
        <v>681.3656994960063</v>
      </c>
      <c r="AD278" t="n">
        <v>605.5750404213189</v>
      </c>
      <c r="AE278" t="n">
        <v>575.2748514671576</v>
      </c>
      <c r="AF278" t="n">
        <v>676.2752010686047</v>
      </c>
      <c r="AG278" t="n">
        <v>442.9310529221499</v>
      </c>
      <c r="AH278" t="n">
        <v>546.1933239906768</v>
      </c>
      <c r="AI278" t="n">
        <v>695.7596844107956</v>
      </c>
    </row>
    <row r="279" spans="1:35">
      <c r="A279" t="n">
        <v>27880</v>
      </c>
      <c r="B279" t="n">
        <v>326.1883841084042</v>
      </c>
      <c r="C279" t="n">
        <v>141.2499816210158</v>
      </c>
      <c r="D279" t="n">
        <v>378.1163371592975</v>
      </c>
      <c r="E279" t="n">
        <v>237.8189071946988</v>
      </c>
      <c r="F279" t="n">
        <v>429.3154866805708</v>
      </c>
      <c r="G279" t="n">
        <v>385.9565948762332</v>
      </c>
      <c r="H279" t="n">
        <v>529.5277182975339</v>
      </c>
      <c r="I279" t="n">
        <v>627.6669596269213</v>
      </c>
      <c r="J279" t="n">
        <v>519.0024317360261</v>
      </c>
      <c r="K279" t="n">
        <v>665.3379961879068</v>
      </c>
      <c r="L279" t="n">
        <v>660.2281901923163</v>
      </c>
      <c r="M279" t="n">
        <v>657.9039921401273</v>
      </c>
      <c r="N279" t="n">
        <v>474.4254280131666</v>
      </c>
      <c r="O279" t="n">
        <v>691.4881413485093</v>
      </c>
      <c r="P279" t="n">
        <v>423.9033140087444</v>
      </c>
      <c r="Q279" t="n">
        <v>426.2778407568719</v>
      </c>
      <c r="R279" t="n">
        <v>540.9591779392561</v>
      </c>
      <c r="S279" t="n">
        <v>636.666405825378</v>
      </c>
      <c r="T279" t="n">
        <v>513.1046620756575</v>
      </c>
      <c r="U279" t="n">
        <v>592.1208865926243</v>
      </c>
      <c r="V279" t="n">
        <v>405.7658421082443</v>
      </c>
      <c r="W279" t="n">
        <v>381.4183045898356</v>
      </c>
      <c r="X279" t="n">
        <v>123.6070121752667</v>
      </c>
      <c r="Y279" t="n">
        <v>245.293850330848</v>
      </c>
      <c r="Z279" t="n">
        <v>379.8135167189477</v>
      </c>
      <c r="AA279" t="n">
        <v>536.2543669000896</v>
      </c>
      <c r="AB279" t="n">
        <v>698.2934563577103</v>
      </c>
      <c r="AC279" t="n">
        <v>673.4619928961123</v>
      </c>
      <c r="AD279" t="n">
        <v>592.0688901384257</v>
      </c>
      <c r="AE279" t="n">
        <v>531.479347126627</v>
      </c>
      <c r="AF279" t="n">
        <v>640.4148122420647</v>
      </c>
      <c r="AG279" t="n">
        <v>426.2778407568719</v>
      </c>
      <c r="AH279" t="n">
        <v>536.2543669000896</v>
      </c>
      <c r="AI279" t="n">
        <v>694.5691155204119</v>
      </c>
    </row>
    <row r="280" spans="1:35">
      <c r="A280" t="n">
        <v>27881</v>
      </c>
      <c r="B280" t="n">
        <v>367.5918074902912</v>
      </c>
      <c r="C280" t="n">
        <v>180.8039074293867</v>
      </c>
      <c r="D280" t="n">
        <v>419.5624602822681</v>
      </c>
      <c r="E280" t="n">
        <v>278.7319572569085</v>
      </c>
      <c r="F280" t="n">
        <v>464.0177331611687</v>
      </c>
      <c r="G280" t="n">
        <v>427.0850336855851</v>
      </c>
      <c r="H280" t="n">
        <v>560.3311612320525</v>
      </c>
      <c r="I280" t="n">
        <v>652.4121128851185</v>
      </c>
      <c r="J280" t="n">
        <v>559.9799372461472</v>
      </c>
      <c r="K280" t="n">
        <v>706.7278496012761</v>
      </c>
      <c r="L280" t="n">
        <v>684.9052756676284</v>
      </c>
      <c r="M280" t="n">
        <v>687.656238267468</v>
      </c>
      <c r="N280" t="n">
        <v>509.2261872071201</v>
      </c>
      <c r="O280" t="n">
        <v>716.2182324114211</v>
      </c>
      <c r="P280" t="n">
        <v>458.2437456498549</v>
      </c>
      <c r="Q280" t="n">
        <v>460.3301424212353</v>
      </c>
      <c r="R280" t="n">
        <v>571.277020649096</v>
      </c>
      <c r="S280" t="n">
        <v>677.8288920968469</v>
      </c>
      <c r="T280" t="n">
        <v>552.4719862399525</v>
      </c>
      <c r="U280" t="n">
        <v>624.5502252023866</v>
      </c>
      <c r="V280" t="n">
        <v>445.3293695672363</v>
      </c>
      <c r="W280" t="n">
        <v>422.6572214452841</v>
      </c>
      <c r="X280" t="n">
        <v>155.6230095759923</v>
      </c>
      <c r="Y280" t="n">
        <v>286.2829219405034</v>
      </c>
      <c r="Z280" t="n">
        <v>420.9993754956703</v>
      </c>
      <c r="AA280" t="n">
        <v>566.7749040240977</v>
      </c>
      <c r="AB280" t="n">
        <v>723.3402453265096</v>
      </c>
      <c r="AC280" t="n">
        <v>702.8865470089853</v>
      </c>
      <c r="AD280" t="n">
        <v>624.6384887501829</v>
      </c>
      <c r="AE280" t="n">
        <v>572.4525015128461</v>
      </c>
      <c r="AF280" t="n">
        <v>681.5965964325854</v>
      </c>
      <c r="AG280" t="n">
        <v>460.3301424212353</v>
      </c>
      <c r="AH280" t="n">
        <v>566.7749040240977</v>
      </c>
      <c r="AI280" t="n">
        <v>719.7522512906377</v>
      </c>
    </row>
    <row r="281" spans="1:35">
      <c r="A281" t="n">
        <v>27882</v>
      </c>
      <c r="B281" t="n">
        <v>332.3437161367269</v>
      </c>
      <c r="C281" t="n">
        <v>151.4176223844026</v>
      </c>
      <c r="D281" t="n">
        <v>384.4393846967056</v>
      </c>
      <c r="E281" t="n">
        <v>242.8446020032683</v>
      </c>
      <c r="F281" t="n">
        <v>440.9125029847644</v>
      </c>
      <c r="G281" t="n">
        <v>391.3447478225923</v>
      </c>
      <c r="H281" t="n">
        <v>541.7013016332706</v>
      </c>
      <c r="I281" t="n">
        <v>640.1746924154127</v>
      </c>
      <c r="J281" t="n">
        <v>524.0780181698035</v>
      </c>
      <c r="K281" t="n">
        <v>672.9916847416449</v>
      </c>
      <c r="L281" t="n">
        <v>672.7362924523114</v>
      </c>
      <c r="M281" t="n">
        <v>670.1645999320987</v>
      </c>
      <c r="N281" t="n">
        <v>485.9874227757635</v>
      </c>
      <c r="O281" t="n">
        <v>703.9948685318977</v>
      </c>
      <c r="P281" t="n">
        <v>435.5764935588678</v>
      </c>
      <c r="Q281" t="n">
        <v>438.0060992789903</v>
      </c>
      <c r="R281" t="n">
        <v>553.1804905646688</v>
      </c>
      <c r="S281" t="n">
        <v>644.8573947981437</v>
      </c>
      <c r="T281" t="n">
        <v>523.0272897517723</v>
      </c>
      <c r="U281" t="n">
        <v>604.0814734410646</v>
      </c>
      <c r="V281" t="n">
        <v>409.04758025302</v>
      </c>
      <c r="W281" t="n">
        <v>387.058916423113</v>
      </c>
      <c r="X281" t="n">
        <v>135.8809611031676</v>
      </c>
      <c r="Y281" t="n">
        <v>250.4532172662497</v>
      </c>
      <c r="Z281" t="n">
        <v>385.3287396172381</v>
      </c>
      <c r="AA281" t="n">
        <v>548.4562855639484</v>
      </c>
      <c r="AB281" t="n">
        <v>710.7944686104286</v>
      </c>
      <c r="AC281" t="n">
        <v>685.7492695477023</v>
      </c>
      <c r="AD281" t="n">
        <v>604.0089063581166</v>
      </c>
      <c r="AE281" t="n">
        <v>536.5458749223859</v>
      </c>
      <c r="AF281" t="n">
        <v>648.5695689151535</v>
      </c>
      <c r="AG281" t="n">
        <v>438.0060992789903</v>
      </c>
      <c r="AH281" t="n">
        <v>548.4562855639484</v>
      </c>
      <c r="AI281" t="n">
        <v>707.0674367108705</v>
      </c>
    </row>
    <row r="282" spans="1:35">
      <c r="A282" t="n">
        <v>27883</v>
      </c>
      <c r="B282" t="n">
        <v>338.5797787389089</v>
      </c>
      <c r="C282" t="n">
        <v>146.1281609313854</v>
      </c>
      <c r="D282" t="n">
        <v>390.1221548647624</v>
      </c>
      <c r="E282" t="n">
        <v>252.196328658995</v>
      </c>
      <c r="F282" t="n">
        <v>427.5401582118287</v>
      </c>
      <c r="G282" t="n">
        <v>399.4363739163876</v>
      </c>
      <c r="H282" t="n">
        <v>524.3256057362336</v>
      </c>
      <c r="I282" t="n">
        <v>618.3078496736241</v>
      </c>
      <c r="J282" t="n">
        <v>532.7896058337079</v>
      </c>
      <c r="K282" t="n">
        <v>674.5905975915382</v>
      </c>
      <c r="L282" t="n">
        <v>650.8378368892548</v>
      </c>
      <c r="M282" t="n">
        <v>651.9210771601266</v>
      </c>
      <c r="N282" t="n">
        <v>472.7485268920159</v>
      </c>
      <c r="O282" t="n">
        <v>682.1388238201714</v>
      </c>
      <c r="P282" t="n">
        <v>421.7717191056104</v>
      </c>
      <c r="Q282" t="n">
        <v>423.8688764119117</v>
      </c>
      <c r="R282" t="n">
        <v>535.3811741004803</v>
      </c>
      <c r="S282" t="n">
        <v>644.8279737428351</v>
      </c>
      <c r="T282" t="n">
        <v>517.1426511713552</v>
      </c>
      <c r="U282" t="n">
        <v>588.2638689239085</v>
      </c>
      <c r="V282" t="n">
        <v>422.0460588694598</v>
      </c>
      <c r="W282" t="n">
        <v>394.5194941200994</v>
      </c>
      <c r="X282" t="n">
        <v>119.1962837442442</v>
      </c>
      <c r="Y282" t="n">
        <v>259.4529297372626</v>
      </c>
      <c r="Z282" t="n">
        <v>393.1104609678667</v>
      </c>
      <c r="AA282" t="n">
        <v>530.8321543992793</v>
      </c>
      <c r="AB282" t="n">
        <v>689.1393996396488</v>
      </c>
      <c r="AC282" t="n">
        <v>667.2392756560672</v>
      </c>
      <c r="AD282" t="n">
        <v>588.3323443888135</v>
      </c>
      <c r="AE282" t="n">
        <v>545.2691205880249</v>
      </c>
      <c r="AF282" t="n">
        <v>648.6510527120937</v>
      </c>
      <c r="AG282" t="n">
        <v>423.8688764119117</v>
      </c>
      <c r="AH282" t="n">
        <v>530.8321543992793</v>
      </c>
      <c r="AI282" t="n">
        <v>685.4980811251689</v>
      </c>
    </row>
    <row r="283" spans="1:35">
      <c r="A283" t="n">
        <v>27884</v>
      </c>
      <c r="B283" t="n">
        <v>372.5994888753088</v>
      </c>
      <c r="C283" t="n">
        <v>179.6319684757283</v>
      </c>
      <c r="D283" t="n">
        <v>424.2125752635429</v>
      </c>
      <c r="E283" t="n">
        <v>285.6108627922485</v>
      </c>
      <c r="F283" t="n">
        <v>456.5545921353632</v>
      </c>
      <c r="G283" t="n">
        <v>433.212710590574</v>
      </c>
      <c r="H283" t="n">
        <v>549.9994234971</v>
      </c>
      <c r="I283" t="n">
        <v>638.8226263860587</v>
      </c>
      <c r="J283" t="n">
        <v>566.4908409700654</v>
      </c>
      <c r="K283" t="n">
        <v>708.7058781880527</v>
      </c>
      <c r="L283" t="n">
        <v>671.2584437378151</v>
      </c>
      <c r="M283" t="n">
        <v>676.5670240052031</v>
      </c>
      <c r="N283" t="n">
        <v>501.7649288131016</v>
      </c>
      <c r="O283" t="n">
        <v>702.5711156106464</v>
      </c>
      <c r="P283" t="n">
        <v>450.506570190121</v>
      </c>
      <c r="Q283" t="n">
        <v>452.3676709547344</v>
      </c>
      <c r="R283" t="n">
        <v>560.6382330247244</v>
      </c>
      <c r="S283" t="n">
        <v>678.7744294899289</v>
      </c>
      <c r="T283" t="n">
        <v>549.7480523472784</v>
      </c>
      <c r="U283" t="n">
        <v>615.1909124747377</v>
      </c>
      <c r="V283" t="n">
        <v>454.4808440538102</v>
      </c>
      <c r="W283" t="n">
        <v>428.3979084903978</v>
      </c>
      <c r="X283" t="n">
        <v>148.0960257145172</v>
      </c>
      <c r="Y283" t="n">
        <v>292.9564481163116</v>
      </c>
      <c r="Z283" t="n">
        <v>426.9372991598146</v>
      </c>
      <c r="AA283" t="n">
        <v>556.2631119893266</v>
      </c>
      <c r="AB283" t="n">
        <v>709.8294769074294</v>
      </c>
      <c r="AC283" t="n">
        <v>691.5979146750557</v>
      </c>
      <c r="AD283" t="n">
        <v>615.3746364660941</v>
      </c>
      <c r="AE283" t="n">
        <v>578.9709099130752</v>
      </c>
      <c r="AF283" t="n">
        <v>682.6116090448692</v>
      </c>
      <c r="AG283" t="n">
        <v>452.3676709547344</v>
      </c>
      <c r="AH283" t="n">
        <v>556.2631119893266</v>
      </c>
      <c r="AI283" t="n">
        <v>706.3056492485307</v>
      </c>
    </row>
    <row r="284" spans="1:35">
      <c r="A284" t="n">
        <v>27885</v>
      </c>
      <c r="B284" t="n">
        <v>422.3453380948166</v>
      </c>
      <c r="C284" t="n">
        <v>221.1927383576109</v>
      </c>
      <c r="D284" t="n">
        <v>473.0674498476795</v>
      </c>
      <c r="E284" t="n">
        <v>338.7961157395088</v>
      </c>
      <c r="F284" t="n">
        <v>477.022760227744</v>
      </c>
      <c r="G284" t="n">
        <v>484.4628058198337</v>
      </c>
      <c r="H284" t="n">
        <v>560.4542265990966</v>
      </c>
      <c r="I284" t="n">
        <v>636.4969569754754</v>
      </c>
      <c r="J284" t="n">
        <v>617.9310841469008</v>
      </c>
      <c r="K284" t="n">
        <v>751.4470911966265</v>
      </c>
      <c r="L284" t="n">
        <v>668.5227116178598</v>
      </c>
      <c r="M284" t="n">
        <v>683.5869766830963</v>
      </c>
      <c r="N284" t="n">
        <v>521.8250351943091</v>
      </c>
      <c r="O284" t="n">
        <v>699.6807935631548</v>
      </c>
      <c r="P284" t="n">
        <v>470.2114244873558</v>
      </c>
      <c r="Q284" t="n">
        <v>471.3676610368034</v>
      </c>
      <c r="R284" t="n">
        <v>569.9517431855023</v>
      </c>
      <c r="S284" t="n">
        <v>719.4130078761954</v>
      </c>
      <c r="T284" t="n">
        <v>582.4177433404855</v>
      </c>
      <c r="U284" t="n">
        <v>628.4781560570158</v>
      </c>
      <c r="V284" t="n">
        <v>509.9764631445075</v>
      </c>
      <c r="W284" t="n">
        <v>479.0505631772696</v>
      </c>
      <c r="X284" t="n">
        <v>176.8622766401569</v>
      </c>
      <c r="Y284" t="n">
        <v>345.7987018439472</v>
      </c>
      <c r="Z284" t="n">
        <v>477.9127283409839</v>
      </c>
      <c r="AA284" t="n">
        <v>566.0501298048667</v>
      </c>
      <c r="AB284" t="n">
        <v>707.4633487526523</v>
      </c>
      <c r="AC284" t="n">
        <v>697.8272210688052</v>
      </c>
      <c r="AD284" t="n">
        <v>628.9741836100942</v>
      </c>
      <c r="AE284" t="n">
        <v>630.3937235657299</v>
      </c>
      <c r="AF284" t="n">
        <v>723.3886363812763</v>
      </c>
      <c r="AG284" t="n">
        <v>471.3676610368034</v>
      </c>
      <c r="AH284" t="n">
        <v>566.0501298048667</v>
      </c>
      <c r="AI284" t="n">
        <v>704.2167330207213</v>
      </c>
    </row>
    <row r="285" spans="1:35">
      <c r="A285" t="n">
        <v>27886</v>
      </c>
      <c r="B285" t="n">
        <v>362.532989169342</v>
      </c>
      <c r="C285" t="n">
        <v>175.2229733125393</v>
      </c>
      <c r="D285" t="n">
        <v>414.466372622912</v>
      </c>
      <c r="E285" t="n">
        <v>273.9167556150173</v>
      </c>
      <c r="F285" t="n">
        <v>458.4926951446093</v>
      </c>
      <c r="G285" t="n">
        <v>422.1858860032479</v>
      </c>
      <c r="H285" t="n">
        <v>555.0249066404895</v>
      </c>
      <c r="I285" t="n">
        <v>647.5688646741978</v>
      </c>
      <c r="J285" t="n">
        <v>555.15020070419</v>
      </c>
      <c r="K285" t="n">
        <v>701.3750837699077</v>
      </c>
      <c r="L285" t="n">
        <v>680.0710187711692</v>
      </c>
      <c r="M285" t="n">
        <v>682.4292623033008</v>
      </c>
      <c r="N285" t="n">
        <v>503.6991408047229</v>
      </c>
      <c r="O285" t="n">
        <v>711.3823764729835</v>
      </c>
      <c r="P285" t="n">
        <v>452.7341579588439</v>
      </c>
      <c r="Q285" t="n">
        <v>454.8338724799772</v>
      </c>
      <c r="R285" t="n">
        <v>566.0034213988826</v>
      </c>
      <c r="S285" t="n">
        <v>672.395230835805</v>
      </c>
      <c r="T285" t="n">
        <v>546.8708084591347</v>
      </c>
      <c r="U285" t="n">
        <v>619.1484930368181</v>
      </c>
      <c r="V285" t="n">
        <v>440.9472340487857</v>
      </c>
      <c r="W285" t="n">
        <v>417.7028763223959</v>
      </c>
      <c r="X285" t="n">
        <v>150.1511179817975</v>
      </c>
      <c r="Y285" t="n">
        <v>281.4383556888984</v>
      </c>
      <c r="Z285" t="n">
        <v>416.0723726677096</v>
      </c>
      <c r="AA285" t="n">
        <v>561.4875573039352</v>
      </c>
      <c r="AB285" t="n">
        <v>718.4783905985261</v>
      </c>
      <c r="AC285" t="n">
        <v>697.6834864274637</v>
      </c>
      <c r="AD285" t="n">
        <v>619.2287060392201</v>
      </c>
      <c r="AE285" t="n">
        <v>567.6248097628953</v>
      </c>
      <c r="AF285" t="n">
        <v>676.1679657606227</v>
      </c>
      <c r="AG285" t="n">
        <v>454.8338724799772</v>
      </c>
      <c r="AH285" t="n">
        <v>561.4875573039352</v>
      </c>
      <c r="AI285" t="n">
        <v>714.8787129691113</v>
      </c>
    </row>
    <row r="286" spans="1:35">
      <c r="A286" t="n">
        <v>27888</v>
      </c>
      <c r="B286" t="n">
        <v>345.0393293776756</v>
      </c>
      <c r="C286" t="n">
        <v>153.4038509310614</v>
      </c>
      <c r="D286" t="n">
        <v>396.6647992770637</v>
      </c>
      <c r="E286" t="n">
        <v>258.1872217770291</v>
      </c>
      <c r="F286" t="n">
        <v>434.8246582068368</v>
      </c>
      <c r="G286" t="n">
        <v>405.6806097797611</v>
      </c>
      <c r="H286" t="n">
        <v>531.3085107424047</v>
      </c>
      <c r="I286" t="n">
        <v>624.6481217937589</v>
      </c>
      <c r="J286" t="n">
        <v>538.9801759307563</v>
      </c>
      <c r="K286" t="n">
        <v>681.5756467988201</v>
      </c>
      <c r="L286" t="n">
        <v>657.1684533236239</v>
      </c>
      <c r="M286" t="n">
        <v>658.7978169212917</v>
      </c>
      <c r="N286" t="n">
        <v>480.0354374785301</v>
      </c>
      <c r="O286" t="n">
        <v>688.4742190237693</v>
      </c>
      <c r="P286" t="n">
        <v>429.0353078213885</v>
      </c>
      <c r="Q286" t="n">
        <v>431.1142644599511</v>
      </c>
      <c r="R286" t="n">
        <v>542.3188182957207</v>
      </c>
      <c r="S286" t="n">
        <v>651.9317338991578</v>
      </c>
      <c r="T286" t="n">
        <v>524.5053075284928</v>
      </c>
      <c r="U286" t="n">
        <v>595.3803463320855</v>
      </c>
      <c r="V286" t="n">
        <v>427.5284213521007</v>
      </c>
      <c r="W286" t="n">
        <v>400.8457044036104</v>
      </c>
      <c r="X286" t="n">
        <v>126.4042553588457</v>
      </c>
      <c r="Y286" t="n">
        <v>265.5011988484532</v>
      </c>
      <c r="Z286" t="n">
        <v>399.3941348487713</v>
      </c>
      <c r="AA286" t="n">
        <v>537.7888539937244</v>
      </c>
      <c r="AB286" t="n">
        <v>695.5114595851304</v>
      </c>
      <c r="AC286" t="n">
        <v>674.0834323833955</v>
      </c>
      <c r="AD286" t="n">
        <v>595.4598697039755</v>
      </c>
      <c r="AE286" t="n">
        <v>551.460226101265</v>
      </c>
      <c r="AF286" t="n">
        <v>655.7474921028783</v>
      </c>
      <c r="AG286" t="n">
        <v>431.1142644599511</v>
      </c>
      <c r="AH286" t="n">
        <v>537.7888539937244</v>
      </c>
      <c r="AI286" t="n">
        <v>691.8861119558168</v>
      </c>
    </row>
    <row r="287" spans="1:35">
      <c r="A287" t="n">
        <v>27889</v>
      </c>
      <c r="B287" t="n">
        <v>380.2037926872227</v>
      </c>
      <c r="C287" t="n">
        <v>183.2946485126846</v>
      </c>
      <c r="D287" t="n">
        <v>431.4678349990826</v>
      </c>
      <c r="E287" t="n">
        <v>294.7657765724466</v>
      </c>
      <c r="F287" t="n">
        <v>453.9085724612921</v>
      </c>
      <c r="G287" t="n">
        <v>441.5498893696708</v>
      </c>
      <c r="H287" t="n">
        <v>544.6704105075482</v>
      </c>
      <c r="I287" t="n">
        <v>630.3625571736945</v>
      </c>
      <c r="J287" t="n">
        <v>574.9797724947978</v>
      </c>
      <c r="K287" t="n">
        <v>713.6555493265284</v>
      </c>
      <c r="L287" t="n">
        <v>662.7267869670115</v>
      </c>
      <c r="M287" t="n">
        <v>670.4528716673381</v>
      </c>
      <c r="N287" t="n">
        <v>499.0635386729614</v>
      </c>
      <c r="O287" t="n">
        <v>694.0252449049566</v>
      </c>
      <c r="P287" t="n">
        <v>447.6268549904187</v>
      </c>
      <c r="Q287" t="n">
        <v>449.2854998510753</v>
      </c>
      <c r="R287" t="n">
        <v>555.0178639931316</v>
      </c>
      <c r="S287" t="n">
        <v>682.9283329390544</v>
      </c>
      <c r="T287" t="n">
        <v>551.0348239749578</v>
      </c>
      <c r="U287" t="n">
        <v>610.6947870175742</v>
      </c>
      <c r="V287" t="n">
        <v>464.9593841401778</v>
      </c>
      <c r="W287" t="n">
        <v>436.4570712543412</v>
      </c>
      <c r="X287" t="n">
        <v>146.7136014301559</v>
      </c>
      <c r="Y287" t="n">
        <v>301.9457236170752</v>
      </c>
      <c r="Z287" t="n">
        <v>435.1434604195676</v>
      </c>
      <c r="AA287" t="n">
        <v>550.7633246579858</v>
      </c>
      <c r="AB287" t="n">
        <v>701.4124788880501</v>
      </c>
      <c r="AC287" t="n">
        <v>685.2910743823488</v>
      </c>
      <c r="AD287" t="n">
        <v>610.9643963867209</v>
      </c>
      <c r="AE287" t="n">
        <v>587.4563174182953</v>
      </c>
      <c r="AF287" t="n">
        <v>686.8181483623649</v>
      </c>
      <c r="AG287" t="n">
        <v>449.2854998510753</v>
      </c>
      <c r="AH287" t="n">
        <v>550.7633246579858</v>
      </c>
      <c r="AI287" t="n">
        <v>697.9521054624696</v>
      </c>
    </row>
    <row r="288" spans="1:35">
      <c r="A288" t="n">
        <v>27890</v>
      </c>
      <c r="B288" t="n">
        <v>370.6868705654743</v>
      </c>
      <c r="C288" t="n">
        <v>195.4247145983636</v>
      </c>
      <c r="D288" t="n">
        <v>422.9660218590786</v>
      </c>
      <c r="E288" t="n">
        <v>279.3938979914337</v>
      </c>
      <c r="F288" t="n">
        <v>484.9061897902653</v>
      </c>
      <c r="G288" t="n">
        <v>427.9929297346986</v>
      </c>
      <c r="H288" t="n">
        <v>584.6031943243892</v>
      </c>
      <c r="I288" t="n">
        <v>680.3051721117716</v>
      </c>
      <c r="J288" t="n">
        <v>559.7725045191013</v>
      </c>
      <c r="K288" t="n">
        <v>713.6121650756035</v>
      </c>
      <c r="L288" t="n">
        <v>712.8411446885181</v>
      </c>
      <c r="M288" t="n">
        <v>712.7011186542132</v>
      </c>
      <c r="N288" t="n">
        <v>530.0114024908622</v>
      </c>
      <c r="O288" t="n">
        <v>744.1382645184905</v>
      </c>
      <c r="P288" t="n">
        <v>479.4955026994614</v>
      </c>
      <c r="Q288" t="n">
        <v>481.8620966244032</v>
      </c>
      <c r="R288" t="n">
        <v>595.9017672331258</v>
      </c>
      <c r="S288" t="n">
        <v>686.3666667263842</v>
      </c>
      <c r="T288" t="n">
        <v>566.7154956525467</v>
      </c>
      <c r="U288" t="n">
        <v>647.5567316314639</v>
      </c>
      <c r="V288" t="n">
        <v>440.8729825734492</v>
      </c>
      <c r="W288" t="n">
        <v>424.2374193413224</v>
      </c>
      <c r="X288" t="n">
        <v>178.6208667816021</v>
      </c>
      <c r="Y288" t="n">
        <v>287.2192302921607</v>
      </c>
      <c r="Z288" t="n">
        <v>422.2558023909303</v>
      </c>
      <c r="AA288" t="n">
        <v>591.2539860857788</v>
      </c>
      <c r="AB288" t="n">
        <v>751.1101756067255</v>
      </c>
      <c r="AC288" t="n">
        <v>728.1553200378214</v>
      </c>
      <c r="AD288" t="n">
        <v>647.5262499746422</v>
      </c>
      <c r="AE288" t="n">
        <v>572.1996771824503</v>
      </c>
      <c r="AF288" t="n">
        <v>690.0207953969289</v>
      </c>
      <c r="AG288" t="n">
        <v>481.8620966244032</v>
      </c>
      <c r="AH288" t="n">
        <v>591.2539860857788</v>
      </c>
      <c r="AI288" t="n">
        <v>747.454656567283</v>
      </c>
    </row>
    <row r="289" spans="1:35">
      <c r="A289" t="n">
        <v>27891</v>
      </c>
      <c r="B289" t="n">
        <v>351.6991085422069</v>
      </c>
      <c r="C289" t="n">
        <v>172.5479641183269</v>
      </c>
      <c r="D289" t="n">
        <v>403.8878930645122</v>
      </c>
      <c r="E289" t="n">
        <v>261.4016467175528</v>
      </c>
      <c r="F289" t="n">
        <v>461.4947359532488</v>
      </c>
      <c r="G289" t="n">
        <v>410.0470095763907</v>
      </c>
      <c r="H289" t="n">
        <v>561.3628398168785</v>
      </c>
      <c r="I289" t="n">
        <v>658.0020544059172</v>
      </c>
      <c r="J289" t="n">
        <v>542.4392286536898</v>
      </c>
      <c r="K289" t="n">
        <v>693.2625501260051</v>
      </c>
      <c r="L289" t="n">
        <v>690.5506809107651</v>
      </c>
      <c r="M289" t="n">
        <v>689.567406088398</v>
      </c>
      <c r="N289" t="n">
        <v>506.6033433495959</v>
      </c>
      <c r="O289" t="n">
        <v>721.8357210608777</v>
      </c>
      <c r="P289" t="n">
        <v>456.0798603979411</v>
      </c>
      <c r="Q289" t="n">
        <v>458.4468372277593</v>
      </c>
      <c r="R289" t="n">
        <v>572.7107510427235</v>
      </c>
      <c r="S289" t="n">
        <v>665.4249942742479</v>
      </c>
      <c r="T289" t="n">
        <v>544.1486418479285</v>
      </c>
      <c r="U289" t="n">
        <v>624.1876154156926</v>
      </c>
      <c r="V289" t="n">
        <v>425.7358963818691</v>
      </c>
      <c r="W289" t="n">
        <v>405.9738374746472</v>
      </c>
      <c r="X289" t="n">
        <v>155.3680889506001</v>
      </c>
      <c r="Y289" t="n">
        <v>269.1092095001086</v>
      </c>
      <c r="Z289" t="n">
        <v>404.1414365307344</v>
      </c>
      <c r="AA289" t="n">
        <v>568.0417325622626</v>
      </c>
      <c r="AB289" t="n">
        <v>728.7429595417919</v>
      </c>
      <c r="AC289" t="n">
        <v>705.0612740014601</v>
      </c>
      <c r="AD289" t="n">
        <v>624.1497629920466</v>
      </c>
      <c r="AE289" t="n">
        <v>554.8939661340315</v>
      </c>
      <c r="AF289" t="n">
        <v>669.1185587585749</v>
      </c>
      <c r="AG289" t="n">
        <v>458.4468372277593</v>
      </c>
      <c r="AH289" t="n">
        <v>568.0417325622626</v>
      </c>
      <c r="AI289" t="n">
        <v>725.0602859046541</v>
      </c>
    </row>
    <row r="290" spans="1:35">
      <c r="A290" t="n">
        <v>27892</v>
      </c>
      <c r="B290" t="n">
        <v>384.1963928947241</v>
      </c>
      <c r="C290" t="n">
        <v>190.9201185245117</v>
      </c>
      <c r="D290" t="n">
        <v>435.8158756858468</v>
      </c>
      <c r="E290" t="n">
        <v>297.1042587774772</v>
      </c>
      <c r="F290" t="n">
        <v>466.1941501342157</v>
      </c>
      <c r="G290" t="n">
        <v>444.7707454878702</v>
      </c>
      <c r="H290" t="n">
        <v>558.4618331600997</v>
      </c>
      <c r="I290" t="n">
        <v>645.4924788979939</v>
      </c>
      <c r="J290" t="n">
        <v>578.0323255827241</v>
      </c>
      <c r="K290" t="n">
        <v>720.2181224214989</v>
      </c>
      <c r="L290" t="n">
        <v>677.8827881281559</v>
      </c>
      <c r="M290" t="n">
        <v>684.6337291588186</v>
      </c>
      <c r="N290" t="n">
        <v>511.3892224425074</v>
      </c>
      <c r="O290" t="n">
        <v>709.187567732274</v>
      </c>
      <c r="P290" t="n">
        <v>460.0530953785616</v>
      </c>
      <c r="Q290" t="n">
        <v>461.8330003524196</v>
      </c>
      <c r="R290" t="n">
        <v>568.9543158115588</v>
      </c>
      <c r="S290" t="n">
        <v>690.1989846578625</v>
      </c>
      <c r="T290" t="n">
        <v>560.6369946382958</v>
      </c>
      <c r="U290" t="n">
        <v>624.0604814724468</v>
      </c>
      <c r="V290" t="n">
        <v>465.7321727515325</v>
      </c>
      <c r="W290" t="n">
        <v>439.973953242463</v>
      </c>
      <c r="X290" t="n">
        <v>158.0553832064959</v>
      </c>
      <c r="Y290" t="n">
        <v>304.4671307053444</v>
      </c>
      <c r="Z290" t="n">
        <v>438.5045422584948</v>
      </c>
      <c r="AA290" t="n">
        <v>564.6402235188772</v>
      </c>
      <c r="AB290" t="n">
        <v>716.5313058467308</v>
      </c>
      <c r="AC290" t="n">
        <v>699.561495941514</v>
      </c>
      <c r="AD290" t="n">
        <v>624.2839012421208</v>
      </c>
      <c r="AE290" t="n">
        <v>590.5123408420922</v>
      </c>
      <c r="AF290" t="n">
        <v>694.0428661691457</v>
      </c>
      <c r="AG290" t="n">
        <v>461.8330003524196</v>
      </c>
      <c r="AH290" t="n">
        <v>564.6402235188772</v>
      </c>
      <c r="AI290" t="n">
        <v>713.0488222673906</v>
      </c>
    </row>
    <row r="291" spans="1:35">
      <c r="A291" t="n">
        <v>27893</v>
      </c>
      <c r="B291" t="n">
        <v>336.5114721741817</v>
      </c>
      <c r="C291" t="n">
        <v>147.8577235075822</v>
      </c>
      <c r="D291" t="n">
        <v>388.293908190458</v>
      </c>
      <c r="E291" t="n">
        <v>248.9025221522363</v>
      </c>
      <c r="F291" t="n">
        <v>432.6411820638148</v>
      </c>
      <c r="G291" t="n">
        <v>396.7406378810011</v>
      </c>
      <c r="H291" t="n">
        <v>530.8994535401512</v>
      </c>
      <c r="I291" t="n">
        <v>626.4956152494958</v>
      </c>
      <c r="J291" t="n">
        <v>529.9299073300103</v>
      </c>
      <c r="K291" t="n">
        <v>674.3559310387467</v>
      </c>
      <c r="L291" t="n">
        <v>659.0404943362807</v>
      </c>
      <c r="M291" t="n">
        <v>658.8290637825747</v>
      </c>
      <c r="N291" t="n">
        <v>477.8194663875088</v>
      </c>
      <c r="O291" t="n">
        <v>690.3298336817656</v>
      </c>
      <c r="P291" t="n">
        <v>427.0264749713126</v>
      </c>
      <c r="Q291" t="n">
        <v>429.2446827669282</v>
      </c>
      <c r="R291" t="n">
        <v>542.1092381124502</v>
      </c>
      <c r="S291" t="n">
        <v>645.1767255357984</v>
      </c>
      <c r="T291" t="n">
        <v>519.5725249497501</v>
      </c>
      <c r="U291" t="n">
        <v>594.2940601744417</v>
      </c>
      <c r="V291" t="n">
        <v>417.5817289454409</v>
      </c>
      <c r="W291" t="n">
        <v>392.0495137840925</v>
      </c>
      <c r="X291" t="n">
        <v>125.090548231815</v>
      </c>
      <c r="Y291" t="n">
        <v>256.2966559380428</v>
      </c>
      <c r="Z291" t="n">
        <v>390.5231331772927</v>
      </c>
      <c r="AA291" t="n">
        <v>537.4964921234704</v>
      </c>
      <c r="AB291" t="n">
        <v>697.2603770535205</v>
      </c>
      <c r="AC291" t="n">
        <v>674.2442891799271</v>
      </c>
      <c r="AD291" t="n">
        <v>594.312018175365</v>
      </c>
      <c r="AE291" t="n">
        <v>542.4093501802797</v>
      </c>
      <c r="AF291" t="n">
        <v>648.96055310728</v>
      </c>
      <c r="AG291" t="n">
        <v>429.2446827669282</v>
      </c>
      <c r="AH291" t="n">
        <v>537.4964921234704</v>
      </c>
      <c r="AI291" t="n">
        <v>693.5885059187302</v>
      </c>
    </row>
    <row r="292" spans="1:35">
      <c r="A292" t="n">
        <v>27896</v>
      </c>
      <c r="B292" t="n">
        <v>336.2712903911703</v>
      </c>
      <c r="C292" t="n">
        <v>151.0884399832233</v>
      </c>
      <c r="D292" t="n">
        <v>388.2238342512052</v>
      </c>
      <c r="E292" t="n">
        <v>247.6876536040861</v>
      </c>
      <c r="F292" t="n">
        <v>438.1351548309185</v>
      </c>
      <c r="G292" t="n">
        <v>395.9169840670795</v>
      </c>
      <c r="H292" t="n">
        <v>537.4614037028986</v>
      </c>
      <c r="I292" t="n">
        <v>634.1889462408358</v>
      </c>
      <c r="J292" t="n">
        <v>528.9068915540723</v>
      </c>
      <c r="K292" t="n">
        <v>675.5328757817468</v>
      </c>
      <c r="L292" t="n">
        <v>666.7416631897204</v>
      </c>
      <c r="M292" t="n">
        <v>665.6166399367598</v>
      </c>
      <c r="N292" t="n">
        <v>483.2772219316422</v>
      </c>
      <c r="O292" t="n">
        <v>698.0209650157241</v>
      </c>
      <c r="P292" t="n">
        <v>432.6378689511316</v>
      </c>
      <c r="Q292" t="n">
        <v>434.9460390300501</v>
      </c>
      <c r="R292" t="n">
        <v>548.7813535267439</v>
      </c>
      <c r="S292" t="n">
        <v>646.8445259652696</v>
      </c>
      <c r="T292" t="n">
        <v>522.9641597276799</v>
      </c>
      <c r="U292" t="n">
        <v>600.4463453500059</v>
      </c>
      <c r="V292" t="n">
        <v>415.1838765306178</v>
      </c>
      <c r="W292" t="n">
        <v>391.4245056107978</v>
      </c>
      <c r="X292" t="n">
        <v>131.4727165716066</v>
      </c>
      <c r="Y292" t="n">
        <v>255.1929221414838</v>
      </c>
      <c r="Z292" t="n">
        <v>389.7972692572595</v>
      </c>
      <c r="AA292" t="n">
        <v>544.1231238357968</v>
      </c>
      <c r="AB292" t="n">
        <v>704.9029409994638</v>
      </c>
      <c r="AC292" t="n">
        <v>681.1004660504011</v>
      </c>
      <c r="AD292" t="n">
        <v>600.426815060841</v>
      </c>
      <c r="AE292" t="n">
        <v>541.3823910297684</v>
      </c>
      <c r="AF292" t="n">
        <v>650.5950647593087</v>
      </c>
      <c r="AG292" t="n">
        <v>434.9460390300501</v>
      </c>
      <c r="AH292" t="n">
        <v>544.1231238357968</v>
      </c>
      <c r="AI292" t="n">
        <v>701.2102499228378</v>
      </c>
    </row>
    <row r="293" spans="1:35">
      <c r="A293" t="n">
        <v>27897</v>
      </c>
      <c r="B293" t="n">
        <v>388.4212939325281</v>
      </c>
      <c r="C293" t="n">
        <v>206.6281817683555</v>
      </c>
      <c r="D293" t="n">
        <v>440.6073252012225</v>
      </c>
      <c r="E293" t="n">
        <v>298.0356511503625</v>
      </c>
      <c r="F293" t="n">
        <v>491.6694431534705</v>
      </c>
      <c r="G293" t="n">
        <v>446.6934948847786</v>
      </c>
      <c r="H293" t="n">
        <v>588.1922106375877</v>
      </c>
      <c r="I293" t="n">
        <v>679.6252816588728</v>
      </c>
      <c r="J293" t="n">
        <v>578.9786995889039</v>
      </c>
      <c r="K293" t="n">
        <v>729.7222811841837</v>
      </c>
      <c r="L293" t="n">
        <v>712.0978364262119</v>
      </c>
      <c r="M293" t="n">
        <v>715.4673053510541</v>
      </c>
      <c r="N293" t="n">
        <v>536.8702341592706</v>
      </c>
      <c r="O293" t="n">
        <v>743.4124278043405</v>
      </c>
      <c r="P293" t="n">
        <v>485.9426455112867</v>
      </c>
      <c r="Q293" t="n">
        <v>488.0627505035081</v>
      </c>
      <c r="R293" t="n">
        <v>599.1225756171657</v>
      </c>
      <c r="S293" t="n">
        <v>701.603739547343</v>
      </c>
      <c r="T293" t="n">
        <v>578.5029732543752</v>
      </c>
      <c r="U293" t="n">
        <v>652.4064404702684</v>
      </c>
      <c r="V293" t="n">
        <v>461.4873335167113</v>
      </c>
      <c r="W293" t="n">
        <v>442.6615049347274</v>
      </c>
      <c r="X293" t="n">
        <v>183.4078673346294</v>
      </c>
      <c r="Y293" t="n">
        <v>305.7630505004033</v>
      </c>
      <c r="Z293" t="n">
        <v>440.8113317714826</v>
      </c>
      <c r="AA293" t="n">
        <v>594.6278608300172</v>
      </c>
      <c r="AB293" t="n">
        <v>750.5878080575175</v>
      </c>
      <c r="AC293" t="n">
        <v>730.6754798060979</v>
      </c>
      <c r="AD293" t="n">
        <v>652.489905956105</v>
      </c>
      <c r="AE293" t="n">
        <v>591.4279790649492</v>
      </c>
      <c r="AF293" t="n">
        <v>705.3199992094577</v>
      </c>
      <c r="AG293" t="n">
        <v>488.0627505035081</v>
      </c>
      <c r="AH293" t="n">
        <v>594.6278608300172</v>
      </c>
      <c r="AI293" t="n">
        <v>747.0236791662446</v>
      </c>
    </row>
    <row r="294" spans="1:35">
      <c r="A294" t="n">
        <v>27909</v>
      </c>
      <c r="B294" t="n">
        <v>434.4935466795674</v>
      </c>
      <c r="C294" t="n">
        <v>244.914931008809</v>
      </c>
      <c r="D294" t="n">
        <v>486.4570129444987</v>
      </c>
      <c r="E294" t="n">
        <v>345.4206470822037</v>
      </c>
      <c r="F294" t="n">
        <v>519.7962728564443</v>
      </c>
      <c r="G294" t="n">
        <v>493.8790232863362</v>
      </c>
      <c r="H294" t="n">
        <v>609.8216401669437</v>
      </c>
      <c r="I294" t="n">
        <v>692.199898347253</v>
      </c>
      <c r="J294" t="n">
        <v>626.6582315973187</v>
      </c>
      <c r="K294" t="n">
        <v>773.0240721622009</v>
      </c>
      <c r="L294" t="n">
        <v>724.4222526656164</v>
      </c>
      <c r="M294" t="n">
        <v>734.9968605219512</v>
      </c>
      <c r="N294" t="n">
        <v>564.9538988455738</v>
      </c>
      <c r="O294" t="n">
        <v>755.6705895986887</v>
      </c>
      <c r="P294" t="n">
        <v>513.5183770975456</v>
      </c>
      <c r="Q294" t="n">
        <v>515.1708380976024</v>
      </c>
      <c r="R294" t="n">
        <v>619.9800376876445</v>
      </c>
      <c r="S294" t="n">
        <v>743.6015155896431</v>
      </c>
      <c r="T294" t="n">
        <v>615.1414793689881</v>
      </c>
      <c r="U294" t="n">
        <v>676.2424906235161</v>
      </c>
      <c r="V294" t="n">
        <v>510.7576796555645</v>
      </c>
      <c r="W294" t="n">
        <v>489.5113291309802</v>
      </c>
      <c r="X294" t="n">
        <v>212.2398424096646</v>
      </c>
      <c r="Y294" t="n">
        <v>353.016139776998</v>
      </c>
      <c r="Z294" t="n">
        <v>487.8266362722148</v>
      </c>
      <c r="AA294" t="n">
        <v>615.8064968036483</v>
      </c>
      <c r="AB294" t="n">
        <v>763.2524122545329</v>
      </c>
      <c r="AC294" t="n">
        <v>749.6646251181702</v>
      </c>
      <c r="AD294" t="n">
        <v>676.5456822919571</v>
      </c>
      <c r="AE294" t="n">
        <v>639.1262808121583</v>
      </c>
      <c r="AF294" t="n">
        <v>747.40956260031</v>
      </c>
      <c r="AG294" t="n">
        <v>515.1708380976024</v>
      </c>
      <c r="AH294" t="n">
        <v>615.8064968036483</v>
      </c>
      <c r="AI294" t="n">
        <v>759.8915507183743</v>
      </c>
    </row>
    <row r="295" spans="1:35">
      <c r="A295" t="n">
        <v>27910</v>
      </c>
      <c r="B295" t="n">
        <v>397.4265438054298</v>
      </c>
      <c r="C295" t="n">
        <v>213.4750804834378</v>
      </c>
      <c r="D295" t="n">
        <v>449.5649289506727</v>
      </c>
      <c r="E295" t="n">
        <v>307.3767822258802</v>
      </c>
      <c r="F295" t="n">
        <v>496.4042781465749</v>
      </c>
      <c r="G295" t="n">
        <v>456.0084498632981</v>
      </c>
      <c r="H295" t="n">
        <v>591.5319939294847</v>
      </c>
      <c r="I295" t="n">
        <v>681.0518256711464</v>
      </c>
      <c r="J295" t="n">
        <v>588.4411544799534</v>
      </c>
      <c r="K295" t="n">
        <v>738.0773306559895</v>
      </c>
      <c r="L295" t="n">
        <v>713.4844477211386</v>
      </c>
      <c r="M295" t="n">
        <v>718.4018981316344</v>
      </c>
      <c r="N295" t="n">
        <v>541.6201752575229</v>
      </c>
      <c r="O295" t="n">
        <v>744.7966785438387</v>
      </c>
      <c r="P295" t="n">
        <v>490.5492919302134</v>
      </c>
      <c r="Q295" t="n">
        <v>492.5651291312954</v>
      </c>
      <c r="R295" t="n">
        <v>602.2985070374376</v>
      </c>
      <c r="S295" t="n">
        <v>709.6374713731924</v>
      </c>
      <c r="T295" t="n">
        <v>585.2354526253614</v>
      </c>
      <c r="U295" t="n">
        <v>656.2600335182472</v>
      </c>
      <c r="V295" t="n">
        <v>471.4011015185719</v>
      </c>
      <c r="W295" t="n">
        <v>451.8850948465686</v>
      </c>
      <c r="X295" t="n">
        <v>187.8296225857782</v>
      </c>
      <c r="Y295" t="n">
        <v>315.0691981790407</v>
      </c>
      <c r="Z295" t="n">
        <v>450.0792929681098</v>
      </c>
      <c r="AA295" t="n">
        <v>597.8719371916956</v>
      </c>
      <c r="AB295" t="n">
        <v>752.0609039116201</v>
      </c>
      <c r="AC295" t="n">
        <v>733.4981602730976</v>
      </c>
      <c r="AD295" t="n">
        <v>656.3920316840071</v>
      </c>
      <c r="AE295" t="n">
        <v>600.8964111107745</v>
      </c>
      <c r="AF295" t="n">
        <v>713.3764788312368</v>
      </c>
      <c r="AG295" t="n">
        <v>492.5651291312954</v>
      </c>
      <c r="AH295" t="n">
        <v>597.8719371916956</v>
      </c>
      <c r="AI295" t="n">
        <v>748.5387196225491</v>
      </c>
    </row>
    <row r="296" spans="1:35">
      <c r="A296" t="n">
        <v>27915</v>
      </c>
      <c r="B296" t="n">
        <v>462.9464940266592</v>
      </c>
      <c r="C296" t="n">
        <v>260.12984798358</v>
      </c>
      <c r="D296" t="n">
        <v>513.3309335443321</v>
      </c>
      <c r="E296" t="n">
        <v>380.3566487349121</v>
      </c>
      <c r="F296" t="n">
        <v>504.8605416138073</v>
      </c>
      <c r="G296" t="n">
        <v>525.4185216808514</v>
      </c>
      <c r="H296" t="n">
        <v>582.2242128935529</v>
      </c>
      <c r="I296" t="n">
        <v>649.9378908759556</v>
      </c>
      <c r="J296" t="n">
        <v>658.8478051515175</v>
      </c>
      <c r="K296" t="n">
        <v>789.1351065495315</v>
      </c>
      <c r="L296" t="n">
        <v>681.5446386075529</v>
      </c>
      <c r="M296" t="n">
        <v>702.7305671744699</v>
      </c>
      <c r="N296" t="n">
        <v>549.1958307520102</v>
      </c>
      <c r="O296" t="n">
        <v>712.4672767567932</v>
      </c>
      <c r="P296" t="n">
        <v>497.687605631476</v>
      </c>
      <c r="Q296" t="n">
        <v>498.4612813456333</v>
      </c>
      <c r="R296" t="n">
        <v>590.9966704822953</v>
      </c>
      <c r="S296" t="n">
        <v>756.2500251605992</v>
      </c>
      <c r="T296" t="n">
        <v>615.916918365872</v>
      </c>
      <c r="U296" t="n">
        <v>651.5762289099939</v>
      </c>
      <c r="V296" t="n">
        <v>551.8688319584958</v>
      </c>
      <c r="W296" t="n">
        <v>519.8444060005302</v>
      </c>
      <c r="X296" t="n">
        <v>212.2752333388495</v>
      </c>
      <c r="Y296" t="n">
        <v>387.2808597316113</v>
      </c>
      <c r="Z296" t="n">
        <v>518.7985024128672</v>
      </c>
      <c r="AA296" t="n">
        <v>587.396450762355</v>
      </c>
      <c r="AB296" t="n">
        <v>720.562740578065</v>
      </c>
      <c r="AC296" t="n">
        <v>716.4307896763995</v>
      </c>
      <c r="AD296" t="n">
        <v>652.2507787194571</v>
      </c>
      <c r="AE296" t="n">
        <v>671.2987149049856</v>
      </c>
      <c r="AF296" t="n">
        <v>760.2800591441238</v>
      </c>
      <c r="AG296" t="n">
        <v>498.4612813456333</v>
      </c>
      <c r="AH296" t="n">
        <v>587.396450762355</v>
      </c>
      <c r="AI296" t="n">
        <v>717.5108729005874</v>
      </c>
    </row>
    <row r="297" spans="1:35">
      <c r="A297" t="n">
        <v>27916</v>
      </c>
      <c r="B297" t="n">
        <v>456.3673084684033</v>
      </c>
      <c r="C297" t="n">
        <v>265.0384264827914</v>
      </c>
      <c r="D297" t="n">
        <v>508.2620507650038</v>
      </c>
      <c r="E297" t="n">
        <v>367.5970975342518</v>
      </c>
      <c r="F297" t="n">
        <v>535.9952705997162</v>
      </c>
      <c r="G297" t="n">
        <v>515.9825035287054</v>
      </c>
      <c r="H297" t="n">
        <v>623.4747677027115</v>
      </c>
      <c r="I297" t="n">
        <v>702.158656723053</v>
      </c>
      <c r="J297" t="n">
        <v>648.846072266491</v>
      </c>
      <c r="K297" t="n">
        <v>794.0715810151122</v>
      </c>
      <c r="L297" t="n">
        <v>734.2341569323044</v>
      </c>
      <c r="M297" t="n">
        <v>747.6749201893557</v>
      </c>
      <c r="N297" t="n">
        <v>581.0682904390453</v>
      </c>
      <c r="O297" t="n">
        <v>765.4153018635417</v>
      </c>
      <c r="P297" t="n">
        <v>529.5308346249658</v>
      </c>
      <c r="Q297" t="n">
        <v>531.0123928355832</v>
      </c>
      <c r="R297" t="n">
        <v>633.3224254285902</v>
      </c>
      <c r="S297" t="n">
        <v>764.2683003000573</v>
      </c>
      <c r="T297" t="n">
        <v>634.1651150025733</v>
      </c>
      <c r="U297" t="n">
        <v>690.6446309670669</v>
      </c>
      <c r="V297" t="n">
        <v>533.1867272412893</v>
      </c>
      <c r="W297" t="n">
        <v>511.5443455349925</v>
      </c>
      <c r="X297" t="n">
        <v>229.8345659250928</v>
      </c>
      <c r="Y297" t="n">
        <v>375.1656555448635</v>
      </c>
      <c r="Z297" t="n">
        <v>509.89549169069</v>
      </c>
      <c r="AA297" t="n">
        <v>629.2783002261775</v>
      </c>
      <c r="AB297" t="n">
        <v>773.1538489413747</v>
      </c>
      <c r="AC297" t="n">
        <v>762.1145873931034</v>
      </c>
      <c r="AD297" t="n">
        <v>691.0304585369187</v>
      </c>
      <c r="AE297" t="n">
        <v>661.3168190242952</v>
      </c>
      <c r="AF297" t="n">
        <v>768.1030335049411</v>
      </c>
      <c r="AG297" t="n">
        <v>531.0123928355832</v>
      </c>
      <c r="AH297" t="n">
        <v>629.2783002261775</v>
      </c>
      <c r="AI297" t="n">
        <v>769.8799026899537</v>
      </c>
    </row>
    <row r="298" spans="1:35">
      <c r="A298" t="n">
        <v>27917</v>
      </c>
      <c r="B298" t="n">
        <v>453.9689508925454</v>
      </c>
      <c r="C298" t="n">
        <v>263.5999023363008</v>
      </c>
      <c r="D298" t="n">
        <v>505.9173902407678</v>
      </c>
      <c r="E298" t="n">
        <v>364.9210050892671</v>
      </c>
      <c r="F298" t="n">
        <v>535.9777299963898</v>
      </c>
      <c r="G298" t="n">
        <v>513.3822643639709</v>
      </c>
      <c r="H298" t="n">
        <v>624.1714906366713</v>
      </c>
      <c r="I298" t="n">
        <v>703.7399251302538</v>
      </c>
      <c r="J298" t="n">
        <v>646.1563462505306</v>
      </c>
      <c r="K298" t="n">
        <v>792.2102904566748</v>
      </c>
      <c r="L298" t="n">
        <v>735.8497175525912</v>
      </c>
      <c r="M298" t="n">
        <v>748.6268031656847</v>
      </c>
      <c r="N298" t="n">
        <v>581.0798042744746</v>
      </c>
      <c r="O298" t="n">
        <v>767.0474541816659</v>
      </c>
      <c r="P298" t="n">
        <v>529.5681288884844</v>
      </c>
      <c r="Q298" t="n">
        <v>531.1000321616461</v>
      </c>
      <c r="R298" t="n">
        <v>634.0997568574444</v>
      </c>
      <c r="S298" t="n">
        <v>762.6054842289773</v>
      </c>
      <c r="T298" t="n">
        <v>633.2074012653892</v>
      </c>
      <c r="U298" t="n">
        <v>691.1483422257196</v>
      </c>
      <c r="V298" t="n">
        <v>530.0712525165831</v>
      </c>
      <c r="W298" t="n">
        <v>509.0112274966941</v>
      </c>
      <c r="X298" t="n">
        <v>229.3218642350857</v>
      </c>
      <c r="Y298" t="n">
        <v>372.518481000115</v>
      </c>
      <c r="Z298" t="n">
        <v>507.3289260819192</v>
      </c>
      <c r="AA298" t="n">
        <v>630.0222156371917</v>
      </c>
      <c r="AB298" t="n">
        <v>774.7523075593137</v>
      </c>
      <c r="AC298" t="n">
        <v>763.123385082991</v>
      </c>
      <c r="AD298" t="n">
        <v>691.5118729767707</v>
      </c>
      <c r="AE298" t="n">
        <v>658.624001733588</v>
      </c>
      <c r="AF298" t="n">
        <v>766.4269459256594</v>
      </c>
      <c r="AG298" t="n">
        <v>531.1000321616461</v>
      </c>
      <c r="AH298" t="n">
        <v>630.0222156371917</v>
      </c>
      <c r="AI298" t="n">
        <v>771.4591257405395</v>
      </c>
    </row>
    <row r="299" spans="1:35">
      <c r="A299" t="n">
        <v>27919</v>
      </c>
      <c r="B299" t="n">
        <v>426.8927152356272</v>
      </c>
      <c r="C299" t="n">
        <v>238.9839988709319</v>
      </c>
      <c r="D299" t="n">
        <v>478.9264385124583</v>
      </c>
      <c r="E299" t="n">
        <v>337.4379708744898</v>
      </c>
      <c r="F299" t="n">
        <v>516.2528332274263</v>
      </c>
      <c r="G299" t="n">
        <v>485.9825778837719</v>
      </c>
      <c r="H299" t="n">
        <v>607.6384063319035</v>
      </c>
      <c r="I299" t="n">
        <v>691.8251789496478</v>
      </c>
      <c r="J299" t="n">
        <v>618.6303742483068</v>
      </c>
      <c r="K299" t="n">
        <v>766.1887837725785</v>
      </c>
      <c r="L299" t="n">
        <v>724.1078459731158</v>
      </c>
      <c r="M299" t="n">
        <v>733.2799811394158</v>
      </c>
      <c r="N299" t="n">
        <v>561.4425210418455</v>
      </c>
      <c r="O299" t="n">
        <v>755.3797689562286</v>
      </c>
      <c r="P299" t="n">
        <v>510.0843076432932</v>
      </c>
      <c r="Q299" t="n">
        <v>511.8332762096819</v>
      </c>
      <c r="R299" t="n">
        <v>617.9551768501393</v>
      </c>
      <c r="S299" t="n">
        <v>737.0823176360673</v>
      </c>
      <c r="T299" t="n">
        <v>609.8296907123256</v>
      </c>
      <c r="U299" t="n">
        <v>673.6434802858056</v>
      </c>
      <c r="V299" t="n">
        <v>502.1943441313582</v>
      </c>
      <c r="W299" t="n">
        <v>481.7092173404831</v>
      </c>
      <c r="X299" t="n">
        <v>208.1300570794996</v>
      </c>
      <c r="Y299" t="n">
        <v>345.0726820268355</v>
      </c>
      <c r="Z299" t="n">
        <v>479.9777291292281</v>
      </c>
      <c r="AA299" t="n">
        <v>613.7158412898633</v>
      </c>
      <c r="AB299" t="n">
        <v>762.8858711128958</v>
      </c>
      <c r="AC299" t="n">
        <v>748.0594980516514</v>
      </c>
      <c r="AD299" t="n">
        <v>673.902350453434</v>
      </c>
      <c r="AE299" t="n">
        <v>631.0936658427659</v>
      </c>
      <c r="AF299" t="n">
        <v>740.8686920981072</v>
      </c>
      <c r="AG299" t="n">
        <v>511.8332762096819</v>
      </c>
      <c r="AH299" t="n">
        <v>613.7158412898633</v>
      </c>
      <c r="AI299" t="n">
        <v>759.4847453335753</v>
      </c>
    </row>
    <row r="300" spans="1:35">
      <c r="A300" t="n">
        <v>27920</v>
      </c>
      <c r="B300" t="n">
        <v>458.7530051897865</v>
      </c>
      <c r="C300" t="n">
        <v>255.3864026041556</v>
      </c>
      <c r="D300" t="n">
        <v>508.9675874718586</v>
      </c>
      <c r="E300" t="n">
        <v>376.7994362998131</v>
      </c>
      <c r="F300" t="n">
        <v>498.2154337413054</v>
      </c>
      <c r="G300" t="n">
        <v>521.4034072770957</v>
      </c>
      <c r="H300" t="n">
        <v>575.21030511909</v>
      </c>
      <c r="I300" t="n">
        <v>642.7846330685412</v>
      </c>
      <c r="J300" t="n">
        <v>654.7914690651654</v>
      </c>
      <c r="K300" t="n">
        <v>783.8845771253588</v>
      </c>
      <c r="L300" t="n">
        <v>674.3937086399302</v>
      </c>
      <c r="M300" t="n">
        <v>695.6292167349624</v>
      </c>
      <c r="N300" t="n">
        <v>542.5059492641265</v>
      </c>
      <c r="O300" t="n">
        <v>705.3182337839834</v>
      </c>
      <c r="P300" t="n">
        <v>491.0146443798789</v>
      </c>
      <c r="Q300" t="n">
        <v>491.7584697099626</v>
      </c>
      <c r="R300" t="n">
        <v>583.9555737505077</v>
      </c>
      <c r="S300" t="n">
        <v>750.8006880398692</v>
      </c>
      <c r="T300" t="n">
        <v>609.8823987412117</v>
      </c>
      <c r="U300" t="n">
        <v>644.6132947437573</v>
      </c>
      <c r="V300" t="n">
        <v>548.6452144053085</v>
      </c>
      <c r="W300" t="n">
        <v>515.7391918308393</v>
      </c>
      <c r="X300" t="n">
        <v>206.7540866935367</v>
      </c>
      <c r="Y300" t="n">
        <v>383.6556552707606</v>
      </c>
      <c r="Z300" t="n">
        <v>514.7443598500157</v>
      </c>
      <c r="AA300" t="n">
        <v>580.3662655180711</v>
      </c>
      <c r="AB300" t="n">
        <v>713.411737853732</v>
      </c>
      <c r="AC300" t="n">
        <v>709.3173070635737</v>
      </c>
      <c r="AD300" t="n">
        <v>645.2961423112821</v>
      </c>
      <c r="AE300" t="n">
        <v>667.2342704504093</v>
      </c>
      <c r="AF300" t="n">
        <v>754.8424624005837</v>
      </c>
      <c r="AG300" t="n">
        <v>491.7584697099626</v>
      </c>
      <c r="AH300" t="n">
        <v>580.3662655180711</v>
      </c>
      <c r="AI300" t="n">
        <v>710.3587848301927</v>
      </c>
    </row>
    <row r="301" spans="1:35">
      <c r="A301" t="n">
        <v>27921</v>
      </c>
      <c r="B301" t="n">
        <v>444.0595255692373</v>
      </c>
      <c r="C301" t="n">
        <v>254.1930967036219</v>
      </c>
      <c r="D301" t="n">
        <v>496.0217848548189</v>
      </c>
      <c r="E301" t="n">
        <v>354.9645607768131</v>
      </c>
      <c r="F301" t="n">
        <v>527.9683969298312</v>
      </c>
      <c r="G301" t="n">
        <v>503.4333077857952</v>
      </c>
      <c r="H301" t="n">
        <v>617.1476657239331</v>
      </c>
      <c r="I301" t="n">
        <v>698.2039221848065</v>
      </c>
      <c r="J301" t="n">
        <v>636.1980925739819</v>
      </c>
      <c r="K301" t="n">
        <v>782.5084579979764</v>
      </c>
      <c r="L301" t="n">
        <v>730.3747275496812</v>
      </c>
      <c r="M301" t="n">
        <v>741.9914973419445</v>
      </c>
      <c r="N301" t="n">
        <v>573.1026958777372</v>
      </c>
      <c r="O301" t="n">
        <v>761.6007774056861</v>
      </c>
      <c r="P301" t="n">
        <v>521.6294859745281</v>
      </c>
      <c r="Q301" t="n">
        <v>523.2264012550484</v>
      </c>
      <c r="R301" t="n">
        <v>627.1987792288778</v>
      </c>
      <c r="S301" t="n">
        <v>753.0175837947012</v>
      </c>
      <c r="T301" t="n">
        <v>624.1649583203383</v>
      </c>
      <c r="U301" t="n">
        <v>683.8314375713226</v>
      </c>
      <c r="V301" t="n">
        <v>520.1485381380679</v>
      </c>
      <c r="W301" t="n">
        <v>499.0724613069197</v>
      </c>
      <c r="X301" t="n">
        <v>220.7940227840714</v>
      </c>
      <c r="Y301" t="n">
        <v>362.5647479512825</v>
      </c>
      <c r="Z301" t="n">
        <v>497.3847475170032</v>
      </c>
      <c r="AA301" t="n">
        <v>623.0700161513963</v>
      </c>
      <c r="AB301" t="n">
        <v>769.2414942052956</v>
      </c>
      <c r="AC301" t="n">
        <v>756.5794391656668</v>
      </c>
      <c r="AD301" t="n">
        <v>684.1627215499956</v>
      </c>
      <c r="AE301" t="n">
        <v>648.6655202676479</v>
      </c>
      <c r="AF301" t="n">
        <v>756.8308296737971</v>
      </c>
      <c r="AG301" t="n">
        <v>523.2264012550484</v>
      </c>
      <c r="AH301" t="n">
        <v>623.0700161513963</v>
      </c>
      <c r="AI301" t="n">
        <v>765.9126134053346</v>
      </c>
    </row>
    <row r="302" spans="1:35">
      <c r="A302" t="n">
        <v>27922</v>
      </c>
      <c r="B302" t="n">
        <v>407.8701940998756</v>
      </c>
      <c r="C302" t="n">
        <v>222.4192773974006</v>
      </c>
      <c r="D302" t="n">
        <v>459.9741542428602</v>
      </c>
      <c r="E302" t="n">
        <v>318.0279610758029</v>
      </c>
      <c r="F302" t="n">
        <v>503.4004404125304</v>
      </c>
      <c r="G302" t="n">
        <v>466.635088440696</v>
      </c>
      <c r="H302" t="n">
        <v>597.2092552210959</v>
      </c>
      <c r="I302" t="n">
        <v>684.8455597514088</v>
      </c>
      <c r="J302" t="n">
        <v>599.1458636346547</v>
      </c>
      <c r="K302" t="n">
        <v>748.0554317983509</v>
      </c>
      <c r="L302" t="n">
        <v>717.231226262212</v>
      </c>
      <c r="M302" t="n">
        <v>723.664877334579</v>
      </c>
      <c r="N302" t="n">
        <v>548.6175115171283</v>
      </c>
      <c r="O302" t="n">
        <v>748.5348095008</v>
      </c>
      <c r="P302" t="n">
        <v>497.4311792540985</v>
      </c>
      <c r="Q302" t="n">
        <v>499.3515937217431</v>
      </c>
      <c r="R302" t="n">
        <v>607.8173643576864</v>
      </c>
      <c r="S302" t="n">
        <v>719.3784069827756</v>
      </c>
      <c r="T302" t="n">
        <v>593.9507523965673</v>
      </c>
      <c r="U302" t="n">
        <v>662.4064703928142</v>
      </c>
      <c r="V302" t="n">
        <v>482.3107837536537</v>
      </c>
      <c r="W302" t="n">
        <v>462.4586322773267</v>
      </c>
      <c r="X302" t="n">
        <v>194.7923245740429</v>
      </c>
      <c r="Y302" t="n">
        <v>325.7001553917032</v>
      </c>
      <c r="Z302" t="n">
        <v>460.6790330228988</v>
      </c>
      <c r="AA302" t="n">
        <v>603.4567470915404</v>
      </c>
      <c r="AB302" t="n">
        <v>755.8863262145767</v>
      </c>
      <c r="AC302" t="n">
        <v>738.6506853647124</v>
      </c>
      <c r="AD302" t="n">
        <v>662.5838061242297</v>
      </c>
      <c r="AE302" t="n">
        <v>611.6040846382004</v>
      </c>
      <c r="AF302" t="n">
        <v>723.1343785807492</v>
      </c>
      <c r="AG302" t="n">
        <v>499.3515937217431</v>
      </c>
      <c r="AH302" t="n">
        <v>603.4567470915404</v>
      </c>
      <c r="AI302" t="n">
        <v>752.4066061409088</v>
      </c>
    </row>
    <row r="303" spans="1:35">
      <c r="A303" t="n">
        <v>27923</v>
      </c>
      <c r="B303" t="n">
        <v>457.9338608745577</v>
      </c>
      <c r="C303" t="n">
        <v>267.3738858766571</v>
      </c>
      <c r="D303" t="n">
        <v>509.8768293126424</v>
      </c>
      <c r="E303" t="n">
        <v>368.904314963659</v>
      </c>
      <c r="F303" t="n">
        <v>539.1989390789034</v>
      </c>
      <c r="G303" t="n">
        <v>517.362598317109</v>
      </c>
      <c r="H303" t="n">
        <v>627.0021785304765</v>
      </c>
      <c r="I303" t="n">
        <v>705.9799382706647</v>
      </c>
      <c r="J303" t="n">
        <v>650.1403409394869</v>
      </c>
      <c r="K303" t="n">
        <v>796.0930316069699</v>
      </c>
      <c r="L303" t="n">
        <v>738.0643679219731</v>
      </c>
      <c r="M303" t="n">
        <v>751.3002060329703</v>
      </c>
      <c r="N303" t="n">
        <v>584.2869401393245</v>
      </c>
      <c r="O303" t="n">
        <v>769.2498054955458</v>
      </c>
      <c r="P303" t="n">
        <v>532.7618481901677</v>
      </c>
      <c r="Q303" t="n">
        <v>534.2682060345513</v>
      </c>
      <c r="R303" t="n">
        <v>636.8816688086057</v>
      </c>
      <c r="S303" t="n">
        <v>766.44341705734</v>
      </c>
      <c r="T303" t="n">
        <v>636.8317899032364</v>
      </c>
      <c r="U303" t="n">
        <v>694.0924914829789</v>
      </c>
      <c r="V303" t="n">
        <v>534.0416394131936</v>
      </c>
      <c r="W303" t="n">
        <v>512.9875607753489</v>
      </c>
      <c r="X303" t="n">
        <v>232.7644483481361</v>
      </c>
      <c r="Y303" t="n">
        <v>376.5007294783503</v>
      </c>
      <c r="Z303" t="n">
        <v>511.3073842452877</v>
      </c>
      <c r="AA303" t="n">
        <v>632.8244658315959</v>
      </c>
      <c r="AB303" t="n">
        <v>776.9798215836549</v>
      </c>
      <c r="AC303" t="n">
        <v>765.7602617990348</v>
      </c>
      <c r="AD303" t="n">
        <v>694.4687316685262</v>
      </c>
      <c r="AE303" t="n">
        <v>662.6080868325399</v>
      </c>
      <c r="AF303" t="n">
        <v>770.2681016526262</v>
      </c>
      <c r="AG303" t="n">
        <v>534.2682060345513</v>
      </c>
      <c r="AH303" t="n">
        <v>632.8244658315959</v>
      </c>
      <c r="AI303" t="n">
        <v>773.7008924785758</v>
      </c>
    </row>
    <row r="304" spans="1:35">
      <c r="A304" t="n">
        <v>27924</v>
      </c>
      <c r="B304" t="n">
        <v>402.8147683172512</v>
      </c>
      <c r="C304" t="n">
        <v>215.2522780393003</v>
      </c>
      <c r="D304" t="n">
        <v>454.8244908587138</v>
      </c>
      <c r="E304" t="n">
        <v>313.5799271023307</v>
      </c>
      <c r="F304" t="n">
        <v>494.7994206222269</v>
      </c>
      <c r="G304" t="n">
        <v>462.0627107970712</v>
      </c>
      <c r="H304" t="n">
        <v>588.10519721002</v>
      </c>
      <c r="I304" t="n">
        <v>675.3971172160573</v>
      </c>
      <c r="J304" t="n">
        <v>594.8119080143676</v>
      </c>
      <c r="K304" t="n">
        <v>742.0397934490109</v>
      </c>
      <c r="L304" t="n">
        <v>707.7785396942246</v>
      </c>
      <c r="M304" t="n">
        <v>714.4483708462768</v>
      </c>
      <c r="N304" t="n">
        <v>540.0128859971677</v>
      </c>
      <c r="O304" t="n">
        <v>739.081151896483</v>
      </c>
      <c r="P304" t="n">
        <v>488.7774059480258</v>
      </c>
      <c r="Q304" t="n">
        <v>490.6547025488117</v>
      </c>
      <c r="R304" t="n">
        <v>598.669000307926</v>
      </c>
      <c r="S304" t="n">
        <v>713.0085830726613</v>
      </c>
      <c r="T304" t="n">
        <v>586.4626556257917</v>
      </c>
      <c r="U304" t="n">
        <v>653.4475115521346</v>
      </c>
      <c r="V304" t="n">
        <v>479.0561785956443</v>
      </c>
      <c r="W304" t="n">
        <v>457.7293839334704</v>
      </c>
      <c r="X304" t="n">
        <v>186.2580143046441</v>
      </c>
      <c r="Y304" t="n">
        <v>321.1843789499342</v>
      </c>
      <c r="Z304" t="n">
        <v>456.0263662031491</v>
      </c>
      <c r="AA304" t="n">
        <v>594.3264507372054</v>
      </c>
      <c r="AB304" t="n">
        <v>746.4399450632918</v>
      </c>
      <c r="AC304" t="n">
        <v>729.4084653770542</v>
      </c>
      <c r="AD304" t="n">
        <v>653.6406489887377</v>
      </c>
      <c r="AE304" t="n">
        <v>607.2792735726814</v>
      </c>
      <c r="AF304" t="n">
        <v>716.7880996565203</v>
      </c>
      <c r="AG304" t="n">
        <v>490.6547025488117</v>
      </c>
      <c r="AH304" t="n">
        <v>594.3264507372054</v>
      </c>
      <c r="AI304" t="n">
        <v>742.9640841131535</v>
      </c>
    </row>
    <row r="305" spans="1:35">
      <c r="A305" t="n">
        <v>27925</v>
      </c>
      <c r="B305" t="n">
        <v>435.4341848720213</v>
      </c>
      <c r="C305" t="n">
        <v>238.7565143210698</v>
      </c>
      <c r="D305" t="n">
        <v>486.8433034758763</v>
      </c>
      <c r="E305" t="n">
        <v>349.0176833638866</v>
      </c>
      <c r="F305" t="n">
        <v>503.3306490827858</v>
      </c>
      <c r="G305" t="n">
        <v>496.408296082531</v>
      </c>
      <c r="H305" t="n">
        <v>589.1186169866621</v>
      </c>
      <c r="I305" t="n">
        <v>666.905019333832</v>
      </c>
      <c r="J305" t="n">
        <v>629.7545113914938</v>
      </c>
      <c r="K305" t="n">
        <v>769.252114487029</v>
      </c>
      <c r="L305" t="n">
        <v>698.9737250754763</v>
      </c>
      <c r="M305" t="n">
        <v>712.914456804105</v>
      </c>
      <c r="N305" t="n">
        <v>548.3019685872603</v>
      </c>
      <c r="O305" t="n">
        <v>730.1523768844063</v>
      </c>
      <c r="P305" t="n">
        <v>496.7117798596372</v>
      </c>
      <c r="Q305" t="n">
        <v>498.0524039134083</v>
      </c>
      <c r="R305" t="n">
        <v>598.8287004016971</v>
      </c>
      <c r="S305" t="n">
        <v>738.3388245253307</v>
      </c>
      <c r="T305" t="n">
        <v>604.8527054687125</v>
      </c>
      <c r="U305" t="n">
        <v>656.6466509170237</v>
      </c>
      <c r="V305" t="n">
        <v>517.848738259864</v>
      </c>
      <c r="W305" t="n">
        <v>491.4753254542161</v>
      </c>
      <c r="X305" t="n">
        <v>199.3150559887165</v>
      </c>
      <c r="Y305" t="n">
        <v>356.3301399559391</v>
      </c>
      <c r="Z305" t="n">
        <v>490.0791057441818</v>
      </c>
      <c r="AA305" t="n">
        <v>594.840280262139</v>
      </c>
      <c r="AB305" t="n">
        <v>737.8962891429268</v>
      </c>
      <c r="AC305" t="n">
        <v>727.2808465566708</v>
      </c>
      <c r="AD305" t="n">
        <v>657.0785486881334</v>
      </c>
      <c r="AE305" t="n">
        <v>642.2342366526447</v>
      </c>
      <c r="AF305" t="n">
        <v>742.2444429329174</v>
      </c>
      <c r="AG305" t="n">
        <v>498.0524039134083</v>
      </c>
      <c r="AH305" t="n">
        <v>594.840280262139</v>
      </c>
      <c r="AI305" t="n">
        <v>734.6263820058236</v>
      </c>
    </row>
    <row r="306" spans="1:35">
      <c r="A306" t="n">
        <v>27926</v>
      </c>
      <c r="B306" t="n">
        <v>426.5137939748226</v>
      </c>
      <c r="C306" t="n">
        <v>242.2931549926317</v>
      </c>
      <c r="D306" t="n">
        <v>478.6831168257009</v>
      </c>
      <c r="E306" t="n">
        <v>336.1656359547431</v>
      </c>
      <c r="F306" t="n">
        <v>522.9411382123893</v>
      </c>
      <c r="G306" t="n">
        <v>484.8252710836469</v>
      </c>
      <c r="H306" t="n">
        <v>615.9755433899047</v>
      </c>
      <c r="I306" t="n">
        <v>702.0157412645725</v>
      </c>
      <c r="J306" t="n">
        <v>617.069083261418</v>
      </c>
      <c r="K306" t="n">
        <v>767.3780056907086</v>
      </c>
      <c r="L306" t="n">
        <v>734.3490052654058</v>
      </c>
      <c r="M306" t="n">
        <v>742.1097741492879</v>
      </c>
      <c r="N306" t="n">
        <v>568.1548919063068</v>
      </c>
      <c r="O306" t="n">
        <v>765.6380781196038</v>
      </c>
      <c r="P306" t="n">
        <v>516.9200976296179</v>
      </c>
      <c r="Q306" t="n">
        <v>518.7944842363263</v>
      </c>
      <c r="R306" t="n">
        <v>626.4693740492789</v>
      </c>
      <c r="S306" t="n">
        <v>738.9136196542071</v>
      </c>
      <c r="T306" t="n">
        <v>613.862703787718</v>
      </c>
      <c r="U306" t="n">
        <v>681.4751551558434</v>
      </c>
      <c r="V306" t="n">
        <v>499.0846144964445</v>
      </c>
      <c r="W306" t="n">
        <v>480.7971148788275</v>
      </c>
      <c r="X306" t="n">
        <v>214.3877796570867</v>
      </c>
      <c r="Y306" t="n">
        <v>343.8969066226566</v>
      </c>
      <c r="Z306" t="n">
        <v>478.9468525030931</v>
      </c>
      <c r="AA306" t="n">
        <v>622.1568335295021</v>
      </c>
      <c r="AB306" t="n">
        <v>773.0731590274232</v>
      </c>
      <c r="AC306" t="n">
        <v>757.0077434449464</v>
      </c>
      <c r="AD306" t="n">
        <v>681.6805312668205</v>
      </c>
      <c r="AE306" t="n">
        <v>629.5155448796214</v>
      </c>
      <c r="AF306" t="n">
        <v>742.6565626673561</v>
      </c>
      <c r="AG306" t="n">
        <v>518.7944842363263</v>
      </c>
      <c r="AH306" t="n">
        <v>622.1568335295021</v>
      </c>
      <c r="AI306" t="n">
        <v>769.6350233600417</v>
      </c>
    </row>
    <row r="307" spans="1:35">
      <c r="A307" t="n">
        <v>27927</v>
      </c>
      <c r="B307" t="n">
        <v>460.8597691118658</v>
      </c>
      <c r="C307" t="n">
        <v>270.7966500580157</v>
      </c>
      <c r="D307" t="n">
        <v>512.8343355197693</v>
      </c>
      <c r="E307" t="n">
        <v>371.6504173551958</v>
      </c>
      <c r="F307" t="n">
        <v>543.0148276726999</v>
      </c>
      <c r="G307" t="n">
        <v>520.1545029963208</v>
      </c>
      <c r="H307" t="n">
        <v>630.8880366791387</v>
      </c>
      <c r="I307" t="n">
        <v>709.8271461310381</v>
      </c>
      <c r="J307" t="n">
        <v>652.8663804644185</v>
      </c>
      <c r="K307" t="n">
        <v>799.3143405807244</v>
      </c>
      <c r="L307" t="n">
        <v>741.9070087393774</v>
      </c>
      <c r="M307" t="n">
        <v>755.1896978856945</v>
      </c>
      <c r="N307" t="n">
        <v>588.1073227193482</v>
      </c>
      <c r="O307" t="n">
        <v>773.0901254147356</v>
      </c>
      <c r="P307" t="n">
        <v>536.5861763243955</v>
      </c>
      <c r="Q307" t="n">
        <v>538.0998293808377</v>
      </c>
      <c r="R307" t="n">
        <v>640.7699215096084</v>
      </c>
      <c r="S307" t="n">
        <v>769.7600070771408</v>
      </c>
      <c r="T307" t="n">
        <v>640.4227636908587</v>
      </c>
      <c r="U307" t="n">
        <v>697.9680319724822</v>
      </c>
      <c r="V307" t="n">
        <v>536.4378784583922</v>
      </c>
      <c r="W307" t="n">
        <v>515.8247987647494</v>
      </c>
      <c r="X307" t="n">
        <v>236.4837166819939</v>
      </c>
      <c r="Y307" t="n">
        <v>379.2665286987289</v>
      </c>
      <c r="Z307" t="n">
        <v>514.1223173883653</v>
      </c>
      <c r="AA307" t="n">
        <v>636.7118642758626</v>
      </c>
      <c r="AB307" t="n">
        <v>780.8246903482898</v>
      </c>
      <c r="AC307" t="n">
        <v>769.6489702883492</v>
      </c>
      <c r="AD307" t="n">
        <v>698.3426641390713</v>
      </c>
      <c r="AE307" t="n">
        <v>665.3316627999125</v>
      </c>
      <c r="AF307" t="n">
        <v>773.5785685919232</v>
      </c>
      <c r="AG307" t="n">
        <v>538.0998293808377</v>
      </c>
      <c r="AH307" t="n">
        <v>636.7118642758626</v>
      </c>
      <c r="AI307" t="n">
        <v>777.5482651281027</v>
      </c>
    </row>
    <row r="308" spans="1:35">
      <c r="A308" t="n">
        <v>27928</v>
      </c>
      <c r="B308" t="n">
        <v>417.8105553532853</v>
      </c>
      <c r="C308" t="n">
        <v>221.3743630013779</v>
      </c>
      <c r="D308" t="n">
        <v>469.2130261602437</v>
      </c>
      <c r="E308" t="n">
        <v>331.5172965441597</v>
      </c>
      <c r="F308" t="n">
        <v>488.2938072791264</v>
      </c>
      <c r="G308" t="n">
        <v>478.8247440126952</v>
      </c>
      <c r="H308" t="n">
        <v>575.8063787206962</v>
      </c>
      <c r="I308" t="n">
        <v>656.2464312955899</v>
      </c>
      <c r="J308" t="n">
        <v>612.1851394967563</v>
      </c>
      <c r="K308" t="n">
        <v>751.7821361451361</v>
      </c>
      <c r="L308" t="n">
        <v>688.4264856773462</v>
      </c>
      <c r="M308" t="n">
        <v>700.3118548459283</v>
      </c>
      <c r="N308" t="n">
        <v>533.3425512422057</v>
      </c>
      <c r="O308" t="n">
        <v>719.6573356173191</v>
      </c>
      <c r="P308" t="n">
        <v>481.7893399451985</v>
      </c>
      <c r="Q308" t="n">
        <v>483.2399967231615</v>
      </c>
      <c r="R308" t="n">
        <v>585.7340616688842</v>
      </c>
      <c r="S308" t="n">
        <v>720.9966439584612</v>
      </c>
      <c r="T308" t="n">
        <v>588.2254166615249</v>
      </c>
      <c r="U308" t="n">
        <v>642.8482396708005</v>
      </c>
      <c r="V308" t="n">
        <v>500.6243426187032</v>
      </c>
      <c r="W308" t="n">
        <v>473.872102663143</v>
      </c>
      <c r="X308" t="n">
        <v>183.0027473804117</v>
      </c>
      <c r="Y308" t="n">
        <v>338.8092933102538</v>
      </c>
      <c r="Z308" t="n">
        <v>472.4855798985108</v>
      </c>
      <c r="AA308" t="n">
        <v>581.654873702107</v>
      </c>
      <c r="AB308" t="n">
        <v>727.2869112986309</v>
      </c>
      <c r="AC308" t="n">
        <v>714.8407623685005</v>
      </c>
      <c r="AD308" t="n">
        <v>643.2249200868486</v>
      </c>
      <c r="AE308" t="n">
        <v>624.6646106592489</v>
      </c>
      <c r="AF308" t="n">
        <v>724.8928955807737</v>
      </c>
      <c r="AG308" t="n">
        <v>483.2399967231615</v>
      </c>
      <c r="AH308" t="n">
        <v>581.654873702107</v>
      </c>
      <c r="AI308" t="n">
        <v>723.9530470362529</v>
      </c>
    </row>
    <row r="309" spans="1:35">
      <c r="A309" t="n">
        <v>27929</v>
      </c>
      <c r="B309" t="n">
        <v>455.2324287243113</v>
      </c>
      <c r="C309" t="n">
        <v>265.8918501036936</v>
      </c>
      <c r="D309" t="n">
        <v>507.2374828422805</v>
      </c>
      <c r="E309" t="n">
        <v>365.8671791456537</v>
      </c>
      <c r="F309" t="n">
        <v>539.4098965155433</v>
      </c>
      <c r="G309" t="n">
        <v>514.4039958292872</v>
      </c>
      <c r="H309" t="n">
        <v>628.0713025023331</v>
      </c>
      <c r="I309" t="n">
        <v>708.1078494124433</v>
      </c>
      <c r="J309" t="n">
        <v>647.0615698895413</v>
      </c>
      <c r="K309" t="n">
        <v>794.037724491236</v>
      </c>
      <c r="L309" t="n">
        <v>740.2327265683344</v>
      </c>
      <c r="M309" t="n">
        <v>752.6728971396695</v>
      </c>
      <c r="N309" t="n">
        <v>584.5306889425827</v>
      </c>
      <c r="O309" t="n">
        <v>771.437528664012</v>
      </c>
      <c r="P309" t="n">
        <v>533.0395306011661</v>
      </c>
      <c r="Q309" t="n">
        <v>534.6066899595113</v>
      </c>
      <c r="R309" t="n">
        <v>638.0474568410666</v>
      </c>
      <c r="S309" t="n">
        <v>764.6341189246299</v>
      </c>
      <c r="T309" t="n">
        <v>635.8936984862072</v>
      </c>
      <c r="U309" t="n">
        <v>694.9268875543157</v>
      </c>
      <c r="V309" t="n">
        <v>530.4348162354214</v>
      </c>
      <c r="W309" t="n">
        <v>510.1131265319542</v>
      </c>
      <c r="X309" t="n">
        <v>232.4198642105663</v>
      </c>
      <c r="Y309" t="n">
        <v>373.49865767586</v>
      </c>
      <c r="Z309" t="n">
        <v>508.3913286338487</v>
      </c>
      <c r="AA309" t="n">
        <v>633.9501857405977</v>
      </c>
      <c r="AB309" t="n">
        <v>779.1271690998642</v>
      </c>
      <c r="AC309" t="n">
        <v>767.2010620371641</v>
      </c>
      <c r="AD309" t="n">
        <v>695.2762131343062</v>
      </c>
      <c r="AE309" t="n">
        <v>659.524843131461</v>
      </c>
      <c r="AF309" t="n">
        <v>768.4423027424109</v>
      </c>
      <c r="AG309" t="n">
        <v>534.6066899595113</v>
      </c>
      <c r="AH309" t="n">
        <v>633.9501857405977</v>
      </c>
      <c r="AI309" t="n">
        <v>775.8252923492417</v>
      </c>
    </row>
    <row r="310" spans="1:35">
      <c r="A310" t="n">
        <v>27932</v>
      </c>
      <c r="B310" t="n">
        <v>414.1541545904868</v>
      </c>
      <c r="C310" t="n">
        <v>223.3051141210337</v>
      </c>
      <c r="D310" t="n">
        <v>466.0100985333762</v>
      </c>
      <c r="E310" t="n">
        <v>325.7317055146848</v>
      </c>
      <c r="F310" t="n">
        <v>498.4890608016679</v>
      </c>
      <c r="G310" t="n">
        <v>473.9787963231734</v>
      </c>
      <c r="H310" t="n">
        <v>589.429974517133</v>
      </c>
      <c r="I310" t="n">
        <v>673.6686048880232</v>
      </c>
      <c r="J310" t="n">
        <v>606.9640688741132</v>
      </c>
      <c r="K310" t="n">
        <v>751.8415332497237</v>
      </c>
      <c r="L310" t="n">
        <v>705.9640661982889</v>
      </c>
      <c r="M310" t="n">
        <v>715.0184487590186</v>
      </c>
      <c r="N310" t="n">
        <v>543.6644049330056</v>
      </c>
      <c r="O310" t="n">
        <v>737.2407494874891</v>
      </c>
      <c r="P310" t="n">
        <v>492.2673727652842</v>
      </c>
      <c r="Q310" t="n">
        <v>493.9722845637265</v>
      </c>
      <c r="R310" t="n">
        <v>599.7231407364031</v>
      </c>
      <c r="S310" t="n">
        <v>722.2107307985358</v>
      </c>
      <c r="T310" t="n">
        <v>593.4030926394802</v>
      </c>
      <c r="U310" t="n">
        <v>655.5259759709082</v>
      </c>
      <c r="V310" t="n">
        <v>492.3409077755095</v>
      </c>
      <c r="W310" t="n">
        <v>469.4566841276806</v>
      </c>
      <c r="X310" t="n">
        <v>190.6691033142895</v>
      </c>
      <c r="Y310" t="n">
        <v>333.2513235523922</v>
      </c>
      <c r="Z310" t="n">
        <v>467.8482640847099</v>
      </c>
      <c r="AA310" t="n">
        <v>595.492932453875</v>
      </c>
      <c r="AB310" t="n">
        <v>744.7294670804802</v>
      </c>
      <c r="AC310" t="n">
        <v>729.7920000663335</v>
      </c>
      <c r="AD310" t="n">
        <v>655.7968074486654</v>
      </c>
      <c r="AE310" t="n">
        <v>619.4388791631304</v>
      </c>
      <c r="AF310" t="n">
        <v>726.0311810569596</v>
      </c>
      <c r="AG310" t="n">
        <v>493.9722845637265</v>
      </c>
      <c r="AH310" t="n">
        <v>595.492932453875</v>
      </c>
      <c r="AI310" t="n">
        <v>741.3197400301502</v>
      </c>
    </row>
    <row r="311" spans="1:35">
      <c r="A311" t="n">
        <v>27935</v>
      </c>
      <c r="B311" t="n">
        <v>409.720028861094</v>
      </c>
      <c r="C311" t="n">
        <v>226.114980696177</v>
      </c>
      <c r="D311" t="n">
        <v>461.8864172140887</v>
      </c>
      <c r="E311" t="n">
        <v>319.4328100122802</v>
      </c>
      <c r="F311" t="n">
        <v>508.4179635480093</v>
      </c>
      <c r="G311" t="n">
        <v>468.0877697863954</v>
      </c>
      <c r="H311" t="n">
        <v>602.8290531868437</v>
      </c>
      <c r="I311" t="n">
        <v>691.0627161023594</v>
      </c>
      <c r="J311" t="n">
        <v>600.3885738342889</v>
      </c>
      <c r="K311" t="n">
        <v>750.6412851842673</v>
      </c>
      <c r="L311" t="n">
        <v>723.4605981802778</v>
      </c>
      <c r="M311" t="n">
        <v>729.4423008674587</v>
      </c>
      <c r="N311" t="n">
        <v>553.6358971222249</v>
      </c>
      <c r="O311" t="n">
        <v>754.7668733828258</v>
      </c>
      <c r="P311" t="n">
        <v>502.5076905410239</v>
      </c>
      <c r="Q311" t="n">
        <v>504.4764477885316</v>
      </c>
      <c r="R311" t="n">
        <v>613.4982588567287</v>
      </c>
      <c r="S311" t="n">
        <v>722.2673078702841</v>
      </c>
      <c r="T311" t="n">
        <v>597.8468470583168</v>
      </c>
      <c r="U311" t="n">
        <v>667.8347104031271</v>
      </c>
      <c r="V311" t="n">
        <v>482.7495234831917</v>
      </c>
      <c r="W311" t="n">
        <v>464.035712065253</v>
      </c>
      <c r="X311" t="n">
        <v>199.7984562455663</v>
      </c>
      <c r="Y311" t="n">
        <v>327.1540978528658</v>
      </c>
      <c r="Z311" t="n">
        <v>462.196162718671</v>
      </c>
      <c r="AA311" t="n">
        <v>609.1124698585119</v>
      </c>
      <c r="AB311" t="n">
        <v>762.0969756858539</v>
      </c>
      <c r="AC311" t="n">
        <v>744.4671941203752</v>
      </c>
      <c r="AD311" t="n">
        <v>667.9922712878151</v>
      </c>
      <c r="AE311" t="n">
        <v>612.8379628617954</v>
      </c>
      <c r="AF311" t="n">
        <v>726.0028011114289</v>
      </c>
      <c r="AG311" t="n">
        <v>504.4764477885316</v>
      </c>
      <c r="AH311" t="n">
        <v>609.1124698585119</v>
      </c>
      <c r="AI311" t="n">
        <v>758.606529064872</v>
      </c>
    </row>
    <row r="312" spans="1:35">
      <c r="A312" t="n">
        <v>27936</v>
      </c>
      <c r="B312" t="n">
        <v>454.7383681244027</v>
      </c>
      <c r="C312" t="n">
        <v>251.2949923417168</v>
      </c>
      <c r="D312" t="n">
        <v>504.9240802718677</v>
      </c>
      <c r="E312" t="n">
        <v>372.9174276888057</v>
      </c>
      <c r="F312" t="n">
        <v>494.2942535084655</v>
      </c>
      <c r="G312" t="n">
        <v>517.4204758586568</v>
      </c>
      <c r="H312" t="n">
        <v>571.5949835163599</v>
      </c>
      <c r="I312" t="n">
        <v>639.7014636534745</v>
      </c>
      <c r="J312" t="n">
        <v>650.7992274565009</v>
      </c>
      <c r="K312" t="n">
        <v>779.7499380917075</v>
      </c>
      <c r="L312" t="n">
        <v>671.3435439712491</v>
      </c>
      <c r="M312" t="n">
        <v>692.1793449915796</v>
      </c>
      <c r="N312" t="n">
        <v>538.6085723765796</v>
      </c>
      <c r="O312" t="n">
        <v>702.2880168731284</v>
      </c>
      <c r="P312" t="n">
        <v>487.1079027810134</v>
      </c>
      <c r="Q312" t="n">
        <v>487.8682119248425</v>
      </c>
      <c r="R312" t="n">
        <v>580.3821561457182</v>
      </c>
      <c r="S312" t="n">
        <v>746.6621576677977</v>
      </c>
      <c r="T312" t="n">
        <v>605.7825086355863</v>
      </c>
      <c r="U312" t="n">
        <v>640.9322589977988</v>
      </c>
      <c r="V312" t="n">
        <v>544.839931011334</v>
      </c>
      <c r="W312" t="n">
        <v>511.7394865515964</v>
      </c>
      <c r="X312" t="n">
        <v>202.6156372431866</v>
      </c>
      <c r="Y312" t="n">
        <v>379.757718073889</v>
      </c>
      <c r="Z312" t="n">
        <v>510.7541303578047</v>
      </c>
      <c r="AA312" t="n">
        <v>576.7753111036322</v>
      </c>
      <c r="AB312" t="n">
        <v>710.3603600764342</v>
      </c>
      <c r="AC312" t="n">
        <v>705.9017895472372</v>
      </c>
      <c r="AD312" t="n">
        <v>641.6056414387837</v>
      </c>
      <c r="AE312" t="n">
        <v>663.2404135431079</v>
      </c>
      <c r="AF312" t="n">
        <v>750.7039600132451</v>
      </c>
      <c r="AG312" t="n">
        <v>487.8682119248425</v>
      </c>
      <c r="AH312" t="n">
        <v>576.7753111036322</v>
      </c>
      <c r="AI312" t="n">
        <v>707.293469382742</v>
      </c>
    </row>
    <row r="313" spans="1:35">
      <c r="A313" t="n">
        <v>27937</v>
      </c>
      <c r="B313" t="n">
        <v>416.4203348920313</v>
      </c>
      <c r="C313" t="n">
        <v>233.3598944091413</v>
      </c>
      <c r="D313" t="n">
        <v>468.6100828605597</v>
      </c>
      <c r="E313" t="n">
        <v>325.9371376614638</v>
      </c>
      <c r="F313" t="n">
        <v>515.609347948168</v>
      </c>
      <c r="G313" t="n">
        <v>474.5997549211183</v>
      </c>
      <c r="H313" t="n">
        <v>609.7830478294904</v>
      </c>
      <c r="I313" t="n">
        <v>697.491461946332</v>
      </c>
      <c r="J313" t="n">
        <v>606.7864053367671</v>
      </c>
      <c r="K313" t="n">
        <v>757.613365282607</v>
      </c>
      <c r="L313" t="n">
        <v>729.872975322062</v>
      </c>
      <c r="M313" t="n">
        <v>736.296196761701</v>
      </c>
      <c r="N313" t="n">
        <v>560.8273726989785</v>
      </c>
      <c r="O313" t="n">
        <v>761.1755287695516</v>
      </c>
      <c r="P313" t="n">
        <v>509.6837369924061</v>
      </c>
      <c r="Q313" t="n">
        <v>511.6388611827508</v>
      </c>
      <c r="R313" t="n">
        <v>620.4157455509255</v>
      </c>
      <c r="S313" t="n">
        <v>729.3336771292282</v>
      </c>
      <c r="T313" t="n">
        <v>605.1078573317934</v>
      </c>
      <c r="U313" t="n">
        <v>674.8866776328125</v>
      </c>
      <c r="V313" t="n">
        <v>488.6958663106286</v>
      </c>
      <c r="W313" t="n">
        <v>470.6079994317163</v>
      </c>
      <c r="X313" t="n">
        <v>206.9868611192145</v>
      </c>
      <c r="Y313" t="n">
        <v>333.6811913311021</v>
      </c>
      <c r="Z313" t="n">
        <v>468.7399226745128</v>
      </c>
      <c r="AA313" t="n">
        <v>616.0453456571905</v>
      </c>
      <c r="AB313" t="n">
        <v>768.5340708350276</v>
      </c>
      <c r="AC313" t="n">
        <v>751.2928554344671</v>
      </c>
      <c r="AD313" t="n">
        <v>675.0530035987626</v>
      </c>
      <c r="AE313" t="n">
        <v>619.2305878385206</v>
      </c>
      <c r="AF313" t="n">
        <v>733.0632515306382</v>
      </c>
      <c r="AG313" t="n">
        <v>511.6388611827508</v>
      </c>
      <c r="AH313" t="n">
        <v>616.0453456571905</v>
      </c>
      <c r="AI313" t="n">
        <v>765.0575095705367</v>
      </c>
    </row>
    <row r="314" spans="1:35">
      <c r="A314" t="n">
        <v>27938</v>
      </c>
      <c r="B314" t="n">
        <v>414.2357138713698</v>
      </c>
      <c r="C314" t="n">
        <v>229.6616898605729</v>
      </c>
      <c r="D314" t="n">
        <v>466.3786798823571</v>
      </c>
      <c r="E314" t="n">
        <v>324.1082486656281</v>
      </c>
      <c r="F314" t="n">
        <v>510.8879122256104</v>
      </c>
      <c r="G314" t="n">
        <v>472.7516749848492</v>
      </c>
      <c r="H314" t="n">
        <v>604.6070448566181</v>
      </c>
      <c r="I314" t="n">
        <v>691.8901220943092</v>
      </c>
      <c r="J314" t="n">
        <v>605.1247055860947</v>
      </c>
      <c r="K314" t="n">
        <v>754.8379990036557</v>
      </c>
      <c r="L314" t="n">
        <v>724.2631242320098</v>
      </c>
      <c r="M314" t="n">
        <v>731.0034030619253</v>
      </c>
      <c r="N314" t="n">
        <v>556.1049504508089</v>
      </c>
      <c r="O314" t="n">
        <v>755.563584255739</v>
      </c>
      <c r="P314" t="n">
        <v>504.9172556015514</v>
      </c>
      <c r="Q314" t="n">
        <v>506.8355051518633</v>
      </c>
      <c r="R314" t="n">
        <v>615.1946781979918</v>
      </c>
      <c r="S314" t="n">
        <v>726.3085435847174</v>
      </c>
      <c r="T314" t="n">
        <v>601.2652969418842</v>
      </c>
      <c r="U314" t="n">
        <v>669.8524388102687</v>
      </c>
      <c r="V314" t="n">
        <v>487.704949875359</v>
      </c>
      <c r="W314" t="n">
        <v>468.6556210686419</v>
      </c>
      <c r="X314" t="n">
        <v>202.2799952756409</v>
      </c>
      <c r="Y314" t="n">
        <v>331.8130463524174</v>
      </c>
      <c r="Z314" t="n">
        <v>466.8374175454112</v>
      </c>
      <c r="AA314" t="n">
        <v>610.8428141385007</v>
      </c>
      <c r="AB314" t="n">
        <v>762.9363968599445</v>
      </c>
      <c r="AC314" t="n">
        <v>745.971591038659</v>
      </c>
      <c r="AD314" t="n">
        <v>670.033594229008</v>
      </c>
      <c r="AE314" t="n">
        <v>617.5770846473181</v>
      </c>
      <c r="AF314" t="n">
        <v>730.0549834139662</v>
      </c>
      <c r="AG314" t="n">
        <v>506.8355051518633</v>
      </c>
      <c r="AH314" t="n">
        <v>610.8428141385007</v>
      </c>
      <c r="AI314" t="n">
        <v>759.4670828886441</v>
      </c>
    </row>
    <row r="315" spans="1:35">
      <c r="A315" t="n">
        <v>27939</v>
      </c>
      <c r="B315" t="n">
        <v>457.1153760063473</v>
      </c>
      <c r="C315" t="n">
        <v>264.2344799413781</v>
      </c>
      <c r="D315" t="n">
        <v>508.9058310067502</v>
      </c>
      <c r="E315" t="n">
        <v>368.8677270443304</v>
      </c>
      <c r="F315" t="n">
        <v>532.972311535913</v>
      </c>
      <c r="G315" t="n">
        <v>517.0832845284529</v>
      </c>
      <c r="H315" t="n">
        <v>619.4729600761104</v>
      </c>
      <c r="I315" t="n">
        <v>697.0536748175662</v>
      </c>
      <c r="J315" t="n">
        <v>650.0949713580258</v>
      </c>
      <c r="K315" t="n">
        <v>793.8542027119508</v>
      </c>
      <c r="L315" t="n">
        <v>729.0875384618223</v>
      </c>
      <c r="M315" t="n">
        <v>743.3359681799029</v>
      </c>
      <c r="N315" t="n">
        <v>577.9990572467279</v>
      </c>
      <c r="O315" t="n">
        <v>760.2479927897557</v>
      </c>
      <c r="P315" t="n">
        <v>526.4317912812101</v>
      </c>
      <c r="Q315" t="n">
        <v>527.8428632446899</v>
      </c>
      <c r="R315" t="n">
        <v>629.2149036298716</v>
      </c>
      <c r="S315" t="n">
        <v>763.7237132225474</v>
      </c>
      <c r="T315" t="n">
        <v>632.5127044764548</v>
      </c>
      <c r="U315" t="n">
        <v>686.8923461594527</v>
      </c>
      <c r="V315" t="n">
        <v>535.2573064830755</v>
      </c>
      <c r="W315" t="n">
        <v>512.5240855130833</v>
      </c>
      <c r="X315" t="n">
        <v>227.6252451237071</v>
      </c>
      <c r="Y315" t="n">
        <v>376.3811478553655</v>
      </c>
      <c r="Z315" t="n">
        <v>510.9360124682021</v>
      </c>
      <c r="AA315" t="n">
        <v>625.2144800454565</v>
      </c>
      <c r="AB315" t="n">
        <v>768.025459953966</v>
      </c>
      <c r="AC315" t="n">
        <v>757.7029122322016</v>
      </c>
      <c r="AD315" t="n">
        <v>687.3079012921177</v>
      </c>
      <c r="AE315" t="n">
        <v>662.5702625682749</v>
      </c>
      <c r="AF315" t="n">
        <v>767.5799792671271</v>
      </c>
      <c r="AG315" t="n">
        <v>527.8428632446899</v>
      </c>
      <c r="AH315" t="n">
        <v>625.2144800454565</v>
      </c>
      <c r="AI315" t="n">
        <v>764.7741427177672</v>
      </c>
    </row>
    <row r="316" spans="1:35">
      <c r="A316" t="n">
        <v>27941</v>
      </c>
      <c r="B316" t="n">
        <v>456.5663723700767</v>
      </c>
      <c r="C316" t="n">
        <v>261.7495952274603</v>
      </c>
      <c r="D316" t="n">
        <v>508.1976895308733</v>
      </c>
      <c r="E316" t="n">
        <v>369.0709068663757</v>
      </c>
      <c r="F316" t="n">
        <v>527.5104710262344</v>
      </c>
      <c r="G316" t="n">
        <v>516.9906505370042</v>
      </c>
      <c r="H316" t="n">
        <v>612.8091125579697</v>
      </c>
      <c r="I316" t="n">
        <v>689.1105360394945</v>
      </c>
      <c r="J316" t="n">
        <v>650.1708766428371</v>
      </c>
      <c r="K316" t="n">
        <v>791.9388944551365</v>
      </c>
      <c r="L316" t="n">
        <v>721.0962595145309</v>
      </c>
      <c r="M316" t="n">
        <v>736.2629045894433</v>
      </c>
      <c r="N316" t="n">
        <v>572.4713061241069</v>
      </c>
      <c r="O316" t="n">
        <v>752.2321194648931</v>
      </c>
      <c r="P316" t="n">
        <v>520.8774190040775</v>
      </c>
      <c r="Q316" t="n">
        <v>522.2013664739433</v>
      </c>
      <c r="R316" t="n">
        <v>622.4245461898066</v>
      </c>
      <c r="S316" t="n">
        <v>761.3817933927373</v>
      </c>
      <c r="T316" t="n">
        <v>628.7561852795778</v>
      </c>
      <c r="U316" t="n">
        <v>680.5185115787077</v>
      </c>
      <c r="V316" t="n">
        <v>536.4904403142643</v>
      </c>
      <c r="W316" t="n">
        <v>512.2686228715735</v>
      </c>
      <c r="X316" t="n">
        <v>223.3559320338769</v>
      </c>
      <c r="Y316" t="n">
        <v>376.504745471537</v>
      </c>
      <c r="Z316" t="n">
        <v>510.7634915251944</v>
      </c>
      <c r="AA316" t="n">
        <v>618.4763314517672</v>
      </c>
      <c r="AB316" t="n">
        <v>760.0521973181294</v>
      </c>
      <c r="AC316" t="n">
        <v>750.5441639131193</v>
      </c>
      <c r="AD316" t="n">
        <v>680.9696870500657</v>
      </c>
      <c r="AE316" t="n">
        <v>662.6499418202177</v>
      </c>
      <c r="AF316" t="n">
        <v>765.2657752016363</v>
      </c>
      <c r="AG316" t="n">
        <v>522.2013664739433</v>
      </c>
      <c r="AH316" t="n">
        <v>618.4763314517672</v>
      </c>
      <c r="AI316" t="n">
        <v>756.8261293386258</v>
      </c>
    </row>
    <row r="317" spans="1:35">
      <c r="A317" t="n">
        <v>27942</v>
      </c>
      <c r="B317" t="n">
        <v>411.9178786990635</v>
      </c>
      <c r="C317" t="n">
        <v>225.1825772649085</v>
      </c>
      <c r="D317" t="n">
        <v>463.9788199329384</v>
      </c>
      <c r="E317" t="n">
        <v>322.3411491578647</v>
      </c>
      <c r="F317" t="n">
        <v>504.7443467477024</v>
      </c>
      <c r="G317" t="n">
        <v>470.9040917592071</v>
      </c>
      <c r="H317" t="n">
        <v>597.7309560923846</v>
      </c>
      <c r="I317" t="n">
        <v>684.2941413283088</v>
      </c>
      <c r="J317" t="n">
        <v>603.5192289763523</v>
      </c>
      <c r="K317" t="n">
        <v>751.6045357620794</v>
      </c>
      <c r="L317" t="n">
        <v>716.6515122249352</v>
      </c>
      <c r="M317" t="n">
        <v>723.9316380734405</v>
      </c>
      <c r="N317" t="n">
        <v>549.9559545133008</v>
      </c>
      <c r="O317" t="n">
        <v>747.9478244826925</v>
      </c>
      <c r="P317" t="n">
        <v>498.7032751712004</v>
      </c>
      <c r="Q317" t="n">
        <v>500.5630904561744</v>
      </c>
      <c r="R317" t="n">
        <v>608.2445360428717</v>
      </c>
      <c r="S317" t="n">
        <v>722.7112868860498</v>
      </c>
      <c r="T317" t="n">
        <v>596.4634273303366</v>
      </c>
      <c r="U317" t="n">
        <v>663.2025041682625</v>
      </c>
      <c r="V317" t="n">
        <v>487.0766338184883</v>
      </c>
      <c r="W317" t="n">
        <v>466.6587930476513</v>
      </c>
      <c r="X317" t="n">
        <v>196.2340279498959</v>
      </c>
      <c r="Y317" t="n">
        <v>329.9853840156727</v>
      </c>
      <c r="Z317" t="n">
        <v>464.9129262963054</v>
      </c>
      <c r="AA317" t="n">
        <v>603.9231726201782</v>
      </c>
      <c r="AB317" t="n">
        <v>755.345913711812</v>
      </c>
      <c r="AC317" t="n">
        <v>738.8524182864863</v>
      </c>
      <c r="AD317" t="n">
        <v>663.4073994402752</v>
      </c>
      <c r="AE317" t="n">
        <v>615.9814961392467</v>
      </c>
      <c r="AF317" t="n">
        <v>726.4822012219082</v>
      </c>
      <c r="AG317" t="n">
        <v>500.5630904561744</v>
      </c>
      <c r="AH317" t="n">
        <v>603.9231726201782</v>
      </c>
      <c r="AI317" t="n">
        <v>751.8894724547005</v>
      </c>
    </row>
    <row r="318" spans="1:35">
      <c r="A318" t="n">
        <v>27943</v>
      </c>
      <c r="B318" t="n">
        <v>451.4301173709745</v>
      </c>
      <c r="C318" t="n">
        <v>247.9201317010772</v>
      </c>
      <c r="D318" t="n">
        <v>501.5905741300484</v>
      </c>
      <c r="E318" t="n">
        <v>369.7243412025899</v>
      </c>
      <c r="F318" t="n">
        <v>491.0476667957304</v>
      </c>
      <c r="G318" t="n">
        <v>514.1394196620447</v>
      </c>
      <c r="H318" t="n">
        <v>568.5989036893217</v>
      </c>
      <c r="I318" t="n">
        <v>637.1434201940756</v>
      </c>
      <c r="J318" t="n">
        <v>647.5097539197417</v>
      </c>
      <c r="K318" t="n">
        <v>776.3350082851068</v>
      </c>
      <c r="L318" t="n">
        <v>668.8123150895673</v>
      </c>
      <c r="M318" t="n">
        <v>689.3183850977507</v>
      </c>
      <c r="N318" t="n">
        <v>535.3812118763716</v>
      </c>
      <c r="O318" t="n">
        <v>699.7728580732554</v>
      </c>
      <c r="P318" t="n">
        <v>483.8731616822179</v>
      </c>
      <c r="Q318" t="n">
        <v>484.6469567567243</v>
      </c>
      <c r="R318" t="n">
        <v>577.4204899924637</v>
      </c>
      <c r="S318" t="n">
        <v>743.2427523531079</v>
      </c>
      <c r="T318" t="n">
        <v>602.3913819522555</v>
      </c>
      <c r="U318" t="n">
        <v>637.8816123999069</v>
      </c>
      <c r="V318" t="n">
        <v>541.7110360137316</v>
      </c>
      <c r="W318" t="n">
        <v>508.4439607387504</v>
      </c>
      <c r="X318" t="n">
        <v>199.1960699748235</v>
      </c>
      <c r="Y318" t="n">
        <v>376.5508321729847</v>
      </c>
      <c r="Z318" t="n">
        <v>507.4667978844371</v>
      </c>
      <c r="AA318" t="n">
        <v>573.7992408840155</v>
      </c>
      <c r="AB318" t="n">
        <v>707.8276455410977</v>
      </c>
      <c r="AC318" t="n">
        <v>703.0689942818932</v>
      </c>
      <c r="AD318" t="n">
        <v>638.5472192905486</v>
      </c>
      <c r="AE318" t="n">
        <v>659.9495212020979</v>
      </c>
      <c r="AF318" t="n">
        <v>747.2846521159233</v>
      </c>
      <c r="AG318" t="n">
        <v>484.6469567567243</v>
      </c>
      <c r="AH318" t="n">
        <v>573.7992408840155</v>
      </c>
      <c r="AI318" t="n">
        <v>704.7492924680994</v>
      </c>
    </row>
    <row r="319" spans="1:35">
      <c r="A319" t="n">
        <v>27944</v>
      </c>
      <c r="B319" t="n">
        <v>426.0843396481438</v>
      </c>
      <c r="C319" t="n">
        <v>234.6301139660561</v>
      </c>
      <c r="D319" t="n">
        <v>477.9235849628836</v>
      </c>
      <c r="E319" t="n">
        <v>337.702293463872</v>
      </c>
      <c r="F319" t="n">
        <v>508.0142181856498</v>
      </c>
      <c r="G319" t="n">
        <v>485.9441562920613</v>
      </c>
      <c r="H319" t="n">
        <v>597.7123922504486</v>
      </c>
      <c r="I319" t="n">
        <v>680.0891306293033</v>
      </c>
      <c r="J319" t="n">
        <v>618.934232395771</v>
      </c>
      <c r="K319" t="n">
        <v>763.5197042174299</v>
      </c>
      <c r="L319" t="n">
        <v>712.3196899226228</v>
      </c>
      <c r="M319" t="n">
        <v>722.841556823499</v>
      </c>
      <c r="N319" t="n">
        <v>553.1579440478639</v>
      </c>
      <c r="O319" t="n">
        <v>743.571553520134</v>
      </c>
      <c r="P319" t="n">
        <v>501.6994824208784</v>
      </c>
      <c r="Q319" t="n">
        <v>503.32063378737</v>
      </c>
      <c r="R319" t="n">
        <v>607.851707874827</v>
      </c>
      <c r="S319" t="n">
        <v>733.7507644807123</v>
      </c>
      <c r="T319" t="n">
        <v>604.262623877832</v>
      </c>
      <c r="U319" t="n">
        <v>664.1993001582556</v>
      </c>
      <c r="V319" t="n">
        <v>504.2297647325572</v>
      </c>
      <c r="W319" t="n">
        <v>481.4136906978342</v>
      </c>
      <c r="X319" t="n">
        <v>200.7543193041737</v>
      </c>
      <c r="Y319" t="n">
        <v>345.2212900469433</v>
      </c>
      <c r="Z319" t="n">
        <v>479.8099643958645</v>
      </c>
      <c r="AA319" t="n">
        <v>603.6856348785589</v>
      </c>
      <c r="AB319" t="n">
        <v>751.1433582604293</v>
      </c>
      <c r="AC319" t="n">
        <v>737.5033334731725</v>
      </c>
      <c r="AD319" t="n">
        <v>664.5111865193668</v>
      </c>
      <c r="AE319" t="n">
        <v>631.409100796343</v>
      </c>
      <c r="AF319" t="n">
        <v>737.5812114356372</v>
      </c>
      <c r="AG319" t="n">
        <v>503.32063378737</v>
      </c>
      <c r="AH319" t="n">
        <v>603.6856348785589</v>
      </c>
      <c r="AI319" t="n">
        <v>747.7774246150408</v>
      </c>
    </row>
    <row r="320" spans="1:35">
      <c r="A320" t="n">
        <v>27946</v>
      </c>
      <c r="B320" t="n">
        <v>420.8385728774655</v>
      </c>
      <c r="C320" t="n">
        <v>234.2469158118062</v>
      </c>
      <c r="D320" t="n">
        <v>472.918943277446</v>
      </c>
      <c r="E320" t="n">
        <v>331.1133927425306</v>
      </c>
      <c r="F320" t="n">
        <v>513.2486675183427</v>
      </c>
      <c r="G320" t="n">
        <v>479.706289697006</v>
      </c>
      <c r="H320" t="n">
        <v>605.6596550681749</v>
      </c>
      <c r="I320" t="n">
        <v>691.2251104846473</v>
      </c>
      <c r="J320" t="n">
        <v>612.2517364997987</v>
      </c>
      <c r="K320" t="n">
        <v>760.6758031193158</v>
      </c>
      <c r="L320" t="n">
        <v>723.5503184321735</v>
      </c>
      <c r="M320" t="n">
        <v>731.6425115103323</v>
      </c>
      <c r="N320" t="n">
        <v>558.4547724633937</v>
      </c>
      <c r="O320" t="n">
        <v>754.8369056033887</v>
      </c>
      <c r="P320" t="n">
        <v>507.164978809061</v>
      </c>
      <c r="Q320" t="n">
        <v>508.9874135566355</v>
      </c>
      <c r="R320" t="n">
        <v>616.0963192375767</v>
      </c>
      <c r="S320" t="n">
        <v>731.8051583125745</v>
      </c>
      <c r="T320" t="n">
        <v>605.467633451335</v>
      </c>
      <c r="U320" t="n">
        <v>671.3370626680768</v>
      </c>
      <c r="V320" t="n">
        <v>495.4385192495721</v>
      </c>
      <c r="W320" t="n">
        <v>475.5021200600226</v>
      </c>
      <c r="X320" t="n">
        <v>204.8337560352134</v>
      </c>
      <c r="Y320" t="n">
        <v>338.7759260715699</v>
      </c>
      <c r="Z320" t="n">
        <v>473.7365646713166</v>
      </c>
      <c r="AA320" t="n">
        <v>611.8071566549008</v>
      </c>
      <c r="AB320" t="n">
        <v>762.2838184531319</v>
      </c>
      <c r="AC320" t="n">
        <v>746.5061955761029</v>
      </c>
      <c r="AD320" t="n">
        <v>671.5619924014402</v>
      </c>
      <c r="AE320" t="n">
        <v>624.7111109459007</v>
      </c>
      <c r="AF320" t="n">
        <v>735.5752170333075</v>
      </c>
      <c r="AG320" t="n">
        <v>508.9874135566355</v>
      </c>
      <c r="AH320" t="n">
        <v>611.8071566549008</v>
      </c>
      <c r="AI320" t="n">
        <v>758.8520140922116</v>
      </c>
    </row>
    <row r="321" spans="1:35">
      <c r="A321" t="n">
        <v>27947</v>
      </c>
      <c r="B321" t="n">
        <v>454.3147632304846</v>
      </c>
      <c r="C321" t="n">
        <v>261.4402982240649</v>
      </c>
      <c r="D321" t="n">
        <v>506.1015329424929</v>
      </c>
      <c r="E321" t="n">
        <v>366.0945368821417</v>
      </c>
      <c r="F321" t="n">
        <v>530.4289007338846</v>
      </c>
      <c r="G321" t="n">
        <v>514.298510007121</v>
      </c>
      <c r="H321" t="n">
        <v>617.1462117938459</v>
      </c>
      <c r="I321" t="n">
        <v>695.0808665645317</v>
      </c>
      <c r="J321" t="n">
        <v>647.3183035905597</v>
      </c>
      <c r="K321" t="n">
        <v>791.0439207005292</v>
      </c>
      <c r="L321" t="n">
        <v>727.1312562176637</v>
      </c>
      <c r="M321" t="n">
        <v>741.1038220412911</v>
      </c>
      <c r="N321" t="n">
        <v>575.4646529457516</v>
      </c>
      <c r="O321" t="n">
        <v>758.3000975516239</v>
      </c>
      <c r="P321" t="n">
        <v>523.9024021205746</v>
      </c>
      <c r="Q321" t="n">
        <v>525.3269267256528</v>
      </c>
      <c r="R321" t="n">
        <v>626.916421127809</v>
      </c>
      <c r="S321" t="n">
        <v>760.9217267968248</v>
      </c>
      <c r="T321" t="n">
        <v>629.7816879158906</v>
      </c>
      <c r="U321" t="n">
        <v>684.5036824022977</v>
      </c>
      <c r="V321" t="n">
        <v>532.5525438726752</v>
      </c>
      <c r="W321" t="n">
        <v>509.7330457526729</v>
      </c>
      <c r="X321" t="n">
        <v>224.949083320458</v>
      </c>
      <c r="Y321" t="n">
        <v>373.6043151612074</v>
      </c>
      <c r="Z321" t="n">
        <v>508.1480398947634</v>
      </c>
      <c r="AA321" t="n">
        <v>622.9041858727761</v>
      </c>
      <c r="AB321" t="n">
        <v>766.0622201589105</v>
      </c>
      <c r="AC321" t="n">
        <v>755.4925527424057</v>
      </c>
      <c r="AD321" t="n">
        <v>684.9121589644737</v>
      </c>
      <c r="AE321" t="n">
        <v>659.7938307181408</v>
      </c>
      <c r="AF321" t="n">
        <v>764.7772743585793</v>
      </c>
      <c r="AG321" t="n">
        <v>525.3269267256528</v>
      </c>
      <c r="AH321" t="n">
        <v>622.9041858727761</v>
      </c>
      <c r="AI321" t="n">
        <v>762.8020440465219</v>
      </c>
    </row>
    <row r="322" spans="1:35">
      <c r="A322" t="n">
        <v>27948</v>
      </c>
      <c r="B322" t="n">
        <v>461.7909944964309</v>
      </c>
      <c r="C322" t="n">
        <v>265.6411399163439</v>
      </c>
      <c r="D322" t="n">
        <v>513.3002908741172</v>
      </c>
      <c r="E322" t="n">
        <v>374.8189996479285</v>
      </c>
      <c r="F322" t="n">
        <v>528.5528222997486</v>
      </c>
      <c r="G322" t="n">
        <v>522.5076814924865</v>
      </c>
      <c r="H322" t="n">
        <v>612.4933559224612</v>
      </c>
      <c r="I322" t="n">
        <v>687.1053356825613</v>
      </c>
      <c r="J322" t="n">
        <v>655.7775627818196</v>
      </c>
      <c r="K322" t="n">
        <v>796.1148384759804</v>
      </c>
      <c r="L322" t="n">
        <v>719.0167513912496</v>
      </c>
      <c r="M322" t="n">
        <v>735.4274210743276</v>
      </c>
      <c r="N322" t="n">
        <v>573.4341629631398</v>
      </c>
      <c r="O322" t="n">
        <v>750.1129846895643</v>
      </c>
      <c r="P322" t="n">
        <v>521.8243413230547</v>
      </c>
      <c r="Q322" t="n">
        <v>523.0556682822831</v>
      </c>
      <c r="R322" t="n">
        <v>621.9548430890131</v>
      </c>
      <c r="S322" t="n">
        <v>765.2262929425071</v>
      </c>
      <c r="T322" t="n">
        <v>631.4238479225328</v>
      </c>
      <c r="U322" t="n">
        <v>680.5318165277047</v>
      </c>
      <c r="V322" t="n">
        <v>542.8253829600441</v>
      </c>
      <c r="W322" t="n">
        <v>517.6786496919608</v>
      </c>
      <c r="X322" t="n">
        <v>225.7540604913691</v>
      </c>
      <c r="Y322" t="n">
        <v>382.1993570250228</v>
      </c>
      <c r="Z322" t="n">
        <v>516.2290001747469</v>
      </c>
      <c r="AA322" t="n">
        <v>618.0704475887453</v>
      </c>
      <c r="AB322" t="n">
        <v>757.9950486003314</v>
      </c>
      <c r="AC322" t="n">
        <v>749.5984089804296</v>
      </c>
      <c r="AD322" t="n">
        <v>681.0238669451468</v>
      </c>
      <c r="AE322" t="n">
        <v>668.2575825019799</v>
      </c>
      <c r="AF322" t="n">
        <v>769.1319332503629</v>
      </c>
      <c r="AG322" t="n">
        <v>523.0556682822831</v>
      </c>
      <c r="AH322" t="n">
        <v>618.0704475887453</v>
      </c>
      <c r="AI322" t="n">
        <v>754.8062454322039</v>
      </c>
    </row>
    <row r="323" spans="1:35">
      <c r="A323" t="n">
        <v>27949</v>
      </c>
      <c r="B323" t="n">
        <v>461.3704366590891</v>
      </c>
      <c r="C323" t="n">
        <v>266.7324283725758</v>
      </c>
      <c r="D323" t="n">
        <v>513.0250473416087</v>
      </c>
      <c r="E323" t="n">
        <v>373.7502986803863</v>
      </c>
      <c r="F323" t="n">
        <v>532.3536427094139</v>
      </c>
      <c r="G323" t="n">
        <v>521.7262812063304</v>
      </c>
      <c r="H323" t="n">
        <v>617.3933348169193</v>
      </c>
      <c r="I323" t="n">
        <v>693.2064628664032</v>
      </c>
      <c r="J323" t="n">
        <v>654.8808313983766</v>
      </c>
      <c r="K323" t="n">
        <v>796.8941891947892</v>
      </c>
      <c r="L323" t="n">
        <v>725.1667718739914</v>
      </c>
      <c r="M323" t="n">
        <v>740.7182943408585</v>
      </c>
      <c r="N323" t="n">
        <v>577.3031790256811</v>
      </c>
      <c r="O323" t="n">
        <v>756.2891038091199</v>
      </c>
      <c r="P323" t="n">
        <v>525.7060328370999</v>
      </c>
      <c r="Q323" t="n">
        <v>527.0154144329776</v>
      </c>
      <c r="R323" t="n">
        <v>626.9720070171526</v>
      </c>
      <c r="S323" t="n">
        <v>766.362877213299</v>
      </c>
      <c r="T323" t="n">
        <v>633.7513796927614</v>
      </c>
      <c r="U323" t="n">
        <v>685.1775946905999</v>
      </c>
      <c r="V323" t="n">
        <v>540.9657366001549</v>
      </c>
      <c r="W323" t="n">
        <v>517.0302588079909</v>
      </c>
      <c r="X323" t="n">
        <v>228.3337287057036</v>
      </c>
      <c r="Y323" t="n">
        <v>381.1986776141994</v>
      </c>
      <c r="Z323" t="n">
        <v>515.5119454177003</v>
      </c>
      <c r="AA323" t="n">
        <v>623.0392160609647</v>
      </c>
      <c r="AB323" t="n">
        <v>764.1311073360581</v>
      </c>
      <c r="AC323" t="n">
        <v>754.9697833745695</v>
      </c>
      <c r="AD323" t="n">
        <v>685.6374601337499</v>
      </c>
      <c r="AE323" t="n">
        <v>667.3594463421775</v>
      </c>
      <c r="AF323" t="n">
        <v>770.2454818263684</v>
      </c>
      <c r="AG323" t="n">
        <v>527.0154144329776</v>
      </c>
      <c r="AH323" t="n">
        <v>623.0392160609647</v>
      </c>
      <c r="AI323" t="n">
        <v>760.9179825894682</v>
      </c>
    </row>
    <row r="324" spans="1:35">
      <c r="A324" t="n">
        <v>27950</v>
      </c>
      <c r="B324" t="n">
        <v>456.217705480017</v>
      </c>
      <c r="C324" t="n">
        <v>268.1705843166931</v>
      </c>
      <c r="D324" t="n">
        <v>508.2846468391633</v>
      </c>
      <c r="E324" t="n">
        <v>366.4863613794093</v>
      </c>
      <c r="F324" t="n">
        <v>543.0760453799926</v>
      </c>
      <c r="G324" t="n">
        <v>515.0905920935097</v>
      </c>
      <c r="H324" t="n">
        <v>632.3449790801615</v>
      </c>
      <c r="I324" t="n">
        <v>713.0212905228822</v>
      </c>
      <c r="J324" t="n">
        <v>647.596337849</v>
      </c>
      <c r="K324" t="n">
        <v>795.682016295066</v>
      </c>
      <c r="L324" t="n">
        <v>745.1672693179374</v>
      </c>
      <c r="M324" t="n">
        <v>757.1398322865916</v>
      </c>
      <c r="N324" t="n">
        <v>588.2185327612174</v>
      </c>
      <c r="O324" t="n">
        <v>776.3818093153429</v>
      </c>
      <c r="P324" t="n">
        <v>536.7566112284143</v>
      </c>
      <c r="Q324" t="n">
        <v>538.3692001294121</v>
      </c>
      <c r="R324" t="n">
        <v>642.384738882486</v>
      </c>
      <c r="S324" t="n">
        <v>766.5266762381428</v>
      </c>
      <c r="T324" t="n">
        <v>638.6085952239166</v>
      </c>
      <c r="U324" t="n">
        <v>699.0378000739992</v>
      </c>
      <c r="V324" t="n">
        <v>530.3328294067101</v>
      </c>
      <c r="W324" t="n">
        <v>510.8966755745708</v>
      </c>
      <c r="X324" t="n">
        <v>235.7071203643603</v>
      </c>
      <c r="Y324" t="n">
        <v>374.1569899710956</v>
      </c>
      <c r="Z324" t="n">
        <v>509.1275275749907</v>
      </c>
      <c r="AA324" t="n">
        <v>638.2612232180503</v>
      </c>
      <c r="AB324" t="n">
        <v>784.0495826207236</v>
      </c>
      <c r="AC324" t="n">
        <v>771.7105753114793</v>
      </c>
      <c r="AD324" t="n">
        <v>699.3683776981578</v>
      </c>
      <c r="AE324" t="n">
        <v>660.0534777585465</v>
      </c>
      <c r="AF324" t="n">
        <v>770.3183543696473</v>
      </c>
      <c r="AG324" t="n">
        <v>538.3692001294121</v>
      </c>
      <c r="AH324" t="n">
        <v>638.2612232180503</v>
      </c>
      <c r="AI324" t="n">
        <v>780.7353340463194</v>
      </c>
    </row>
    <row r="325" spans="1:35">
      <c r="A325" t="n">
        <v>27953</v>
      </c>
      <c r="B325" t="n">
        <v>451.4757799891278</v>
      </c>
      <c r="C325" t="n">
        <v>254.4497962340452</v>
      </c>
      <c r="D325" t="n">
        <v>502.8723729899534</v>
      </c>
      <c r="E325" t="n">
        <v>365.0349005142793</v>
      </c>
      <c r="F325" t="n">
        <v>516.6915986966867</v>
      </c>
      <c r="G325" t="n">
        <v>512.4538570497449</v>
      </c>
      <c r="H325" t="n">
        <v>600.8420856878827</v>
      </c>
      <c r="I325" t="n">
        <v>676.1476666121496</v>
      </c>
      <c r="J325" t="n">
        <v>645.796560993054</v>
      </c>
      <c r="K325" t="n">
        <v>785.0190724020101</v>
      </c>
      <c r="L325" t="n">
        <v>708.101452873113</v>
      </c>
      <c r="M325" t="n">
        <v>723.9396375740704</v>
      </c>
      <c r="N325" t="n">
        <v>561.576886511708</v>
      </c>
      <c r="O325" t="n">
        <v>739.2208786209968</v>
      </c>
      <c r="P325" t="n">
        <v>509.9676153140582</v>
      </c>
      <c r="Q325" t="n">
        <v>511.2048216501033</v>
      </c>
      <c r="R325" t="n">
        <v>610.3468259574703</v>
      </c>
      <c r="S325" t="n">
        <v>753.9558619459501</v>
      </c>
      <c r="T325" t="n">
        <v>619.7264676446104</v>
      </c>
      <c r="U325" t="n">
        <v>668.8026658160296</v>
      </c>
      <c r="V325" t="n">
        <v>533.7076387390671</v>
      </c>
      <c r="W325" t="n">
        <v>507.5229297922368</v>
      </c>
      <c r="X325" t="n">
        <v>214.0208275246993</v>
      </c>
      <c r="Y325" t="n">
        <v>372.3559452712597</v>
      </c>
      <c r="Z325" t="n">
        <v>506.1261971170064</v>
      </c>
      <c r="AA325" t="n">
        <v>606.4440210259804</v>
      </c>
      <c r="AB325" t="n">
        <v>747.0676642337685</v>
      </c>
      <c r="AC325" t="n">
        <v>738.1509089566734</v>
      </c>
      <c r="AD325" t="n">
        <v>669.2861530812573</v>
      </c>
      <c r="AE325" t="n">
        <v>658.2763449674917</v>
      </c>
      <c r="AF325" t="n">
        <v>757.8720634598113</v>
      </c>
      <c r="AG325" t="n">
        <v>511.2048216501033</v>
      </c>
      <c r="AH325" t="n">
        <v>606.4440210259804</v>
      </c>
      <c r="AI325" t="n">
        <v>743.8578696384416</v>
      </c>
    </row>
    <row r="326" spans="1:35">
      <c r="A326" t="n">
        <v>27954</v>
      </c>
      <c r="B326" t="n">
        <v>461.1422186952087</v>
      </c>
      <c r="C326" t="n">
        <v>263.6837328368775</v>
      </c>
      <c r="D326" t="n">
        <v>512.5023703930209</v>
      </c>
      <c r="E326" t="n">
        <v>374.8108266510658</v>
      </c>
      <c r="F326" t="n">
        <v>524.0689778630602</v>
      </c>
      <c r="G326" t="n">
        <v>522.1825994903954</v>
      </c>
      <c r="H326" t="n">
        <v>607.0633679500993</v>
      </c>
      <c r="I326" t="n">
        <v>680.6966029757533</v>
      </c>
      <c r="J326" t="n">
        <v>655.537540114614</v>
      </c>
      <c r="K326" t="n">
        <v>794.2985121772823</v>
      </c>
      <c r="L326" t="n">
        <v>712.5685920956903</v>
      </c>
      <c r="M326" t="n">
        <v>729.6657224573532</v>
      </c>
      <c r="N326" t="n">
        <v>568.8850913069347</v>
      </c>
      <c r="O326" t="n">
        <v>743.6434114937331</v>
      </c>
      <c r="P326" t="n">
        <v>517.271473717674</v>
      </c>
      <c r="Q326" t="n">
        <v>518.4351478660373</v>
      </c>
      <c r="R326" t="n">
        <v>616.4264352369152</v>
      </c>
      <c r="S326" t="n">
        <v>763.086059205881</v>
      </c>
      <c r="T326" t="n">
        <v>628.2232761239989</v>
      </c>
      <c r="U326" t="n">
        <v>675.309420196168</v>
      </c>
      <c r="V326" t="n">
        <v>543.5200986379907</v>
      </c>
      <c r="W326" t="n">
        <v>517.2294986604265</v>
      </c>
      <c r="X326" t="n">
        <v>222.4732608686939</v>
      </c>
      <c r="Y326" t="n">
        <v>382.1237693766099</v>
      </c>
      <c r="Z326" t="n">
        <v>515.8447557821612</v>
      </c>
      <c r="AA326" t="n">
        <v>612.5826187618326</v>
      </c>
      <c r="AB326" t="n">
        <v>751.5563191044632</v>
      </c>
      <c r="AC326" t="n">
        <v>743.7702063100405</v>
      </c>
      <c r="AD326" t="n">
        <v>675.8285316569239</v>
      </c>
      <c r="AE326" t="n">
        <v>668.0171493416303</v>
      </c>
      <c r="AF326" t="n">
        <v>767.0123349364134</v>
      </c>
      <c r="AG326" t="n">
        <v>518.4351478660373</v>
      </c>
      <c r="AH326" t="n">
        <v>612.5826187618326</v>
      </c>
      <c r="AI326" t="n">
        <v>748.3865681433743</v>
      </c>
    </row>
    <row r="327" spans="1:35">
      <c r="A327" t="n">
        <v>27956</v>
      </c>
      <c r="B327" t="n">
        <v>453.6900771524351</v>
      </c>
      <c r="C327" t="n">
        <v>263.8243227329316</v>
      </c>
      <c r="D327" t="n">
        <v>505.6658083889123</v>
      </c>
      <c r="E327" t="n">
        <v>364.4934610275849</v>
      </c>
      <c r="F327" t="n">
        <v>536.8384522410114</v>
      </c>
      <c r="G327" t="n">
        <v>512.9915989392326</v>
      </c>
      <c r="H327" t="n">
        <v>625.3267798296423</v>
      </c>
      <c r="I327" t="n">
        <v>705.2322684574724</v>
      </c>
      <c r="J327" t="n">
        <v>645.7134118092137</v>
      </c>
      <c r="K327" t="n">
        <v>792.2056591984833</v>
      </c>
      <c r="L327" t="n">
        <v>737.3541730487265</v>
      </c>
      <c r="M327" t="n">
        <v>749.8814365368833</v>
      </c>
      <c r="N327" t="n">
        <v>581.9519802411052</v>
      </c>
      <c r="O327" t="n">
        <v>768.5576293562355</v>
      </c>
      <c r="P327" t="n">
        <v>530.4524618320448</v>
      </c>
      <c r="Q327" t="n">
        <v>532.0057589048349</v>
      </c>
      <c r="R327" t="n">
        <v>635.2870592986696</v>
      </c>
      <c r="S327" t="n">
        <v>762.7010995662879</v>
      </c>
      <c r="T327" t="n">
        <v>633.6451218032228</v>
      </c>
      <c r="U327" t="n">
        <v>692.2245537402511</v>
      </c>
      <c r="V327" t="n">
        <v>529.3859598285635</v>
      </c>
      <c r="W327" t="n">
        <v>508.6575586425377</v>
      </c>
      <c r="X327" t="n">
        <v>229.9831601891431</v>
      </c>
      <c r="Y327" t="n">
        <v>372.1066769950804</v>
      </c>
      <c r="Z327" t="n">
        <v>506.9569576545355</v>
      </c>
      <c r="AA327" t="n">
        <v>631.1962774338758</v>
      </c>
      <c r="AB327" t="n">
        <v>776.250240467112</v>
      </c>
      <c r="AC327" t="n">
        <v>764.4000309608912</v>
      </c>
      <c r="AD327" t="n">
        <v>692.5789589690869</v>
      </c>
      <c r="AE327" t="n">
        <v>658.1791518285062</v>
      </c>
      <c r="AF327" t="n">
        <v>766.5158939088385</v>
      </c>
      <c r="AG327" t="n">
        <v>532.0057589048349</v>
      </c>
      <c r="AH327" t="n">
        <v>631.1962774338758</v>
      </c>
      <c r="AI327" t="n">
        <v>772.9501091868417</v>
      </c>
    </row>
    <row r="328" spans="1:35">
      <c r="A328" t="n">
        <v>27957</v>
      </c>
      <c r="B328" t="n">
        <v>406.2040523449454</v>
      </c>
      <c r="C328" t="n">
        <v>215.7941306855683</v>
      </c>
      <c r="D328" t="n">
        <v>458.0713615763122</v>
      </c>
      <c r="E328" t="n">
        <v>317.7538618156678</v>
      </c>
      <c r="F328" t="n">
        <v>492.196259754017</v>
      </c>
      <c r="G328" t="n">
        <v>466.0044119382815</v>
      </c>
      <c r="H328" t="n">
        <v>583.9762225187791</v>
      </c>
      <c r="I328" t="n">
        <v>669.4683419206485</v>
      </c>
      <c r="J328" t="n">
        <v>598.9864744470748</v>
      </c>
      <c r="K328" t="n">
        <v>744.0623350117479</v>
      </c>
      <c r="L328" t="n">
        <v>701.8037481624998</v>
      </c>
      <c r="M328" t="n">
        <v>709.8636230019388</v>
      </c>
      <c r="N328" t="n">
        <v>537.3882630225626</v>
      </c>
      <c r="O328" t="n">
        <v>733.0936889437456</v>
      </c>
      <c r="P328" t="n">
        <v>486.0392818463395</v>
      </c>
      <c r="Q328" t="n">
        <v>487.8015189002589</v>
      </c>
      <c r="R328" t="n">
        <v>594.3729408867666</v>
      </c>
      <c r="S328" t="n">
        <v>714.525991872096</v>
      </c>
      <c r="T328" t="n">
        <v>586.1869890469734</v>
      </c>
      <c r="U328" t="n">
        <v>649.7990397756421</v>
      </c>
      <c r="V328" t="n">
        <v>484.4204885869061</v>
      </c>
      <c r="W328" t="n">
        <v>461.4879958445573</v>
      </c>
      <c r="X328" t="n">
        <v>184.069729258215</v>
      </c>
      <c r="Y328" t="n">
        <v>325.27386481582</v>
      </c>
      <c r="Z328" t="n">
        <v>459.8763703401718</v>
      </c>
      <c r="AA328" t="n">
        <v>590.0995675898699</v>
      </c>
      <c r="AB328" t="n">
        <v>740.5254803967545</v>
      </c>
      <c r="AC328" t="n">
        <v>724.7116055797417</v>
      </c>
      <c r="AD328" t="n">
        <v>650.041905725223</v>
      </c>
      <c r="AE328" t="n">
        <v>611.4612481807906</v>
      </c>
      <c r="AF328" t="n">
        <v>718.3395799647618</v>
      </c>
      <c r="AG328" t="n">
        <v>487.8015189002589</v>
      </c>
      <c r="AH328" t="n">
        <v>590.0995675898699</v>
      </c>
      <c r="AI328" t="n">
        <v>737.0865225053843</v>
      </c>
    </row>
    <row r="329" spans="1:35">
      <c r="A329" t="n">
        <v>27958</v>
      </c>
      <c r="B329" t="n">
        <v>448.0095602697376</v>
      </c>
      <c r="C329" t="n">
        <v>260.6968692554023</v>
      </c>
      <c r="D329" t="n">
        <v>500.0974019441406</v>
      </c>
      <c r="E329" t="n">
        <v>358.1678936385604</v>
      </c>
      <c r="F329" t="n">
        <v>536.9758170804346</v>
      </c>
      <c r="G329" t="n">
        <v>506.7859503881496</v>
      </c>
      <c r="H329" t="n">
        <v>627.1693462840983</v>
      </c>
      <c r="I329" t="n">
        <v>709.1965258453772</v>
      </c>
      <c r="J329" t="n">
        <v>639.2509493375935</v>
      </c>
      <c r="K329" t="n">
        <v>787.7595270767215</v>
      </c>
      <c r="L329" t="n">
        <v>741.3951180627206</v>
      </c>
      <c r="M329" t="n">
        <v>752.3131146162158</v>
      </c>
      <c r="N329" t="n">
        <v>582.1431557102413</v>
      </c>
      <c r="O329" t="n">
        <v>772.6331881736922</v>
      </c>
      <c r="P329" t="n">
        <v>530.7259630198864</v>
      </c>
      <c r="Q329" t="n">
        <v>532.4011435022177</v>
      </c>
      <c r="R329" t="n">
        <v>637.3222797534546</v>
      </c>
      <c r="S329" t="n">
        <v>758.7479493171888</v>
      </c>
      <c r="T329" t="n">
        <v>631.4521425968315</v>
      </c>
      <c r="U329" t="n">
        <v>693.5809576315012</v>
      </c>
      <c r="V329" t="n">
        <v>521.892618878567</v>
      </c>
      <c r="W329" t="n">
        <v>502.6201853628559</v>
      </c>
      <c r="X329" t="n">
        <v>229.2040456000608</v>
      </c>
      <c r="Y329" t="n">
        <v>365.8487221208113</v>
      </c>
      <c r="Z329" t="n">
        <v>500.8370585362806</v>
      </c>
      <c r="AA329" t="n">
        <v>633.1516183751626</v>
      </c>
      <c r="AB329" t="n">
        <v>780.2430240000829</v>
      </c>
      <c r="AC329" t="n">
        <v>766.966933467023</v>
      </c>
      <c r="AD329" t="n">
        <v>693.8811037845365</v>
      </c>
      <c r="AE329" t="n">
        <v>651.7065273376812</v>
      </c>
      <c r="AF329" t="n">
        <v>762.5294341812854</v>
      </c>
      <c r="AG329" t="n">
        <v>532.4011435022177</v>
      </c>
      <c r="AH329" t="n">
        <v>633.1516183751626</v>
      </c>
      <c r="AI329" t="n">
        <v>776.8969205375837</v>
      </c>
    </row>
    <row r="330" spans="1:35">
      <c r="A330" t="n">
        <v>27959</v>
      </c>
      <c r="B330" t="n">
        <v>464.7989943147758</v>
      </c>
      <c r="C330" t="n">
        <v>267.0401720940638</v>
      </c>
      <c r="D330" t="n">
        <v>516.1272304887095</v>
      </c>
      <c r="E330" t="n">
        <v>378.584180911574</v>
      </c>
      <c r="F330" t="n">
        <v>526.4194127724355</v>
      </c>
      <c r="G330" t="n">
        <v>525.8986682016789</v>
      </c>
      <c r="H330" t="n">
        <v>608.8612922701561</v>
      </c>
      <c r="I330" t="n">
        <v>681.7398468548321</v>
      </c>
      <c r="J330" t="n">
        <v>659.2661982281224</v>
      </c>
      <c r="K330" t="n">
        <v>797.6694705079483</v>
      </c>
      <c r="L330" t="n">
        <v>713.5744831393436</v>
      </c>
      <c r="M330" t="n">
        <v>731.2311540464023</v>
      </c>
      <c r="N330" t="n">
        <v>571.1994617867438</v>
      </c>
      <c r="O330" t="n">
        <v>744.6283993744249</v>
      </c>
      <c r="P330" t="n">
        <v>519.5865042072932</v>
      </c>
      <c r="Q330" t="n">
        <v>520.7144665642387</v>
      </c>
      <c r="R330" t="n">
        <v>618.1585935578377</v>
      </c>
      <c r="S330" t="n">
        <v>766.3634914831542</v>
      </c>
      <c r="T330" t="n">
        <v>631.1412310827659</v>
      </c>
      <c r="U330" t="n">
        <v>677.2368507958702</v>
      </c>
      <c r="V330" t="n">
        <v>547.3843133318938</v>
      </c>
      <c r="W330" t="n">
        <v>520.9230812277585</v>
      </c>
      <c r="X330" t="n">
        <v>225.3973802975376</v>
      </c>
      <c r="Y330" t="n">
        <v>385.8861786433487</v>
      </c>
      <c r="Z330" t="n">
        <v>519.5503175666332</v>
      </c>
      <c r="AA330" t="n">
        <v>614.3421139311474</v>
      </c>
      <c r="AB330" t="n">
        <v>752.5698380339794</v>
      </c>
      <c r="AC330" t="n">
        <v>745.28666021067</v>
      </c>
      <c r="AD330" t="n">
        <v>677.7726284199196</v>
      </c>
      <c r="AE330" t="n">
        <v>671.7455642189148</v>
      </c>
      <c r="AF330" t="n">
        <v>770.2959110573019</v>
      </c>
      <c r="AG330" t="n">
        <v>520.7144665642387</v>
      </c>
      <c r="AH330" t="n">
        <v>614.3421139311474</v>
      </c>
      <c r="AI330" t="n">
        <v>749.4177379095549</v>
      </c>
    </row>
    <row r="331" spans="1:35">
      <c r="A331" t="n">
        <v>27960</v>
      </c>
      <c r="B331" t="n">
        <v>433.9735992424032</v>
      </c>
      <c r="C331" t="n">
        <v>230.0979685671824</v>
      </c>
      <c r="D331" t="n">
        <v>483.9893278250862</v>
      </c>
      <c r="E331" t="n">
        <v>352.927250010143</v>
      </c>
      <c r="F331" t="n">
        <v>473.8857919309979</v>
      </c>
      <c r="G331" t="n">
        <v>496.8311816241452</v>
      </c>
      <c r="H331" t="n">
        <v>552.7909357848333</v>
      </c>
      <c r="I331" t="n">
        <v>623.694814404119</v>
      </c>
      <c r="J331" t="n">
        <v>630.1480962388461</v>
      </c>
      <c r="K331" t="n">
        <v>758.2706592536265</v>
      </c>
      <c r="L331" t="n">
        <v>655.5017068064263</v>
      </c>
      <c r="M331" t="n">
        <v>674.2251496259036</v>
      </c>
      <c r="N331" t="n">
        <v>518.3203765131788</v>
      </c>
      <c r="O331" t="n">
        <v>686.5427683702724</v>
      </c>
      <c r="P331" t="n">
        <v>466.776512738982</v>
      </c>
      <c r="Q331" t="n">
        <v>467.623813045525</v>
      </c>
      <c r="R331" t="n">
        <v>561.7980027631601</v>
      </c>
      <c r="S331" t="n">
        <v>725.150890277424</v>
      </c>
      <c r="T331" t="n">
        <v>584.4440900196445</v>
      </c>
      <c r="U331" t="n">
        <v>621.7694067382168</v>
      </c>
      <c r="V331" t="n">
        <v>525.2460892787632</v>
      </c>
      <c r="W331" t="n">
        <v>491.0552043161196</v>
      </c>
      <c r="X331" t="n">
        <v>181.1027579385198</v>
      </c>
      <c r="Y331" t="n">
        <v>359.674475490087</v>
      </c>
      <c r="Z331" t="n">
        <v>490.123916844007</v>
      </c>
      <c r="AA331" t="n">
        <v>558.0991282045258</v>
      </c>
      <c r="AB331" t="n">
        <v>694.5014825423821</v>
      </c>
      <c r="AC331" t="n">
        <v>688.1259538671036</v>
      </c>
      <c r="AD331" t="n">
        <v>622.3928873270619</v>
      </c>
      <c r="AE331" t="n">
        <v>642.5795446479885</v>
      </c>
      <c r="AF331" t="n">
        <v>729.1935115387877</v>
      </c>
      <c r="AG331" t="n">
        <v>467.623813045525</v>
      </c>
      <c r="AH331" t="n">
        <v>558.0991282045258</v>
      </c>
      <c r="AI331" t="n">
        <v>691.3619428380349</v>
      </c>
    </row>
    <row r="332" spans="1:35">
      <c r="A332" t="n">
        <v>27962</v>
      </c>
      <c r="B332" t="n">
        <v>400.9597610161367</v>
      </c>
      <c r="C332" t="n">
        <v>206.5094665291521</v>
      </c>
      <c r="D332" t="n">
        <v>452.520755174846</v>
      </c>
      <c r="E332" t="n">
        <v>314.0471105500666</v>
      </c>
      <c r="F332" t="n">
        <v>478.404387104851</v>
      </c>
      <c r="G332" t="n">
        <v>461.6476963831757</v>
      </c>
      <c r="H332" t="n">
        <v>568.5917292707352</v>
      </c>
      <c r="I332" t="n">
        <v>652.6391313980732</v>
      </c>
      <c r="J332" t="n">
        <v>594.9330796946527</v>
      </c>
      <c r="K332" t="n">
        <v>736.3372081538931</v>
      </c>
      <c r="L332" t="n">
        <v>684.9421940931095</v>
      </c>
      <c r="M332" t="n">
        <v>694.0489733353209</v>
      </c>
      <c r="N332" t="n">
        <v>523.5519731196969</v>
      </c>
      <c r="O332" t="n">
        <v>716.2217090372984</v>
      </c>
      <c r="P332" t="n">
        <v>472.1011775336921</v>
      </c>
      <c r="Q332" t="n">
        <v>473.7368081733104</v>
      </c>
      <c r="R332" t="n">
        <v>578.8331276924981</v>
      </c>
      <c r="S332" t="n">
        <v>706.0388414032417</v>
      </c>
      <c r="T332" t="n">
        <v>575.2067323717579</v>
      </c>
      <c r="U332" t="n">
        <v>634.8578611285544</v>
      </c>
      <c r="V332" t="n">
        <v>482.6862014314415</v>
      </c>
      <c r="W332" t="n">
        <v>456.8141196340831</v>
      </c>
      <c r="X332" t="n">
        <v>171.2160910758114</v>
      </c>
      <c r="Y332" t="n">
        <v>321.3982713444156</v>
      </c>
      <c r="Z332" t="n">
        <v>455.3645557306093</v>
      </c>
      <c r="AA332" t="n">
        <v>574.623570233251</v>
      </c>
      <c r="AB332" t="n">
        <v>723.6998204430964</v>
      </c>
      <c r="AC332" t="n">
        <v>708.7996439590926</v>
      </c>
      <c r="AD332" t="n">
        <v>635.1496560472979</v>
      </c>
      <c r="AE332" t="n">
        <v>607.4131535578753</v>
      </c>
      <c r="AF332" t="n">
        <v>709.9023005350481</v>
      </c>
      <c r="AG332" t="n">
        <v>473.7368081733104</v>
      </c>
      <c r="AH332" t="n">
        <v>574.623570233251</v>
      </c>
      <c r="AI332" t="n">
        <v>720.2851692493125</v>
      </c>
    </row>
    <row r="333" spans="1:35">
      <c r="A333" t="n">
        <v>27964</v>
      </c>
      <c r="B333" t="n">
        <v>458.7615012213215</v>
      </c>
      <c r="C333" t="n">
        <v>263.5642853529141</v>
      </c>
      <c r="D333" t="n">
        <v>510.3610035516216</v>
      </c>
      <c r="E333" t="n">
        <v>371.4017513521846</v>
      </c>
      <c r="F333" t="n">
        <v>528.4751496949134</v>
      </c>
      <c r="G333" t="n">
        <v>519.2643657673767</v>
      </c>
      <c r="H333" t="n">
        <v>613.3391774072438</v>
      </c>
      <c r="I333" t="n">
        <v>689.0764913589397</v>
      </c>
      <c r="J333" t="n">
        <v>652.4695639282926</v>
      </c>
      <c r="K333" t="n">
        <v>793.8494608364155</v>
      </c>
      <c r="L333" t="n">
        <v>721.0372461201061</v>
      </c>
      <c r="M333" t="n">
        <v>736.6238682687974</v>
      </c>
      <c r="N333" t="n">
        <v>573.4120130001024</v>
      </c>
      <c r="O333" t="n">
        <v>752.1599472525398</v>
      </c>
      <c r="P333" t="n">
        <v>521.8117410067507</v>
      </c>
      <c r="Q333" t="n">
        <v>523.10636839797</v>
      </c>
      <c r="R333" t="n">
        <v>622.9043168405814</v>
      </c>
      <c r="S333" t="n">
        <v>763.197588510203</v>
      </c>
      <c r="T333" t="n">
        <v>630.2241689680275</v>
      </c>
      <c r="U333" t="n">
        <v>681.1571288830419</v>
      </c>
      <c r="V333" t="n">
        <v>538.9711869994868</v>
      </c>
      <c r="W333" t="n">
        <v>514.5141046372875</v>
      </c>
      <c r="X333" t="n">
        <v>224.7223297287212</v>
      </c>
      <c r="Y333" t="n">
        <v>378.8219479101832</v>
      </c>
      <c r="Z333" t="n">
        <v>513.0235795016463</v>
      </c>
      <c r="AA333" t="n">
        <v>618.9769780531232</v>
      </c>
      <c r="AB333" t="n">
        <v>760.0014064149692</v>
      </c>
      <c r="AC333" t="n">
        <v>750.8686875695256</v>
      </c>
      <c r="AD333" t="n">
        <v>681.6215692703354</v>
      </c>
      <c r="AE333" t="n">
        <v>664.9489909000306</v>
      </c>
      <c r="AF333" t="n">
        <v>767.0878264606688</v>
      </c>
      <c r="AG333" t="n">
        <v>523.10636839797</v>
      </c>
      <c r="AH333" t="n">
        <v>618.9769780531232</v>
      </c>
      <c r="AI333" t="n">
        <v>756.7880673880931</v>
      </c>
    </row>
    <row r="334" spans="1:35">
      <c r="A334" t="n">
        <v>27965</v>
      </c>
      <c r="B334" t="n">
        <v>455.6409960948899</v>
      </c>
      <c r="C334" t="n">
        <v>263.621510581643</v>
      </c>
      <c r="D334" t="n">
        <v>507.4899297151258</v>
      </c>
      <c r="E334" t="n">
        <v>367.1076708158614</v>
      </c>
      <c r="F334" t="n">
        <v>533.7066802336402</v>
      </c>
      <c r="G334" t="n">
        <v>515.4193630992282</v>
      </c>
      <c r="H334" t="n">
        <v>620.8371572784761</v>
      </c>
      <c r="I334" t="n">
        <v>699.1676940672654</v>
      </c>
      <c r="J334" t="n">
        <v>648.3540845867591</v>
      </c>
      <c r="K334" t="n">
        <v>792.9222926435129</v>
      </c>
      <c r="L334" t="n">
        <v>731.2311138518377</v>
      </c>
      <c r="M334" t="n">
        <v>744.9248524001722</v>
      </c>
      <c r="N334" t="n">
        <v>578.7632658041614</v>
      </c>
      <c r="O334" t="n">
        <v>762.4063570088439</v>
      </c>
      <c r="P334" t="n">
        <v>527.2139158908966</v>
      </c>
      <c r="Q334" t="n">
        <v>528.6695061313305</v>
      </c>
      <c r="R334" t="n">
        <v>630.6488933534581</v>
      </c>
      <c r="S334" t="n">
        <v>762.9775361522549</v>
      </c>
      <c r="T334" t="n">
        <v>632.4111437798932</v>
      </c>
      <c r="U334" t="n">
        <v>688.0942505942241</v>
      </c>
      <c r="V334" t="n">
        <v>533.0817773066642</v>
      </c>
      <c r="W334" t="n">
        <v>510.9253742117363</v>
      </c>
      <c r="X334" t="n">
        <v>227.8425878419717</v>
      </c>
      <c r="Y334" t="n">
        <v>374.6509491439979</v>
      </c>
      <c r="Z334" t="n">
        <v>509.3044222960174</v>
      </c>
      <c r="AA334" t="n">
        <v>626.6195719184673</v>
      </c>
      <c r="AB334" t="n">
        <v>770.1563535099126</v>
      </c>
      <c r="AC334" t="n">
        <v>759.3406719292875</v>
      </c>
      <c r="AD334" t="n">
        <v>688.4905308117258</v>
      </c>
      <c r="AE334" t="n">
        <v>660.827129971904</v>
      </c>
      <c r="AF334" t="n">
        <v>766.8215343577826</v>
      </c>
      <c r="AG334" t="n">
        <v>528.6695061313305</v>
      </c>
      <c r="AH334" t="n">
        <v>626.6195719184673</v>
      </c>
      <c r="AI334" t="n">
        <v>766.8890665183509</v>
      </c>
    </row>
    <row r="335" spans="1:35">
      <c r="A335" t="n">
        <v>27966</v>
      </c>
      <c r="B335" t="n">
        <v>457.7886559379899</v>
      </c>
      <c r="C335" t="n">
        <v>263.5377154933444</v>
      </c>
      <c r="D335" t="n">
        <v>509.4715451499663</v>
      </c>
      <c r="E335" t="n">
        <v>370.0510487479669</v>
      </c>
      <c r="F335" t="n">
        <v>530.1155256558468</v>
      </c>
      <c r="G335" t="n">
        <v>518.0726841696792</v>
      </c>
      <c r="H335" t="n">
        <v>615.6938470614732</v>
      </c>
      <c r="I335" t="n">
        <v>692.2440827489468</v>
      </c>
      <c r="J335" t="n">
        <v>651.2037119488102</v>
      </c>
      <c r="K335" t="n">
        <v>793.5843713775246</v>
      </c>
      <c r="L335" t="n">
        <v>724.237861861336</v>
      </c>
      <c r="M335" t="n">
        <v>739.2347238176517</v>
      </c>
      <c r="N335" t="n">
        <v>575.0933415060747</v>
      </c>
      <c r="O335" t="n">
        <v>755.3778334233667</v>
      </c>
      <c r="P335" t="n">
        <v>523.5048976655612</v>
      </c>
      <c r="Q335" t="n">
        <v>524.8499699271096</v>
      </c>
      <c r="R335" t="n">
        <v>625.3365414669381</v>
      </c>
      <c r="S335" t="n">
        <v>763.1515797505306</v>
      </c>
      <c r="T335" t="n">
        <v>630.9214273325957</v>
      </c>
      <c r="U335" t="n">
        <v>683.3400888626982</v>
      </c>
      <c r="V335" t="n">
        <v>537.145391319693</v>
      </c>
      <c r="W335" t="n">
        <v>513.4017060577922</v>
      </c>
      <c r="X335" t="n">
        <v>225.6372057165721</v>
      </c>
      <c r="Y335" t="n">
        <v>377.5107846827562</v>
      </c>
      <c r="Z335" t="n">
        <v>511.8704529023771</v>
      </c>
      <c r="AA335" t="n">
        <v>621.377134940412</v>
      </c>
      <c r="AB335" t="n">
        <v>763.1910109194318</v>
      </c>
      <c r="AC335" t="n">
        <v>753.5333758273728</v>
      </c>
      <c r="AD335" t="n">
        <v>683.7832729463</v>
      </c>
      <c r="AE335" t="n">
        <v>663.6818824716074</v>
      </c>
      <c r="AF335" t="n">
        <v>767.0275817568599</v>
      </c>
      <c r="AG335" t="n">
        <v>524.8499699271096</v>
      </c>
      <c r="AH335" t="n">
        <v>621.377134940412</v>
      </c>
      <c r="AI335" t="n">
        <v>759.9607746223089</v>
      </c>
    </row>
    <row r="336" spans="1:35">
      <c r="A336" t="n">
        <v>27967</v>
      </c>
      <c r="B336" t="n">
        <v>400.7878119600265</v>
      </c>
      <c r="C336" t="n">
        <v>214.3366976812503</v>
      </c>
      <c r="D336" t="n">
        <v>452.8417916070455</v>
      </c>
      <c r="E336" t="n">
        <v>311.2898171251118</v>
      </c>
      <c r="F336" t="n">
        <v>495.0299831392123</v>
      </c>
      <c r="G336" t="n">
        <v>459.8319721475939</v>
      </c>
      <c r="H336" t="n">
        <v>588.9449932403498</v>
      </c>
      <c r="I336" t="n">
        <v>676.9887501958954</v>
      </c>
      <c r="J336" t="n">
        <v>592.4887328276849</v>
      </c>
      <c r="K336" t="n">
        <v>740.4793536698681</v>
      </c>
      <c r="L336" t="n">
        <v>709.3884468644918</v>
      </c>
      <c r="M336" t="n">
        <v>715.4687849597532</v>
      </c>
      <c r="N336" t="n">
        <v>540.2471035846581</v>
      </c>
      <c r="O336" t="n">
        <v>740.6951390118982</v>
      </c>
      <c r="P336" t="n">
        <v>489.062627536676</v>
      </c>
      <c r="Q336" t="n">
        <v>490.9857862345433</v>
      </c>
      <c r="R336" t="n">
        <v>599.5769056085813</v>
      </c>
      <c r="S336" t="n">
        <v>711.6356728201283</v>
      </c>
      <c r="T336" t="n">
        <v>585.7738203301985</v>
      </c>
      <c r="U336" t="n">
        <v>654.0856966132995</v>
      </c>
      <c r="V336" t="n">
        <v>476.3316388561948</v>
      </c>
      <c r="W336" t="n">
        <v>455.5638609582553</v>
      </c>
      <c r="X336" t="n">
        <v>186.4214257096394</v>
      </c>
      <c r="Y336" t="n">
        <v>318.9224924078132</v>
      </c>
      <c r="Z336" t="n">
        <v>453.8286671029277</v>
      </c>
      <c r="AA336" t="n">
        <v>595.2061191246557</v>
      </c>
      <c r="AB336" t="n">
        <v>748.0220989528054</v>
      </c>
      <c r="AC336" t="n">
        <v>730.4748776643901</v>
      </c>
      <c r="AD336" t="n">
        <v>654.2585502333886</v>
      </c>
      <c r="AE336" t="n">
        <v>604.9527591296498</v>
      </c>
      <c r="AF336" t="n">
        <v>715.4023775117879</v>
      </c>
      <c r="AG336" t="n">
        <v>490.9857862345433</v>
      </c>
      <c r="AH336" t="n">
        <v>595.2061191246557</v>
      </c>
      <c r="AI336" t="n">
        <v>744.5304764994834</v>
      </c>
    </row>
    <row r="337" spans="1:35">
      <c r="A337" t="n">
        <v>27968</v>
      </c>
      <c r="B337" t="n">
        <v>467.9601864326952</v>
      </c>
      <c r="C337" t="n">
        <v>266.86966289818</v>
      </c>
      <c r="D337" t="n">
        <v>518.7609788527792</v>
      </c>
      <c r="E337" t="n">
        <v>383.8077313060098</v>
      </c>
      <c r="F337" t="n">
        <v>517.2519623087554</v>
      </c>
      <c r="G337" t="n">
        <v>529.9218394222671</v>
      </c>
      <c r="H337" t="n">
        <v>596.2595792317285</v>
      </c>
      <c r="I337" t="n">
        <v>665.390938892706</v>
      </c>
      <c r="J337" t="n">
        <v>663.3944023905924</v>
      </c>
      <c r="K337" t="n">
        <v>796.9280761745194</v>
      </c>
      <c r="L337" t="n">
        <v>697.0537198774044</v>
      </c>
      <c r="M337" t="n">
        <v>717.3287178892158</v>
      </c>
      <c r="N337" t="n">
        <v>561.7524704413194</v>
      </c>
      <c r="O337" t="n">
        <v>728.0088914155518</v>
      </c>
      <c r="P337" t="n">
        <v>510.1896460234927</v>
      </c>
      <c r="Q337" t="n">
        <v>511.0814262138745</v>
      </c>
      <c r="R337" t="n">
        <v>605.1903287260951</v>
      </c>
      <c r="S337" t="n">
        <v>764.6340016061656</v>
      </c>
      <c r="T337" t="n">
        <v>626.1436541885123</v>
      </c>
      <c r="U337" t="n">
        <v>665.3296721636276</v>
      </c>
      <c r="V337" t="n">
        <v>554.3362800072954</v>
      </c>
      <c r="W337" t="n">
        <v>524.5870151111985</v>
      </c>
      <c r="X337" t="n">
        <v>221.285884530767</v>
      </c>
      <c r="Y337" t="n">
        <v>390.8961361553681</v>
      </c>
      <c r="Z337" t="n">
        <v>523.4078924702972</v>
      </c>
      <c r="AA337" t="n">
        <v>601.5252022791559</v>
      </c>
      <c r="AB337" t="n">
        <v>736.0695309813185</v>
      </c>
      <c r="AC337" t="n">
        <v>731.1297383754542</v>
      </c>
      <c r="AD337" t="n">
        <v>665.961712336626</v>
      </c>
      <c r="AE337" t="n">
        <v>675.8618824526171</v>
      </c>
      <c r="AF337" t="n">
        <v>768.6282927108092</v>
      </c>
      <c r="AG337" t="n">
        <v>511.0814262138745</v>
      </c>
      <c r="AH337" t="n">
        <v>601.5252022791559</v>
      </c>
      <c r="AI337" t="n">
        <v>732.9941556614016</v>
      </c>
    </row>
    <row r="338" spans="1:35">
      <c r="A338" t="n">
        <v>27970</v>
      </c>
      <c r="B338" t="n">
        <v>412.1669895098388</v>
      </c>
      <c r="C338" t="n">
        <v>217.7451780675951</v>
      </c>
      <c r="D338" t="n">
        <v>463.7545570219874</v>
      </c>
      <c r="E338" t="n">
        <v>325.0705724526541</v>
      </c>
      <c r="F338" t="n">
        <v>488.4876026347084</v>
      </c>
      <c r="G338" t="n">
        <v>472.7710939206661</v>
      </c>
      <c r="H338" t="n">
        <v>577.7125728460801</v>
      </c>
      <c r="I338" t="n">
        <v>660.2150453846283</v>
      </c>
      <c r="J338" t="n">
        <v>606.0279730740868</v>
      </c>
      <c r="K338" t="n">
        <v>747.6290605418639</v>
      </c>
      <c r="L338" t="n">
        <v>692.4637696290345</v>
      </c>
      <c r="M338" t="n">
        <v>702.796145357626</v>
      </c>
      <c r="N338" t="n">
        <v>533.6072158938163</v>
      </c>
      <c r="O338" t="n">
        <v>723.7231498640601</v>
      </c>
      <c r="P338" t="n">
        <v>482.1167340599134</v>
      </c>
      <c r="Q338" t="n">
        <v>483.6900588079023</v>
      </c>
      <c r="R338" t="n">
        <v>587.8302113531639</v>
      </c>
      <c r="S338" t="n">
        <v>717.3002985497554</v>
      </c>
      <c r="T338" t="n">
        <v>586.1633126455783</v>
      </c>
      <c r="U338" t="n">
        <v>644.283934754773</v>
      </c>
      <c r="V338" t="n">
        <v>493.3942565636406</v>
      </c>
      <c r="W338" t="n">
        <v>467.9717010853768</v>
      </c>
      <c r="X338" t="n">
        <v>181.7981219901701</v>
      </c>
      <c r="Y338" t="n">
        <v>332.4463720339083</v>
      </c>
      <c r="Z338" t="n">
        <v>466.5048459535815</v>
      </c>
      <c r="AA338" t="n">
        <v>583.6723446596725</v>
      </c>
      <c r="AB338" t="n">
        <v>731.2724347639287</v>
      </c>
      <c r="AC338" t="n">
        <v>717.4556352653235</v>
      </c>
      <c r="AD338" t="n">
        <v>644.6076397634882</v>
      </c>
      <c r="AE338" t="n">
        <v>618.5079491617164</v>
      </c>
      <c r="AF338" t="n">
        <v>721.1665414297257</v>
      </c>
      <c r="AG338" t="n">
        <v>483.6900588079023</v>
      </c>
      <c r="AH338" t="n">
        <v>583.6723446596725</v>
      </c>
      <c r="AI338" t="n">
        <v>727.8949992588342</v>
      </c>
    </row>
    <row r="339" spans="1:35">
      <c r="A339" t="n">
        <v>27972</v>
      </c>
      <c r="B339" t="n">
        <v>467.3718651028641</v>
      </c>
      <c r="C339" t="n">
        <v>266.0132990579385</v>
      </c>
      <c r="D339" t="n">
        <v>518.1164477020295</v>
      </c>
      <c r="E339" t="n">
        <v>383.433908901438</v>
      </c>
      <c r="F339" t="n">
        <v>515.5990169805925</v>
      </c>
      <c r="G339" t="n">
        <v>529.4098004125971</v>
      </c>
      <c r="H339" t="n">
        <v>594.3601394101901</v>
      </c>
      <c r="I339" t="n">
        <v>663.2670346979115</v>
      </c>
      <c r="J339" t="n">
        <v>662.8819168929465</v>
      </c>
      <c r="K339" t="n">
        <v>795.953969208867</v>
      </c>
      <c r="L339" t="n">
        <v>694.9205419650938</v>
      </c>
      <c r="M339" t="n">
        <v>715.3429331151547</v>
      </c>
      <c r="N339" t="n">
        <v>560.076000647361</v>
      </c>
      <c r="O339" t="n">
        <v>725.8703234875378</v>
      </c>
      <c r="P339" t="n">
        <v>508.5200619291422</v>
      </c>
      <c r="Q339" t="n">
        <v>509.3942783336597</v>
      </c>
      <c r="R339" t="n">
        <v>603.2665999657189</v>
      </c>
      <c r="S339" t="n">
        <v>763.5737881032559</v>
      </c>
      <c r="T339" t="n">
        <v>624.8122848088318</v>
      </c>
      <c r="U339" t="n">
        <v>663.4742719119115</v>
      </c>
      <c r="V339" t="n">
        <v>554.1140664120418</v>
      </c>
      <c r="W339" t="n">
        <v>524.0406675268429</v>
      </c>
      <c r="X339" t="n">
        <v>220.0977463203084</v>
      </c>
      <c r="Y339" t="n">
        <v>390.4998130456902</v>
      </c>
      <c r="Z339" t="n">
        <v>522.8804233998789</v>
      </c>
      <c r="AA339" t="n">
        <v>599.6114491133919</v>
      </c>
      <c r="AB339" t="n">
        <v>733.9368638970011</v>
      </c>
      <c r="AC339" t="n">
        <v>729.1281470000685</v>
      </c>
      <c r="AD339" t="n">
        <v>664.1128162011047</v>
      </c>
      <c r="AE339" t="n">
        <v>675.3474566575204</v>
      </c>
      <c r="AF339" t="n">
        <v>767.5733364493102</v>
      </c>
      <c r="AG339" t="n">
        <v>509.3942783336597</v>
      </c>
      <c r="AH339" t="n">
        <v>599.6114491133919</v>
      </c>
      <c r="AI339" t="n">
        <v>730.8654305740564</v>
      </c>
    </row>
    <row r="340" spans="1:35">
      <c r="A340" t="n">
        <v>27973</v>
      </c>
      <c r="B340" t="n">
        <v>449.3195959289117</v>
      </c>
      <c r="C340" t="n">
        <v>259.6251273327944</v>
      </c>
      <c r="D340" t="n">
        <v>501.2984722523814</v>
      </c>
      <c r="E340" t="n">
        <v>360.1175261074379</v>
      </c>
      <c r="F340" t="n">
        <v>533.1852370333988</v>
      </c>
      <c r="G340" t="n">
        <v>508.6151113595419</v>
      </c>
      <c r="H340" t="n">
        <v>622.0766715304802</v>
      </c>
      <c r="I340" t="n">
        <v>702.6029870666832</v>
      </c>
      <c r="J340" t="n">
        <v>641.338218107114</v>
      </c>
      <c r="K340" t="n">
        <v>787.8972752590303</v>
      </c>
      <c r="L340" t="n">
        <v>734.7507469339558</v>
      </c>
      <c r="M340" t="n">
        <v>746.7925177293555</v>
      </c>
      <c r="N340" t="n">
        <v>578.3117248848263</v>
      </c>
      <c r="O340" t="n">
        <v>765.9662885691544</v>
      </c>
      <c r="P340" t="n">
        <v>526.8278804114367</v>
      </c>
      <c r="Q340" t="n">
        <v>528.4075410774848</v>
      </c>
      <c r="R340" t="n">
        <v>632.0877407718475</v>
      </c>
      <c r="S340" t="n">
        <v>758.4324413976723</v>
      </c>
      <c r="T340" t="n">
        <v>629.5812159020509</v>
      </c>
      <c r="U340" t="n">
        <v>688.8537612294474</v>
      </c>
      <c r="V340" t="n">
        <v>525.0514357650393</v>
      </c>
      <c r="W340" t="n">
        <v>504.2817470457535</v>
      </c>
      <c r="X340" t="n">
        <v>226.1245061788876</v>
      </c>
      <c r="Y340" t="n">
        <v>367.7303515692981</v>
      </c>
      <c r="Z340" t="n">
        <v>502.5806514032406</v>
      </c>
      <c r="AA340" t="n">
        <v>627.9757695128324</v>
      </c>
      <c r="AB340" t="n">
        <v>773.6319284140507</v>
      </c>
      <c r="AC340" t="n">
        <v>761.3491361832374</v>
      </c>
      <c r="AD340" t="n">
        <v>689.1949140583413</v>
      </c>
      <c r="AE340" t="n">
        <v>653.8040582137213</v>
      </c>
      <c r="AF340" t="n">
        <v>762.244307867772</v>
      </c>
      <c r="AG340" t="n">
        <v>528.4075410774848</v>
      </c>
      <c r="AH340" t="n">
        <v>627.9757695128324</v>
      </c>
      <c r="AI340" t="n">
        <v>770.3167553208432</v>
      </c>
    </row>
    <row r="341" spans="1:35">
      <c r="A341" t="n">
        <v>27974</v>
      </c>
      <c r="B341" t="n">
        <v>449.2270053365757</v>
      </c>
      <c r="C341" t="n">
        <v>257.166192711929</v>
      </c>
      <c r="D341" t="n">
        <v>501.0636513448488</v>
      </c>
      <c r="E341" t="n">
        <v>360.7764096205757</v>
      </c>
      <c r="F341" t="n">
        <v>527.7367941090341</v>
      </c>
      <c r="G341" t="n">
        <v>509.0570426097201</v>
      </c>
      <c r="H341" t="n">
        <v>615.3237986559247</v>
      </c>
      <c r="I341" t="n">
        <v>694.4205146030972</v>
      </c>
      <c r="J341" t="n">
        <v>642.0180048850431</v>
      </c>
      <c r="K341" t="n">
        <v>786.4467764973753</v>
      </c>
      <c r="L341" t="n">
        <v>726.5188408946158</v>
      </c>
      <c r="M341" t="n">
        <v>739.6107048429621</v>
      </c>
      <c r="N341" t="n">
        <v>572.8104260107327</v>
      </c>
      <c r="O341" t="n">
        <v>757.7112730614201</v>
      </c>
      <c r="P341" t="n">
        <v>521.2736955427027</v>
      </c>
      <c r="Q341" t="n">
        <v>522.7574870570893</v>
      </c>
      <c r="R341" t="n">
        <v>625.1959339457489</v>
      </c>
      <c r="S341" t="n">
        <v>756.5074184411321</v>
      </c>
      <c r="T341" t="n">
        <v>626.0601947921956</v>
      </c>
      <c r="U341" t="n">
        <v>682.4457338165817</v>
      </c>
      <c r="V341" t="n">
        <v>526.9454483380267</v>
      </c>
      <c r="W341" t="n">
        <v>504.5435286374424</v>
      </c>
      <c r="X341" t="n">
        <v>221.6212699892769</v>
      </c>
      <c r="Y341" t="n">
        <v>368.3092668978225</v>
      </c>
      <c r="Z341" t="n">
        <v>502.9321519086458</v>
      </c>
      <c r="AA341" t="n">
        <v>621.1413529564593</v>
      </c>
      <c r="AB341" t="n">
        <v>765.4273053349121</v>
      </c>
      <c r="AC341" t="n">
        <v>754.0731797416331</v>
      </c>
      <c r="AD341" t="n">
        <v>682.8269083894928</v>
      </c>
      <c r="AE341" t="n">
        <v>654.4918884204069</v>
      </c>
      <c r="AF341" t="n">
        <v>760.350650979413</v>
      </c>
      <c r="AG341" t="n">
        <v>522.7574870570893</v>
      </c>
      <c r="AH341" t="n">
        <v>621.1413529564593</v>
      </c>
      <c r="AI341" t="n">
        <v>762.1407068702284</v>
      </c>
    </row>
    <row r="342" spans="1:35">
      <c r="A342" t="n">
        <v>27976</v>
      </c>
      <c r="B342" t="n">
        <v>437.8459806321052</v>
      </c>
      <c r="C342" t="n">
        <v>251.4547560632285</v>
      </c>
      <c r="D342" t="n">
        <v>489.9570447130648</v>
      </c>
      <c r="E342" t="n">
        <v>347.8787175408977</v>
      </c>
      <c r="F342" t="n">
        <v>529.3810534032605</v>
      </c>
      <c r="G342" t="n">
        <v>496.5102147438619</v>
      </c>
      <c r="H342" t="n">
        <v>620.7022250518096</v>
      </c>
      <c r="I342" t="n">
        <v>704.38401348517</v>
      </c>
      <c r="J342" t="n">
        <v>628.9288893390207</v>
      </c>
      <c r="K342" t="n">
        <v>777.9256217879411</v>
      </c>
      <c r="L342" t="n">
        <v>736.6426841268777</v>
      </c>
      <c r="M342" t="n">
        <v>746.2592742827226</v>
      </c>
      <c r="N342" t="n">
        <v>574.5722616041331</v>
      </c>
      <c r="O342" t="n">
        <v>767.9054415309313</v>
      </c>
      <c r="P342" t="n">
        <v>523.2182573384</v>
      </c>
      <c r="Q342" t="n">
        <v>524.9705513788315</v>
      </c>
      <c r="R342" t="n">
        <v>630.99329630893</v>
      </c>
      <c r="S342" t="n">
        <v>749.0859407460791</v>
      </c>
      <c r="T342" t="n">
        <v>622.5485913474544</v>
      </c>
      <c r="U342" t="n">
        <v>686.7579905184421</v>
      </c>
      <c r="V342" t="n">
        <v>511.4762110499321</v>
      </c>
      <c r="W342" t="n">
        <v>492.3764948916489</v>
      </c>
      <c r="X342" t="n">
        <v>221.2132285309875</v>
      </c>
      <c r="Y342" t="n">
        <v>355.5710344303213</v>
      </c>
      <c r="Z342" t="n">
        <v>490.5774563013338</v>
      </c>
      <c r="AA342" t="n">
        <v>626.7650810564252</v>
      </c>
      <c r="AB342" t="n">
        <v>775.4428500579571</v>
      </c>
      <c r="AC342" t="n">
        <v>761.0137070238496</v>
      </c>
      <c r="AD342" t="n">
        <v>687.0206244571292</v>
      </c>
      <c r="AE342" t="n">
        <v>641.3827024792469</v>
      </c>
      <c r="AF342" t="n">
        <v>752.8551440327649</v>
      </c>
      <c r="AG342" t="n">
        <v>524.9705513788315</v>
      </c>
      <c r="AH342" t="n">
        <v>626.7650810564252</v>
      </c>
      <c r="AI342" t="n">
        <v>772.0579124908866</v>
      </c>
    </row>
    <row r="343" spans="1:35">
      <c r="A343" t="n">
        <v>27978</v>
      </c>
      <c r="B343" t="n">
        <v>449.5696079450184</v>
      </c>
      <c r="C343" t="n">
        <v>250.3530110677844</v>
      </c>
      <c r="D343" t="n">
        <v>500.672334287097</v>
      </c>
      <c r="E343" t="n">
        <v>364.3501132347909</v>
      </c>
      <c r="F343" t="n">
        <v>508.0024288338468</v>
      </c>
      <c r="G343" t="n">
        <v>511.0967580328233</v>
      </c>
      <c r="H343" t="n">
        <v>590.5520439902682</v>
      </c>
      <c r="I343" t="n">
        <v>664.2714012749261</v>
      </c>
      <c r="J343" t="n">
        <v>644.5410214240809</v>
      </c>
      <c r="K343" t="n">
        <v>780.9371582713353</v>
      </c>
      <c r="L343" t="n">
        <v>696.1647549083199</v>
      </c>
      <c r="M343" t="n">
        <v>713.1048660632597</v>
      </c>
      <c r="N343" t="n">
        <v>552.7732636845161</v>
      </c>
      <c r="O343" t="n">
        <v>727.251997446159</v>
      </c>
      <c r="P343" t="n">
        <v>501.1606856243486</v>
      </c>
      <c r="Q343" t="n">
        <v>502.2820864331122</v>
      </c>
      <c r="R343" t="n">
        <v>599.8936224315826</v>
      </c>
      <c r="S343" t="n">
        <v>749.3093235759189</v>
      </c>
      <c r="T343" t="n">
        <v>613.2450029560619</v>
      </c>
      <c r="U343" t="n">
        <v>658.8588696951232</v>
      </c>
      <c r="V343" t="n">
        <v>534.1739516175487</v>
      </c>
      <c r="W343" t="n">
        <v>505.9456247206678</v>
      </c>
      <c r="X343" t="n">
        <v>207.5612994254257</v>
      </c>
      <c r="Y343" t="n">
        <v>371.5420434135962</v>
      </c>
      <c r="Z343" t="n">
        <v>504.6659861429719</v>
      </c>
      <c r="AA343" t="n">
        <v>596.0580041693009</v>
      </c>
      <c r="AB343" t="n">
        <v>735.1473952764069</v>
      </c>
      <c r="AC343" t="n">
        <v>727.2079329465287</v>
      </c>
      <c r="AD343" t="n">
        <v>659.3875718856447</v>
      </c>
      <c r="AE343" t="n">
        <v>657.0163441066345</v>
      </c>
      <c r="AF343" t="n">
        <v>753.2611768370496</v>
      </c>
      <c r="AG343" t="n">
        <v>502.2820864331122</v>
      </c>
      <c r="AH343" t="n">
        <v>596.0580041693009</v>
      </c>
      <c r="AI343" t="n">
        <v>731.9673654759011</v>
      </c>
    </row>
    <row r="344" spans="1:35">
      <c r="A344" t="n">
        <v>27979</v>
      </c>
      <c r="B344" t="n">
        <v>424.3724822339223</v>
      </c>
      <c r="C344" t="n">
        <v>238.7082333310228</v>
      </c>
      <c r="D344" t="n">
        <v>476.4924766171083</v>
      </c>
      <c r="E344" t="n">
        <v>334.3784901659081</v>
      </c>
      <c r="F344" t="n">
        <v>518.2797468595804</v>
      </c>
      <c r="G344" t="n">
        <v>483.0101546110336</v>
      </c>
      <c r="H344" t="n">
        <v>610.8467927645625</v>
      </c>
      <c r="I344" t="n">
        <v>696.4457793124719</v>
      </c>
      <c r="J344" t="n">
        <v>615.4328521182241</v>
      </c>
      <c r="K344" t="n">
        <v>764.6383873276327</v>
      </c>
      <c r="L344" t="n">
        <v>728.7690980549196</v>
      </c>
      <c r="M344" t="n">
        <v>736.8555634351891</v>
      </c>
      <c r="N344" t="n">
        <v>563.4884535653015</v>
      </c>
      <c r="O344" t="n">
        <v>760.0550403747901</v>
      </c>
      <c r="P344" t="n">
        <v>512.2139334877917</v>
      </c>
      <c r="Q344" t="n">
        <v>514.0509620625207</v>
      </c>
      <c r="R344" t="n">
        <v>621.2940714724557</v>
      </c>
      <c r="S344" t="n">
        <v>735.9276347997842</v>
      </c>
      <c r="T344" t="n">
        <v>610.0721244109695</v>
      </c>
      <c r="U344" t="n">
        <v>676.4864202775354</v>
      </c>
      <c r="V344" t="n">
        <v>498.1085734654696</v>
      </c>
      <c r="W344" t="n">
        <v>478.8799653528968</v>
      </c>
      <c r="X344" t="n">
        <v>209.8157137765257</v>
      </c>
      <c r="Y344" t="n">
        <v>342.0709429746855</v>
      </c>
      <c r="Z344" t="n">
        <v>477.0786683133408</v>
      </c>
      <c r="AA344" t="n">
        <v>617.0006822674591</v>
      </c>
      <c r="AB344" t="n">
        <v>767.5047261153113</v>
      </c>
      <c r="AC344" t="n">
        <v>751.7238973259829</v>
      </c>
      <c r="AD344" t="n">
        <v>676.7067926979801</v>
      </c>
      <c r="AE344" t="n">
        <v>627.8871110763776</v>
      </c>
      <c r="AF344" t="n">
        <v>739.687145582068</v>
      </c>
      <c r="AG344" t="n">
        <v>514.0509620625207</v>
      </c>
      <c r="AH344" t="n">
        <v>617.0006822674591</v>
      </c>
      <c r="AI344" t="n">
        <v>764.0742100025584</v>
      </c>
    </row>
    <row r="345" spans="1:35">
      <c r="A345" t="n">
        <v>27980</v>
      </c>
      <c r="B345" t="n">
        <v>417.9865077175693</v>
      </c>
      <c r="C345" t="n">
        <v>229.9014229687894</v>
      </c>
      <c r="D345" t="n">
        <v>469.9982316056798</v>
      </c>
      <c r="E345" t="n">
        <v>328.6893287885552</v>
      </c>
      <c r="F345" t="n">
        <v>507.7060283862279</v>
      </c>
      <c r="G345" t="n">
        <v>477.1950937870106</v>
      </c>
      <c r="H345" t="n">
        <v>599.6579200607373</v>
      </c>
      <c r="I345" t="n">
        <v>684.833027339025</v>
      </c>
      <c r="J345" t="n">
        <v>609.9092905584656</v>
      </c>
      <c r="K345" t="n">
        <v>757.1191589906033</v>
      </c>
      <c r="L345" t="n">
        <v>717.150271514485</v>
      </c>
      <c r="M345" t="n">
        <v>725.5223711987584</v>
      </c>
      <c r="N345" t="n">
        <v>552.9043578472648</v>
      </c>
      <c r="O345" t="n">
        <v>748.4343071500512</v>
      </c>
      <c r="P345" t="n">
        <v>501.5779846754738</v>
      </c>
      <c r="Q345" t="n">
        <v>503.3630953418635</v>
      </c>
      <c r="R345" t="n">
        <v>610.0507838197244</v>
      </c>
      <c r="S345" t="n">
        <v>727.9876786995164</v>
      </c>
      <c r="T345" t="n">
        <v>600.8113089555059</v>
      </c>
      <c r="U345" t="n">
        <v>665.4666532709026</v>
      </c>
      <c r="V345" t="n">
        <v>493.8487367156009</v>
      </c>
      <c r="W345" t="n">
        <v>472.8800722532299</v>
      </c>
      <c r="X345" t="n">
        <v>199.4374805530952</v>
      </c>
      <c r="Y345" t="n">
        <v>336.3047653789076</v>
      </c>
      <c r="Z345" t="n">
        <v>471.1686904991104</v>
      </c>
      <c r="AA345" t="n">
        <v>605.7795866394742</v>
      </c>
      <c r="AB345" t="n">
        <v>755.8926944896014</v>
      </c>
      <c r="AC345" t="n">
        <v>740.3589978918576</v>
      </c>
      <c r="AD345" t="n">
        <v>665.7059645047385</v>
      </c>
      <c r="AE345" t="n">
        <v>622.3751962359028</v>
      </c>
      <c r="AF345" t="n">
        <v>731.7750827378615</v>
      </c>
      <c r="AG345" t="n">
        <v>503.3630953418635</v>
      </c>
      <c r="AH345" t="n">
        <v>605.7795866394742</v>
      </c>
      <c r="AI345" t="n">
        <v>752.4669554728165</v>
      </c>
    </row>
    <row r="346" spans="1:35">
      <c r="A346" t="n">
        <v>27981</v>
      </c>
      <c r="B346" t="n">
        <v>462.5283093002593</v>
      </c>
      <c r="C346" t="n">
        <v>264.191424758388</v>
      </c>
      <c r="D346" t="n">
        <v>513.7772781639278</v>
      </c>
      <c r="E346" t="n">
        <v>376.6505333002175</v>
      </c>
      <c r="F346" t="n">
        <v>522.5183345703754</v>
      </c>
      <c r="G346" t="n">
        <v>523.7826608857738</v>
      </c>
      <c r="H346" t="n">
        <v>604.6721375793152</v>
      </c>
      <c r="I346" t="n">
        <v>677.3519541300185</v>
      </c>
      <c r="J346" t="n">
        <v>657.1824102090715</v>
      </c>
      <c r="K346" t="n">
        <v>794.8208984525618</v>
      </c>
      <c r="L346" t="n">
        <v>709.1816310857396</v>
      </c>
      <c r="M346" t="n">
        <v>726.9587815520827</v>
      </c>
      <c r="N346" t="n">
        <v>567.2744069640394</v>
      </c>
      <c r="O346" t="n">
        <v>740.2329449063046</v>
      </c>
      <c r="P346" t="n">
        <v>515.6628049429584</v>
      </c>
      <c r="Q346" t="n">
        <v>516.7684519941309</v>
      </c>
      <c r="R346" t="n">
        <v>613.9439497659531</v>
      </c>
      <c r="S346" t="n">
        <v>763.3712545209298</v>
      </c>
      <c r="T346" t="n">
        <v>627.7086137959532</v>
      </c>
      <c r="U346" t="n">
        <v>673.1021147711117</v>
      </c>
      <c r="V346" t="n">
        <v>545.7973341742559</v>
      </c>
      <c r="W346" t="n">
        <v>518.7452376905113</v>
      </c>
      <c r="X346" t="n">
        <v>221.9933655099718</v>
      </c>
      <c r="Y346" t="n">
        <v>383.9164811282097</v>
      </c>
      <c r="Z346" t="n">
        <v>517.4051702477678</v>
      </c>
      <c r="AA346" t="n">
        <v>610.137858587378</v>
      </c>
      <c r="AB346" t="n">
        <v>748.1778709384131</v>
      </c>
      <c r="AC346" t="n">
        <v>740.9994372566761</v>
      </c>
      <c r="AD346" t="n">
        <v>673.6454671953319</v>
      </c>
      <c r="AE346" t="n">
        <v>669.6607757626009</v>
      </c>
      <c r="AF346" t="n">
        <v>767.3126297918865</v>
      </c>
      <c r="AG346" t="n">
        <v>516.7684519941309</v>
      </c>
      <c r="AH346" t="n">
        <v>610.137858587378</v>
      </c>
      <c r="AI346" t="n">
        <v>745.0280693091163</v>
      </c>
    </row>
    <row r="347" spans="1:35">
      <c r="A347" t="n">
        <v>27982</v>
      </c>
      <c r="B347" t="n">
        <v>467.686910465221</v>
      </c>
      <c r="C347" t="n">
        <v>266.4586809404475</v>
      </c>
      <c r="D347" t="n">
        <v>518.4591738210618</v>
      </c>
      <c r="E347" t="n">
        <v>383.6433573272089</v>
      </c>
      <c r="F347" t="n">
        <v>516.4323509635126</v>
      </c>
      <c r="G347" t="n">
        <v>529.6875803293033</v>
      </c>
      <c r="H347" t="n">
        <v>595.3116474305521</v>
      </c>
      <c r="I347" t="n">
        <v>664.3243473840658</v>
      </c>
      <c r="J347" t="n">
        <v>663.1601524415115</v>
      </c>
      <c r="K347" t="n">
        <v>796.4582471174441</v>
      </c>
      <c r="L347" t="n">
        <v>695.9821565984046</v>
      </c>
      <c r="M347" t="n">
        <v>716.3354756083036</v>
      </c>
      <c r="N347" t="n">
        <v>560.9207044429101</v>
      </c>
      <c r="O347" t="n">
        <v>726.9344353386304</v>
      </c>
      <c r="P347" t="n">
        <v>509.3613977886965</v>
      </c>
      <c r="Q347" t="n">
        <v>510.2440659580397</v>
      </c>
      <c r="R347" t="n">
        <v>604.2296693246193</v>
      </c>
      <c r="S347" t="n">
        <v>764.1200255777044</v>
      </c>
      <c r="T347" t="n">
        <v>625.4902523369763</v>
      </c>
      <c r="U347" t="n">
        <v>664.4048203237679</v>
      </c>
      <c r="V347" t="n">
        <v>554.249466486319</v>
      </c>
      <c r="W347" t="n">
        <v>524.3352684735421</v>
      </c>
      <c r="X347" t="n">
        <v>220.7047311882991</v>
      </c>
      <c r="Y347" t="n">
        <v>390.7203489477354</v>
      </c>
      <c r="Z347" t="n">
        <v>523.1657599879543</v>
      </c>
      <c r="AA347" t="n">
        <v>600.5697725167389</v>
      </c>
      <c r="AB347" t="n">
        <v>734.998248457431</v>
      </c>
      <c r="AC347" t="n">
        <v>730.1281633672018</v>
      </c>
      <c r="AD347" t="n">
        <v>665.0402598088938</v>
      </c>
      <c r="AE347" t="n">
        <v>675.6266615914093</v>
      </c>
      <c r="AF347" t="n">
        <v>768.1170153449848</v>
      </c>
      <c r="AG347" t="n">
        <v>510.2440659580397</v>
      </c>
      <c r="AH347" t="n">
        <v>600.5697725167389</v>
      </c>
      <c r="AI347" t="n">
        <v>731.9249896564369</v>
      </c>
    </row>
    <row r="348" spans="1:35">
      <c r="A348" t="n">
        <v>27983</v>
      </c>
      <c r="B348" t="n">
        <v>394.2842659168107</v>
      </c>
      <c r="C348" t="n">
        <v>204.5943980212946</v>
      </c>
      <c r="D348" t="n">
        <v>446.168985105461</v>
      </c>
      <c r="E348" t="n">
        <v>305.7911590471351</v>
      </c>
      <c r="F348" t="n">
        <v>482.8474232395479</v>
      </c>
      <c r="G348" t="n">
        <v>454.0468561296061</v>
      </c>
      <c r="H348" t="n">
        <v>575.9011826274676</v>
      </c>
      <c r="I348" t="n">
        <v>663.2910527928289</v>
      </c>
      <c r="J348" t="n">
        <v>587.0240926109519</v>
      </c>
      <c r="K348" t="n">
        <v>732.4033758480103</v>
      </c>
      <c r="L348" t="n">
        <v>695.681110990493</v>
      </c>
      <c r="M348" t="n">
        <v>702.2248944230299</v>
      </c>
      <c r="N348" t="n">
        <v>528.0570975784773</v>
      </c>
      <c r="O348" t="n">
        <v>726.9857724707705</v>
      </c>
      <c r="P348" t="n">
        <v>476.7917427075546</v>
      </c>
      <c r="Q348" t="n">
        <v>478.6422477855543</v>
      </c>
      <c r="R348" t="n">
        <v>586.454620057144</v>
      </c>
      <c r="S348" t="n">
        <v>703.0124298997032</v>
      </c>
      <c r="T348" t="n">
        <v>575.3999849336648</v>
      </c>
      <c r="U348" t="n">
        <v>641.2944912030669</v>
      </c>
      <c r="V348" t="n">
        <v>472.5486215161534</v>
      </c>
      <c r="W348" t="n">
        <v>449.5391878738589</v>
      </c>
      <c r="X348" t="n">
        <v>174.3844891634155</v>
      </c>
      <c r="Y348" t="n">
        <v>313.3116908853738</v>
      </c>
      <c r="Z348" t="n">
        <v>447.9226319233029</v>
      </c>
      <c r="AA348" t="n">
        <v>582.1159228323426</v>
      </c>
      <c r="AB348" t="n">
        <v>734.329832539173</v>
      </c>
      <c r="AC348" t="n">
        <v>717.1843005404585</v>
      </c>
      <c r="AD348" t="n">
        <v>641.4944979002962</v>
      </c>
      <c r="AE348" t="n">
        <v>599.4988150385417</v>
      </c>
      <c r="AF348" t="n">
        <v>706.8154139290053</v>
      </c>
      <c r="AG348" t="n">
        <v>478.6422477855543</v>
      </c>
      <c r="AH348" t="n">
        <v>582.1159228323426</v>
      </c>
      <c r="AI348" t="n">
        <v>730.8470034483231</v>
      </c>
    </row>
    <row r="349" spans="1:35">
      <c r="A349" t="n">
        <v>27985</v>
      </c>
      <c r="B349" t="n">
        <v>425.0035776445388</v>
      </c>
      <c r="C349" t="n">
        <v>235.2219667886721</v>
      </c>
      <c r="D349" t="n">
        <v>476.9409451931716</v>
      </c>
      <c r="E349" t="n">
        <v>336.1054121483479</v>
      </c>
      <c r="F349" t="n">
        <v>510.6645378825914</v>
      </c>
      <c r="G349" t="n">
        <v>484.51071873126</v>
      </c>
      <c r="H349" t="n">
        <v>601.2943775362954</v>
      </c>
      <c r="I349" t="n">
        <v>684.7294364158317</v>
      </c>
      <c r="J349" t="n">
        <v>617.3534645917862</v>
      </c>
      <c r="K349" t="n">
        <v>763.3531648227407</v>
      </c>
      <c r="L349" t="n">
        <v>716.9923108159853</v>
      </c>
      <c r="M349" t="n">
        <v>726.7179931803305</v>
      </c>
      <c r="N349" t="n">
        <v>555.835675943253</v>
      </c>
      <c r="O349" t="n">
        <v>748.2568939434792</v>
      </c>
      <c r="P349" t="n">
        <v>504.4281321826024</v>
      </c>
      <c r="Q349" t="n">
        <v>506.1184623104199</v>
      </c>
      <c r="R349" t="n">
        <v>611.5342521922372</v>
      </c>
      <c r="S349" t="n">
        <v>733.9052188810936</v>
      </c>
      <c r="T349" t="n">
        <v>605.5244246234722</v>
      </c>
      <c r="U349" t="n">
        <v>667.5144638599652</v>
      </c>
      <c r="V349" t="n">
        <v>501.8502353348783</v>
      </c>
      <c r="W349" t="n">
        <v>480.0994980917576</v>
      </c>
      <c r="X349" t="n">
        <v>202.8902851636197</v>
      </c>
      <c r="Y349" t="n">
        <v>343.6796230199593</v>
      </c>
      <c r="Z349" t="n">
        <v>478.4360312707769</v>
      </c>
      <c r="AA349" t="n">
        <v>607.3265950127422</v>
      </c>
      <c r="AB349" t="n">
        <v>755.7887032646582</v>
      </c>
      <c r="AC349" t="n">
        <v>741.4476516090175</v>
      </c>
      <c r="AD349" t="n">
        <v>667.7970059088916</v>
      </c>
      <c r="AE349" t="n">
        <v>629.8238004250632</v>
      </c>
      <c r="AF349" t="n">
        <v>737.7142908394286</v>
      </c>
      <c r="AG349" t="n">
        <v>506.1184623104199</v>
      </c>
      <c r="AH349" t="n">
        <v>607.3265950127422</v>
      </c>
      <c r="AI349" t="n">
        <v>752.4013089118436</v>
      </c>
    </row>
    <row r="350" spans="1:35">
      <c r="A350" t="n">
        <v>27986</v>
      </c>
      <c r="B350" t="n">
        <v>405.1009348384165</v>
      </c>
      <c r="C350" t="n">
        <v>221.6281100936011</v>
      </c>
      <c r="D350" t="n">
        <v>457.2649358843304</v>
      </c>
      <c r="E350" t="n">
        <v>314.8431596558509</v>
      </c>
      <c r="F350" t="n">
        <v>504.3556567050992</v>
      </c>
      <c r="G350" t="n">
        <v>463.4955968178896</v>
      </c>
      <c r="H350" t="n">
        <v>599.1323212134863</v>
      </c>
      <c r="I350" t="n">
        <v>687.9558852163707</v>
      </c>
      <c r="J350" t="n">
        <v>595.8182007132175</v>
      </c>
      <c r="K350" t="n">
        <v>746.018825375193</v>
      </c>
      <c r="L350" t="n">
        <v>720.3695223509889</v>
      </c>
      <c r="M350" t="n">
        <v>725.869146247529</v>
      </c>
      <c r="N350" t="n">
        <v>549.5728076479094</v>
      </c>
      <c r="O350" t="n">
        <v>751.678853780659</v>
      </c>
      <c r="P350" t="n">
        <v>498.4753202138616</v>
      </c>
      <c r="Q350" t="n">
        <v>500.4692882518374</v>
      </c>
      <c r="R350" t="n">
        <v>609.8483460744617</v>
      </c>
      <c r="S350" t="n">
        <v>717.661970335096</v>
      </c>
      <c r="T350" t="n">
        <v>593.3919014368141</v>
      </c>
      <c r="U350" t="n">
        <v>664.0022825715115</v>
      </c>
      <c r="V350" t="n">
        <v>478.2991171817847</v>
      </c>
      <c r="W350" t="n">
        <v>459.4333627196077</v>
      </c>
      <c r="X350" t="n">
        <v>195.7536833582929</v>
      </c>
      <c r="Y350" t="n">
        <v>322.5602259385996</v>
      </c>
      <c r="Z350" t="n">
        <v>457.5984851542849</v>
      </c>
      <c r="AA350" t="n">
        <v>605.4429947059848</v>
      </c>
      <c r="AB350" t="n">
        <v>758.9800891286552</v>
      </c>
      <c r="AC350" t="n">
        <v>740.9276761456545</v>
      </c>
      <c r="AD350" t="n">
        <v>664.1470231157583</v>
      </c>
      <c r="AE350" t="n">
        <v>608.268645247512</v>
      </c>
      <c r="AF350" t="n">
        <v>721.3959286150706</v>
      </c>
      <c r="AG350" t="n">
        <v>500.4692882518374</v>
      </c>
      <c r="AH350" t="n">
        <v>605.4429947059848</v>
      </c>
      <c r="AI350" t="n">
        <v>755.4756086194739</v>
      </c>
    </row>
    <row r="351" spans="1:35">
      <c r="A351" t="n">
        <v>28001</v>
      </c>
      <c r="B351" t="n">
        <v>206.639749165662</v>
      </c>
      <c r="C351" t="n">
        <v>73.3018989073839</v>
      </c>
      <c r="D351" t="n">
        <v>258.8720752425983</v>
      </c>
      <c r="E351" t="n">
        <v>116.8996974493463</v>
      </c>
      <c r="F351" t="n">
        <v>356.0213413698688</v>
      </c>
      <c r="G351" t="n">
        <v>265.2706447664625</v>
      </c>
      <c r="H351" t="n">
        <v>470.225616106678</v>
      </c>
      <c r="I351" t="n">
        <v>589.0946637337516</v>
      </c>
      <c r="J351" t="n">
        <v>398.1338630344802</v>
      </c>
      <c r="K351" t="n">
        <v>549.860821447959</v>
      </c>
      <c r="L351" t="n">
        <v>621.1948523238228</v>
      </c>
      <c r="M351" t="n">
        <v>599.9395166580614</v>
      </c>
      <c r="N351" t="n">
        <v>399.199643626006</v>
      </c>
      <c r="O351" t="n">
        <v>651.6524413397099</v>
      </c>
      <c r="P351" t="n">
        <v>352.5349441884813</v>
      </c>
      <c r="Q351" t="n">
        <v>356.174022208415</v>
      </c>
      <c r="R351" t="n">
        <v>483.3259598809963</v>
      </c>
      <c r="S351" t="n">
        <v>523.6650037450815</v>
      </c>
      <c r="T351" t="n">
        <v>413.3509284686111</v>
      </c>
      <c r="U351" t="n">
        <v>524.5717648065256</v>
      </c>
      <c r="V351" t="n">
        <v>286.1994666890554</v>
      </c>
      <c r="W351" t="n">
        <v>260.9903759585693</v>
      </c>
      <c r="X351" t="n">
        <v>115.8080435611982</v>
      </c>
      <c r="Y351" t="n">
        <v>124.429450495281</v>
      </c>
      <c r="Z351" t="n">
        <v>259.2457030414911</v>
      </c>
      <c r="AA351" t="n">
        <v>477.9250000265175</v>
      </c>
      <c r="AB351" t="n">
        <v>657.1973184298183</v>
      </c>
      <c r="AC351" t="n">
        <v>616.4977567873201</v>
      </c>
      <c r="AD351" t="n">
        <v>523.9298683385884</v>
      </c>
      <c r="AE351" t="n">
        <v>410.6078259806564</v>
      </c>
      <c r="AF351" t="n">
        <v>527.223797143597</v>
      </c>
      <c r="AG351" t="n">
        <v>356.174022208415</v>
      </c>
      <c r="AH351" t="n">
        <v>477.9250000265175</v>
      </c>
      <c r="AI351" t="n">
        <v>653.0506601103934</v>
      </c>
    </row>
    <row r="352" spans="1:35">
      <c r="A352" t="n">
        <v>28006</v>
      </c>
      <c r="B352" t="n">
        <v>165.7003735763992</v>
      </c>
      <c r="C352" t="n">
        <v>102.8456015543662</v>
      </c>
      <c r="D352" t="n">
        <v>217.7974425908461</v>
      </c>
      <c r="E352" t="n">
        <v>72.57634452748435</v>
      </c>
      <c r="F352" t="n">
        <v>351.4801802450062</v>
      </c>
      <c r="G352" t="n">
        <v>220.521876855336</v>
      </c>
      <c r="H352" t="n">
        <v>470.7871862318692</v>
      </c>
      <c r="I352" t="n">
        <v>597.8567836347795</v>
      </c>
      <c r="J352" t="n">
        <v>352.074085610798</v>
      </c>
      <c r="K352" t="n">
        <v>511.980862452011</v>
      </c>
      <c r="L352" t="n">
        <v>629.3979671602069</v>
      </c>
      <c r="M352" t="n">
        <v>599.406668461363</v>
      </c>
      <c r="N352" t="n">
        <v>392.4638893772776</v>
      </c>
      <c r="O352" t="n">
        <v>659.1915950429326</v>
      </c>
      <c r="P352" t="n">
        <v>349.2042373001384</v>
      </c>
      <c r="Q352" t="n">
        <v>353.4596587856695</v>
      </c>
      <c r="R352" t="n">
        <v>484.5143052540963</v>
      </c>
      <c r="S352" t="n">
        <v>488.4001444636933</v>
      </c>
      <c r="T352" t="n">
        <v>390.1940069871656</v>
      </c>
      <c r="U352" t="n">
        <v>519.9794869425641</v>
      </c>
      <c r="V352" t="n">
        <v>236.6025815132034</v>
      </c>
      <c r="W352" t="n">
        <v>217.1539712107009</v>
      </c>
      <c r="X352" t="n">
        <v>157.0267778879178</v>
      </c>
      <c r="Y352" t="n">
        <v>80.59522828604361</v>
      </c>
      <c r="Z352" t="n">
        <v>214.9725058253473</v>
      </c>
      <c r="AA352" t="n">
        <v>478.8508462801021</v>
      </c>
      <c r="AB352" t="n">
        <v>664.114890836881</v>
      </c>
      <c r="AC352" t="n">
        <v>616.2895426778545</v>
      </c>
      <c r="AD352" t="n">
        <v>519.0284659680267</v>
      </c>
      <c r="AE352" t="n">
        <v>364.5076303815252</v>
      </c>
      <c r="AF352" t="n">
        <v>491.7576165069437</v>
      </c>
      <c r="AG352" t="n">
        <v>353.4596587856695</v>
      </c>
      <c r="AH352" t="n">
        <v>478.8508462801021</v>
      </c>
      <c r="AI352" t="n">
        <v>659.8156541999107</v>
      </c>
    </row>
    <row r="353" spans="1:35">
      <c r="A353" t="n">
        <v>28007</v>
      </c>
      <c r="B353" t="n">
        <v>205.9277107738947</v>
      </c>
      <c r="C353" t="n">
        <v>57.62294033729558</v>
      </c>
      <c r="D353" t="n">
        <v>257.8503922995875</v>
      </c>
      <c r="E353" t="n">
        <v>119.2457994560155</v>
      </c>
      <c r="F353" t="n">
        <v>343.3880035751653</v>
      </c>
      <c r="G353" t="n">
        <v>266.2078490114238</v>
      </c>
      <c r="H353" t="n">
        <v>456.5233833888411</v>
      </c>
      <c r="I353" t="n">
        <v>574.21695986535</v>
      </c>
      <c r="J353" t="n">
        <v>399.5320297202617</v>
      </c>
      <c r="K353" t="n">
        <v>546.5541051628471</v>
      </c>
      <c r="L353" t="n">
        <v>606.3651808468844</v>
      </c>
      <c r="M353" t="n">
        <v>586.3019797799641</v>
      </c>
      <c r="N353" t="n">
        <v>386.9029891687115</v>
      </c>
      <c r="O353" t="n">
        <v>636.8855752246828</v>
      </c>
      <c r="P353" t="n">
        <v>339.68251352142</v>
      </c>
      <c r="Q353" t="n">
        <v>343.2007785217687</v>
      </c>
      <c r="R353" t="n">
        <v>469.512810424255</v>
      </c>
      <c r="S353" t="n">
        <v>519.2838975398885</v>
      </c>
      <c r="T353" t="n">
        <v>405.0302774899909</v>
      </c>
      <c r="U353" t="n">
        <v>511.6903443354233</v>
      </c>
      <c r="V353" t="n">
        <v>291.0659266584872</v>
      </c>
      <c r="W353" t="n">
        <v>261.4121575930098</v>
      </c>
      <c r="X353" t="n">
        <v>101.216876305512</v>
      </c>
      <c r="Y353" t="n">
        <v>126.342587467497</v>
      </c>
      <c r="Z353" t="n">
        <v>259.9284651605975</v>
      </c>
      <c r="AA353" t="n">
        <v>464.1577840005225</v>
      </c>
      <c r="AB353" t="n">
        <v>642.5001011504439</v>
      </c>
      <c r="AC353" t="n">
        <v>602.7983307291455</v>
      </c>
      <c r="AD353" t="n">
        <v>511.1058769827882</v>
      </c>
      <c r="AE353" t="n">
        <v>412.0117442144477</v>
      </c>
      <c r="AF353" t="n">
        <v>522.9194054025771</v>
      </c>
      <c r="AG353" t="n">
        <v>343.2007785217687</v>
      </c>
      <c r="AH353" t="n">
        <v>464.1577840005225</v>
      </c>
      <c r="AI353" t="n">
        <v>638.3729764471151</v>
      </c>
    </row>
    <row r="354" spans="1:35">
      <c r="A354" t="n">
        <v>28009</v>
      </c>
      <c r="B354" t="n">
        <v>213.5382522035072</v>
      </c>
      <c r="C354" t="n">
        <v>79.16605495008861</v>
      </c>
      <c r="D354" t="n">
        <v>265.8124434018996</v>
      </c>
      <c r="E354" t="n">
        <v>123.0480023974656</v>
      </c>
      <c r="F354" t="n">
        <v>363.8695203882305</v>
      </c>
      <c r="G354" t="n">
        <v>271.627918108118</v>
      </c>
      <c r="H354" t="n">
        <v>477.7538048358984</v>
      </c>
      <c r="I354" t="n">
        <v>595.9607558404357</v>
      </c>
      <c r="J354" t="n">
        <v>404.269757069503</v>
      </c>
      <c r="K354" t="n">
        <v>557.2819311929452</v>
      </c>
      <c r="L354" t="n">
        <v>628.0998082627503</v>
      </c>
      <c r="M354" t="n">
        <v>607.4963161334009</v>
      </c>
      <c r="N354" t="n">
        <v>407.1218227320321</v>
      </c>
      <c r="O354" t="n">
        <v>658.6060343321276</v>
      </c>
      <c r="P354" t="n">
        <v>360.3294196250661</v>
      </c>
      <c r="Q354" t="n">
        <v>363.9366942646556</v>
      </c>
      <c r="R354" t="n">
        <v>490.8095918738881</v>
      </c>
      <c r="S354" t="n">
        <v>531.3069258899958</v>
      </c>
      <c r="T354" t="n">
        <v>421.4857431638611</v>
      </c>
      <c r="U354" t="n">
        <v>532.3664713910714</v>
      </c>
      <c r="V354" t="n">
        <v>291.054421286624</v>
      </c>
      <c r="W354" t="n">
        <v>267.5130993016577</v>
      </c>
      <c r="X354" t="n">
        <v>118.4245334192637</v>
      </c>
      <c r="Y354" t="n">
        <v>130.6947064853278</v>
      </c>
      <c r="Z354" t="n">
        <v>265.6885240752065</v>
      </c>
      <c r="AA354" t="n">
        <v>485.4274086434939</v>
      </c>
      <c r="AB354" t="n">
        <v>664.2020558265123</v>
      </c>
      <c r="AC354" t="n">
        <v>624.030883740524</v>
      </c>
      <c r="AD354" t="n">
        <v>531.7393354950453</v>
      </c>
      <c r="AE354" t="n">
        <v>416.7374473741348</v>
      </c>
      <c r="AF354" t="n">
        <v>534.8509142233085</v>
      </c>
      <c r="AG354" t="n">
        <v>363.9366942646556</v>
      </c>
      <c r="AH354" t="n">
        <v>485.4274086434939</v>
      </c>
      <c r="AI354" t="n">
        <v>660.0692329292978</v>
      </c>
    </row>
    <row r="355" spans="1:35">
      <c r="A355" t="n">
        <v>28012</v>
      </c>
      <c r="B355" t="n">
        <v>160.9948563443883</v>
      </c>
      <c r="C355" t="n">
        <v>90.51831048160447</v>
      </c>
      <c r="D355" t="n">
        <v>213.2923445106442</v>
      </c>
      <c r="E355" t="n">
        <v>69.49578091376645</v>
      </c>
      <c r="F355" t="n">
        <v>338.0483672768279</v>
      </c>
      <c r="G355" t="n">
        <v>218.1420774229186</v>
      </c>
      <c r="H355" t="n">
        <v>456.9637944988293</v>
      </c>
      <c r="I355" t="n">
        <v>583.5920892489202</v>
      </c>
      <c r="J355" t="n">
        <v>350.6793912091246</v>
      </c>
      <c r="K355" t="n">
        <v>506.3088447889485</v>
      </c>
      <c r="L355" t="n">
        <v>615.1583564004594</v>
      </c>
      <c r="M355" t="n">
        <v>585.7198422033154</v>
      </c>
      <c r="N355" t="n">
        <v>379.3143693393859</v>
      </c>
      <c r="O355" t="n">
        <v>644.9834977459218</v>
      </c>
      <c r="P355" t="n">
        <v>335.6480797267058</v>
      </c>
      <c r="Q355" t="n">
        <v>339.8483303526206</v>
      </c>
      <c r="R355" t="n">
        <v>470.6477945898058</v>
      </c>
      <c r="S355" t="n">
        <v>481.7031930843262</v>
      </c>
      <c r="T355" t="n">
        <v>379.873842702661</v>
      </c>
      <c r="U355" t="n">
        <v>506.6643963638141</v>
      </c>
      <c r="V355" t="n">
        <v>238.7212079034268</v>
      </c>
      <c r="W355" t="n">
        <v>214.1886760362788</v>
      </c>
      <c r="X355" t="n">
        <v>146.4639715536787</v>
      </c>
      <c r="Y355" t="n">
        <v>77.21424108273128</v>
      </c>
      <c r="Z355" t="n">
        <v>212.2775816134586</v>
      </c>
      <c r="AA355" t="n">
        <v>465.0022505405081</v>
      </c>
      <c r="AB355" t="n">
        <v>649.9359094876017</v>
      </c>
      <c r="AC355" t="n">
        <v>602.5790872140371</v>
      </c>
      <c r="AD355" t="n">
        <v>505.7470713453612</v>
      </c>
      <c r="AE355" t="n">
        <v>363.1460921411872</v>
      </c>
      <c r="AF355" t="n">
        <v>485.1365543267843</v>
      </c>
      <c r="AG355" t="n">
        <v>339.8483303526206</v>
      </c>
      <c r="AH355" t="n">
        <v>465.0022505405081</v>
      </c>
      <c r="AI355" t="n">
        <v>645.6434230937246</v>
      </c>
    </row>
    <row r="356" spans="1:35">
      <c r="A356" t="n">
        <v>28016</v>
      </c>
      <c r="B356" t="n">
        <v>154.1878626184186</v>
      </c>
      <c r="C356" t="n">
        <v>105.5242867317549</v>
      </c>
      <c r="D356" t="n">
        <v>206.2728700561783</v>
      </c>
      <c r="E356" t="n">
        <v>61.04783773017324</v>
      </c>
      <c r="F356" t="n">
        <v>344.3459665270302</v>
      </c>
      <c r="G356" t="n">
        <v>209.0869449053825</v>
      </c>
      <c r="H356" t="n">
        <v>464.4034122736184</v>
      </c>
      <c r="I356" t="n">
        <v>592.9732618721391</v>
      </c>
      <c r="J356" t="n">
        <v>340.7958412117868</v>
      </c>
      <c r="K356" t="n">
        <v>500.5054311968963</v>
      </c>
      <c r="L356" t="n">
        <v>624.3712388540517</v>
      </c>
      <c r="M356" t="n">
        <v>592.6845464821178</v>
      </c>
      <c r="N356" t="n">
        <v>384.8566039063333</v>
      </c>
      <c r="O356" t="n">
        <v>654.004962889834</v>
      </c>
      <c r="P356" t="n">
        <v>342.2985475198772</v>
      </c>
      <c r="Q356" t="n">
        <v>346.6592951521276</v>
      </c>
      <c r="R356" t="n">
        <v>478.2329978997229</v>
      </c>
      <c r="S356" t="n">
        <v>477.0504726534791</v>
      </c>
      <c r="T356" t="n">
        <v>380.0634273574531</v>
      </c>
      <c r="U356" t="n">
        <v>512.5884113065936</v>
      </c>
      <c r="V356" t="n">
        <v>226.2299018083447</v>
      </c>
      <c r="W356" t="n">
        <v>205.6665870611016</v>
      </c>
      <c r="X356" t="n">
        <v>161.7709698053011</v>
      </c>
      <c r="Y356" t="n">
        <v>69.06618111043363</v>
      </c>
      <c r="Z356" t="n">
        <v>203.5061419909003</v>
      </c>
      <c r="AA356" t="n">
        <v>472.5263185500155</v>
      </c>
      <c r="AB356" t="n">
        <v>658.7974512457766</v>
      </c>
      <c r="AC356" t="n">
        <v>609.61496052528</v>
      </c>
      <c r="AD356" t="n">
        <v>511.5834772692722</v>
      </c>
      <c r="AE356" t="n">
        <v>353.2364598713095</v>
      </c>
      <c r="AF356" t="n">
        <v>480.3958143216138</v>
      </c>
      <c r="AG356" t="n">
        <v>346.6592951521276</v>
      </c>
      <c r="AH356" t="n">
        <v>472.5263185500155</v>
      </c>
      <c r="AI356" t="n">
        <v>654.4702092848852</v>
      </c>
    </row>
    <row r="357" spans="1:35">
      <c r="A357" t="n">
        <v>28017</v>
      </c>
      <c r="B357" t="n">
        <v>133.628664487205</v>
      </c>
      <c r="C357" t="n">
        <v>120.5464983607834</v>
      </c>
      <c r="D357" t="n">
        <v>185.3644278724835</v>
      </c>
      <c r="E357" t="n">
        <v>40.35946050193776</v>
      </c>
      <c r="F357" t="n">
        <v>338.3299585344391</v>
      </c>
      <c r="G357" t="n">
        <v>186.9639606211784</v>
      </c>
      <c r="H357" t="n">
        <v>459.9292266351817</v>
      </c>
      <c r="I357" t="n">
        <v>591.7231053668582</v>
      </c>
      <c r="J357" t="n">
        <v>318.2859145065401</v>
      </c>
      <c r="K357" t="n">
        <v>480.1399717379862</v>
      </c>
      <c r="L357" t="n">
        <v>622.7748956709847</v>
      </c>
      <c r="M357" t="n">
        <v>587.2435817772556</v>
      </c>
      <c r="N357" t="n">
        <v>377.553743967207</v>
      </c>
      <c r="O357" t="n">
        <v>652.0283894304019</v>
      </c>
      <c r="P357" t="n">
        <v>336.8489097688644</v>
      </c>
      <c r="Q357" t="n">
        <v>341.4524182212101</v>
      </c>
      <c r="R357" t="n">
        <v>473.9765179860378</v>
      </c>
      <c r="S357" t="n">
        <v>457.6015752954493</v>
      </c>
      <c r="T357" t="n">
        <v>365.6136537101086</v>
      </c>
      <c r="U357" t="n">
        <v>505.6121082383068</v>
      </c>
      <c r="V357" t="n">
        <v>203.6212823626594</v>
      </c>
      <c r="W357" t="n">
        <v>183.8166558386571</v>
      </c>
      <c r="X357" t="n">
        <v>178.9627755300558</v>
      </c>
      <c r="Y357" t="n">
        <v>48.40418819638291</v>
      </c>
      <c r="Z357" t="n">
        <v>181.5286190438178</v>
      </c>
      <c r="AA357" t="n">
        <v>468.1778272556765</v>
      </c>
      <c r="AB357" t="n">
        <v>656.5263483110297</v>
      </c>
      <c r="AC357" t="n">
        <v>604.2705710150727</v>
      </c>
      <c r="AD357" t="n">
        <v>504.4744294268254</v>
      </c>
      <c r="AE357" t="n">
        <v>330.7161576332021</v>
      </c>
      <c r="AF357" t="n">
        <v>460.8717543716746</v>
      </c>
      <c r="AG357" t="n">
        <v>341.4524182212101</v>
      </c>
      <c r="AH357" t="n">
        <v>468.1778272556765</v>
      </c>
      <c r="AI357" t="n">
        <v>652.1405068263433</v>
      </c>
    </row>
    <row r="358" spans="1:35">
      <c r="A358" t="n">
        <v>28018</v>
      </c>
      <c r="B358" t="n">
        <v>141.2669467555266</v>
      </c>
      <c r="C358" t="n">
        <v>137.7035835780045</v>
      </c>
      <c r="D358" t="n">
        <v>191.7088052028925</v>
      </c>
      <c r="E358" t="n">
        <v>51.44161444433592</v>
      </c>
      <c r="F358" t="n">
        <v>357.3112647370762</v>
      </c>
      <c r="G358" t="n">
        <v>189.7690856753329</v>
      </c>
      <c r="H358" t="n">
        <v>479.3282074654093</v>
      </c>
      <c r="I358" t="n">
        <v>611.8478844030889</v>
      </c>
      <c r="J358" t="n">
        <v>318.6371995063828</v>
      </c>
      <c r="K358" t="n">
        <v>486.7076900505987</v>
      </c>
      <c r="L358" t="n">
        <v>642.8312285001065</v>
      </c>
      <c r="M358" t="n">
        <v>606.2837429799021</v>
      </c>
      <c r="N358" t="n">
        <v>396.0071047823857</v>
      </c>
      <c r="O358" t="n">
        <v>672.004594277469</v>
      </c>
      <c r="P358" t="n">
        <v>356.0232512756713</v>
      </c>
      <c r="Q358" t="n">
        <v>360.7006879303224</v>
      </c>
      <c r="R358" t="n">
        <v>493.4332474669046</v>
      </c>
      <c r="S358" t="n">
        <v>465.8159747165267</v>
      </c>
      <c r="T358" t="n">
        <v>379.7486778208263</v>
      </c>
      <c r="U358" t="n">
        <v>524.1099321534936</v>
      </c>
      <c r="V358" t="n">
        <v>198.7761421588126</v>
      </c>
      <c r="W358" t="n">
        <v>187.636304373501</v>
      </c>
      <c r="X358" t="n">
        <v>194.7247420281941</v>
      </c>
      <c r="Y358" t="n">
        <v>58.78087077562517</v>
      </c>
      <c r="Z358" t="n">
        <v>184.9256528781615</v>
      </c>
      <c r="AA358" t="n">
        <v>487.6102364161461</v>
      </c>
      <c r="AB358" t="n">
        <v>676.4392114199622</v>
      </c>
      <c r="AC358" t="n">
        <v>623.3384195142364</v>
      </c>
      <c r="AD358" t="n">
        <v>522.9184149105765</v>
      </c>
      <c r="AE358" t="n">
        <v>330.9720030793939</v>
      </c>
      <c r="AF358" t="n">
        <v>468.9597928175167</v>
      </c>
      <c r="AG358" t="n">
        <v>360.7006879303224</v>
      </c>
      <c r="AH358" t="n">
        <v>487.6102364161461</v>
      </c>
      <c r="AI358" t="n">
        <v>672.0412103543499</v>
      </c>
    </row>
    <row r="359" spans="1:35">
      <c r="A359" t="n">
        <v>28019</v>
      </c>
      <c r="B359" t="n">
        <v>129.8310781377673</v>
      </c>
      <c r="C359" t="n">
        <v>127.529230787413</v>
      </c>
      <c r="D359" t="n">
        <v>181.2295949020215</v>
      </c>
      <c r="E359" t="n">
        <v>37.29974053453443</v>
      </c>
      <c r="F359" t="n">
        <v>340.3925229645616</v>
      </c>
      <c r="G359" t="n">
        <v>181.8303700814334</v>
      </c>
      <c r="H359" t="n">
        <v>462.3935999615845</v>
      </c>
      <c r="I359" t="n">
        <v>595.0834471078023</v>
      </c>
      <c r="J359" t="n">
        <v>312.6517562458133</v>
      </c>
      <c r="K359" t="n">
        <v>476.2075156883142</v>
      </c>
      <c r="L359" t="n">
        <v>626.0297517915918</v>
      </c>
      <c r="M359" t="n">
        <v>589.3625858234807</v>
      </c>
      <c r="N359" t="n">
        <v>379.1703217299008</v>
      </c>
      <c r="O359" t="n">
        <v>655.1681369099578</v>
      </c>
      <c r="P359" t="n">
        <v>339.0908559297487</v>
      </c>
      <c r="Q359" t="n">
        <v>343.7659064039814</v>
      </c>
      <c r="R359" t="n">
        <v>476.5006909691858</v>
      </c>
      <c r="S359" t="n">
        <v>454.2054466072972</v>
      </c>
      <c r="T359" t="n">
        <v>364.6113184076453</v>
      </c>
      <c r="U359" t="n">
        <v>507.2683820507696</v>
      </c>
      <c r="V359" t="n">
        <v>196.9823504659831</v>
      </c>
      <c r="W359" t="n">
        <v>178.9459398396593</v>
      </c>
      <c r="X359" t="n">
        <v>186.0920267961712</v>
      </c>
      <c r="Y359" t="n">
        <v>45.16487114197265</v>
      </c>
      <c r="Z359" t="n">
        <v>176.542305092208</v>
      </c>
      <c r="AA359" t="n">
        <v>470.6766610937656</v>
      </c>
      <c r="AB359" t="n">
        <v>659.5804424823766</v>
      </c>
      <c r="AC359" t="n">
        <v>606.4149629146939</v>
      </c>
      <c r="AD359" t="n">
        <v>506.0878103735692</v>
      </c>
      <c r="AE359" t="n">
        <v>325.0651936785886</v>
      </c>
      <c r="AF359" t="n">
        <v>457.4330970439256</v>
      </c>
      <c r="AG359" t="n">
        <v>343.7659064039814</v>
      </c>
      <c r="AH359" t="n">
        <v>470.6766610937656</v>
      </c>
      <c r="AI359" t="n">
        <v>655.1786637846791</v>
      </c>
    </row>
    <row r="360" spans="1:35">
      <c r="A360" t="n">
        <v>28020</v>
      </c>
      <c r="B360" t="n">
        <v>147.5864825637021</v>
      </c>
      <c r="C360" t="n">
        <v>129.5042083065528</v>
      </c>
      <c r="D360" t="n">
        <v>198.5881287375388</v>
      </c>
      <c r="E360" t="n">
        <v>55.75399424005418</v>
      </c>
      <c r="F360" t="n">
        <v>356.6970935065964</v>
      </c>
      <c r="G360" t="n">
        <v>197.7638151440046</v>
      </c>
      <c r="H360" t="n">
        <v>478.1526740091215</v>
      </c>
      <c r="I360" t="n">
        <v>609.3804205114369</v>
      </c>
      <c r="J360" t="n">
        <v>327.3402150540828</v>
      </c>
      <c r="K360" t="n">
        <v>493.6488957239272</v>
      </c>
      <c r="L360" t="n">
        <v>640.514695062669</v>
      </c>
      <c r="M360" t="n">
        <v>605.5849445962751</v>
      </c>
      <c r="N360" t="n">
        <v>395.9964159161008</v>
      </c>
      <c r="O360" t="n">
        <v>669.8530414482684</v>
      </c>
      <c r="P360" t="n">
        <v>355.1645038648929</v>
      </c>
      <c r="Q360" t="n">
        <v>359.7435123311951</v>
      </c>
      <c r="R360" t="n">
        <v>492.1730185321235</v>
      </c>
      <c r="S360" t="n">
        <v>472.1297241939783</v>
      </c>
      <c r="T360" t="n">
        <v>383.1258708084024</v>
      </c>
      <c r="U360" t="n">
        <v>524.0487707830589</v>
      </c>
      <c r="V360" t="n">
        <v>208.3459489146839</v>
      </c>
      <c r="W360" t="n">
        <v>195.3341598572818</v>
      </c>
      <c r="X360" t="n">
        <v>185.8701789224613</v>
      </c>
      <c r="Y360" t="n">
        <v>63.51959002379684</v>
      </c>
      <c r="Z360" t="n">
        <v>192.7452209521742</v>
      </c>
      <c r="AA360" t="n">
        <v>486.3859232071033</v>
      </c>
      <c r="AB360" t="n">
        <v>674.4113939892796</v>
      </c>
      <c r="AC360" t="n">
        <v>622.6039387907882</v>
      </c>
      <c r="AD360" t="n">
        <v>522.9156775406655</v>
      </c>
      <c r="AE360" t="n">
        <v>339.7009489875101</v>
      </c>
      <c r="AF360" t="n">
        <v>475.324434027021</v>
      </c>
      <c r="AG360" t="n">
        <v>359.7435123311951</v>
      </c>
      <c r="AH360" t="n">
        <v>486.3859232071033</v>
      </c>
      <c r="AI360" t="n">
        <v>670.0367200691496</v>
      </c>
    </row>
    <row r="361" spans="1:35">
      <c r="A361" t="n">
        <v>28021</v>
      </c>
      <c r="B361" t="n">
        <v>152.2147678101351</v>
      </c>
      <c r="C361" t="n">
        <v>115.5201088650569</v>
      </c>
      <c r="D361" t="n">
        <v>203.9570451817115</v>
      </c>
      <c r="E361" t="n">
        <v>58.90325127966485</v>
      </c>
      <c r="F361" t="n">
        <v>350.3316914566379</v>
      </c>
      <c r="G361" t="n">
        <v>205.2372305172696</v>
      </c>
      <c r="H361" t="n">
        <v>470.9654777068298</v>
      </c>
      <c r="I361" t="n">
        <v>600.5577021626045</v>
      </c>
      <c r="J361" t="n">
        <v>336.1302884954938</v>
      </c>
      <c r="K361" t="n">
        <v>498.7280880280861</v>
      </c>
      <c r="L361" t="n">
        <v>631.8608319329011</v>
      </c>
      <c r="M361" t="n">
        <v>598.9425559032691</v>
      </c>
      <c r="N361" t="n">
        <v>390.384327629186</v>
      </c>
      <c r="O361" t="n">
        <v>661.3872845332666</v>
      </c>
      <c r="P361" t="n">
        <v>348.483847430197</v>
      </c>
      <c r="Q361" t="n">
        <v>352.9310771578648</v>
      </c>
      <c r="R361" t="n">
        <v>484.8709150953463</v>
      </c>
      <c r="S361" t="n">
        <v>476.0822173776618</v>
      </c>
      <c r="T361" t="n">
        <v>382.356209464855</v>
      </c>
      <c r="U361" t="n">
        <v>518.2756971755401</v>
      </c>
      <c r="V361" t="n">
        <v>219.5467379683712</v>
      </c>
      <c r="W361" t="n">
        <v>202.2328119906827</v>
      </c>
      <c r="X361" t="n">
        <v>171.6299901029326</v>
      </c>
      <c r="Y361" t="n">
        <v>66.9594862939429</v>
      </c>
      <c r="Z361" t="n">
        <v>199.8875315228571</v>
      </c>
      <c r="AA361" t="n">
        <v>479.1323291877459</v>
      </c>
      <c r="AB361" t="n">
        <v>666.092768214735</v>
      </c>
      <c r="AC361" t="n">
        <v>615.9092791729007</v>
      </c>
      <c r="AD361" t="n">
        <v>517.2206257165051</v>
      </c>
      <c r="AE361" t="n">
        <v>348.5413658348179</v>
      </c>
      <c r="AF361" t="n">
        <v>479.3653334675794</v>
      </c>
      <c r="AG361" t="n">
        <v>352.9310771578648</v>
      </c>
      <c r="AH361" t="n">
        <v>479.1323291877459</v>
      </c>
      <c r="AI361" t="n">
        <v>661.7473913829308</v>
      </c>
    </row>
    <row r="362" spans="1:35">
      <c r="A362" t="n">
        <v>28023</v>
      </c>
      <c r="B362" t="n">
        <v>195.952628158212</v>
      </c>
      <c r="C362" t="n">
        <v>97.50177539113515</v>
      </c>
      <c r="D362" t="n">
        <v>248.1512766452999</v>
      </c>
      <c r="E362" t="n">
        <v>103.128267172396</v>
      </c>
      <c r="F362" t="n">
        <v>368.1325311753578</v>
      </c>
      <c r="G362" t="n">
        <v>251.2652433727226</v>
      </c>
      <c r="H362" t="n">
        <v>485.0271332946498</v>
      </c>
      <c r="I362" t="n">
        <v>607.7062322001292</v>
      </c>
      <c r="J362" t="n">
        <v>382.7691964269582</v>
      </c>
      <c r="K362" t="n">
        <v>541.9004836959857</v>
      </c>
      <c r="L362" t="n">
        <v>639.5945621980783</v>
      </c>
      <c r="M362" t="n">
        <v>614.3709766475292</v>
      </c>
      <c r="N362" t="n">
        <v>410.305162965044</v>
      </c>
      <c r="O362" t="n">
        <v>669.7898232821764</v>
      </c>
      <c r="P362" t="n">
        <v>365.2353284093886</v>
      </c>
      <c r="Q362" t="n">
        <v>369.1855301198416</v>
      </c>
      <c r="R362" t="n">
        <v>498.4398627199596</v>
      </c>
      <c r="S362" t="n">
        <v>517.6898811854135</v>
      </c>
      <c r="T362" t="n">
        <v>415.3536182897753</v>
      </c>
      <c r="U362" t="n">
        <v>536.9491599016141</v>
      </c>
      <c r="V362" t="n">
        <v>266.1577849329794</v>
      </c>
      <c r="W362" t="n">
        <v>247.851904313572</v>
      </c>
      <c r="X362" t="n">
        <v>143.8027423877468</v>
      </c>
      <c r="Y362" t="n">
        <v>111.1060806770172</v>
      </c>
      <c r="Z362" t="n">
        <v>245.6966730959368</v>
      </c>
      <c r="AA362" t="n">
        <v>492.9085789227101</v>
      </c>
      <c r="AB362" t="n">
        <v>675.0694210837351</v>
      </c>
      <c r="AC362" t="n">
        <v>631.0978847902232</v>
      </c>
      <c r="AD362" t="n">
        <v>536.152359515807</v>
      </c>
      <c r="AE362" t="n">
        <v>395.19722099213</v>
      </c>
      <c r="AF362" t="n">
        <v>521.1008995898226</v>
      </c>
      <c r="AG362" t="n">
        <v>369.1855301198416</v>
      </c>
      <c r="AH362" t="n">
        <v>492.9085789227101</v>
      </c>
      <c r="AI362" t="n">
        <v>670.8533500740266</v>
      </c>
    </row>
    <row r="363" spans="1:35">
      <c r="A363" t="n">
        <v>28025</v>
      </c>
      <c r="B363" t="n">
        <v>193.0337818727955</v>
      </c>
      <c r="C363" t="n">
        <v>83.72964459608062</v>
      </c>
      <c r="D363" t="n">
        <v>245.3382963181328</v>
      </c>
      <c r="E363" t="n">
        <v>101.615446063987</v>
      </c>
      <c r="F363" t="n">
        <v>356.2173138893701</v>
      </c>
      <c r="G363" t="n">
        <v>250.2780375855626</v>
      </c>
      <c r="H363" t="n">
        <v>472.4553270522346</v>
      </c>
      <c r="I363" t="n">
        <v>594.3564958698842</v>
      </c>
      <c r="J363" t="n">
        <v>382.6719785181426</v>
      </c>
      <c r="K363" t="n">
        <v>537.8642859348093</v>
      </c>
      <c r="L363" t="n">
        <v>626.2849194554807</v>
      </c>
      <c r="M363" t="n">
        <v>601.9141878791422</v>
      </c>
      <c r="N363" t="n">
        <v>398.6947305847017</v>
      </c>
      <c r="O363" t="n">
        <v>656.530312348095</v>
      </c>
      <c r="P363" t="n">
        <v>353.158187963103</v>
      </c>
      <c r="Q363" t="n">
        <v>357.0274565068039</v>
      </c>
      <c r="R363" t="n">
        <v>485.7965516922541</v>
      </c>
      <c r="S363" t="n">
        <v>512.6878185980129</v>
      </c>
      <c r="T363" t="n">
        <v>406.8650810311049</v>
      </c>
      <c r="U363" t="n">
        <v>525.0179029343439</v>
      </c>
      <c r="V363" t="n">
        <v>269.0041964254136</v>
      </c>
      <c r="W363" t="n">
        <v>246.3648527335423</v>
      </c>
      <c r="X363" t="n">
        <v>131.3450785264933</v>
      </c>
      <c r="Y363" t="n">
        <v>109.3736569429773</v>
      </c>
      <c r="Z363" t="n">
        <v>244.440552536863</v>
      </c>
      <c r="AA363" t="n">
        <v>480.2949682449167</v>
      </c>
      <c r="AB363" t="n">
        <v>661.86000054695</v>
      </c>
      <c r="AC363" t="n">
        <v>618.6017919231385</v>
      </c>
      <c r="AD363" t="n">
        <v>524.263921735965</v>
      </c>
      <c r="AE363" t="n">
        <v>395.1327179912266</v>
      </c>
      <c r="AF363" t="n">
        <v>516.169883008742</v>
      </c>
      <c r="AG363" t="n">
        <v>357.0274565068039</v>
      </c>
      <c r="AH363" t="n">
        <v>480.2949682449167</v>
      </c>
      <c r="AI363" t="n">
        <v>657.6567983018924</v>
      </c>
    </row>
    <row r="364" spans="1:35">
      <c r="A364" t="n">
        <v>28027</v>
      </c>
      <c r="B364" t="n">
        <v>186.8225398884682</v>
      </c>
      <c r="C364" t="n">
        <v>87.8360873287308</v>
      </c>
      <c r="D364" t="n">
        <v>239.1147374336464</v>
      </c>
      <c r="E364" t="n">
        <v>94.90079018662219</v>
      </c>
      <c r="F364" t="n">
        <v>355.3312448061367</v>
      </c>
      <c r="G364" t="n">
        <v>243.5338641454771</v>
      </c>
      <c r="H364" t="n">
        <v>472.3446050884606</v>
      </c>
      <c r="I364" t="n">
        <v>595.4808237695022</v>
      </c>
      <c r="J364" t="n">
        <v>375.7424038135756</v>
      </c>
      <c r="K364" t="n">
        <v>532.1106620951562</v>
      </c>
      <c r="L364" t="n">
        <v>627.3280394415954</v>
      </c>
      <c r="M364" t="n">
        <v>601.652768368423</v>
      </c>
      <c r="N364" t="n">
        <v>397.4914590708333</v>
      </c>
      <c r="O364" t="n">
        <v>657.4762243400266</v>
      </c>
      <c r="P364" t="n">
        <v>352.4508032900209</v>
      </c>
      <c r="Q364" t="n">
        <v>356.4122340205988</v>
      </c>
      <c r="R364" t="n">
        <v>485.7806270295956</v>
      </c>
      <c r="S364" t="n">
        <v>507.3127666114949</v>
      </c>
      <c r="T364" t="n">
        <v>403.2478180703014</v>
      </c>
      <c r="U364" t="n">
        <v>524.1472674961442</v>
      </c>
      <c r="V364" t="n">
        <v>261.5801147500416</v>
      </c>
      <c r="W364" t="n">
        <v>239.7495859417658</v>
      </c>
      <c r="X364" t="n">
        <v>137.3154727193636</v>
      </c>
      <c r="Y364" t="n">
        <v>102.7306574693653</v>
      </c>
      <c r="Z364" t="n">
        <v>237.7634305308503</v>
      </c>
      <c r="AA364" t="n">
        <v>480.2393557407003</v>
      </c>
      <c r="AB364" t="n">
        <v>662.7133628023086</v>
      </c>
      <c r="AC364" t="n">
        <v>618.3898503708181</v>
      </c>
      <c r="AD364" t="n">
        <v>523.3473769867875</v>
      </c>
      <c r="AE364" t="n">
        <v>388.1973314297307</v>
      </c>
      <c r="AF364" t="n">
        <v>510.7657074419647</v>
      </c>
      <c r="AG364" t="n">
        <v>356.4122340205988</v>
      </c>
      <c r="AH364" t="n">
        <v>480.2393557407003</v>
      </c>
      <c r="AI364" t="n">
        <v>658.4870947729759</v>
      </c>
    </row>
    <row r="365" spans="1:35">
      <c r="A365" t="n">
        <v>28031</v>
      </c>
      <c r="B365" t="n">
        <v>178.278150430285</v>
      </c>
      <c r="C365" t="n">
        <v>99.06192096267388</v>
      </c>
      <c r="D365" t="n">
        <v>230.4342179762347</v>
      </c>
      <c r="E365" t="n">
        <v>85.31280671607725</v>
      </c>
      <c r="F365" t="n">
        <v>357.8625714161695</v>
      </c>
      <c r="G365" t="n">
        <v>233.3968815137867</v>
      </c>
      <c r="H365" t="n">
        <v>476.1766402273671</v>
      </c>
      <c r="I365" t="n">
        <v>601.398515464275</v>
      </c>
      <c r="J365" t="n">
        <v>364.9618544129929</v>
      </c>
      <c r="K365" t="n">
        <v>524.4056850732075</v>
      </c>
      <c r="L365" t="n">
        <v>633.0968632315062</v>
      </c>
      <c r="M365" t="n">
        <v>605.1502345987096</v>
      </c>
      <c r="N365" t="n">
        <v>399.3921286491993</v>
      </c>
      <c r="O365" t="n">
        <v>663.0697405111353</v>
      </c>
      <c r="P365" t="n">
        <v>355.3122000494431</v>
      </c>
      <c r="Q365" t="n">
        <v>359.4365618798196</v>
      </c>
      <c r="R365" t="n">
        <v>489.7728417111589</v>
      </c>
      <c r="S365" t="n">
        <v>500.5190016064029</v>
      </c>
      <c r="T365" t="n">
        <v>400.3896742843761</v>
      </c>
      <c r="U365" t="n">
        <v>526.5735418132286</v>
      </c>
      <c r="V365" t="n">
        <v>249.0745379816193</v>
      </c>
      <c r="W365" t="n">
        <v>229.991234882819</v>
      </c>
      <c r="X365" t="n">
        <v>150.473135111209</v>
      </c>
      <c r="Y365" t="n">
        <v>93.30761600804945</v>
      </c>
      <c r="Z365" t="n">
        <v>227.8293584837957</v>
      </c>
      <c r="AA365" t="n">
        <v>484.1644720769943</v>
      </c>
      <c r="AB365" t="n">
        <v>668.1467880832806</v>
      </c>
      <c r="AC365" t="n">
        <v>621.9695950738694</v>
      </c>
      <c r="AD365" t="n">
        <v>525.6895569830394</v>
      </c>
      <c r="AE365" t="n">
        <v>377.3943066455342</v>
      </c>
      <c r="AF365" t="n">
        <v>503.9022327435677</v>
      </c>
      <c r="AG365" t="n">
        <v>359.4365618798196</v>
      </c>
      <c r="AH365" t="n">
        <v>484.1644720769943</v>
      </c>
      <c r="AI365" t="n">
        <v>663.8822070963606</v>
      </c>
    </row>
    <row r="366" spans="1:35">
      <c r="A366" t="n">
        <v>28032</v>
      </c>
      <c r="B366" t="n">
        <v>160.1293021177597</v>
      </c>
      <c r="C366" t="n">
        <v>93.78556566814846</v>
      </c>
      <c r="D366" t="n">
        <v>212.404521516507</v>
      </c>
      <c r="E366" t="n">
        <v>68.12726815297994</v>
      </c>
      <c r="F366" t="n">
        <v>339.9819206677893</v>
      </c>
      <c r="G366" t="n">
        <v>216.783703150833</v>
      </c>
      <c r="H366" t="n">
        <v>459.122037810747</v>
      </c>
      <c r="I366" t="n">
        <v>586.1042071830586</v>
      </c>
      <c r="J366" t="n">
        <v>349.1458678953595</v>
      </c>
      <c r="K366" t="n">
        <v>505.744179407735</v>
      </c>
      <c r="L366" t="n">
        <v>617.6420948869983</v>
      </c>
      <c r="M366" t="n">
        <v>587.7967412526558</v>
      </c>
      <c r="N366" t="n">
        <v>381.1084052745128</v>
      </c>
      <c r="O366" t="n">
        <v>647.4345388480946</v>
      </c>
      <c r="P366" t="n">
        <v>337.6481432065256</v>
      </c>
      <c r="Q366" t="n">
        <v>341.8791488052864</v>
      </c>
      <c r="R366" t="n">
        <v>472.8336734165027</v>
      </c>
      <c r="S366" t="n">
        <v>481.3944411993514</v>
      </c>
      <c r="T366" t="n">
        <v>380.59450886512</v>
      </c>
      <c r="U366" t="n">
        <v>508.5416949274929</v>
      </c>
      <c r="V366" t="n">
        <v>236.5128042785237</v>
      </c>
      <c r="W366" t="n">
        <v>212.9544162542464</v>
      </c>
      <c r="X366" t="n">
        <v>149.662021651205</v>
      </c>
      <c r="Y366" t="n">
        <v>75.93538223090759</v>
      </c>
      <c r="Z366" t="n">
        <v>210.9842398678107</v>
      </c>
      <c r="AA366" t="n">
        <v>467.1765511538119</v>
      </c>
      <c r="AB366" t="n">
        <v>652.3589327268561</v>
      </c>
      <c r="AC366" t="n">
        <v>604.6698628488501</v>
      </c>
      <c r="AD366" t="n">
        <v>507.607636548988</v>
      </c>
      <c r="AE366" t="n">
        <v>361.607474666346</v>
      </c>
      <c r="AF366" t="n">
        <v>484.8085185568752</v>
      </c>
      <c r="AG366" t="n">
        <v>341.8791488052864</v>
      </c>
      <c r="AH366" t="n">
        <v>467.1765511538119</v>
      </c>
      <c r="AI366" t="n">
        <v>648.0601941970408</v>
      </c>
    </row>
    <row r="367" spans="1:35">
      <c r="A367" t="n">
        <v>28033</v>
      </c>
      <c r="B367" t="n">
        <v>156.3138317324918</v>
      </c>
      <c r="C367" t="n">
        <v>112.5781245053899</v>
      </c>
      <c r="D367" t="n">
        <v>208.147941883151</v>
      </c>
      <c r="E367" t="n">
        <v>62.95480004653314</v>
      </c>
      <c r="F367" t="n">
        <v>351.4272796233868</v>
      </c>
      <c r="G367" t="n">
        <v>209.71870173344</v>
      </c>
      <c r="H367" t="n">
        <v>471.7274647188488</v>
      </c>
      <c r="I367" t="n">
        <v>600.6463470141678</v>
      </c>
      <c r="J367" t="n">
        <v>340.7314674592443</v>
      </c>
      <c r="K367" t="n">
        <v>502.8203911703695</v>
      </c>
      <c r="L367" t="n">
        <v>632.0174408399404</v>
      </c>
      <c r="M367" t="n">
        <v>599.890171517025</v>
      </c>
      <c r="N367" t="n">
        <v>391.7349302459871</v>
      </c>
      <c r="O367" t="n">
        <v>661.6193564023579</v>
      </c>
      <c r="P367" t="n">
        <v>349.4648718071453</v>
      </c>
      <c r="Q367" t="n">
        <v>353.8618825375752</v>
      </c>
      <c r="R367" t="n">
        <v>485.5866778850175</v>
      </c>
      <c r="S367" t="n">
        <v>479.9701543599735</v>
      </c>
      <c r="T367" t="n">
        <v>385.1782466249555</v>
      </c>
      <c r="U367" t="n">
        <v>519.545201989287</v>
      </c>
      <c r="V367" t="n">
        <v>224.2547692924086</v>
      </c>
      <c r="W367" t="n">
        <v>206.6447853349055</v>
      </c>
      <c r="X367" t="n">
        <v>168.1209741186901</v>
      </c>
      <c r="Y367" t="n">
        <v>71.01918571293857</v>
      </c>
      <c r="Z367" t="n">
        <v>204.3308011260761</v>
      </c>
      <c r="AA367" t="n">
        <v>479.8676039099739</v>
      </c>
      <c r="AB367" t="n">
        <v>666.3848370060714</v>
      </c>
      <c r="AC367" t="n">
        <v>616.8358237533909</v>
      </c>
      <c r="AD367" t="n">
        <v>518.5174942261019</v>
      </c>
      <c r="AE367" t="n">
        <v>353.1462868099492</v>
      </c>
      <c r="AF367" t="n">
        <v>483.2699136151188</v>
      </c>
      <c r="AG367" t="n">
        <v>353.8618825375752</v>
      </c>
      <c r="AH367" t="n">
        <v>479.8676039099739</v>
      </c>
      <c r="AI367" t="n">
        <v>662.0517946732886</v>
      </c>
    </row>
    <row r="368" spans="1:35">
      <c r="A368" t="n">
        <v>28034</v>
      </c>
      <c r="B368" t="n">
        <v>159.737388108195</v>
      </c>
      <c r="C368" t="n">
        <v>103.6449390642822</v>
      </c>
      <c r="D368" t="n">
        <v>211.8397180994878</v>
      </c>
      <c r="E368" t="n">
        <v>66.63448314566743</v>
      </c>
      <c r="F368" t="n">
        <v>347.4211219727095</v>
      </c>
      <c r="G368" t="n">
        <v>214.6783123998543</v>
      </c>
      <c r="H368" t="n">
        <v>467.0991851010218</v>
      </c>
      <c r="I368" t="n">
        <v>594.9120703790265</v>
      </c>
      <c r="J368" t="n">
        <v>346.3458988976657</v>
      </c>
      <c r="K368" t="n">
        <v>506.0175745877378</v>
      </c>
      <c r="L368" t="n">
        <v>626.3834383791052</v>
      </c>
      <c r="M368" t="n">
        <v>595.5593835462411</v>
      </c>
      <c r="N368" t="n">
        <v>388.1812750154548</v>
      </c>
      <c r="O368" t="n">
        <v>656.0989027311147</v>
      </c>
      <c r="P368" t="n">
        <v>345.2549700512357</v>
      </c>
      <c r="Q368" t="n">
        <v>349.5615937447563</v>
      </c>
      <c r="R368" t="n">
        <v>480.8769441625059</v>
      </c>
      <c r="S368" t="n">
        <v>482.4657103197731</v>
      </c>
      <c r="T368" t="n">
        <v>384.745702716475</v>
      </c>
      <c r="U368" t="n">
        <v>515.8064783523685</v>
      </c>
      <c r="V368" t="n">
        <v>231.4318900513788</v>
      </c>
      <c r="W368" t="n">
        <v>211.2651241893551</v>
      </c>
      <c r="X368" t="n">
        <v>158.9833158107551</v>
      </c>
      <c r="Y368" t="n">
        <v>74.64752873855737</v>
      </c>
      <c r="Z368" t="n">
        <v>209.1027452329679</v>
      </c>
      <c r="AA368" t="n">
        <v>475.1921263380182</v>
      </c>
      <c r="AB368" t="n">
        <v>660.9577001625447</v>
      </c>
      <c r="AC368" t="n">
        <v>612.4658581203641</v>
      </c>
      <c r="AD368" t="n">
        <v>514.8295469443098</v>
      </c>
      <c r="AE368" t="n">
        <v>358.7843756765055</v>
      </c>
      <c r="AF368" t="n">
        <v>485.8196678291458</v>
      </c>
      <c r="AG368" t="n">
        <v>349.5615937447563</v>
      </c>
      <c r="AH368" t="n">
        <v>475.1921263380182</v>
      </c>
      <c r="AI368" t="n">
        <v>656.6445034760267</v>
      </c>
    </row>
    <row r="369" spans="1:35">
      <c r="A369" t="n">
        <v>28036</v>
      </c>
      <c r="B369" t="n">
        <v>183.0205407185271</v>
      </c>
      <c r="C369" t="n">
        <v>97.16633122874266</v>
      </c>
      <c r="D369" t="n">
        <v>235.20974902684</v>
      </c>
      <c r="E369" t="n">
        <v>90.1799589125133</v>
      </c>
      <c r="F369" t="n">
        <v>359.7142561210582</v>
      </c>
      <c r="G369" t="n">
        <v>238.3774116328959</v>
      </c>
      <c r="H369" t="n">
        <v>477.5863120288396</v>
      </c>
      <c r="I369" t="n">
        <v>602.0297584092565</v>
      </c>
      <c r="J369" t="n">
        <v>370.0111711162203</v>
      </c>
      <c r="K369" t="n">
        <v>529.0340053612031</v>
      </c>
      <c r="L369" t="n">
        <v>633.7884139829346</v>
      </c>
      <c r="M369" t="n">
        <v>606.6894281126386</v>
      </c>
      <c r="N369" t="n">
        <v>401.4630974247905</v>
      </c>
      <c r="O369" t="n">
        <v>663.8313036963967</v>
      </c>
      <c r="P369" t="n">
        <v>357.0497983073297</v>
      </c>
      <c r="Q369" t="n">
        <v>361.1181951664977</v>
      </c>
      <c r="R369" t="n">
        <v>491.1257507087492</v>
      </c>
      <c r="S369" t="n">
        <v>504.9701767226388</v>
      </c>
      <c r="T369" t="n">
        <v>403.8958529757293</v>
      </c>
      <c r="U369" t="n">
        <v>528.4805014708719</v>
      </c>
      <c r="V369" t="n">
        <v>254.1582168978318</v>
      </c>
      <c r="W369" t="n">
        <v>234.9253209917077</v>
      </c>
      <c r="X369" t="n">
        <v>147.3792224662546</v>
      </c>
      <c r="Y369" t="n">
        <v>98.15565518651391</v>
      </c>
      <c r="Z369" t="n">
        <v>232.7853494563634</v>
      </c>
      <c r="AA369" t="n">
        <v>485.5412232376759</v>
      </c>
      <c r="AB369" t="n">
        <v>668.9707510058929</v>
      </c>
      <c r="AC369" t="n">
        <v>623.4803976700009</v>
      </c>
      <c r="AD369" t="n">
        <v>527.6250450047684</v>
      </c>
      <c r="AE369" t="n">
        <v>382.445673644311</v>
      </c>
      <c r="AF369" t="n">
        <v>508.3676751902534</v>
      </c>
      <c r="AG369" t="n">
        <v>361.1181951664977</v>
      </c>
      <c r="AH369" t="n">
        <v>485.5412232376759</v>
      </c>
      <c r="AI369" t="n">
        <v>664.7207877997203</v>
      </c>
    </row>
    <row r="370" spans="1:35">
      <c r="A370" t="n">
        <v>28037</v>
      </c>
      <c r="B370" t="n">
        <v>174.2722758261293</v>
      </c>
      <c r="C370" t="n">
        <v>105.4231774219726</v>
      </c>
      <c r="D370" t="n">
        <v>226.2811627690544</v>
      </c>
      <c r="E370" t="n">
        <v>80.98958917507895</v>
      </c>
      <c r="F370" t="n">
        <v>359.6838563891762</v>
      </c>
      <c r="G370" t="n">
        <v>228.3967993566845</v>
      </c>
      <c r="H370" t="n">
        <v>478.6197439313962</v>
      </c>
      <c r="I370" t="n">
        <v>604.8841903054148</v>
      </c>
      <c r="J370" t="n">
        <v>359.5276176550202</v>
      </c>
      <c r="K370" t="n">
        <v>520.6664545367337</v>
      </c>
      <c r="L370" t="n">
        <v>636.5009090597832</v>
      </c>
      <c r="M370" t="n">
        <v>607.3873267011402</v>
      </c>
      <c r="N370" t="n">
        <v>400.8628977011669</v>
      </c>
      <c r="O370" t="n">
        <v>666.379154520557</v>
      </c>
      <c r="P370" t="n">
        <v>357.306090808389</v>
      </c>
      <c r="Q370" t="n">
        <v>361.5123475865719</v>
      </c>
      <c r="R370" t="n">
        <v>492.2944677142085</v>
      </c>
      <c r="S370" t="n">
        <v>497.2884287543183</v>
      </c>
      <c r="T370" t="n">
        <v>399.3378853933053</v>
      </c>
      <c r="U370" t="n">
        <v>528.2718816214242</v>
      </c>
      <c r="V370" t="n">
        <v>242.654614942604</v>
      </c>
      <c r="W370" t="n">
        <v>225.214988974462</v>
      </c>
      <c r="X370" t="n">
        <v>157.5864458985602</v>
      </c>
      <c r="Y370" t="n">
        <v>89.03880041257337</v>
      </c>
      <c r="Z370" t="n">
        <v>222.952415545804</v>
      </c>
      <c r="AA370" t="n">
        <v>486.6531521482224</v>
      </c>
      <c r="AB370" t="n">
        <v>671.3731649357243</v>
      </c>
      <c r="AC370" t="n">
        <v>624.2460988419588</v>
      </c>
      <c r="AD370" t="n">
        <v>527.3442749868298</v>
      </c>
      <c r="AE370" t="n">
        <v>371.9438843422363</v>
      </c>
      <c r="AF370" t="n">
        <v>500.6324170629663</v>
      </c>
      <c r="AG370" t="n">
        <v>361.5123475865719</v>
      </c>
      <c r="AH370" t="n">
        <v>486.6531521482224</v>
      </c>
      <c r="AI370" t="n">
        <v>667.089520638398</v>
      </c>
    </row>
    <row r="371" spans="1:35">
      <c r="A371" t="n">
        <v>28039</v>
      </c>
      <c r="B371" t="n">
        <v>206.6848540717004</v>
      </c>
      <c r="C371" t="n">
        <v>100.2873649572989</v>
      </c>
      <c r="D371" t="n">
        <v>258.8720260623425</v>
      </c>
      <c r="E371" t="n">
        <v>113.7929637775622</v>
      </c>
      <c r="F371" t="n">
        <v>376.1925770304669</v>
      </c>
      <c r="G371" t="n">
        <v>261.7860091795641</v>
      </c>
      <c r="H371" t="n">
        <v>492.3395124903582</v>
      </c>
      <c r="I371" t="n">
        <v>613.6646709583458</v>
      </c>
      <c r="J371" t="n">
        <v>393.0959211625477</v>
      </c>
      <c r="K371" t="n">
        <v>552.653985647499</v>
      </c>
      <c r="L371" t="n">
        <v>645.6441883600236</v>
      </c>
      <c r="M371" t="n">
        <v>621.8287694443177</v>
      </c>
      <c r="N371" t="n">
        <v>418.6478789975512</v>
      </c>
      <c r="O371" t="n">
        <v>675.9489159424139</v>
      </c>
      <c r="P371" t="n">
        <v>373.1315636984675</v>
      </c>
      <c r="Q371" t="n">
        <v>376.9956396088518</v>
      </c>
      <c r="R371" t="n">
        <v>505.6551531396105</v>
      </c>
      <c r="S371" t="n">
        <v>528.4175741934073</v>
      </c>
      <c r="T371" t="n">
        <v>425.431368483582</v>
      </c>
      <c r="U371" t="n">
        <v>544.993669379279</v>
      </c>
      <c r="V371" t="n">
        <v>275.6769341639345</v>
      </c>
      <c r="W371" t="n">
        <v>258.4456377512269</v>
      </c>
      <c r="X371" t="n">
        <v>142.9140144081512</v>
      </c>
      <c r="Y371" t="n">
        <v>121.7841675663199</v>
      </c>
      <c r="Z371" t="n">
        <v>256.2593174833233</v>
      </c>
      <c r="AA371" t="n">
        <v>500.1646587981956</v>
      </c>
      <c r="AB371" t="n">
        <v>681.3338402173259</v>
      </c>
      <c r="AC371" t="n">
        <v>638.5055416820112</v>
      </c>
      <c r="AD371" t="n">
        <v>544.2390737916645</v>
      </c>
      <c r="AE371" t="n">
        <v>405.5148537691709</v>
      </c>
      <c r="AF371" t="n">
        <v>531.832523913292</v>
      </c>
      <c r="AG371" t="n">
        <v>376.9956396088518</v>
      </c>
      <c r="AH371" t="n">
        <v>500.1646587981956</v>
      </c>
      <c r="AI371" t="n">
        <v>677.1442788052815</v>
      </c>
    </row>
    <row r="372" spans="1:35">
      <c r="A372" t="n">
        <v>28040</v>
      </c>
      <c r="B372" t="n">
        <v>136.3330246655419</v>
      </c>
      <c r="C372" t="n">
        <v>129.2760387812532</v>
      </c>
      <c r="D372" t="n">
        <v>187.4932960770959</v>
      </c>
      <c r="E372" t="n">
        <v>44.3355186721214</v>
      </c>
      <c r="F372" t="n">
        <v>347.3374005511471</v>
      </c>
      <c r="G372" t="n">
        <v>187.3020703561089</v>
      </c>
      <c r="H372" t="n">
        <v>469.1930427180985</v>
      </c>
      <c r="I372" t="n">
        <v>601.4517436824757</v>
      </c>
      <c r="J372" t="n">
        <v>317.5210806000827</v>
      </c>
      <c r="K372" t="n">
        <v>482.536740590865</v>
      </c>
      <c r="L372" t="n">
        <v>632.4573195658337</v>
      </c>
      <c r="M372" t="n">
        <v>596.2947464743743</v>
      </c>
      <c r="N372" t="n">
        <v>386.2534537558327</v>
      </c>
      <c r="O372" t="n">
        <v>661.6578217516001</v>
      </c>
      <c r="P372" t="n">
        <v>345.9720034968815</v>
      </c>
      <c r="Q372" t="n">
        <v>350.6204570043497</v>
      </c>
      <c r="R372" t="n">
        <v>483.2759651903704</v>
      </c>
      <c r="S372" t="n">
        <v>460.8330539565008</v>
      </c>
      <c r="T372" t="n">
        <v>371.9224240154042</v>
      </c>
      <c r="U372" t="n">
        <v>514.343895529155</v>
      </c>
      <c r="V372" t="n">
        <v>200.2439417985001</v>
      </c>
      <c r="W372" t="n">
        <v>184.6599321068713</v>
      </c>
      <c r="X372" t="n">
        <v>187.0848848275688</v>
      </c>
      <c r="Y372" t="n">
        <v>52.09973551205928</v>
      </c>
      <c r="Z372" t="n">
        <v>182.1556446896223</v>
      </c>
      <c r="AA372" t="n">
        <v>477.4622558293464</v>
      </c>
      <c r="AB372" t="n">
        <v>666.1144872486508</v>
      </c>
      <c r="AC372" t="n">
        <v>613.3384775343969</v>
      </c>
      <c r="AD372" t="n">
        <v>513.1750742125906</v>
      </c>
      <c r="AE372" t="n">
        <v>329.9105816542344</v>
      </c>
      <c r="AF372" t="n">
        <v>464.0392210993662</v>
      </c>
      <c r="AG372" t="n">
        <v>350.6204570043497</v>
      </c>
      <c r="AH372" t="n">
        <v>477.4622558293464</v>
      </c>
      <c r="AI372" t="n">
        <v>661.7207449031337</v>
      </c>
    </row>
    <row r="373" spans="1:35">
      <c r="A373" t="n">
        <v>28043</v>
      </c>
      <c r="B373" t="n">
        <v>127.2444589065325</v>
      </c>
      <c r="C373" t="n">
        <v>132.52661694701</v>
      </c>
      <c r="D373" t="n">
        <v>178.3426220167653</v>
      </c>
      <c r="E373" t="n">
        <v>35.7921657874836</v>
      </c>
      <c r="F373" t="n">
        <v>341.8985451241653</v>
      </c>
      <c r="G373" t="n">
        <v>178.2037511128146</v>
      </c>
      <c r="H373" t="n">
        <v>464.1630376624082</v>
      </c>
      <c r="I373" t="n">
        <v>597.4781327797646</v>
      </c>
      <c r="J373" t="n">
        <v>308.6240105317547</v>
      </c>
      <c r="K373" t="n">
        <v>473.3920625708035</v>
      </c>
      <c r="L373" t="n">
        <v>628.347107122089</v>
      </c>
      <c r="M373" t="n">
        <v>590.8724053832329</v>
      </c>
      <c r="N373" t="n">
        <v>380.3501390173914</v>
      </c>
      <c r="O373" t="n">
        <v>657.4015321751435</v>
      </c>
      <c r="P373" t="n">
        <v>340.7246108362485</v>
      </c>
      <c r="Q373" t="n">
        <v>345.4493049363689</v>
      </c>
      <c r="R373" t="n">
        <v>478.3108989371601</v>
      </c>
      <c r="S373" t="n">
        <v>451.7787808506133</v>
      </c>
      <c r="T373" t="n">
        <v>363.9223447981096</v>
      </c>
      <c r="U373" t="n">
        <v>508.4562670381914</v>
      </c>
      <c r="V373" t="n">
        <v>192.2342697830495</v>
      </c>
      <c r="W373" t="n">
        <v>175.5158923882594</v>
      </c>
      <c r="X373" t="n">
        <v>191.1881047706234</v>
      </c>
      <c r="Y373" t="n">
        <v>43.38258126450729</v>
      </c>
      <c r="Z373" t="n">
        <v>173.0277835764824</v>
      </c>
      <c r="AA373" t="n">
        <v>472.4695583175254</v>
      </c>
      <c r="AB373" t="n">
        <v>661.7524468728958</v>
      </c>
      <c r="AC373" t="n">
        <v>607.9414992396056</v>
      </c>
      <c r="AD373" t="n">
        <v>507.2452338789302</v>
      </c>
      <c r="AE373" t="n">
        <v>321.023701802415</v>
      </c>
      <c r="AF373" t="n">
        <v>454.9754085698106</v>
      </c>
      <c r="AG373" t="n">
        <v>345.4493049363689</v>
      </c>
      <c r="AH373" t="n">
        <v>472.4695583175254</v>
      </c>
      <c r="AI373" t="n">
        <v>657.3395651491701</v>
      </c>
    </row>
    <row r="374" spans="1:35">
      <c r="A374" t="n">
        <v>28052</v>
      </c>
      <c r="B374" t="n">
        <v>151.8980873639791</v>
      </c>
      <c r="C374" t="n">
        <v>99.59761920203441</v>
      </c>
      <c r="D374" t="n">
        <v>204.1288417336777</v>
      </c>
      <c r="E374" t="n">
        <v>59.4624537251324</v>
      </c>
      <c r="F374" t="n">
        <v>337.647708173613</v>
      </c>
      <c r="G374" t="n">
        <v>208.0642516955363</v>
      </c>
      <c r="H374" t="n">
        <v>457.5227851875528</v>
      </c>
      <c r="I374" t="n">
        <v>585.8667302524932</v>
      </c>
      <c r="J374" t="n">
        <v>340.3052285933435</v>
      </c>
      <c r="K374" t="n">
        <v>497.828522836144</v>
      </c>
      <c r="L374" t="n">
        <v>617.279555697355</v>
      </c>
      <c r="M374" t="n">
        <v>585.8857919803896</v>
      </c>
      <c r="N374" t="n">
        <v>378.3108498468271</v>
      </c>
      <c r="O374" t="n">
        <v>646.9315637174725</v>
      </c>
      <c r="P374" t="n">
        <v>335.536774964515</v>
      </c>
      <c r="Q374" t="n">
        <v>339.8704657317858</v>
      </c>
      <c r="R374" t="n">
        <v>471.3313029441134</v>
      </c>
      <c r="S374" t="n">
        <v>473.8433476319274</v>
      </c>
      <c r="T374" t="n">
        <v>374.9689897679299</v>
      </c>
      <c r="U374" t="n">
        <v>505.9762890693133</v>
      </c>
      <c r="V374" t="n">
        <v>227.5629986170807</v>
      </c>
      <c r="W374" t="n">
        <v>204.3341573680805</v>
      </c>
      <c r="X374" t="n">
        <v>156.5882784486663</v>
      </c>
      <c r="Y374" t="n">
        <v>67.33933240460678</v>
      </c>
      <c r="Z374" t="n">
        <v>202.3155526169265</v>
      </c>
      <c r="AA374" t="n">
        <v>465.6334035274401</v>
      </c>
      <c r="AB374" t="n">
        <v>651.7401722856183</v>
      </c>
      <c r="AC374" t="n">
        <v>602.8049276197061</v>
      </c>
      <c r="AD374" t="n">
        <v>504.9886983109169</v>
      </c>
      <c r="AE374" t="n">
        <v>352.7636875180125</v>
      </c>
      <c r="AF374" t="n">
        <v>477.2282234728991</v>
      </c>
      <c r="AG374" t="n">
        <v>339.8704657317858</v>
      </c>
      <c r="AH374" t="n">
        <v>465.6334035274401</v>
      </c>
      <c r="AI374" t="n">
        <v>647.4164757958461</v>
      </c>
    </row>
    <row r="375" spans="1:35">
      <c r="A375" t="n">
        <v>28054</v>
      </c>
      <c r="B375" t="n">
        <v>157.4829272333318</v>
      </c>
      <c r="C375" t="n">
        <v>97.51472629243162</v>
      </c>
      <c r="D375" t="n">
        <v>209.7205964454755</v>
      </c>
      <c r="E375" t="n">
        <v>65.06368661873319</v>
      </c>
      <c r="F375" t="n">
        <v>340.7630540219985</v>
      </c>
      <c r="G375" t="n">
        <v>213.6511476203088</v>
      </c>
      <c r="H375" t="n">
        <v>460.244431652426</v>
      </c>
      <c r="I375" t="n">
        <v>587.8174147178519</v>
      </c>
      <c r="J375" t="n">
        <v>345.8470063592053</v>
      </c>
      <c r="K375" t="n">
        <v>503.3613327103857</v>
      </c>
      <c r="L375" t="n">
        <v>619.3040617415969</v>
      </c>
      <c r="M375" t="n">
        <v>588.7836170584175</v>
      </c>
      <c r="N375" t="n">
        <v>381.6752831234277</v>
      </c>
      <c r="O375" t="n">
        <v>649.0383228844207</v>
      </c>
      <c r="P375" t="n">
        <v>338.5316554005425</v>
      </c>
      <c r="Q375" t="n">
        <v>342.8098765348096</v>
      </c>
      <c r="R375" t="n">
        <v>473.999771319129</v>
      </c>
      <c r="S375" t="n">
        <v>479.285169703102</v>
      </c>
      <c r="T375" t="n">
        <v>379.6987217240675</v>
      </c>
      <c r="U375" t="n">
        <v>509.2242155953826</v>
      </c>
      <c r="V375" t="n">
        <v>232.7066315463838</v>
      </c>
      <c r="W375" t="n">
        <v>209.9363035890687</v>
      </c>
      <c r="X375" t="n">
        <v>153.647457993578</v>
      </c>
      <c r="Y375" t="n">
        <v>72.94530539006075</v>
      </c>
      <c r="Z375" t="n">
        <v>207.9118846345931</v>
      </c>
      <c r="AA375" t="n">
        <v>468.3242897631616</v>
      </c>
      <c r="AB375" t="n">
        <v>653.9139238570394</v>
      </c>
      <c r="AC375" t="n">
        <v>605.6780320650029</v>
      </c>
      <c r="AD375" t="n">
        <v>508.2649695013171</v>
      </c>
      <c r="AE375" t="n">
        <v>358.3036194649586</v>
      </c>
      <c r="AF375" t="n">
        <v>482.6781570412378</v>
      </c>
      <c r="AG375" t="n">
        <v>342.8098765348096</v>
      </c>
      <c r="AH375" t="n">
        <v>468.3242897631616</v>
      </c>
      <c r="AI375" t="n">
        <v>649.6045030505475</v>
      </c>
    </row>
    <row r="376" spans="1:35">
      <c r="A376" t="n">
        <v>28056</v>
      </c>
      <c r="B376" t="n">
        <v>158.7006938968663</v>
      </c>
      <c r="C376" t="n">
        <v>94.50973097224004</v>
      </c>
      <c r="D376" t="n">
        <v>210.9725433908265</v>
      </c>
      <c r="E376" t="n">
        <v>66.6620135290501</v>
      </c>
      <c r="F376" t="n">
        <v>339.3634571399737</v>
      </c>
      <c r="G376" t="n">
        <v>215.3169855592118</v>
      </c>
      <c r="H376" t="n">
        <v>458.6213476090913</v>
      </c>
      <c r="I376" t="n">
        <v>585.8220714556377</v>
      </c>
      <c r="J376" t="n">
        <v>347.675021163428</v>
      </c>
      <c r="K376" t="n">
        <v>504.3514913897768</v>
      </c>
      <c r="L376" t="n">
        <v>617.3403438268007</v>
      </c>
      <c r="M376" t="n">
        <v>587.249906952111</v>
      </c>
      <c r="N376" t="n">
        <v>380.4206895069989</v>
      </c>
      <c r="O376" t="n">
        <v>647.1106895472263</v>
      </c>
      <c r="P376" t="n">
        <v>337.0638861379616</v>
      </c>
      <c r="Q376" t="n">
        <v>341.3109447274454</v>
      </c>
      <c r="R376" t="n">
        <v>472.3484774808994</v>
      </c>
      <c r="S376" t="n">
        <v>480.0436897902435</v>
      </c>
      <c r="T376" t="n">
        <v>379.4940972753719</v>
      </c>
      <c r="U376" t="n">
        <v>507.8925493744595</v>
      </c>
      <c r="V376" t="n">
        <v>235.0840024443349</v>
      </c>
      <c r="W376" t="n">
        <v>211.4936524029043</v>
      </c>
      <c r="X376" t="n">
        <v>150.6160626003794</v>
      </c>
      <c r="Y376" t="n">
        <v>74.47437164657985</v>
      </c>
      <c r="Z376" t="n">
        <v>209.5203554594026</v>
      </c>
      <c r="AA376" t="n">
        <v>466.6848346026062</v>
      </c>
      <c r="AB376" t="n">
        <v>652.016637804584</v>
      </c>
      <c r="AC376" t="n">
        <v>604.1304292899014</v>
      </c>
      <c r="AD376" t="n">
        <v>506.9502817063433</v>
      </c>
      <c r="AE376" t="n">
        <v>360.136592867134</v>
      </c>
      <c r="AF376" t="n">
        <v>483.4543148516805</v>
      </c>
      <c r="AG376" t="n">
        <v>341.3109447274454</v>
      </c>
      <c r="AH376" t="n">
        <v>466.6848346026062</v>
      </c>
      <c r="AI376" t="n">
        <v>647.7138598011962</v>
      </c>
    </row>
    <row r="377" spans="1:35">
      <c r="A377" t="n">
        <v>28071</v>
      </c>
      <c r="B377" t="n">
        <v>207.6133038941172</v>
      </c>
      <c r="C377" t="n">
        <v>87.59958252755881</v>
      </c>
      <c r="D377" t="n">
        <v>259.9154692720033</v>
      </c>
      <c r="E377" t="n">
        <v>115.867717799559</v>
      </c>
      <c r="F377" t="n">
        <v>367.3592005171786</v>
      </c>
      <c r="G377" t="n">
        <v>264.5024112546903</v>
      </c>
      <c r="H377" t="n">
        <v>482.5064500506313</v>
      </c>
      <c r="I377" t="n">
        <v>602.4909708498845</v>
      </c>
      <c r="J377" t="n">
        <v>396.6685094026165</v>
      </c>
      <c r="K377" t="n">
        <v>552.5478779544139</v>
      </c>
      <c r="L377" t="n">
        <v>634.540709999878</v>
      </c>
      <c r="M377" t="n">
        <v>612.1316867827589</v>
      </c>
      <c r="N377" t="n">
        <v>410.2033249852183</v>
      </c>
      <c r="O377" t="n">
        <v>664.9334667322198</v>
      </c>
      <c r="P377" t="n">
        <v>364.07527573759</v>
      </c>
      <c r="Q377" t="n">
        <v>367.8227947833748</v>
      </c>
      <c r="R377" t="n">
        <v>495.7082586588418</v>
      </c>
      <c r="S377" t="n">
        <v>527.3528517594823</v>
      </c>
      <c r="T377" t="n">
        <v>420.7218001844246</v>
      </c>
      <c r="U377" t="n">
        <v>536.0670654426913</v>
      </c>
      <c r="V377" t="n">
        <v>281.7411437424655</v>
      </c>
      <c r="W377" t="n">
        <v>260.7083706244129</v>
      </c>
      <c r="X377" t="n">
        <v>129.6199448540932</v>
      </c>
      <c r="Y377" t="n">
        <v>123.6892201234293</v>
      </c>
      <c r="Z377" t="n">
        <v>258.7300926430261</v>
      </c>
      <c r="AA377" t="n">
        <v>490.2651849816781</v>
      </c>
      <c r="AB377" t="n">
        <v>670.4088108239874</v>
      </c>
      <c r="AC377" t="n">
        <v>628.7462610770864</v>
      </c>
      <c r="AD377" t="n">
        <v>535.3716301425131</v>
      </c>
      <c r="AE377" t="n">
        <v>409.1206143150058</v>
      </c>
      <c r="AF377" t="n">
        <v>530.8389240360486</v>
      </c>
      <c r="AG377" t="n">
        <v>367.8227947833748</v>
      </c>
      <c r="AH377" t="n">
        <v>490.2651849816781</v>
      </c>
      <c r="AI377" t="n">
        <v>666.2431492013028</v>
      </c>
    </row>
    <row r="378" spans="1:35">
      <c r="A378" t="n">
        <v>28072</v>
      </c>
      <c r="B378" t="n">
        <v>198.3627127149719</v>
      </c>
      <c r="C378" t="n">
        <v>92.59578254716618</v>
      </c>
      <c r="D378" t="n">
        <v>250.6260260659895</v>
      </c>
      <c r="E378" t="n">
        <v>105.9632606958615</v>
      </c>
      <c r="F378" t="n">
        <v>365.9758513262934</v>
      </c>
      <c r="G378" t="n">
        <v>254.4150352614246</v>
      </c>
      <c r="H378" t="n">
        <v>482.3391731970582</v>
      </c>
      <c r="I378" t="n">
        <v>604.2212653957911</v>
      </c>
      <c r="J378" t="n">
        <v>386.2554714010948</v>
      </c>
      <c r="K378" t="n">
        <v>543.9363786033</v>
      </c>
      <c r="L378" t="n">
        <v>636.1588304548987</v>
      </c>
      <c r="M378" t="n">
        <v>611.7836989621014</v>
      </c>
      <c r="N378" t="n">
        <v>408.3747885575145</v>
      </c>
      <c r="O378" t="n">
        <v>666.4138301748505</v>
      </c>
      <c r="P378" t="n">
        <v>362.9541584744482</v>
      </c>
      <c r="Q378" t="n">
        <v>366.8407974413849</v>
      </c>
      <c r="R378" t="n">
        <v>495.6883999454898</v>
      </c>
      <c r="S378" t="n">
        <v>519.3176327666398</v>
      </c>
      <c r="T378" t="n">
        <v>415.3151648104391</v>
      </c>
      <c r="U378" t="n">
        <v>534.7843117507437</v>
      </c>
      <c r="V378" t="n">
        <v>270.5348011264994</v>
      </c>
      <c r="W378" t="n">
        <v>250.8219128884023</v>
      </c>
      <c r="X378" t="n">
        <v>138.121090873347</v>
      </c>
      <c r="Y378" t="n">
        <v>113.8764236972987</v>
      </c>
      <c r="Z378" t="n">
        <v>248.7489555915805</v>
      </c>
      <c r="AA378" t="n">
        <v>490.1836589923898</v>
      </c>
      <c r="AB378" t="n">
        <v>671.7513388130927</v>
      </c>
      <c r="AC378" t="n">
        <v>628.4769121616532</v>
      </c>
      <c r="AD378" t="n">
        <v>534.0200153610398</v>
      </c>
      <c r="AE378" t="n">
        <v>398.6962581190638</v>
      </c>
      <c r="AF378" t="n">
        <v>522.759488052962</v>
      </c>
      <c r="AG378" t="n">
        <v>366.8407974413849</v>
      </c>
      <c r="AH378" t="n">
        <v>490.1836589923898</v>
      </c>
      <c r="AI378" t="n">
        <v>667.5498831593023</v>
      </c>
    </row>
    <row r="379" spans="1:35">
      <c r="A379" t="n">
        <v>28073</v>
      </c>
      <c r="B379" t="n">
        <v>139.4524870418421</v>
      </c>
      <c r="C379" t="n">
        <v>110.4578122867804</v>
      </c>
      <c r="D379" t="n">
        <v>191.5242690983741</v>
      </c>
      <c r="E379" t="n">
        <v>46.30215115652522</v>
      </c>
      <c r="F379" t="n">
        <v>335.4293124581662</v>
      </c>
      <c r="G379" t="n">
        <v>194.4990440144227</v>
      </c>
      <c r="H379" t="n">
        <v>456.3773952861409</v>
      </c>
      <c r="I379" t="n">
        <v>586.830679303873</v>
      </c>
      <c r="J379" t="n">
        <v>326.4318063450901</v>
      </c>
      <c r="K379" t="n">
        <v>485.8101607968125</v>
      </c>
      <c r="L379" t="n">
        <v>618.0294506286954</v>
      </c>
      <c r="M379" t="n">
        <v>584.1541914682225</v>
      </c>
      <c r="N379" t="n">
        <v>375.2762319588494</v>
      </c>
      <c r="O379" t="n">
        <v>647.4445852594703</v>
      </c>
      <c r="P379" t="n">
        <v>333.6874544541147</v>
      </c>
      <c r="Q379" t="n">
        <v>338.183096938912</v>
      </c>
      <c r="R379" t="n">
        <v>470.3323935222389</v>
      </c>
      <c r="S379" t="n">
        <v>462.5104926604935</v>
      </c>
      <c r="T379" t="n">
        <v>367.1335778370905</v>
      </c>
      <c r="U379" t="n">
        <v>503.2178838614779</v>
      </c>
      <c r="V379" t="n">
        <v>213.217276260996</v>
      </c>
      <c r="W379" t="n">
        <v>190.9943680397292</v>
      </c>
      <c r="X379" t="n">
        <v>168.6430466645366</v>
      </c>
      <c r="Y379" t="n">
        <v>54.31625153633698</v>
      </c>
      <c r="Z379" t="n">
        <v>188.8684248818084</v>
      </c>
      <c r="AA379" t="n">
        <v>464.5727077275846</v>
      </c>
      <c r="AB379" t="n">
        <v>652.0659805321505</v>
      </c>
      <c r="AC379" t="n">
        <v>601.1402904158441</v>
      </c>
      <c r="AD379" t="n">
        <v>502.1428395314369</v>
      </c>
      <c r="AE379" t="n">
        <v>338.8816741448908</v>
      </c>
      <c r="AF379" t="n">
        <v>465.8404884054772</v>
      </c>
      <c r="AG379" t="n">
        <v>338.183096938912</v>
      </c>
      <c r="AH379" t="n">
        <v>464.5727077275846</v>
      </c>
      <c r="AI379" t="n">
        <v>647.7040359088942</v>
      </c>
    </row>
    <row r="380" spans="1:35">
      <c r="A380" t="n">
        <v>28075</v>
      </c>
      <c r="B380" t="n">
        <v>184.0711324465301</v>
      </c>
      <c r="C380" t="n">
        <v>81.65518312519364</v>
      </c>
      <c r="D380" t="n">
        <v>236.3740260555998</v>
      </c>
      <c r="E380" t="n">
        <v>93.05524247842486</v>
      </c>
      <c r="F380" t="n">
        <v>348.7929184942221</v>
      </c>
      <c r="G380" t="n">
        <v>241.6768695588107</v>
      </c>
      <c r="H380" t="n">
        <v>465.6373935983698</v>
      </c>
      <c r="I380" t="n">
        <v>588.6479135807384</v>
      </c>
      <c r="J380" t="n">
        <v>374.2565286422893</v>
      </c>
      <c r="K380" t="n">
        <v>528.7260356881268</v>
      </c>
      <c r="L380" t="n">
        <v>620.4979457501563</v>
      </c>
      <c r="M380" t="n">
        <v>594.9755155222888</v>
      </c>
      <c r="N380" t="n">
        <v>391.0463858544193</v>
      </c>
      <c r="O380" t="n">
        <v>650.6505825888471</v>
      </c>
      <c r="P380" t="n">
        <v>345.8662888567064</v>
      </c>
      <c r="Q380" t="n">
        <v>349.8056494799455</v>
      </c>
      <c r="R380" t="n">
        <v>479.0574813947243</v>
      </c>
      <c r="S380" t="n">
        <v>503.49417783971</v>
      </c>
      <c r="T380" t="n">
        <v>397.9440710511499</v>
      </c>
      <c r="U380" t="n">
        <v>517.6098222307246</v>
      </c>
      <c r="V380" t="n">
        <v>261.6401782160074</v>
      </c>
      <c r="W380" t="n">
        <v>237.6502211076655</v>
      </c>
      <c r="X380" t="n">
        <v>132.3540558307955</v>
      </c>
      <c r="Y380" t="n">
        <v>100.7378870781105</v>
      </c>
      <c r="Z380" t="n">
        <v>235.7786295809854</v>
      </c>
      <c r="AA380" t="n">
        <v>473.5227563855654</v>
      </c>
      <c r="AB380" t="n">
        <v>655.8929745116295</v>
      </c>
      <c r="AC380" t="n">
        <v>611.7032851463089</v>
      </c>
      <c r="AD380" t="n">
        <v>516.8223553746631</v>
      </c>
      <c r="AE380" t="n">
        <v>386.7234270458104</v>
      </c>
      <c r="AF380" t="n">
        <v>506.9786134631547</v>
      </c>
      <c r="AG380" t="n">
        <v>349.8056494799455</v>
      </c>
      <c r="AH380" t="n">
        <v>473.5227563855654</v>
      </c>
      <c r="AI380" t="n">
        <v>651.6681566053336</v>
      </c>
    </row>
    <row r="381" spans="1:35">
      <c r="A381" t="n">
        <v>28076</v>
      </c>
      <c r="B381" t="n">
        <v>128.4706142618034</v>
      </c>
      <c r="C381" t="n">
        <v>126.8936195960614</v>
      </c>
      <c r="D381" t="n">
        <v>179.9387923392869</v>
      </c>
      <c r="E381" t="n">
        <v>35.77515275576241</v>
      </c>
      <c r="F381" t="n">
        <v>338.6811065397125</v>
      </c>
      <c r="G381" t="n">
        <v>180.7740673539232</v>
      </c>
      <c r="H381" t="n">
        <v>460.7008399221894</v>
      </c>
      <c r="I381" t="n">
        <v>593.4568668692467</v>
      </c>
      <c r="J381" t="n">
        <v>311.7525639055431</v>
      </c>
      <c r="K381" t="n">
        <v>474.8870394639498</v>
      </c>
      <c r="L381" t="n">
        <v>624.3932903030036</v>
      </c>
      <c r="M381" t="n">
        <v>587.6522321084982</v>
      </c>
      <c r="N381" t="n">
        <v>377.4438988782857</v>
      </c>
      <c r="O381" t="n">
        <v>653.5215355574664</v>
      </c>
      <c r="P381" t="n">
        <v>337.3874941615202</v>
      </c>
      <c r="Q381" t="n">
        <v>342.066044730794</v>
      </c>
      <c r="R381" t="n">
        <v>474.8112737472955</v>
      </c>
      <c r="S381" t="n">
        <v>452.7920527472842</v>
      </c>
      <c r="T381" t="n">
        <v>362.9365773409017</v>
      </c>
      <c r="U381" t="n">
        <v>505.5425331628883</v>
      </c>
      <c r="V381" t="n">
        <v>196.5190223173245</v>
      </c>
      <c r="W381" t="n">
        <v>177.8200175159966</v>
      </c>
      <c r="X381" t="n">
        <v>185.6113466974525</v>
      </c>
      <c r="Y381" t="n">
        <v>43.67658397566061</v>
      </c>
      <c r="Z381" t="n">
        <v>175.4459310384622</v>
      </c>
      <c r="AA381" t="n">
        <v>468.9858091548282</v>
      </c>
      <c r="AB381" t="n">
        <v>657.9267741138408</v>
      </c>
      <c r="AC381" t="n">
        <v>604.7056474203029</v>
      </c>
      <c r="AD381" t="n">
        <v>504.3608954406068</v>
      </c>
      <c r="AE381" t="n">
        <v>324.1718837622065</v>
      </c>
      <c r="AF381" t="n">
        <v>456.0265516543142</v>
      </c>
      <c r="AG381" t="n">
        <v>342.066044730794</v>
      </c>
      <c r="AH381" t="n">
        <v>468.9858091548282</v>
      </c>
      <c r="AI381" t="n">
        <v>653.5237392579419</v>
      </c>
    </row>
    <row r="382" spans="1:35">
      <c r="A382" t="n">
        <v>28077</v>
      </c>
      <c r="B382" t="n">
        <v>161.0126258584782</v>
      </c>
      <c r="C382" t="n">
        <v>106.8217703614862</v>
      </c>
      <c r="D382" t="n">
        <v>213.0197976872584</v>
      </c>
      <c r="E382" t="n">
        <v>67.72917148044256</v>
      </c>
      <c r="F382" t="n">
        <v>350.8362403331624</v>
      </c>
      <c r="G382" t="n">
        <v>215.3060885338828</v>
      </c>
      <c r="H382" t="n">
        <v>470.6096984640353</v>
      </c>
      <c r="I382" t="n">
        <v>598.5404194927869</v>
      </c>
      <c r="J382" t="n">
        <v>346.6704181326742</v>
      </c>
      <c r="K382" t="n">
        <v>507.4204183128971</v>
      </c>
      <c r="L382" t="n">
        <v>630.0042467975949</v>
      </c>
      <c r="M382" t="n">
        <v>599.0298630013763</v>
      </c>
      <c r="N382" t="n">
        <v>391.5204490922147</v>
      </c>
      <c r="O382" t="n">
        <v>659.7104153290197</v>
      </c>
      <c r="P382" t="n">
        <v>348.7022219976002</v>
      </c>
      <c r="Q382" t="n">
        <v>353.0227241161022</v>
      </c>
      <c r="R382" t="n">
        <v>484.39843797289</v>
      </c>
      <c r="S382" t="n">
        <v>484.1352786499272</v>
      </c>
      <c r="T382" t="n">
        <v>387.3597363629309</v>
      </c>
      <c r="U382" t="n">
        <v>519.1813941327987</v>
      </c>
      <c r="V382" t="n">
        <v>230.8762591221953</v>
      </c>
      <c r="W382" t="n">
        <v>212.0470544700649</v>
      </c>
      <c r="X382" t="n">
        <v>161.7568773884069</v>
      </c>
      <c r="Y382" t="n">
        <v>75.77731493363716</v>
      </c>
      <c r="Z382" t="n">
        <v>209.8158237916668</v>
      </c>
      <c r="AA382" t="n">
        <v>478.7090453830181</v>
      </c>
      <c r="AB382" t="n">
        <v>664.5609134222022</v>
      </c>
      <c r="AC382" t="n">
        <v>615.9422399886241</v>
      </c>
      <c r="AD382" t="n">
        <v>518.1956792529334</v>
      </c>
      <c r="AE382" t="n">
        <v>359.0976693460278</v>
      </c>
      <c r="AF382" t="n">
        <v>487.4692926570235</v>
      </c>
      <c r="AG382" t="n">
        <v>353.0227241161022</v>
      </c>
      <c r="AH382" t="n">
        <v>478.7090453830181</v>
      </c>
      <c r="AI382" t="n">
        <v>660.2458588848544</v>
      </c>
    </row>
    <row r="383" spans="1:35">
      <c r="A383" t="n">
        <v>28078</v>
      </c>
      <c r="B383" t="n">
        <v>176.7286597337632</v>
      </c>
      <c r="C383" t="n">
        <v>95.59925484960759</v>
      </c>
      <c r="D383" t="n">
        <v>228.9458357371663</v>
      </c>
      <c r="E383" t="n">
        <v>84.05511714037938</v>
      </c>
      <c r="F383" t="n">
        <v>354.2094504766097</v>
      </c>
      <c r="G383" t="n">
        <v>232.4325315336922</v>
      </c>
      <c r="H383" t="n">
        <v>472.4269327308559</v>
      </c>
      <c r="I383" t="n">
        <v>597.5554057147616</v>
      </c>
      <c r="J383" t="n">
        <v>364.2773126581522</v>
      </c>
      <c r="K383" t="n">
        <v>522.6465492182209</v>
      </c>
      <c r="L383" t="n">
        <v>629.2577188312545</v>
      </c>
      <c r="M383" t="n">
        <v>601.4265960531728</v>
      </c>
      <c r="N383" t="n">
        <v>395.8014805953129</v>
      </c>
      <c r="O383" t="n">
        <v>659.2358965747018</v>
      </c>
      <c r="P383" t="n">
        <v>351.6304500625856</v>
      </c>
      <c r="Q383" t="n">
        <v>355.741720798853</v>
      </c>
      <c r="R383" t="n">
        <v>486.0130874053057</v>
      </c>
      <c r="S383" t="n">
        <v>498.5015838613002</v>
      </c>
      <c r="T383" t="n">
        <v>397.4786793180042</v>
      </c>
      <c r="U383" t="n">
        <v>522.9371187080499</v>
      </c>
      <c r="V383" t="n">
        <v>249.2555117376943</v>
      </c>
      <c r="W383" t="n">
        <v>228.8809218386043</v>
      </c>
      <c r="X383" t="n">
        <v>147.5633393757022</v>
      </c>
      <c r="Y383" t="n">
        <v>91.99971602933003</v>
      </c>
      <c r="Z383" t="n">
        <v>226.7851093919594</v>
      </c>
      <c r="AA383" t="n">
        <v>480.4088742457982</v>
      </c>
      <c r="AB383" t="n">
        <v>664.3182645236199</v>
      </c>
      <c r="AC383" t="n">
        <v>618.2402603013712</v>
      </c>
      <c r="AD383" t="n">
        <v>522.0609616347376</v>
      </c>
      <c r="AE383" t="n">
        <v>376.7202753443</v>
      </c>
      <c r="AF383" t="n">
        <v>501.9038759615751</v>
      </c>
      <c r="AG383" t="n">
        <v>355.741720798853</v>
      </c>
      <c r="AH383" t="n">
        <v>480.4088742457982</v>
      </c>
      <c r="AI383" t="n">
        <v>660.0550042992406</v>
      </c>
    </row>
    <row r="384" spans="1:35">
      <c r="A384" t="n">
        <v>28079</v>
      </c>
      <c r="B384" t="n">
        <v>180.3218451643717</v>
      </c>
      <c r="C384" t="n">
        <v>68.80202266305862</v>
      </c>
      <c r="D384" t="n">
        <v>232.4863657109711</v>
      </c>
      <c r="E384" t="n">
        <v>92.02343969022333</v>
      </c>
      <c r="F384" t="n">
        <v>335.8904830753716</v>
      </c>
      <c r="G384" t="n">
        <v>239.6733948772603</v>
      </c>
      <c r="H384" t="n">
        <v>452.2340396749381</v>
      </c>
      <c r="I384" t="n">
        <v>574.7666961809306</v>
      </c>
      <c r="J384" t="n">
        <v>372.8247143954416</v>
      </c>
      <c r="K384" t="n">
        <v>523.1363516721742</v>
      </c>
      <c r="L384" t="n">
        <v>606.6368663867106</v>
      </c>
      <c r="M384" t="n">
        <v>581.657156619807</v>
      </c>
      <c r="N384" t="n">
        <v>378.390939250417</v>
      </c>
      <c r="O384" t="n">
        <v>636.815689940903</v>
      </c>
      <c r="P384" t="n">
        <v>332.8345778219778</v>
      </c>
      <c r="Q384" t="n">
        <v>336.7103135387114</v>
      </c>
      <c r="R384" t="n">
        <v>465.6038468727809</v>
      </c>
      <c r="S384" t="n">
        <v>496.965418285001</v>
      </c>
      <c r="T384" t="n">
        <v>388.098645075731</v>
      </c>
      <c r="U384" t="n">
        <v>504.6907440334853</v>
      </c>
      <c r="V384" t="n">
        <v>263.5547362746065</v>
      </c>
      <c r="W384" t="n">
        <v>235.1410993186857</v>
      </c>
      <c r="X384" t="n">
        <v>121.8661419579424</v>
      </c>
      <c r="Y384" t="n">
        <v>99.2712675472024</v>
      </c>
      <c r="Z384" t="n">
        <v>233.5183898100491</v>
      </c>
      <c r="AA384" t="n">
        <v>460.0898921290868</v>
      </c>
      <c r="AB384" t="n">
        <v>642.0849498428361</v>
      </c>
      <c r="AC384" t="n">
        <v>598.3566864942192</v>
      </c>
      <c r="AD384" t="n">
        <v>503.9371668221507</v>
      </c>
      <c r="AE384" t="n">
        <v>385.3042543523725</v>
      </c>
      <c r="AF384" t="n">
        <v>500.5176646405316</v>
      </c>
      <c r="AG384" t="n">
        <v>336.7103135387114</v>
      </c>
      <c r="AH384" t="n">
        <v>460.0898921290868</v>
      </c>
      <c r="AI384" t="n">
        <v>637.8671001388219</v>
      </c>
    </row>
    <row r="385" spans="1:35">
      <c r="A385" t="n">
        <v>28080</v>
      </c>
      <c r="B385" t="n">
        <v>165.1037995965301</v>
      </c>
      <c r="C385" t="n">
        <v>106.0968343378757</v>
      </c>
      <c r="D385" t="n">
        <v>217.1150400190249</v>
      </c>
      <c r="E385" t="n">
        <v>71.82484367628146</v>
      </c>
      <c r="F385" t="n">
        <v>353.4487434753482</v>
      </c>
      <c r="G385" t="n">
        <v>219.3646217417665</v>
      </c>
      <c r="H385" t="n">
        <v>472.9618111827616</v>
      </c>
      <c r="I385" t="n">
        <v>600.3696684686178</v>
      </c>
      <c r="J385" t="n">
        <v>350.6659903518017</v>
      </c>
      <c r="K385" t="n">
        <v>511.5037115929265</v>
      </c>
      <c r="L385" t="n">
        <v>631.8830062659913</v>
      </c>
      <c r="M385" t="n">
        <v>601.4981650546471</v>
      </c>
      <c r="N385" t="n">
        <v>394.2954510128388</v>
      </c>
      <c r="O385" t="n">
        <v>661.6445770036983</v>
      </c>
      <c r="P385" t="n">
        <v>351.2360804546043</v>
      </c>
      <c r="Q385" t="n">
        <v>355.5202401207652</v>
      </c>
      <c r="R385" t="n">
        <v>486.7149114111722</v>
      </c>
      <c r="S385" t="n">
        <v>488.1798870570559</v>
      </c>
      <c r="T385" t="n">
        <v>390.9971470944523</v>
      </c>
      <c r="U385" t="n">
        <v>521.8814450821859</v>
      </c>
      <c r="V385" t="n">
        <v>234.5510625544819</v>
      </c>
      <c r="W385" t="n">
        <v>216.1254038827462</v>
      </c>
      <c r="X385" t="n">
        <v>160.2510622252247</v>
      </c>
      <c r="Y385" t="n">
        <v>79.87254438531174</v>
      </c>
      <c r="Z385" t="n">
        <v>213.8862888512288</v>
      </c>
      <c r="AA385" t="n">
        <v>481.0405528724835</v>
      </c>
      <c r="AB385" t="n">
        <v>666.5406063731003</v>
      </c>
      <c r="AC385" t="n">
        <v>618.393974990435</v>
      </c>
      <c r="AD385" t="n">
        <v>520.9143451989859</v>
      </c>
      <c r="AE385" t="n">
        <v>363.0902621399187</v>
      </c>
      <c r="AF385" t="n">
        <v>491.5177599954604</v>
      </c>
      <c r="AG385" t="n">
        <v>355.5202401207652</v>
      </c>
      <c r="AH385" t="n">
        <v>481.0405528724835</v>
      </c>
      <c r="AI385" t="n">
        <v>662.2353494997485</v>
      </c>
    </row>
    <row r="386" spans="1:35">
      <c r="A386" t="n">
        <v>28081</v>
      </c>
      <c r="B386" t="n">
        <v>189.7775341580609</v>
      </c>
      <c r="C386" t="n">
        <v>94.10001916688331</v>
      </c>
      <c r="D386" t="n">
        <v>242.0147278541993</v>
      </c>
      <c r="E386" t="n">
        <v>97.1910061081156</v>
      </c>
      <c r="F386" t="n">
        <v>361.8732218236264</v>
      </c>
      <c r="G386" t="n">
        <v>245.5653668727885</v>
      </c>
      <c r="H386" t="n">
        <v>479.0478489855536</v>
      </c>
      <c r="I386" t="n">
        <v>602.3059293890168</v>
      </c>
      <c r="J386" t="n">
        <v>377.3448874285489</v>
      </c>
      <c r="K386" t="n">
        <v>535.5575099617906</v>
      </c>
      <c r="L386" t="n">
        <v>634.1503980026827</v>
      </c>
      <c r="M386" t="n">
        <v>608.3259820242597</v>
      </c>
      <c r="N386" t="n">
        <v>403.9421619373704</v>
      </c>
      <c r="O386" t="n">
        <v>664.2942323406365</v>
      </c>
      <c r="P386" t="n">
        <v>359.0373008923229</v>
      </c>
      <c r="Q386" t="n">
        <v>363.0198641377117</v>
      </c>
      <c r="R386" t="n">
        <v>492.4992444427216</v>
      </c>
      <c r="S386" t="n">
        <v>511.1901209681217</v>
      </c>
      <c r="T386" t="n">
        <v>408.5912825133591</v>
      </c>
      <c r="U386" t="n">
        <v>530.6848780600596</v>
      </c>
      <c r="V386" t="n">
        <v>261.699072150106</v>
      </c>
      <c r="W386" t="n">
        <v>242.0217973855295</v>
      </c>
      <c r="X386" t="n">
        <v>142.4256171445494</v>
      </c>
      <c r="Y386" t="n">
        <v>105.1287108132444</v>
      </c>
      <c r="Z386" t="n">
        <v>239.9246909531441</v>
      </c>
      <c r="AA386" t="n">
        <v>486.9516539808388</v>
      </c>
      <c r="AB386" t="n">
        <v>669.526238550159</v>
      </c>
      <c r="AC386" t="n">
        <v>625.0720678021062</v>
      </c>
      <c r="AD386" t="n">
        <v>529.8728990036738</v>
      </c>
      <c r="AE386" t="n">
        <v>389.7841764329768</v>
      </c>
      <c r="AF386" t="n">
        <v>514.6116485187098</v>
      </c>
      <c r="AG386" t="n">
        <v>363.0198641377117</v>
      </c>
      <c r="AH386" t="n">
        <v>486.9516539808388</v>
      </c>
      <c r="AI386" t="n">
        <v>665.2985562258609</v>
      </c>
    </row>
    <row r="387" spans="1:35">
      <c r="A387" t="n">
        <v>28083</v>
      </c>
      <c r="B387" t="n">
        <v>193.804421712154</v>
      </c>
      <c r="C387" t="n">
        <v>91.43459290874696</v>
      </c>
      <c r="D387" t="n">
        <v>246.0733486454542</v>
      </c>
      <c r="E387" t="n">
        <v>101.4828812309045</v>
      </c>
      <c r="F387" t="n">
        <v>362.4164365788646</v>
      </c>
      <c r="G387" t="n">
        <v>249.9864771174108</v>
      </c>
      <c r="H387" t="n">
        <v>479.0929440272179</v>
      </c>
      <c r="I387" t="n">
        <v>601.5441524958419</v>
      </c>
      <c r="J387" t="n">
        <v>381.9179318090914</v>
      </c>
      <c r="K387" t="n">
        <v>539.345178202998</v>
      </c>
      <c r="L387" t="n">
        <v>633.4426878165461</v>
      </c>
      <c r="M387" t="n">
        <v>608.4761988956203</v>
      </c>
      <c r="N387" t="n">
        <v>404.698230099763</v>
      </c>
      <c r="O387" t="n">
        <v>663.6510931469861</v>
      </c>
      <c r="P387" t="n">
        <v>359.4632246796845</v>
      </c>
      <c r="Q387" t="n">
        <v>363.3859693830606</v>
      </c>
      <c r="R387" t="n">
        <v>492.4828507244887</v>
      </c>
      <c r="S387" t="n">
        <v>514.7215766668667</v>
      </c>
      <c r="T387" t="n">
        <v>410.9392768932179</v>
      </c>
      <c r="U387" t="n">
        <v>531.2324625594624</v>
      </c>
      <c r="V387" t="n">
        <v>266.6131543150088</v>
      </c>
      <c r="W387" t="n">
        <v>246.3517186885142</v>
      </c>
      <c r="X387" t="n">
        <v>138.534592512111</v>
      </c>
      <c r="Y387" t="n">
        <v>109.3812873430409</v>
      </c>
      <c r="Z387" t="n">
        <v>244.2971944874982</v>
      </c>
      <c r="AA387" t="n">
        <v>486.9610175294575</v>
      </c>
      <c r="AB387" t="n">
        <v>668.9441419106362</v>
      </c>
      <c r="AC387" t="n">
        <v>625.1903107084319</v>
      </c>
      <c r="AD387" t="n">
        <v>530.450650575179</v>
      </c>
      <c r="AE387" t="n">
        <v>394.3625047865035</v>
      </c>
      <c r="AF387" t="n">
        <v>518.162935207292</v>
      </c>
      <c r="AG387" t="n">
        <v>363.3859693830606</v>
      </c>
      <c r="AH387" t="n">
        <v>486.9610175294575</v>
      </c>
      <c r="AI387" t="n">
        <v>664.7315635702842</v>
      </c>
    </row>
    <row r="388" spans="1:35">
      <c r="A388" t="n">
        <v>28086</v>
      </c>
      <c r="B388" t="n">
        <v>146.9238718639525</v>
      </c>
      <c r="C388" t="n">
        <v>105.7987992195642</v>
      </c>
      <c r="D388" t="n">
        <v>199.0566005276776</v>
      </c>
      <c r="E388" t="n">
        <v>53.9479521703656</v>
      </c>
      <c r="F388" t="n">
        <v>338.3367979402684</v>
      </c>
      <c r="G388" t="n">
        <v>202.2803804187302</v>
      </c>
      <c r="H388" t="n">
        <v>458.7507684350556</v>
      </c>
      <c r="I388" t="n">
        <v>588.0995828039996</v>
      </c>
      <c r="J388" t="n">
        <v>334.2537890466331</v>
      </c>
      <c r="K388" t="n">
        <v>493.1680186826365</v>
      </c>
      <c r="L388" t="n">
        <v>619.4156298029869</v>
      </c>
      <c r="M388" t="n">
        <v>586.8435548301054</v>
      </c>
      <c r="N388" t="n">
        <v>378.606607150404</v>
      </c>
      <c r="O388" t="n">
        <v>648.9595398934957</v>
      </c>
      <c r="P388" t="n">
        <v>336.4049713759674</v>
      </c>
      <c r="Q388" t="n">
        <v>340.8180744959524</v>
      </c>
      <c r="R388" t="n">
        <v>472.6310629557358</v>
      </c>
      <c r="S388" t="n">
        <v>469.6221272086921</v>
      </c>
      <c r="T388" t="n">
        <v>372.7717552021779</v>
      </c>
      <c r="U388" t="n">
        <v>506.4252235993515</v>
      </c>
      <c r="V388" t="n">
        <v>220.8173967934436</v>
      </c>
      <c r="W388" t="n">
        <v>198.7294357629309</v>
      </c>
      <c r="X388" t="n">
        <v>163.2029336739643</v>
      </c>
      <c r="Y388" t="n">
        <v>61.92877569008647</v>
      </c>
      <c r="Z388" t="n">
        <v>196.6266760662084</v>
      </c>
      <c r="AA388" t="n">
        <v>466.9029360849711</v>
      </c>
      <c r="AB388" t="n">
        <v>653.6811616344768</v>
      </c>
      <c r="AC388" t="n">
        <v>603.7963416900716</v>
      </c>
      <c r="AD388" t="n">
        <v>505.394359419373</v>
      </c>
      <c r="AE388" t="n">
        <v>346.7041730103206</v>
      </c>
      <c r="AF388" t="n">
        <v>472.9726537677091</v>
      </c>
      <c r="AG388" t="n">
        <v>340.8180744959524</v>
      </c>
      <c r="AH388" t="n">
        <v>466.9029360849711</v>
      </c>
      <c r="AI388" t="n">
        <v>649.3393321863388</v>
      </c>
    </row>
    <row r="389" spans="1:35">
      <c r="A389" t="n">
        <v>28088</v>
      </c>
      <c r="B389" t="n">
        <v>194.0306082679591</v>
      </c>
      <c r="C389" t="n">
        <v>95.69300370871034</v>
      </c>
      <c r="D389" t="n">
        <v>246.2519129367251</v>
      </c>
      <c r="E389" t="n">
        <v>101.3288835705867</v>
      </c>
      <c r="F389" t="n">
        <v>365.6677521428719</v>
      </c>
      <c r="G389" t="n">
        <v>249.595295734442</v>
      </c>
      <c r="H389" t="n">
        <v>482.6026894206736</v>
      </c>
      <c r="I389" t="n">
        <v>605.3972040606992</v>
      </c>
      <c r="J389" t="n">
        <v>381.2368772270394</v>
      </c>
      <c r="K389" t="n">
        <v>539.8826716252648</v>
      </c>
      <c r="L389" t="n">
        <v>637.2759362264457</v>
      </c>
      <c r="M389" t="n">
        <v>611.9361275337261</v>
      </c>
      <c r="N389" t="n">
        <v>407.8303300602296</v>
      </c>
      <c r="O389" t="n">
        <v>667.4600677167092</v>
      </c>
      <c r="P389" t="n">
        <v>362.7779203724983</v>
      </c>
      <c r="Q389" t="n">
        <v>366.7323808964988</v>
      </c>
      <c r="R389" t="n">
        <v>496.0220320513272</v>
      </c>
      <c r="S389" t="n">
        <v>515.5706295084138</v>
      </c>
      <c r="T389" t="n">
        <v>412.9527357025858</v>
      </c>
      <c r="U389" t="n">
        <v>534.4841044877459</v>
      </c>
      <c r="V389" t="n">
        <v>265.0621210892762</v>
      </c>
      <c r="W389" t="n">
        <v>246.1158990871523</v>
      </c>
      <c r="X389" t="n">
        <v>142.6379595548855</v>
      </c>
      <c r="Y389" t="n">
        <v>109.2867768251161</v>
      </c>
      <c r="Z389" t="n">
        <v>243.9902614833994</v>
      </c>
      <c r="AA389" t="n">
        <v>490.487934416517</v>
      </c>
      <c r="AB389" t="n">
        <v>672.729460537713</v>
      </c>
      <c r="AC389" t="n">
        <v>628.66612276302</v>
      </c>
      <c r="AD389" t="n">
        <v>533.6856259881574</v>
      </c>
      <c r="AE389" t="n">
        <v>393.6704860520579</v>
      </c>
      <c r="AF389" t="n">
        <v>518.9888512440277</v>
      </c>
      <c r="AG389" t="n">
        <v>366.7323808964988</v>
      </c>
      <c r="AH389" t="n">
        <v>490.487934416517</v>
      </c>
      <c r="AI389" t="n">
        <v>668.5109101322047</v>
      </c>
    </row>
    <row r="390" spans="1:35">
      <c r="A390" t="n">
        <v>28089</v>
      </c>
      <c r="B390" t="n">
        <v>132.741728640131</v>
      </c>
      <c r="C390" t="n">
        <v>127.2044042954761</v>
      </c>
      <c r="D390" t="n">
        <v>184.1046593631981</v>
      </c>
      <c r="E390" t="n">
        <v>40.24790145222894</v>
      </c>
      <c r="F390" t="n">
        <v>342.7108191805636</v>
      </c>
      <c r="G390" t="n">
        <v>184.5390831829428</v>
      </c>
      <c r="H390" t="n">
        <v>464.605503206209</v>
      </c>
      <c r="I390" t="n">
        <v>597.0146449370899</v>
      </c>
      <c r="J390" t="n">
        <v>315.2133016182722</v>
      </c>
      <c r="K390" t="n">
        <v>479.0967204330231</v>
      </c>
      <c r="L390" t="n">
        <v>627.9975801830569</v>
      </c>
      <c r="M390" t="n">
        <v>591.6718089554026</v>
      </c>
      <c r="N390" t="n">
        <v>381.6010053204283</v>
      </c>
      <c r="O390" t="n">
        <v>657.1749160052443</v>
      </c>
      <c r="P390" t="n">
        <v>341.3611679583047</v>
      </c>
      <c r="Q390" t="n">
        <v>346.0167522220999</v>
      </c>
      <c r="R390" t="n">
        <v>478.6956756001022</v>
      </c>
      <c r="S390" t="n">
        <v>457.1347846592812</v>
      </c>
      <c r="T390" t="n">
        <v>367.4766951483424</v>
      </c>
      <c r="U390" t="n">
        <v>509.6926503685825</v>
      </c>
      <c r="V390" t="n">
        <v>199.0624040542992</v>
      </c>
      <c r="W390" t="n">
        <v>181.7106942953232</v>
      </c>
      <c r="X390" t="n">
        <v>185.4764115208581</v>
      </c>
      <c r="Y390" t="n">
        <v>48.11241048499097</v>
      </c>
      <c r="Z390" t="n">
        <v>179.2840198300158</v>
      </c>
      <c r="AA390" t="n">
        <v>472.8788476675265</v>
      </c>
      <c r="AB390" t="n">
        <v>661.6153866692832</v>
      </c>
      <c r="AC390" t="n">
        <v>608.7176656227941</v>
      </c>
      <c r="AD390" t="n">
        <v>508.5222180507112</v>
      </c>
      <c r="AE390" t="n">
        <v>327.6207050298573</v>
      </c>
      <c r="AF390" t="n">
        <v>460.3601010104481</v>
      </c>
      <c r="AG390" t="n">
        <v>346.0167522220999</v>
      </c>
      <c r="AH390" t="n">
        <v>472.8788476675265</v>
      </c>
      <c r="AI390" t="n">
        <v>657.2187338696369</v>
      </c>
    </row>
    <row r="391" spans="1:35">
      <c r="A391" t="n">
        <v>28090</v>
      </c>
      <c r="B391" t="n">
        <v>148.8867723878467</v>
      </c>
      <c r="C391" t="n">
        <v>123.5191269127637</v>
      </c>
      <c r="D391" t="n">
        <v>200.2524970240005</v>
      </c>
      <c r="E391" t="n">
        <v>56.15040241894872</v>
      </c>
      <c r="F391" t="n">
        <v>353.4973039225385</v>
      </c>
      <c r="G391" t="n">
        <v>200.368233890114</v>
      </c>
      <c r="H391" t="n">
        <v>474.6408329766313</v>
      </c>
      <c r="I391" t="n">
        <v>605.2356899219485</v>
      </c>
      <c r="J391" t="n">
        <v>330.575209476589</v>
      </c>
      <c r="K391" t="n">
        <v>495.2501679604528</v>
      </c>
      <c r="L391" t="n">
        <v>636.4367705158464</v>
      </c>
      <c r="M391" t="n">
        <v>602.2975825861284</v>
      </c>
      <c r="N391" t="n">
        <v>393.1031445818033</v>
      </c>
      <c r="O391" t="n">
        <v>665.8494656256543</v>
      </c>
      <c r="P391" t="n">
        <v>351.8393629758399</v>
      </c>
      <c r="Q391" t="n">
        <v>356.3668908354563</v>
      </c>
      <c r="R391" t="n">
        <v>488.6168907853121</v>
      </c>
      <c r="S391" t="n">
        <v>473.2389707675447</v>
      </c>
      <c r="T391" t="n">
        <v>382.2145849872541</v>
      </c>
      <c r="U391" t="n">
        <v>521.103793960256</v>
      </c>
      <c r="V391" t="n">
        <v>212.6843371975963</v>
      </c>
      <c r="W391" t="n">
        <v>197.6783830723638</v>
      </c>
      <c r="X391" t="n">
        <v>179.8611542251984</v>
      </c>
      <c r="Y391" t="n">
        <v>64.09497131544708</v>
      </c>
      <c r="Z391" t="n">
        <v>195.1978168856152</v>
      </c>
      <c r="AA391" t="n">
        <v>482.8485052500887</v>
      </c>
      <c r="AB391" t="n">
        <v>670.4654333534459</v>
      </c>
      <c r="AC391" t="n">
        <v>619.2966382607824</v>
      </c>
      <c r="AD391" t="n">
        <v>520.0019370703501</v>
      </c>
      <c r="AE391" t="n">
        <v>342.9605743334011</v>
      </c>
      <c r="AF391" t="n">
        <v>476.4722944786991</v>
      </c>
      <c r="AG391" t="n">
        <v>356.3668908354563</v>
      </c>
      <c r="AH391" t="n">
        <v>482.8485052500887</v>
      </c>
      <c r="AI391" t="n">
        <v>666.1020547411848</v>
      </c>
    </row>
    <row r="392" spans="1:35">
      <c r="A392" t="n">
        <v>28091</v>
      </c>
      <c r="B392" t="n">
        <v>212.6428594847081</v>
      </c>
      <c r="C392" t="n">
        <v>48.63576187651665</v>
      </c>
      <c r="D392" t="n">
        <v>264.2266413765627</v>
      </c>
      <c r="E392" t="n">
        <v>128.1906709751199</v>
      </c>
      <c r="F392" t="n">
        <v>339.1820446068963</v>
      </c>
      <c r="G392" t="n">
        <v>273.8268056065684</v>
      </c>
      <c r="H392" t="n">
        <v>450.7975998747795</v>
      </c>
      <c r="I392" t="n">
        <v>566.5471642886072</v>
      </c>
      <c r="J392" t="n">
        <v>407.2790292783325</v>
      </c>
      <c r="K392" t="n">
        <v>550.9996864049155</v>
      </c>
      <c r="L392" t="n">
        <v>598.7782112730297</v>
      </c>
      <c r="M392" t="n">
        <v>580.6171321198302</v>
      </c>
      <c r="N392" t="n">
        <v>383.0737928380258</v>
      </c>
      <c r="O392" t="n">
        <v>629.407433738667</v>
      </c>
      <c r="P392" t="n">
        <v>335.1996884953015</v>
      </c>
      <c r="Q392" t="n">
        <v>338.5565399245349</v>
      </c>
      <c r="R392" t="n">
        <v>463.6199374361923</v>
      </c>
      <c r="S392" t="n">
        <v>522.9194878297453</v>
      </c>
      <c r="T392" t="n">
        <v>405.385570628909</v>
      </c>
      <c r="U392" t="n">
        <v>507.0507252268351</v>
      </c>
      <c r="V392" t="n">
        <v>300.8423214250979</v>
      </c>
      <c r="W392" t="n">
        <v>268.7194477506899</v>
      </c>
      <c r="X392" t="n">
        <v>88.89827792678979</v>
      </c>
      <c r="Y392" t="n">
        <v>135.0056804481125</v>
      </c>
      <c r="Z392" t="n">
        <v>267.4016002749279</v>
      </c>
      <c r="AA392" t="n">
        <v>458.3343696731854</v>
      </c>
      <c r="AB392" t="n">
        <v>635.1454221455655</v>
      </c>
      <c r="AC392" t="n">
        <v>597.0207046831786</v>
      </c>
      <c r="AD392" t="n">
        <v>506.5401198045201</v>
      </c>
      <c r="AE392" t="n">
        <v>419.7529465161737</v>
      </c>
      <c r="AF392" t="n">
        <v>526.612960513359</v>
      </c>
      <c r="AG392" t="n">
        <v>338.5565399245349</v>
      </c>
      <c r="AH392" t="n">
        <v>458.3343696731854</v>
      </c>
      <c r="AI392" t="n">
        <v>631.0535446742005</v>
      </c>
    </row>
    <row r="393" spans="1:35">
      <c r="A393" t="n">
        <v>28092</v>
      </c>
      <c r="B393" t="n">
        <v>161.3683960239718</v>
      </c>
      <c r="C393" t="n">
        <v>113.8627726979114</v>
      </c>
      <c r="D393" t="n">
        <v>213.1222947319511</v>
      </c>
      <c r="E393" t="n">
        <v>68.04003377845142</v>
      </c>
      <c r="F393" t="n">
        <v>356.2914253720588</v>
      </c>
      <c r="G393" t="n">
        <v>214.2994087670095</v>
      </c>
      <c r="H393" t="n">
        <v>476.4032204913592</v>
      </c>
      <c r="I393" t="n">
        <v>604.8821747518767</v>
      </c>
      <c r="J393" t="n">
        <v>345.0112314715829</v>
      </c>
      <c r="K393" t="n">
        <v>507.8823057233436</v>
      </c>
      <c r="L393" t="n">
        <v>636.3000126409913</v>
      </c>
      <c r="M393" t="n">
        <v>604.6660964283005</v>
      </c>
      <c r="N393" t="n">
        <v>396.7204350475626</v>
      </c>
      <c r="O393" t="n">
        <v>665.9531486807136</v>
      </c>
      <c r="P393" t="n">
        <v>354.2694187542668</v>
      </c>
      <c r="Q393" t="n">
        <v>358.63910147705</v>
      </c>
      <c r="R393" t="n">
        <v>490.2348080444206</v>
      </c>
      <c r="S393" t="n">
        <v>485.1687877820048</v>
      </c>
      <c r="T393" t="n">
        <v>390.5764434039958</v>
      </c>
      <c r="U393" t="n">
        <v>524.4882299289737</v>
      </c>
      <c r="V393" t="n">
        <v>227.6486562630559</v>
      </c>
      <c r="W393" t="n">
        <v>211.347096810788</v>
      </c>
      <c r="X393" t="n">
        <v>168.4446156797392</v>
      </c>
      <c r="Y393" t="n">
        <v>76.09969789908945</v>
      </c>
      <c r="Z393" t="n">
        <v>208.9815250261486</v>
      </c>
      <c r="AA393" t="n">
        <v>484.5274394230387</v>
      </c>
      <c r="AB393" t="n">
        <v>670.7591976105144</v>
      </c>
      <c r="AC393" t="n">
        <v>621.5997859707943</v>
      </c>
      <c r="AD393" t="n">
        <v>523.4735761335462</v>
      </c>
      <c r="AE393" t="n">
        <v>357.413394364516</v>
      </c>
      <c r="AF393" t="n">
        <v>488.4592542440899</v>
      </c>
      <c r="AG393" t="n">
        <v>358.63910147705</v>
      </c>
      <c r="AH393" t="n">
        <v>484.5274394230387</v>
      </c>
      <c r="AI393" t="n">
        <v>666.4345627644675</v>
      </c>
    </row>
    <row r="394" spans="1:35">
      <c r="A394" t="n">
        <v>28097</v>
      </c>
      <c r="B394" t="n">
        <v>196.4610268242041</v>
      </c>
      <c r="C394" t="n">
        <v>75.52431870970364</v>
      </c>
      <c r="D394" t="n">
        <v>248.7303106817475</v>
      </c>
      <c r="E394" t="n">
        <v>106.2772227303789</v>
      </c>
      <c r="F394" t="n">
        <v>352.0814080359617</v>
      </c>
      <c r="G394" t="n">
        <v>254.7494950450486</v>
      </c>
      <c r="H394" t="n">
        <v>467.4643558094324</v>
      </c>
      <c r="I394" t="n">
        <v>588.1630004854745</v>
      </c>
      <c r="J394" t="n">
        <v>387.5263880184885</v>
      </c>
      <c r="K394" t="n">
        <v>540.2611070841366</v>
      </c>
      <c r="L394" t="n">
        <v>620.160416713352</v>
      </c>
      <c r="M394" t="n">
        <v>597.049618724142</v>
      </c>
      <c r="N394" t="n">
        <v>394.8876163483111</v>
      </c>
      <c r="O394" t="n">
        <v>650.4904680485537</v>
      </c>
      <c r="P394" t="n">
        <v>348.8314248620605</v>
      </c>
      <c r="Q394" t="n">
        <v>352.6006302139608</v>
      </c>
      <c r="R394" t="n">
        <v>480.706716465357</v>
      </c>
      <c r="S394" t="n">
        <v>514.4388500790119</v>
      </c>
      <c r="T394" t="n">
        <v>406.0200246113976</v>
      </c>
      <c r="U394" t="n">
        <v>520.807758838464</v>
      </c>
      <c r="V394" t="n">
        <v>275.4396583868809</v>
      </c>
      <c r="W394" t="n">
        <v>250.5537471992504</v>
      </c>
      <c r="X394" t="n">
        <v>122.2693395991475</v>
      </c>
      <c r="Y394" t="n">
        <v>113.8539860805207</v>
      </c>
      <c r="Z394" t="n">
        <v>248.7661125095461</v>
      </c>
      <c r="AA394" t="n">
        <v>475.2463727306983</v>
      </c>
      <c r="AB394" t="n">
        <v>655.9043467615949</v>
      </c>
      <c r="AC394" t="n">
        <v>613.684136087351</v>
      </c>
      <c r="AD394" t="n">
        <v>520.1035203036113</v>
      </c>
      <c r="AE394" t="n">
        <v>399.998382955449</v>
      </c>
      <c r="AF394" t="n">
        <v>517.9687840368024</v>
      </c>
      <c r="AG394" t="n">
        <v>352.6006302139608</v>
      </c>
      <c r="AH394" t="n">
        <v>475.2463727306983</v>
      </c>
      <c r="AI394" t="n">
        <v>651.7228872145769</v>
      </c>
    </row>
    <row r="395" spans="1:35">
      <c r="A395" t="n">
        <v>28098</v>
      </c>
      <c r="B395" t="n">
        <v>160.3266310814587</v>
      </c>
      <c r="C395" t="n">
        <v>96.07266199988628</v>
      </c>
      <c r="D395" t="n">
        <v>212.5743912197545</v>
      </c>
      <c r="E395" t="n">
        <v>67.98069650232391</v>
      </c>
      <c r="F395" t="n">
        <v>341.9835841218401</v>
      </c>
      <c r="G395" t="n">
        <v>216.580025611817</v>
      </c>
      <c r="H395" t="n">
        <v>461.2342142285904</v>
      </c>
      <c r="I395" t="n">
        <v>588.3739562520528</v>
      </c>
      <c r="J395" t="n">
        <v>348.7865351018059</v>
      </c>
      <c r="K395" t="n">
        <v>506.1401298744293</v>
      </c>
      <c r="L395" t="n">
        <v>619.9000912464206</v>
      </c>
      <c r="M395" t="n">
        <v>589.8679354012402</v>
      </c>
      <c r="N395" t="n">
        <v>383.0357161016603</v>
      </c>
      <c r="O395" t="n">
        <v>649.6787465208855</v>
      </c>
      <c r="P395" t="n">
        <v>339.6838777656689</v>
      </c>
      <c r="Q395" t="n">
        <v>343.9302980341084</v>
      </c>
      <c r="R395" t="n">
        <v>474.9589934883488</v>
      </c>
      <c r="S395" t="n">
        <v>481.9786910640358</v>
      </c>
      <c r="T395" t="n">
        <v>381.8853318674808</v>
      </c>
      <c r="U395" t="n">
        <v>510.511274240387</v>
      </c>
      <c r="V395" t="n">
        <v>235.5684038886365</v>
      </c>
      <c r="W395" t="n">
        <v>212.8517467962622</v>
      </c>
      <c r="X395" t="n">
        <v>151.7509084576269</v>
      </c>
      <c r="Y395" t="n">
        <v>75.85237390710319</v>
      </c>
      <c r="Z395" t="n">
        <v>210.8342299573588</v>
      </c>
      <c r="AA395" t="n">
        <v>469.2963781829058</v>
      </c>
      <c r="AB395" t="n">
        <v>654.5911748937269</v>
      </c>
      <c r="AC395" t="n">
        <v>606.7478367258979</v>
      </c>
      <c r="AD395" t="n">
        <v>509.5683957579941</v>
      </c>
      <c r="AE395" t="n">
        <v>361.2432698627607</v>
      </c>
      <c r="AF395" t="n">
        <v>485.3787120228178</v>
      </c>
      <c r="AG395" t="n">
        <v>343.9302980341084</v>
      </c>
      <c r="AH395" t="n">
        <v>469.2963781829058</v>
      </c>
      <c r="AI395" t="n">
        <v>650.2897588279848</v>
      </c>
    </row>
    <row r="396" spans="1:35">
      <c r="A396" t="n">
        <v>28101</v>
      </c>
      <c r="B396" t="n">
        <v>161.3001829309327</v>
      </c>
      <c r="C396" t="n">
        <v>94.3377313040826</v>
      </c>
      <c r="D396" t="n">
        <v>213.5663995464361</v>
      </c>
      <c r="E396" t="n">
        <v>69.15618529658602</v>
      </c>
      <c r="F396" t="n">
        <v>341.4024734377186</v>
      </c>
      <c r="G396" t="n">
        <v>217.7951630490248</v>
      </c>
      <c r="H396" t="n">
        <v>460.506023174593</v>
      </c>
      <c r="I396" t="n">
        <v>587.3976978247273</v>
      </c>
      <c r="J396" t="n">
        <v>350.0881959355988</v>
      </c>
      <c r="K396" t="n">
        <v>506.9862067635542</v>
      </c>
      <c r="L396" t="n">
        <v>618.9447528028979</v>
      </c>
      <c r="M396" t="n">
        <v>589.1958665507215</v>
      </c>
      <c r="N396" t="n">
        <v>382.5457155937067</v>
      </c>
      <c r="O396" t="n">
        <v>648.7472879104147</v>
      </c>
      <c r="P396" t="n">
        <v>339.0591350933204</v>
      </c>
      <c r="Q396" t="n">
        <v>343.2853628880932</v>
      </c>
      <c r="R396" t="n">
        <v>474.2121791428867</v>
      </c>
      <c r="S396" t="n">
        <v>482.694049626287</v>
      </c>
      <c r="T396" t="n">
        <v>382.0403286231435</v>
      </c>
      <c r="U396" t="n">
        <v>509.9698708728603</v>
      </c>
      <c r="V396" t="n">
        <v>237.1463280971693</v>
      </c>
      <c r="W396" t="n">
        <v>214.0090609508072</v>
      </c>
      <c r="X396" t="n">
        <v>149.9386378472962</v>
      </c>
      <c r="Y396" t="n">
        <v>76.99217699268866</v>
      </c>
      <c r="Z396" t="n">
        <v>212.0188217608054</v>
      </c>
      <c r="AA396" t="n">
        <v>468.5573811132381</v>
      </c>
      <c r="AB396" t="n">
        <v>653.6799303435733</v>
      </c>
      <c r="AC396" t="n">
        <v>606.0665988680488</v>
      </c>
      <c r="AD396" t="n">
        <v>509.0378178869391</v>
      </c>
      <c r="AE396" t="n">
        <v>362.5475958122501</v>
      </c>
      <c r="AF396" t="n">
        <v>486.1040771414328</v>
      </c>
      <c r="AG396" t="n">
        <v>343.2853628880932</v>
      </c>
      <c r="AH396" t="n">
        <v>468.5573811132381</v>
      </c>
      <c r="AI396" t="n">
        <v>649.3829807481076</v>
      </c>
    </row>
    <row r="397" spans="1:35">
      <c r="A397" t="n">
        <v>28102</v>
      </c>
      <c r="B397" t="n">
        <v>207.1387708231964</v>
      </c>
      <c r="C397" t="n">
        <v>36.50679405231852</v>
      </c>
      <c r="D397" t="n">
        <v>258.2507345440004</v>
      </c>
      <c r="E397" t="n">
        <v>125.8159628544269</v>
      </c>
      <c r="F397" t="n">
        <v>326.8040898283862</v>
      </c>
      <c r="G397" t="n">
        <v>269.2064393093469</v>
      </c>
      <c r="H397" t="n">
        <v>438.242132858298</v>
      </c>
      <c r="I397" t="n">
        <v>554.1507431572616</v>
      </c>
      <c r="J397" t="n">
        <v>402.6579660488316</v>
      </c>
      <c r="K397" t="n">
        <v>542.9984471903032</v>
      </c>
      <c r="L397" t="n">
        <v>586.3655875273437</v>
      </c>
      <c r="M397" t="n">
        <v>568.0620058335638</v>
      </c>
      <c r="N397" t="n">
        <v>370.7663167246614</v>
      </c>
      <c r="O397" t="n">
        <v>616.9746651443822</v>
      </c>
      <c r="P397" t="n">
        <v>322.7738075837587</v>
      </c>
      <c r="Q397" t="n">
        <v>326.1053022144735</v>
      </c>
      <c r="R397" t="n">
        <v>451.0601203147683</v>
      </c>
      <c r="S397" t="n">
        <v>514.277980518436</v>
      </c>
      <c r="T397" t="n">
        <v>394.6602713363875</v>
      </c>
      <c r="U397" t="n">
        <v>494.5895227100305</v>
      </c>
      <c r="V397" t="n">
        <v>299.1191218305029</v>
      </c>
      <c r="W397" t="n">
        <v>263.7462406735768</v>
      </c>
      <c r="X397" t="n">
        <v>81.96653676693374</v>
      </c>
      <c r="Y397" t="n">
        <v>132.1941150236236</v>
      </c>
      <c r="Z397" t="n">
        <v>262.6216568760814</v>
      </c>
      <c r="AA397" t="n">
        <v>445.7759801991589</v>
      </c>
      <c r="AB397" t="n">
        <v>622.691248754213</v>
      </c>
      <c r="AC397" t="n">
        <v>584.4626724336013</v>
      </c>
      <c r="AD397" t="n">
        <v>494.0894762553881</v>
      </c>
      <c r="AE397" t="n">
        <v>415.1156823406101</v>
      </c>
      <c r="AF397" t="n">
        <v>518.0149025242564</v>
      </c>
      <c r="AG397" t="n">
        <v>326.1053022144735</v>
      </c>
      <c r="AH397" t="n">
        <v>445.7759801991589</v>
      </c>
      <c r="AI397" t="n">
        <v>618.5935545346708</v>
      </c>
    </row>
    <row r="398" spans="1:35">
      <c r="A398" t="n">
        <v>28103</v>
      </c>
      <c r="B398" t="n">
        <v>190.7872193665181</v>
      </c>
      <c r="C398" t="n">
        <v>54.17218515830449</v>
      </c>
      <c r="D398" t="n">
        <v>242.6121845905387</v>
      </c>
      <c r="E398" t="n">
        <v>105.3915509119461</v>
      </c>
      <c r="F398" t="n">
        <v>331.5505468554135</v>
      </c>
      <c r="G398" t="n">
        <v>251.4735895090912</v>
      </c>
      <c r="H398" t="n">
        <v>446.0471253860601</v>
      </c>
      <c r="I398" t="n">
        <v>565.9808969289069</v>
      </c>
      <c r="J398" t="n">
        <v>384.8807862090663</v>
      </c>
      <c r="K398" t="n">
        <v>531.0248971857072</v>
      </c>
      <c r="L398" t="n">
        <v>598.0041438025602</v>
      </c>
      <c r="M398" t="n">
        <v>575.7194720309055</v>
      </c>
      <c r="N398" t="n">
        <v>374.7109682455027</v>
      </c>
      <c r="O398" t="n">
        <v>628.3689760497882</v>
      </c>
      <c r="P398" t="n">
        <v>328.0937725790095</v>
      </c>
      <c r="Q398" t="n">
        <v>331.7554054190869</v>
      </c>
      <c r="R398" t="n">
        <v>459.2047467186565</v>
      </c>
      <c r="S398" t="n">
        <v>503.763259521974</v>
      </c>
      <c r="T398" t="n">
        <v>390.2864360519438</v>
      </c>
      <c r="U398" t="n">
        <v>500.1275898926207</v>
      </c>
      <c r="V398" t="n">
        <v>278.0547410601177</v>
      </c>
      <c r="W398" t="n">
        <v>246.5240520110234</v>
      </c>
      <c r="X398" t="n">
        <v>105.3614458831999</v>
      </c>
      <c r="Y398" t="n">
        <v>112.2512000280202</v>
      </c>
      <c r="Z398" t="n">
        <v>245.1191046870281</v>
      </c>
      <c r="AA398" t="n">
        <v>453.7792930637149</v>
      </c>
      <c r="AB398" t="n">
        <v>633.8213269699235</v>
      </c>
      <c r="AC398" t="n">
        <v>592.3060110093874</v>
      </c>
      <c r="AD398" t="n">
        <v>499.4768525401799</v>
      </c>
      <c r="AE398" t="n">
        <v>397.3582175615892</v>
      </c>
      <c r="AF398" t="n">
        <v>507.3955781859601</v>
      </c>
      <c r="AG398" t="n">
        <v>331.7554054190869</v>
      </c>
      <c r="AH398" t="n">
        <v>453.7792930637149</v>
      </c>
      <c r="AI398" t="n">
        <v>629.6505151089726</v>
      </c>
    </row>
    <row r="399" spans="1:35">
      <c r="A399" t="n">
        <v>28104</v>
      </c>
      <c r="B399" t="n">
        <v>172.9886219716931</v>
      </c>
      <c r="C399" t="n">
        <v>69.69039972778545</v>
      </c>
      <c r="D399" t="n">
        <v>225.1334387425144</v>
      </c>
      <c r="E399" t="n">
        <v>85.18028055246879</v>
      </c>
      <c r="F399" t="n">
        <v>330.7171872512163</v>
      </c>
      <c r="G399" t="n">
        <v>232.5221125969146</v>
      </c>
      <c r="H399" t="n">
        <v>447.6672733491999</v>
      </c>
      <c r="I399" t="n">
        <v>571.2510667452599</v>
      </c>
      <c r="J399" t="n">
        <v>365.7346086412849</v>
      </c>
      <c r="K399" t="n">
        <v>515.726912222597</v>
      </c>
      <c r="L399" t="n">
        <v>603.0450801302765</v>
      </c>
      <c r="M399" t="n">
        <v>576.966640999891</v>
      </c>
      <c r="N399" t="n">
        <v>372.9862890353852</v>
      </c>
      <c r="O399" t="n">
        <v>633.134807039552</v>
      </c>
      <c r="P399" t="n">
        <v>327.79754657952</v>
      </c>
      <c r="Q399" t="n">
        <v>331.7448194528966</v>
      </c>
      <c r="R399" t="n">
        <v>461.1137170871295</v>
      </c>
      <c r="S399" t="n">
        <v>489.5893036594597</v>
      </c>
      <c r="T399" t="n">
        <v>381.2592971002481</v>
      </c>
      <c r="U399" t="n">
        <v>499.534118471832</v>
      </c>
      <c r="V399" t="n">
        <v>257.2269476680522</v>
      </c>
      <c r="W399" t="n">
        <v>227.9231278190964</v>
      </c>
      <c r="X399" t="n">
        <v>124.8279062924516</v>
      </c>
      <c r="Y399" t="n">
        <v>92.32086570790891</v>
      </c>
      <c r="Z399" t="n">
        <v>226.3330910942197</v>
      </c>
      <c r="AA399" t="n">
        <v>455.5676034397235</v>
      </c>
      <c r="AB399" t="n">
        <v>638.3219479609908</v>
      </c>
      <c r="AC399" t="n">
        <v>593.7050223232578</v>
      </c>
      <c r="AD399" t="n">
        <v>498.7466138099145</v>
      </c>
      <c r="AE399" t="n">
        <v>378.2146072789938</v>
      </c>
      <c r="AF399" t="n">
        <v>493.1377141477407</v>
      </c>
      <c r="AG399" t="n">
        <v>331.7448194528966</v>
      </c>
      <c r="AH399" t="n">
        <v>455.5676034397235</v>
      </c>
      <c r="AI399" t="n">
        <v>634.0841115422364</v>
      </c>
    </row>
    <row r="400" spans="1:35">
      <c r="A400" t="n">
        <v>28105</v>
      </c>
      <c r="B400" t="n">
        <v>174.8357288063985</v>
      </c>
      <c r="C400" t="n">
        <v>73.11230902018326</v>
      </c>
      <c r="D400" t="n">
        <v>227.0539152088067</v>
      </c>
      <c r="E400" t="n">
        <v>85.96018409842544</v>
      </c>
      <c r="F400" t="n">
        <v>335.1362562655721</v>
      </c>
      <c r="G400" t="n">
        <v>233.8453678238118</v>
      </c>
      <c r="H400" t="n">
        <v>452.1589906794258</v>
      </c>
      <c r="I400" t="n">
        <v>575.7539746978931</v>
      </c>
      <c r="J400" t="n">
        <v>366.9195017627574</v>
      </c>
      <c r="K400" t="n">
        <v>518.2175814012575</v>
      </c>
      <c r="L400" t="n">
        <v>607.5514096640646</v>
      </c>
      <c r="M400" t="n">
        <v>581.4469566211625</v>
      </c>
      <c r="N400" t="n">
        <v>377.3587497690186</v>
      </c>
      <c r="O400" t="n">
        <v>637.6443192068075</v>
      </c>
      <c r="P400" t="n">
        <v>332.2386050293081</v>
      </c>
      <c r="Q400" t="n">
        <v>336.195973788712</v>
      </c>
      <c r="R400" t="n">
        <v>465.6107889362222</v>
      </c>
      <c r="S400" t="n">
        <v>492.35672484457</v>
      </c>
      <c r="T400" t="n">
        <v>384.9586058118464</v>
      </c>
      <c r="U400" t="n">
        <v>503.9531690470407</v>
      </c>
      <c r="V400" t="n">
        <v>257.2805448939042</v>
      </c>
      <c r="W400" t="n">
        <v>229.4064847931911</v>
      </c>
      <c r="X400" t="n">
        <v>127.3359977700052</v>
      </c>
      <c r="Y400" t="n">
        <v>93.27822945945938</v>
      </c>
      <c r="Z400" t="n">
        <v>227.7357349735329</v>
      </c>
      <c r="AA400" t="n">
        <v>460.0625243534034</v>
      </c>
      <c r="AB400" t="n">
        <v>642.8335949613278</v>
      </c>
      <c r="AC400" t="n">
        <v>598.1888585096856</v>
      </c>
      <c r="AD400" t="n">
        <v>503.1596991544887</v>
      </c>
      <c r="AE400" t="n">
        <v>379.3981330027289</v>
      </c>
      <c r="AF400" t="n">
        <v>495.8853929183649</v>
      </c>
      <c r="AG400" t="n">
        <v>336.195973788712</v>
      </c>
      <c r="AH400" t="n">
        <v>460.0625243534034</v>
      </c>
      <c r="AI400" t="n">
        <v>638.5961620650934</v>
      </c>
    </row>
    <row r="401" spans="1:35">
      <c r="A401" t="n">
        <v>28107</v>
      </c>
      <c r="B401" t="n">
        <v>188.8938958273044</v>
      </c>
      <c r="C401" t="n">
        <v>75.6902771786465</v>
      </c>
      <c r="D401" t="n">
        <v>241.1658643230259</v>
      </c>
      <c r="E401" t="n">
        <v>98.77549995863158</v>
      </c>
      <c r="F401" t="n">
        <v>347.4499064050353</v>
      </c>
      <c r="G401" t="n">
        <v>247.2060395458622</v>
      </c>
      <c r="H401" t="n">
        <v>463.5217981011688</v>
      </c>
      <c r="I401" t="n">
        <v>585.3687080786543</v>
      </c>
      <c r="J401" t="n">
        <v>380.0185632114658</v>
      </c>
      <c r="K401" t="n">
        <v>532.7982039561574</v>
      </c>
      <c r="L401" t="n">
        <v>617.2930966058944</v>
      </c>
      <c r="M401" t="n">
        <v>593.0015704365172</v>
      </c>
      <c r="N401" t="n">
        <v>390.0184687953744</v>
      </c>
      <c r="O401" t="n">
        <v>647.5349821344583</v>
      </c>
      <c r="P401" t="n">
        <v>344.3448617377638</v>
      </c>
      <c r="Q401" t="n">
        <v>348.192100597904</v>
      </c>
      <c r="R401" t="n">
        <v>476.8498895333682</v>
      </c>
      <c r="S401" t="n">
        <v>507.0892336959031</v>
      </c>
      <c r="T401" t="n">
        <v>399.4876518175962</v>
      </c>
      <c r="U401" t="n">
        <v>516.2376469910442</v>
      </c>
      <c r="V401" t="n">
        <v>268.3497018179068</v>
      </c>
      <c r="W401" t="n">
        <v>242.9917472492391</v>
      </c>
      <c r="X401" t="n">
        <v>125.2251368301777</v>
      </c>
      <c r="Y401" t="n">
        <v>106.3277264977952</v>
      </c>
      <c r="Z401" t="n">
        <v>241.2120042195912</v>
      </c>
      <c r="AA401" t="n">
        <v>471.3536188277741</v>
      </c>
      <c r="AB401" t="n">
        <v>652.8626824240512</v>
      </c>
      <c r="AC401" t="n">
        <v>609.6809789840818</v>
      </c>
      <c r="AD401" t="n">
        <v>515.4959853078728</v>
      </c>
      <c r="AE401" t="n">
        <v>392.4916589141841</v>
      </c>
      <c r="AF401" t="n">
        <v>510.6095288613411</v>
      </c>
      <c r="AG401" t="n">
        <v>348.192100597904</v>
      </c>
      <c r="AH401" t="n">
        <v>471.3536188277741</v>
      </c>
      <c r="AI401" t="n">
        <v>648.6591959893191</v>
      </c>
    </row>
    <row r="402" spans="1:35">
      <c r="A402" t="n">
        <v>28108</v>
      </c>
      <c r="B402" t="n">
        <v>188.8938958273044</v>
      </c>
      <c r="C402" t="n">
        <v>75.6902771786465</v>
      </c>
      <c r="D402" t="n">
        <v>241.1658643230259</v>
      </c>
      <c r="E402" t="n">
        <v>98.77549995863158</v>
      </c>
      <c r="F402" t="n">
        <v>347.4499064050353</v>
      </c>
      <c r="G402" t="n">
        <v>247.2060395458622</v>
      </c>
      <c r="H402" t="n">
        <v>463.5217981011688</v>
      </c>
      <c r="I402" t="n">
        <v>585.3687080786543</v>
      </c>
      <c r="J402" t="n">
        <v>380.0185632114658</v>
      </c>
      <c r="K402" t="n">
        <v>532.7982039561574</v>
      </c>
      <c r="L402" t="n">
        <v>617.2930966058944</v>
      </c>
      <c r="M402" t="n">
        <v>593.0015704365172</v>
      </c>
      <c r="N402" t="n">
        <v>390.0184687953744</v>
      </c>
      <c r="O402" t="n">
        <v>647.5349821344583</v>
      </c>
      <c r="P402" t="n">
        <v>344.3448617377638</v>
      </c>
      <c r="Q402" t="n">
        <v>348.192100597904</v>
      </c>
      <c r="R402" t="n">
        <v>476.8498895333682</v>
      </c>
      <c r="S402" t="n">
        <v>507.0892336959031</v>
      </c>
      <c r="T402" t="n">
        <v>399.4876518175962</v>
      </c>
      <c r="U402" t="n">
        <v>516.2376469910442</v>
      </c>
      <c r="V402" t="n">
        <v>268.3497018179068</v>
      </c>
      <c r="W402" t="n">
        <v>242.9917472492391</v>
      </c>
      <c r="X402" t="n">
        <v>125.2251368301777</v>
      </c>
      <c r="Y402" t="n">
        <v>106.3277264977952</v>
      </c>
      <c r="Z402" t="n">
        <v>241.2120042195912</v>
      </c>
      <c r="AA402" t="n">
        <v>471.3536188277741</v>
      </c>
      <c r="AB402" t="n">
        <v>652.8626824240512</v>
      </c>
      <c r="AC402" t="n">
        <v>609.6809789840818</v>
      </c>
      <c r="AD402" t="n">
        <v>515.4959853078728</v>
      </c>
      <c r="AE402" t="n">
        <v>392.4916589141841</v>
      </c>
      <c r="AF402" t="n">
        <v>510.6095288613411</v>
      </c>
      <c r="AG402" t="n">
        <v>348.192100597904</v>
      </c>
      <c r="AH402" t="n">
        <v>471.3536188277741</v>
      </c>
      <c r="AI402" t="n">
        <v>648.6591959893191</v>
      </c>
    </row>
    <row r="403" spans="1:35">
      <c r="A403" t="n">
        <v>28109</v>
      </c>
      <c r="B403" t="n">
        <v>207.9565343102573</v>
      </c>
      <c r="C403" t="n">
        <v>85.02075211397718</v>
      </c>
      <c r="D403" t="n">
        <v>260.2610097898555</v>
      </c>
      <c r="E403" t="n">
        <v>116.5261670719769</v>
      </c>
      <c r="F403" t="n">
        <v>365.6048581706038</v>
      </c>
      <c r="G403" t="n">
        <v>265.1877204343993</v>
      </c>
      <c r="H403" t="n">
        <v>480.5292712389874</v>
      </c>
      <c r="I403" t="n">
        <v>600.2209638283697</v>
      </c>
      <c r="J403" t="n">
        <v>397.5015144574883</v>
      </c>
      <c r="K403" t="n">
        <v>552.611833220483</v>
      </c>
      <c r="L403" t="n">
        <v>632.285297706307</v>
      </c>
      <c r="M403" t="n">
        <v>610.1790380454898</v>
      </c>
      <c r="N403" t="n">
        <v>408.5287784623562</v>
      </c>
      <c r="O403" t="n">
        <v>662.6965315756713</v>
      </c>
      <c r="P403" t="n">
        <v>362.2731795276632</v>
      </c>
      <c r="Q403" t="n">
        <v>365.9952016550244</v>
      </c>
      <c r="R403" t="n">
        <v>493.7060077711437</v>
      </c>
      <c r="S403" t="n">
        <v>527.2205306576251</v>
      </c>
      <c r="T403" t="n">
        <v>419.8390989721556</v>
      </c>
      <c r="U403" t="n">
        <v>534.2818674806863</v>
      </c>
      <c r="V403" t="n">
        <v>283.0951194548894</v>
      </c>
      <c r="W403" t="n">
        <v>261.3026513506151</v>
      </c>
      <c r="X403" t="n">
        <v>126.8732941457529</v>
      </c>
      <c r="Y403" t="n">
        <v>124.3018788365958</v>
      </c>
      <c r="Z403" t="n">
        <v>259.3673004884739</v>
      </c>
      <c r="AA403" t="n">
        <v>488.2733710049961</v>
      </c>
      <c r="AB403" t="n">
        <v>668.1912704102386</v>
      </c>
      <c r="AC403" t="n">
        <v>626.7798408878328</v>
      </c>
      <c r="AD403" t="n">
        <v>533.5991001545934</v>
      </c>
      <c r="AE403" t="n">
        <v>409.9587936536447</v>
      </c>
      <c r="AF403" t="n">
        <v>530.7210550367917</v>
      </c>
      <c r="AG403" t="n">
        <v>365.9952016550244</v>
      </c>
      <c r="AH403" t="n">
        <v>488.2733710049961</v>
      </c>
      <c r="AI403" t="n">
        <v>664.0308279079297</v>
      </c>
    </row>
    <row r="404" spans="1:35">
      <c r="A404" t="n">
        <v>28110</v>
      </c>
      <c r="B404" t="n">
        <v>183.9058239556423</v>
      </c>
      <c r="C404" t="n">
        <v>65.34272872924578</v>
      </c>
      <c r="D404" t="n">
        <v>236.0124705789313</v>
      </c>
      <c r="E404" t="n">
        <v>96.1716131450866</v>
      </c>
      <c r="F404" t="n">
        <v>335.7578503499042</v>
      </c>
      <c r="G404" t="n">
        <v>243.5605710397903</v>
      </c>
      <c r="H404" t="n">
        <v>451.5928386164036</v>
      </c>
      <c r="I404" t="n">
        <v>573.363794603552</v>
      </c>
      <c r="J404" t="n">
        <v>376.7795096514805</v>
      </c>
      <c r="K404" t="n">
        <v>526.1941653069181</v>
      </c>
      <c r="L404" t="n">
        <v>605.2825815134795</v>
      </c>
      <c r="M404" t="n">
        <v>581.1006436288212</v>
      </c>
      <c r="N404" t="n">
        <v>378.4525401037781</v>
      </c>
      <c r="O404" t="n">
        <v>635.5196150567297</v>
      </c>
      <c r="P404" t="n">
        <v>332.58787474507</v>
      </c>
      <c r="Q404" t="n">
        <v>336.4037139213457</v>
      </c>
      <c r="R404" t="n">
        <v>464.9024886212483</v>
      </c>
      <c r="S404" t="n">
        <v>499.7649907929181</v>
      </c>
      <c r="T404" t="n">
        <v>389.7391383898707</v>
      </c>
      <c r="U404" t="n">
        <v>504.5213474807758</v>
      </c>
      <c r="V404" t="n">
        <v>267.94402751981</v>
      </c>
      <c r="W404" t="n">
        <v>238.9402892328135</v>
      </c>
      <c r="X404" t="n">
        <v>117.628679238932</v>
      </c>
      <c r="Y404" t="n">
        <v>103.34665156166</v>
      </c>
      <c r="Z404" t="n">
        <v>237.362946741378</v>
      </c>
      <c r="AA404" t="n">
        <v>459.4136725867017</v>
      </c>
      <c r="AB404" t="n">
        <v>640.8445727752809</v>
      </c>
      <c r="AC404" t="n">
        <v>597.7686114917424</v>
      </c>
      <c r="AD404" t="n">
        <v>503.7968244249352</v>
      </c>
      <c r="AE404" t="n">
        <v>389.2595169129445</v>
      </c>
      <c r="AF404" t="n">
        <v>503.3365625633234</v>
      </c>
      <c r="AG404" t="n">
        <v>336.4037139213457</v>
      </c>
      <c r="AH404" t="n">
        <v>459.4136725867017</v>
      </c>
      <c r="AI404" t="n">
        <v>636.6406944964867</v>
      </c>
    </row>
    <row r="405" spans="1:35">
      <c r="A405" t="n">
        <v>28112</v>
      </c>
      <c r="B405" t="n">
        <v>179.5762071542242</v>
      </c>
      <c r="C405" t="n">
        <v>55.65185420407686</v>
      </c>
      <c r="D405" t="n">
        <v>231.3596240658565</v>
      </c>
      <c r="E405" t="n">
        <v>95.0266402483897</v>
      </c>
      <c r="F405" t="n">
        <v>324.0657885511972</v>
      </c>
      <c r="G405" t="n">
        <v>240.4547274345449</v>
      </c>
      <c r="H405" t="n">
        <v>439.6443506021099</v>
      </c>
      <c r="I405" t="n">
        <v>561.3349002714461</v>
      </c>
      <c r="J405" t="n">
        <v>373.8922972984057</v>
      </c>
      <c r="K405" t="n">
        <v>519.7700881254615</v>
      </c>
      <c r="L405" t="n">
        <v>593.2478157974384</v>
      </c>
      <c r="M405" t="n">
        <v>569.1802892737043</v>
      </c>
      <c r="N405" t="n">
        <v>366.8920515165674</v>
      </c>
      <c r="O405" t="n">
        <v>623.4797847660005</v>
      </c>
      <c r="P405" t="n">
        <v>320.8262427731642</v>
      </c>
      <c r="Q405" t="n">
        <v>324.6081115635014</v>
      </c>
      <c r="R405" t="n">
        <v>452.9344059973017</v>
      </c>
      <c r="S405" t="n">
        <v>492.6097010889847</v>
      </c>
      <c r="T405" t="n">
        <v>380.1006777998186</v>
      </c>
      <c r="U405" t="n">
        <v>492.7956006826054</v>
      </c>
      <c r="V405" t="n">
        <v>268.07713731556</v>
      </c>
      <c r="W405" t="n">
        <v>235.4260349242855</v>
      </c>
      <c r="X405" t="n">
        <v>110.8045313981166</v>
      </c>
      <c r="Y405" t="n">
        <v>101.7051156384615</v>
      </c>
      <c r="Z405" t="n">
        <v>234.0615649290667</v>
      </c>
      <c r="AA405" t="n">
        <v>447.4535039713569</v>
      </c>
      <c r="AB405" t="n">
        <v>628.8018889065924</v>
      </c>
      <c r="AC405" t="n">
        <v>585.8361877087364</v>
      </c>
      <c r="AD405" t="n">
        <v>492.0890859824631</v>
      </c>
      <c r="AE405" t="n">
        <v>386.3676896733312</v>
      </c>
      <c r="AF405" t="n">
        <v>496.2328021413782</v>
      </c>
      <c r="AG405" t="n">
        <v>324.6081115635014</v>
      </c>
      <c r="AH405" t="n">
        <v>447.4535039713569</v>
      </c>
      <c r="AI405" t="n">
        <v>624.5976032081253</v>
      </c>
    </row>
    <row r="406" spans="1:35">
      <c r="A406" t="n">
        <v>28114</v>
      </c>
      <c r="B406" t="n">
        <v>129.3456373429999</v>
      </c>
      <c r="C406" t="n">
        <v>123.527226611387</v>
      </c>
      <c r="D406" t="n">
        <v>180.9995831353745</v>
      </c>
      <c r="E406" t="n">
        <v>36.21870464783932</v>
      </c>
      <c r="F406" t="n">
        <v>336.8159397213078</v>
      </c>
      <c r="G406" t="n">
        <v>182.4032154340638</v>
      </c>
      <c r="H406" t="n">
        <v>458.6785807794905</v>
      </c>
      <c r="I406" t="n">
        <v>591.089814549882</v>
      </c>
      <c r="J406" t="n">
        <v>313.6809655151971</v>
      </c>
      <c r="K406" t="n">
        <v>475.8400778229956</v>
      </c>
      <c r="L406" t="n">
        <v>622.0666712666218</v>
      </c>
      <c r="M406" t="n">
        <v>585.7722886101992</v>
      </c>
      <c r="N406" t="n">
        <v>375.7649552198371</v>
      </c>
      <c r="O406" t="n">
        <v>651.2392618656069</v>
      </c>
      <c r="P406" t="n">
        <v>335.4493773357441</v>
      </c>
      <c r="Q406" t="n">
        <v>340.0993326691221</v>
      </c>
      <c r="R406" t="n">
        <v>472.7656073464375</v>
      </c>
      <c r="S406" t="n">
        <v>453.4607363634757</v>
      </c>
      <c r="T406" t="n">
        <v>362.4196115409525</v>
      </c>
      <c r="U406" t="n">
        <v>503.8514009748788</v>
      </c>
      <c r="V406" t="n">
        <v>199.1309274027141</v>
      </c>
      <c r="W406" t="n">
        <v>179.2955024585622</v>
      </c>
      <c r="X406" t="n">
        <v>182.2770870688599</v>
      </c>
      <c r="Y406" t="n">
        <v>44.22761511125471</v>
      </c>
      <c r="Z406" t="n">
        <v>176.988679906684</v>
      </c>
      <c r="AA406" t="n">
        <v>466.9500588488787</v>
      </c>
      <c r="AB406" t="n">
        <v>655.6774514502764</v>
      </c>
      <c r="AC406" t="n">
        <v>602.8156950253649</v>
      </c>
      <c r="AD406" t="n">
        <v>502.6876327118119</v>
      </c>
      <c r="AE406" t="n">
        <v>326.1104843666374</v>
      </c>
      <c r="AF406" t="n">
        <v>456.7175016444202</v>
      </c>
      <c r="AG406" t="n">
        <v>340.0993326691221</v>
      </c>
      <c r="AH406" t="n">
        <v>466.9500588488787</v>
      </c>
      <c r="AI406" t="n">
        <v>651.2804903026368</v>
      </c>
    </row>
    <row r="407" spans="1:35">
      <c r="A407" t="n">
        <v>28115</v>
      </c>
      <c r="B407" t="n">
        <v>187.2487400364198</v>
      </c>
      <c r="C407" t="n">
        <v>102.5723609671673</v>
      </c>
      <c r="D407" t="n">
        <v>239.3346417399253</v>
      </c>
      <c r="E407" t="n">
        <v>94.08308505859048</v>
      </c>
      <c r="F407" t="n">
        <v>366.3977184745742</v>
      </c>
      <c r="G407" t="n">
        <v>241.7283652456941</v>
      </c>
      <c r="H407" t="n">
        <v>484.2912231062579</v>
      </c>
      <c r="I407" t="n">
        <v>608.6413438401992</v>
      </c>
      <c r="J407" t="n">
        <v>372.8968496064314</v>
      </c>
      <c r="K407" t="n">
        <v>533.5192428861501</v>
      </c>
      <c r="L407" t="n">
        <v>640.4125169165744</v>
      </c>
      <c r="M407" t="n">
        <v>613.394126245345</v>
      </c>
      <c r="N407" t="n">
        <v>408.11503648156</v>
      </c>
      <c r="O407" t="n">
        <v>670.4689229384992</v>
      </c>
      <c r="P407" t="n">
        <v>363.7441632323913</v>
      </c>
      <c r="Q407" t="n">
        <v>367.8165538695294</v>
      </c>
      <c r="R407" t="n">
        <v>497.8293249781801</v>
      </c>
      <c r="S407" t="n">
        <v>509.8204244970713</v>
      </c>
      <c r="T407" t="n">
        <v>409.8972768198161</v>
      </c>
      <c r="U407" t="n">
        <v>535.1584026084488</v>
      </c>
      <c r="V407" t="n">
        <v>255.6879950371128</v>
      </c>
      <c r="W407" t="n">
        <v>238.4964614298887</v>
      </c>
      <c r="X407" t="n">
        <v>151.4582875447082</v>
      </c>
      <c r="Y407" t="n">
        <v>102.1135913361315</v>
      </c>
      <c r="Z407" t="n">
        <v>236.2585537526806</v>
      </c>
      <c r="AA407" t="n">
        <v>492.2454684067613</v>
      </c>
      <c r="AB407" t="n">
        <v>675.6195458820222</v>
      </c>
      <c r="AC407" t="n">
        <v>630.1855283075031</v>
      </c>
      <c r="AD407" t="n">
        <v>534.2991919860611</v>
      </c>
      <c r="AE407" t="n">
        <v>385.3126300423801</v>
      </c>
      <c r="AF407" t="n">
        <v>513.191347606254</v>
      </c>
      <c r="AG407" t="n">
        <v>367.8165538695294</v>
      </c>
      <c r="AH407" t="n">
        <v>492.2454684067613</v>
      </c>
      <c r="AI407" t="n">
        <v>671.3720895587874</v>
      </c>
    </row>
    <row r="408" spans="1:35">
      <c r="A408" t="n">
        <v>28117</v>
      </c>
      <c r="B408" t="n">
        <v>183.4341139642107</v>
      </c>
      <c r="C408" t="n">
        <v>105.537766572488</v>
      </c>
      <c r="D408" t="n">
        <v>235.4410000081532</v>
      </c>
      <c r="E408" t="n">
        <v>90.14865830527216</v>
      </c>
      <c r="F408" t="n">
        <v>366.0329208518746</v>
      </c>
      <c r="G408" t="n">
        <v>237.4339234539911</v>
      </c>
      <c r="H408" t="n">
        <v>484.3755061560551</v>
      </c>
      <c r="I408" t="n">
        <v>609.4935429849777</v>
      </c>
      <c r="J408" t="n">
        <v>368.3993898936642</v>
      </c>
      <c r="K408" t="n">
        <v>529.822561498544</v>
      </c>
      <c r="L408" t="n">
        <v>641.2069425697065</v>
      </c>
      <c r="M408" t="n">
        <v>613.347227808875</v>
      </c>
      <c r="N408" t="n">
        <v>407.5212733164664</v>
      </c>
      <c r="O408" t="n">
        <v>671.1958081938438</v>
      </c>
      <c r="P408" t="n">
        <v>363.4965013305496</v>
      </c>
      <c r="Q408" t="n">
        <v>367.6259469951301</v>
      </c>
      <c r="R408" t="n">
        <v>497.9706761917498</v>
      </c>
      <c r="S408" t="n">
        <v>506.3918401013569</v>
      </c>
      <c r="T408" t="n">
        <v>407.7054367376689</v>
      </c>
      <c r="U408" t="n">
        <v>534.7334991756461</v>
      </c>
      <c r="V408" t="n">
        <v>250.8283335545944</v>
      </c>
      <c r="W408" t="n">
        <v>234.3049417083351</v>
      </c>
      <c r="X408" t="n">
        <v>155.4127106417709</v>
      </c>
      <c r="Y408" t="n">
        <v>98.19900050634229</v>
      </c>
      <c r="Z408" t="n">
        <v>232.0209273461126</v>
      </c>
      <c r="AA408" t="n">
        <v>492.3628680610622</v>
      </c>
      <c r="AB408" t="n">
        <v>676.2857022677144</v>
      </c>
      <c r="AC408" t="n">
        <v>630.1674842537927</v>
      </c>
      <c r="AD408" t="n">
        <v>533.8445776635983</v>
      </c>
      <c r="AE408" t="n">
        <v>380.8075597546853</v>
      </c>
      <c r="AF408" t="n">
        <v>509.741744608663</v>
      </c>
      <c r="AG408" t="n">
        <v>367.6259469951301</v>
      </c>
      <c r="AH408" t="n">
        <v>492.3628680610622</v>
      </c>
      <c r="AI408" t="n">
        <v>672.0239309148442</v>
      </c>
    </row>
    <row r="409" spans="1:35">
      <c r="A409" t="n">
        <v>28119</v>
      </c>
      <c r="B409" t="n">
        <v>205.7280993042017</v>
      </c>
      <c r="C409" t="n">
        <v>39.8560969193359</v>
      </c>
      <c r="D409" t="n">
        <v>257.0051074016465</v>
      </c>
      <c r="E409" t="n">
        <v>123.4825460862732</v>
      </c>
      <c r="F409" t="n">
        <v>328.8984347675417</v>
      </c>
      <c r="G409" t="n">
        <v>267.540806542949</v>
      </c>
      <c r="H409" t="n">
        <v>440.7637673079904</v>
      </c>
      <c r="I409" t="n">
        <v>557.1684816876285</v>
      </c>
      <c r="J409" t="n">
        <v>401.0097957950298</v>
      </c>
      <c r="K409" t="n">
        <v>542.5029889045917</v>
      </c>
      <c r="L409" t="n">
        <v>589.3637561382659</v>
      </c>
      <c r="M409" t="n">
        <v>570.5792553259228</v>
      </c>
      <c r="N409" t="n">
        <v>372.7619138240539</v>
      </c>
      <c r="O409" t="n">
        <v>619.9468759771019</v>
      </c>
      <c r="P409" t="n">
        <v>324.9449944945159</v>
      </c>
      <c r="Q409" t="n">
        <v>328.3219904576883</v>
      </c>
      <c r="R409" t="n">
        <v>453.626578989633</v>
      </c>
      <c r="S409" t="n">
        <v>514.0404535996767</v>
      </c>
      <c r="T409" t="n">
        <v>395.4268782922173</v>
      </c>
      <c r="U409" t="n">
        <v>496.8229958799992</v>
      </c>
      <c r="V409" t="n">
        <v>296.6925205607212</v>
      </c>
      <c r="W409" t="n">
        <v>262.1851011339507</v>
      </c>
      <c r="X409" t="n">
        <v>85.66050617191574</v>
      </c>
      <c r="Y409" t="n">
        <v>129.9760018542408</v>
      </c>
      <c r="Z409" t="n">
        <v>261.0021091223061</v>
      </c>
      <c r="AA409" t="n">
        <v>448.3238579234167</v>
      </c>
      <c r="AB409" t="n">
        <v>625.6335093113645</v>
      </c>
      <c r="AC409" t="n">
        <v>587.0048357409416</v>
      </c>
      <c r="AD409" t="n">
        <v>496.3027451171166</v>
      </c>
      <c r="AE409" t="n">
        <v>413.4733367274557</v>
      </c>
      <c r="AF409" t="n">
        <v>517.7593699272795</v>
      </c>
      <c r="AG409" t="n">
        <v>328.3219904576883</v>
      </c>
      <c r="AH409" t="n">
        <v>448.3238579234167</v>
      </c>
      <c r="AI409" t="n">
        <v>621.5271549585846</v>
      </c>
    </row>
    <row r="410" spans="1:35">
      <c r="A410" t="n">
        <v>28120</v>
      </c>
      <c r="B410" t="n">
        <v>166.6591474781021</v>
      </c>
      <c r="C410" t="n">
        <v>96.03218428578974</v>
      </c>
      <c r="D410" t="n">
        <v>218.8882580194847</v>
      </c>
      <c r="E410" t="n">
        <v>74.11119308402328</v>
      </c>
      <c r="F410" t="n">
        <v>347.0350575176452</v>
      </c>
      <c r="G410" t="n">
        <v>222.6117677568363</v>
      </c>
      <c r="H410" t="n">
        <v>465.9176295038945</v>
      </c>
      <c r="I410" t="n">
        <v>592.3191229133406</v>
      </c>
      <c r="J410" t="n">
        <v>354.6460560543977</v>
      </c>
      <c r="K410" t="n">
        <v>512.5508740461155</v>
      </c>
      <c r="L410" t="n">
        <v>623.9129846806462</v>
      </c>
      <c r="M410" t="n">
        <v>594.6935453276033</v>
      </c>
      <c r="N410" t="n">
        <v>388.2879340342592</v>
      </c>
      <c r="O410" t="n">
        <v>653.7676488681738</v>
      </c>
      <c r="P410" t="n">
        <v>344.6326015460413</v>
      </c>
      <c r="Q410" t="n">
        <v>348.8298478857145</v>
      </c>
      <c r="R410" t="n">
        <v>479.5923392388295</v>
      </c>
      <c r="S410" t="n">
        <v>488.433909116227</v>
      </c>
      <c r="T410" t="n">
        <v>388.1173480950966</v>
      </c>
      <c r="U410" t="n">
        <v>515.6487910451626</v>
      </c>
      <c r="V410" t="n">
        <v>240.5901911143656</v>
      </c>
      <c r="W410" t="n">
        <v>218.9742891227084</v>
      </c>
      <c r="X410" t="n">
        <v>150.3821106419552</v>
      </c>
      <c r="Y410" t="n">
        <v>82.02646991124209</v>
      </c>
      <c r="Z410" t="n">
        <v>216.9159601266252</v>
      </c>
      <c r="AA410" t="n">
        <v>473.9508384454999</v>
      </c>
      <c r="AB410" t="n">
        <v>658.7436052137443</v>
      </c>
      <c r="AC410" t="n">
        <v>611.5499649971397</v>
      </c>
      <c r="AD410" t="n">
        <v>514.7300215516058</v>
      </c>
      <c r="AE410" t="n">
        <v>367.096593248405</v>
      </c>
      <c r="AF410" t="n">
        <v>491.8319774523964</v>
      </c>
      <c r="AG410" t="n">
        <v>348.8298478857145</v>
      </c>
      <c r="AH410" t="n">
        <v>473.9508384454999</v>
      </c>
      <c r="AI410" t="n">
        <v>654.4561773950678</v>
      </c>
    </row>
    <row r="411" spans="1:35">
      <c r="A411" t="n">
        <v>28124</v>
      </c>
      <c r="B411" t="n">
        <v>200.7410063001125</v>
      </c>
      <c r="C411" t="n">
        <v>82.93293003868718</v>
      </c>
      <c r="D411" t="n">
        <v>253.0448325783177</v>
      </c>
      <c r="E411" t="n">
        <v>109.4645603116571</v>
      </c>
      <c r="F411" t="n">
        <v>360.1689329627944</v>
      </c>
      <c r="G411" t="n">
        <v>258.1252909110538</v>
      </c>
      <c r="H411" t="n">
        <v>475.6552498603415</v>
      </c>
      <c r="I411" t="n">
        <v>596.317950594213</v>
      </c>
      <c r="J411" t="n">
        <v>390.5381036773048</v>
      </c>
      <c r="K411" t="n">
        <v>545.3566754332618</v>
      </c>
      <c r="L411" t="n">
        <v>628.3239791826559</v>
      </c>
      <c r="M411" t="n">
        <v>605.2324576878119</v>
      </c>
      <c r="N411" t="n">
        <v>402.9151140016698</v>
      </c>
      <c r="O411" t="n">
        <v>658.6634866446235</v>
      </c>
      <c r="P411" t="n">
        <v>356.9492172852016</v>
      </c>
      <c r="Q411" t="n">
        <v>360.7328007472533</v>
      </c>
      <c r="R411" t="n">
        <v>488.9032668365664</v>
      </c>
      <c r="S411" t="n">
        <v>519.9856645095534</v>
      </c>
      <c r="T411" t="n">
        <v>413.0371230692497</v>
      </c>
      <c r="U411" t="n">
        <v>528.9115873207636</v>
      </c>
      <c r="V411" t="n">
        <v>276.7141142320006</v>
      </c>
      <c r="W411" t="n">
        <v>254.1873751140603</v>
      </c>
      <c r="X411" t="n">
        <v>127.726689870511</v>
      </c>
      <c r="Y411" t="n">
        <v>117.2102491334425</v>
      </c>
      <c r="Z411" t="n">
        <v>252.276037187686</v>
      </c>
      <c r="AA411" t="n">
        <v>483.44073283317</v>
      </c>
      <c r="AB411" t="n">
        <v>664.0856210325929</v>
      </c>
      <c r="AC411" t="n">
        <v>621.871033543922</v>
      </c>
      <c r="AD411" t="n">
        <v>528.1993004076628</v>
      </c>
      <c r="AE411" t="n">
        <v>402.9990758954019</v>
      </c>
      <c r="AF411" t="n">
        <v>523.4834239936783</v>
      </c>
      <c r="AG411" t="n">
        <v>360.7328007472533</v>
      </c>
      <c r="AH411" t="n">
        <v>483.44073283317</v>
      </c>
      <c r="AI411" t="n">
        <v>659.9061108441585</v>
      </c>
    </row>
    <row r="412" spans="1:35">
      <c r="A412" t="n">
        <v>28125</v>
      </c>
      <c r="B412" t="n">
        <v>194.4902308256631</v>
      </c>
      <c r="C412" t="n">
        <v>105.111699782551</v>
      </c>
      <c r="D412" t="n">
        <v>246.5352937121422</v>
      </c>
      <c r="E412" t="n">
        <v>101.2519941587302</v>
      </c>
      <c r="F412" t="n">
        <v>372.7067141335765</v>
      </c>
      <c r="G412" t="n">
        <v>248.6113501375081</v>
      </c>
      <c r="H412" t="n">
        <v>490.2121027319374</v>
      </c>
      <c r="I412" t="n">
        <v>613.7949559789098</v>
      </c>
      <c r="J412" t="n">
        <v>379.521387198654</v>
      </c>
      <c r="K412" t="n">
        <v>540.8192156739924</v>
      </c>
      <c r="L412" t="n">
        <v>645.6259599129893</v>
      </c>
      <c r="M412" t="n">
        <v>619.4211254015343</v>
      </c>
      <c r="N412" t="n">
        <v>414.5918978399602</v>
      </c>
      <c r="O412" t="n">
        <v>675.75202608798</v>
      </c>
      <c r="P412" t="n">
        <v>369.9605781933799</v>
      </c>
      <c r="Q412" t="n">
        <v>373.9859505211752</v>
      </c>
      <c r="R412" t="n">
        <v>503.6977057543685</v>
      </c>
      <c r="S412" t="n">
        <v>517.2050726816054</v>
      </c>
      <c r="T412" t="n">
        <v>417.2073120286162</v>
      </c>
      <c r="U412" t="n">
        <v>541.4991656927152</v>
      </c>
      <c r="V412" t="n">
        <v>261.4851326925656</v>
      </c>
      <c r="W412" t="n">
        <v>245.4804980516779</v>
      </c>
      <c r="X412" t="n">
        <v>151.8563077800738</v>
      </c>
      <c r="Y412" t="n">
        <v>109.2952137637571</v>
      </c>
      <c r="Z412" t="n">
        <v>243.1993083322139</v>
      </c>
      <c r="AA412" t="n">
        <v>498.1359670700911</v>
      </c>
      <c r="AB412" t="n">
        <v>680.9657397881642</v>
      </c>
      <c r="AC412" t="n">
        <v>636.1865983262035</v>
      </c>
      <c r="AD412" t="n">
        <v>540.6628423156494</v>
      </c>
      <c r="AE412" t="n">
        <v>391.9254688533293</v>
      </c>
      <c r="AF412" t="n">
        <v>520.5710527225511</v>
      </c>
      <c r="AG412" t="n">
        <v>373.9859505211752</v>
      </c>
      <c r="AH412" t="n">
        <v>498.1359670700911</v>
      </c>
      <c r="AI412" t="n">
        <v>676.7333398878369</v>
      </c>
    </row>
    <row r="413" spans="1:35">
      <c r="A413" t="n">
        <v>28127</v>
      </c>
      <c r="B413" t="n">
        <v>216.2007104728935</v>
      </c>
      <c r="C413" t="n">
        <v>83.55440687770866</v>
      </c>
      <c r="D413" t="n">
        <v>268.4964569908691</v>
      </c>
      <c r="E413" t="n">
        <v>125.1825045512258</v>
      </c>
      <c r="F413" t="n">
        <v>368.4424497197293</v>
      </c>
      <c r="G413" t="n">
        <v>273.8359523831706</v>
      </c>
      <c r="H413" t="n">
        <v>482.3669259777524</v>
      </c>
      <c r="I413" t="n">
        <v>600.517539309011</v>
      </c>
      <c r="J413" t="n">
        <v>406.2839991035823</v>
      </c>
      <c r="K413" t="n">
        <v>560.3806337742278</v>
      </c>
      <c r="L413" t="n">
        <v>632.662605302336</v>
      </c>
      <c r="M413" t="n">
        <v>612.1086609209046</v>
      </c>
      <c r="N413" t="n">
        <v>411.6711364129083</v>
      </c>
      <c r="O413" t="n">
        <v>663.1760592591256</v>
      </c>
      <c r="P413" t="n">
        <v>364.9149682762039</v>
      </c>
      <c r="Q413" t="n">
        <v>368.5283030748618</v>
      </c>
      <c r="R413" t="n">
        <v>495.4232885688568</v>
      </c>
      <c r="S413" t="n">
        <v>534.6367370260103</v>
      </c>
      <c r="T413" t="n">
        <v>425.5501165874962</v>
      </c>
      <c r="U413" t="n">
        <v>536.9524153075927</v>
      </c>
      <c r="V413" t="n">
        <v>292.1755318698501</v>
      </c>
      <c r="W413" t="n">
        <v>269.8523816688856</v>
      </c>
      <c r="X413" t="n">
        <v>121.6792098817311</v>
      </c>
      <c r="Y413" t="n">
        <v>132.9068857154184</v>
      </c>
      <c r="Z413" t="n">
        <v>267.965016792262</v>
      </c>
      <c r="AA413" t="n">
        <v>490.0409716182786</v>
      </c>
      <c r="AB413" t="n">
        <v>668.779313765092</v>
      </c>
      <c r="AC413" t="n">
        <v>628.643945736152</v>
      </c>
      <c r="AD413" t="n">
        <v>536.3221309336682</v>
      </c>
      <c r="AE413" t="n">
        <v>418.7454327233594</v>
      </c>
      <c r="AF413" t="n">
        <v>538.1643956821634</v>
      </c>
      <c r="AG413" t="n">
        <v>368.5283030748618</v>
      </c>
      <c r="AH413" t="n">
        <v>490.0409716182786</v>
      </c>
      <c r="AI413" t="n">
        <v>664.6483764947369</v>
      </c>
    </row>
    <row r="414" spans="1:35">
      <c r="A414" t="n">
        <v>28128</v>
      </c>
      <c r="B414" t="n">
        <v>206.4057234842917</v>
      </c>
      <c r="C414" t="n">
        <v>66.63231341274997</v>
      </c>
      <c r="D414" t="n">
        <v>258.53576005018</v>
      </c>
      <c r="E414" t="n">
        <v>117.8627163712792</v>
      </c>
      <c r="F414" t="n">
        <v>350.730863958119</v>
      </c>
      <c r="G414" t="n">
        <v>265.7733087447926</v>
      </c>
      <c r="H414" t="n">
        <v>464.4719575567556</v>
      </c>
      <c r="I414" t="n">
        <v>582.8147475401696</v>
      </c>
      <c r="J414" t="n">
        <v>398.8713022350427</v>
      </c>
      <c r="K414" t="n">
        <v>548.6098552738974</v>
      </c>
      <c r="L414" t="n">
        <v>614.9372913151016</v>
      </c>
      <c r="M414" t="n">
        <v>594.2182441365273</v>
      </c>
      <c r="N414" t="n">
        <v>394.0596438448261</v>
      </c>
      <c r="O414" t="n">
        <v>645.423927988637</v>
      </c>
      <c r="P414" t="n">
        <v>347.1485207724577</v>
      </c>
      <c r="Q414" t="n">
        <v>350.7350934897725</v>
      </c>
      <c r="R414" t="n">
        <v>477.5235066714696</v>
      </c>
      <c r="S414" t="n">
        <v>521.9511480802437</v>
      </c>
      <c r="T414" t="n">
        <v>409.9323010487943</v>
      </c>
      <c r="U414" t="n">
        <v>519.182564138729</v>
      </c>
      <c r="V414" t="n">
        <v>288.386994133765</v>
      </c>
      <c r="W414" t="n">
        <v>261.2711342780722</v>
      </c>
      <c r="X414" t="n">
        <v>109.4609430582242</v>
      </c>
      <c r="Y414" t="n">
        <v>125.2215889869891</v>
      </c>
      <c r="Z414" t="n">
        <v>259.6370854255051</v>
      </c>
      <c r="AA414" t="n">
        <v>472.1427732829513</v>
      </c>
      <c r="AB414" t="n">
        <v>651.0006702102166</v>
      </c>
      <c r="AC414" t="n">
        <v>610.7493073224424</v>
      </c>
      <c r="AD414" t="n">
        <v>518.5659036073672</v>
      </c>
      <c r="AE414" t="n">
        <v>411.3500258818066</v>
      </c>
      <c r="AF414" t="n">
        <v>525.5431894973671</v>
      </c>
      <c r="AG414" t="n">
        <v>350.7350934897725</v>
      </c>
      <c r="AH414" t="n">
        <v>472.1427732829513</v>
      </c>
      <c r="AI414" t="n">
        <v>646.8628767530704</v>
      </c>
    </row>
    <row r="415" spans="1:35">
      <c r="A415" t="n">
        <v>28129</v>
      </c>
      <c r="B415" t="n">
        <v>196.345382427533</v>
      </c>
      <c r="C415" t="n">
        <v>67.79863461031363</v>
      </c>
      <c r="D415" t="n">
        <v>248.5154495121224</v>
      </c>
      <c r="E415" t="n">
        <v>107.5736007477976</v>
      </c>
      <c r="F415" t="n">
        <v>346.0456289217912</v>
      </c>
      <c r="G415" t="n">
        <v>255.5371380749267</v>
      </c>
      <c r="H415" t="n">
        <v>460.9160078576851</v>
      </c>
      <c r="I415" t="n">
        <v>581.0068739097735</v>
      </c>
      <c r="J415" t="n">
        <v>388.6066737509634</v>
      </c>
      <c r="K415" t="n">
        <v>539.0243315237378</v>
      </c>
      <c r="L415" t="n">
        <v>613.0338305695957</v>
      </c>
      <c r="M415" t="n">
        <v>590.5591539283033</v>
      </c>
      <c r="N415" t="n">
        <v>389.043043091219</v>
      </c>
      <c r="O415" t="n">
        <v>643.4011404039917</v>
      </c>
      <c r="P415" t="n">
        <v>342.6820652560155</v>
      </c>
      <c r="Q415" t="n">
        <v>346.3912205919526</v>
      </c>
      <c r="R415" t="n">
        <v>474.1032798876147</v>
      </c>
      <c r="S415" t="n">
        <v>512.6555077533976</v>
      </c>
      <c r="T415" t="n">
        <v>402.2058236226678</v>
      </c>
      <c r="U415" t="n">
        <v>514.6989093762227</v>
      </c>
      <c r="V415" t="n">
        <v>278.2216375480553</v>
      </c>
      <c r="W415" t="n">
        <v>251.0760387804086</v>
      </c>
      <c r="X415" t="n">
        <v>115.1013668379933</v>
      </c>
      <c r="Y415" t="n">
        <v>114.9416203907142</v>
      </c>
      <c r="Z415" t="n">
        <v>249.4198960447182</v>
      </c>
      <c r="AA415" t="n">
        <v>468.6658055100035</v>
      </c>
      <c r="AB415" t="n">
        <v>648.8536509757654</v>
      </c>
      <c r="AC415" t="n">
        <v>607.1633762715993</v>
      </c>
      <c r="AD415" t="n">
        <v>514.0243221761284</v>
      </c>
      <c r="AE415" t="n">
        <v>401.0850413029553</v>
      </c>
      <c r="AF415" t="n">
        <v>516.2249904494464</v>
      </c>
      <c r="AG415" t="n">
        <v>346.3912205919526</v>
      </c>
      <c r="AH415" t="n">
        <v>468.6658055100035</v>
      </c>
      <c r="AI415" t="n">
        <v>644.6824862274013</v>
      </c>
    </row>
    <row r="416" spans="1:35">
      <c r="A416" t="n">
        <v>28133</v>
      </c>
      <c r="B416" t="n">
        <v>192.9359659923259</v>
      </c>
      <c r="C416" t="n">
        <v>50.44339666654134</v>
      </c>
      <c r="D416" t="n">
        <v>244.6398440144759</v>
      </c>
      <c r="E416" t="n">
        <v>108.3875545751786</v>
      </c>
      <c r="F416" t="n">
        <v>329.958507099451</v>
      </c>
      <c r="G416" t="n">
        <v>253.9397489890046</v>
      </c>
      <c r="H416" t="n">
        <v>443.997785465523</v>
      </c>
      <c r="I416" t="n">
        <v>563.3307061098294</v>
      </c>
      <c r="J416" t="n">
        <v>387.3830180584137</v>
      </c>
      <c r="K416" t="n">
        <v>532.3966595938996</v>
      </c>
      <c r="L416" t="n">
        <v>595.3852456641149</v>
      </c>
      <c r="M416" t="n">
        <v>573.7103530011893</v>
      </c>
      <c r="N416" t="n">
        <v>373.2614378680095</v>
      </c>
      <c r="O416" t="n">
        <v>625.7890473329883</v>
      </c>
      <c r="P416" t="n">
        <v>326.408670640388</v>
      </c>
      <c r="Q416" t="n">
        <v>330.0188848197313</v>
      </c>
      <c r="R416" t="n">
        <v>457.104569599284</v>
      </c>
      <c r="S416" t="n">
        <v>504.8576302732479</v>
      </c>
      <c r="T416" t="n">
        <v>390.2479228053739</v>
      </c>
      <c r="U416" t="n">
        <v>498.4457345880021</v>
      </c>
      <c r="V416" t="n">
        <v>281.2685258174178</v>
      </c>
      <c r="W416" t="n">
        <v>248.8807781233314</v>
      </c>
      <c r="X416" t="n">
        <v>101.2915896969681</v>
      </c>
      <c r="Y416" t="n">
        <v>115.1366343061204</v>
      </c>
      <c r="Z416" t="n">
        <v>247.5344496050505</v>
      </c>
      <c r="AA416" t="n">
        <v>451.7002733842839</v>
      </c>
      <c r="AB416" t="n">
        <v>631.2816473352773</v>
      </c>
      <c r="AC416" t="n">
        <v>590.2693482729812</v>
      </c>
      <c r="AD416" t="n">
        <v>497.8190852662651</v>
      </c>
      <c r="AE416" t="n">
        <v>399.8579223233021</v>
      </c>
      <c r="AF416" t="n">
        <v>508.5099371886491</v>
      </c>
      <c r="AG416" t="n">
        <v>330.0188848197313</v>
      </c>
      <c r="AH416" t="n">
        <v>451.7002733842839</v>
      </c>
      <c r="AI416" t="n">
        <v>627.1215877965144</v>
      </c>
    </row>
    <row r="417" spans="1:35">
      <c r="A417" t="n">
        <v>28134</v>
      </c>
      <c r="B417" t="n">
        <v>164.8684919714707</v>
      </c>
      <c r="C417" t="n">
        <v>78.43499986024925</v>
      </c>
      <c r="D417" t="n">
        <v>217.1207957459281</v>
      </c>
      <c r="E417" t="n">
        <v>75.70585881924814</v>
      </c>
      <c r="F417" t="n">
        <v>331.2109031532872</v>
      </c>
      <c r="G417" t="n">
        <v>223.6484471219491</v>
      </c>
      <c r="H417" t="n">
        <v>449.2202889613874</v>
      </c>
      <c r="I417" t="n">
        <v>574.4715019633451</v>
      </c>
      <c r="J417" t="n">
        <v>356.6897452408249</v>
      </c>
      <c r="K417" t="n">
        <v>508.7281610503389</v>
      </c>
      <c r="L417" t="n">
        <v>606.1427934661999</v>
      </c>
      <c r="M417" t="n">
        <v>578.2589494599724</v>
      </c>
      <c r="N417" t="n">
        <v>372.9886900471224</v>
      </c>
      <c r="O417" t="n">
        <v>636.0897108669117</v>
      </c>
      <c r="P417" t="n">
        <v>328.5568845363603</v>
      </c>
      <c r="Q417" t="n">
        <v>332.6368170139894</v>
      </c>
      <c r="R417" t="n">
        <v>462.7951678449111</v>
      </c>
      <c r="S417" t="n">
        <v>483.1915636711689</v>
      </c>
      <c r="T417" t="n">
        <v>377.5977779986482</v>
      </c>
      <c r="U417" t="n">
        <v>499.9778580198862</v>
      </c>
      <c r="V417" t="n">
        <v>247.2035095042549</v>
      </c>
      <c r="W417" t="n">
        <v>219.2585465572025</v>
      </c>
      <c r="X417" t="n">
        <v>134.6314951837522</v>
      </c>
      <c r="Y417" t="n">
        <v>83.03058663736569</v>
      </c>
      <c r="Z417" t="n">
        <v>217.5614327700273</v>
      </c>
      <c r="AA417" t="n">
        <v>457.1952846164635</v>
      </c>
      <c r="AB417" t="n">
        <v>641.1485664393101</v>
      </c>
      <c r="AC417" t="n">
        <v>595.0627181473142</v>
      </c>
      <c r="AD417" t="n">
        <v>499.1242664475996</v>
      </c>
      <c r="AE417" t="n">
        <v>369.1679876895686</v>
      </c>
      <c r="AF417" t="n">
        <v>486.6945241867755</v>
      </c>
      <c r="AG417" t="n">
        <v>332.6368170139894</v>
      </c>
      <c r="AH417" t="n">
        <v>457.1952846164635</v>
      </c>
      <c r="AI417" t="n">
        <v>636.8803950846785</v>
      </c>
    </row>
    <row r="418" spans="1:35">
      <c r="A418" t="n">
        <v>28135</v>
      </c>
      <c r="B418" t="n">
        <v>200.0397886982221</v>
      </c>
      <c r="C418" t="n">
        <v>49.26161357861024</v>
      </c>
      <c r="D418" t="n">
        <v>251.7133789692298</v>
      </c>
      <c r="E418" t="n">
        <v>115.4254696901136</v>
      </c>
      <c r="F418" t="n">
        <v>333.4947648402479</v>
      </c>
      <c r="G418" t="n">
        <v>261.0783534660889</v>
      </c>
      <c r="H418" t="n">
        <v>446.7043756957797</v>
      </c>
      <c r="I418" t="n">
        <v>564.7845707999139</v>
      </c>
      <c r="J418" t="n">
        <v>394.5218942414497</v>
      </c>
      <c r="K418" t="n">
        <v>539.1807738702994</v>
      </c>
      <c r="L418" t="n">
        <v>596.9061771651193</v>
      </c>
      <c r="M418" t="n">
        <v>576.4750194251377</v>
      </c>
      <c r="N418" t="n">
        <v>377.0179312080924</v>
      </c>
      <c r="O418" t="n">
        <v>627.3937803186558</v>
      </c>
      <c r="P418" t="n">
        <v>329.7904673804453</v>
      </c>
      <c r="Q418" t="n">
        <v>333.3120280632597</v>
      </c>
      <c r="R418" t="n">
        <v>459.7129150292468</v>
      </c>
      <c r="S418" t="n">
        <v>511.4679613351684</v>
      </c>
      <c r="T418" t="n">
        <v>395.8677931087519</v>
      </c>
      <c r="U418" t="n">
        <v>501.7998870222696</v>
      </c>
      <c r="V418" t="n">
        <v>288.1938758026727</v>
      </c>
      <c r="W418" t="n">
        <v>256.0135589191748</v>
      </c>
      <c r="X418" t="n">
        <v>96.86465768984846</v>
      </c>
      <c r="Y418" t="n">
        <v>122.2149783919508</v>
      </c>
      <c r="Z418" t="n">
        <v>254.6712946890043</v>
      </c>
      <c r="AA418" t="n">
        <v>454.3496567339074</v>
      </c>
      <c r="AB418" t="n">
        <v>632.9742424369123</v>
      </c>
      <c r="AC418" t="n">
        <v>592.9810208153177</v>
      </c>
      <c r="AD418" t="n">
        <v>501.214053371244</v>
      </c>
      <c r="AE418" t="n">
        <v>406.9967961396391</v>
      </c>
      <c r="AF418" t="n">
        <v>515.1337046324403</v>
      </c>
      <c r="AG418" t="n">
        <v>333.3120280632597</v>
      </c>
      <c r="AH418" t="n">
        <v>454.3496567339074</v>
      </c>
      <c r="AI418" t="n">
        <v>628.8379578378792</v>
      </c>
    </row>
    <row r="419" spans="1:35">
      <c r="A419" t="n">
        <v>28137</v>
      </c>
      <c r="B419" t="n">
        <v>212.5004494033415</v>
      </c>
      <c r="C419" t="n">
        <v>87.35404794233678</v>
      </c>
      <c r="D419" t="n">
        <v>264.8047949053779</v>
      </c>
      <c r="E419" t="n">
        <v>120.8967896395605</v>
      </c>
      <c r="F419" t="n">
        <v>369.6109086303732</v>
      </c>
      <c r="G419" t="n">
        <v>269.5448466689227</v>
      </c>
      <c r="H419" t="n">
        <v>484.235583648316</v>
      </c>
      <c r="I419" t="n">
        <v>603.3862719197643</v>
      </c>
      <c r="J419" t="n">
        <v>401.7546673540152</v>
      </c>
      <c r="K419" t="n">
        <v>557.2574207293825</v>
      </c>
      <c r="L419" t="n">
        <v>635.4821497501717</v>
      </c>
      <c r="M419" t="n">
        <v>613.9188598886742</v>
      </c>
      <c r="N419" t="n">
        <v>412.6217506196261</v>
      </c>
      <c r="O419" t="n">
        <v>665.9326370786973</v>
      </c>
      <c r="P419" t="n">
        <v>366.2224264946092</v>
      </c>
      <c r="Q419" t="n">
        <v>369.9125584238863</v>
      </c>
      <c r="R419" t="n">
        <v>497.3734505305242</v>
      </c>
      <c r="S419" t="n">
        <v>531.907002770237</v>
      </c>
      <c r="T419" t="n">
        <v>424.4595622243194</v>
      </c>
      <c r="U419" t="n">
        <v>538.2464530637245</v>
      </c>
      <c r="V419" t="n">
        <v>286.8488892235727</v>
      </c>
      <c r="W419" t="n">
        <v>265.7170223632119</v>
      </c>
      <c r="X419" t="n">
        <v>127.3006662396725</v>
      </c>
      <c r="Y419" t="n">
        <v>128.7014950137218</v>
      </c>
      <c r="Z419" t="n">
        <v>263.755308719279</v>
      </c>
      <c r="AA419" t="n">
        <v>491.9571349300087</v>
      </c>
      <c r="AB419" t="n">
        <v>671.4679924326053</v>
      </c>
      <c r="AC419" t="n">
        <v>630.4989497154379</v>
      </c>
      <c r="AD419" t="n">
        <v>537.5788787343139</v>
      </c>
      <c r="AE419" t="n">
        <v>414.2080428357986</v>
      </c>
      <c r="AF419" t="n">
        <v>535.4053209309558</v>
      </c>
      <c r="AG419" t="n">
        <v>369.9125584238863</v>
      </c>
      <c r="AH419" t="n">
        <v>491.9571349300087</v>
      </c>
      <c r="AI419" t="n">
        <v>667.3183949287259</v>
      </c>
    </row>
    <row r="420" spans="1:35">
      <c r="A420" t="n">
        <v>28138</v>
      </c>
      <c r="B420" t="n">
        <v>202.4541692759539</v>
      </c>
      <c r="C420" t="n">
        <v>90.08225642203796</v>
      </c>
      <c r="D420" t="n">
        <v>254.7419031641567</v>
      </c>
      <c r="E420" t="n">
        <v>110.3504859003708</v>
      </c>
      <c r="F420" t="n">
        <v>366.4441559573385</v>
      </c>
      <c r="G420" t="n">
        <v>258.9124332680205</v>
      </c>
      <c r="H420" t="n">
        <v>482.2661882073714</v>
      </c>
      <c r="I420" t="n">
        <v>603.2978060176591</v>
      </c>
      <c r="J420" t="n">
        <v>390.9138285373405</v>
      </c>
      <c r="K420" t="n">
        <v>547.7463578064857</v>
      </c>
      <c r="L420" t="n">
        <v>635.2872804385884</v>
      </c>
      <c r="M420" t="n">
        <v>611.7998652706744</v>
      </c>
      <c r="N420" t="n">
        <v>409.0503574143708</v>
      </c>
      <c r="O420" t="n">
        <v>665.6055596142151</v>
      </c>
      <c r="P420" t="n">
        <v>363.3028293630366</v>
      </c>
      <c r="Q420" t="n">
        <v>367.1267162898025</v>
      </c>
      <c r="R420" t="n">
        <v>495.5495616559097</v>
      </c>
      <c r="S420" t="n">
        <v>522.8577559656285</v>
      </c>
      <c r="T420" t="n">
        <v>417.6313732102354</v>
      </c>
      <c r="U420" t="n">
        <v>535.2208960134501</v>
      </c>
      <c r="V420" t="n">
        <v>275.5792799687931</v>
      </c>
      <c r="W420" t="n">
        <v>255.2226859900332</v>
      </c>
      <c r="X420" t="n">
        <v>134.1385083579039</v>
      </c>
      <c r="Y420" t="n">
        <v>118.2213347772353</v>
      </c>
      <c r="Z420" t="n">
        <v>253.1949902867451</v>
      </c>
      <c r="AA420" t="n">
        <v>490.0723759933233</v>
      </c>
      <c r="AB420" t="n">
        <v>671.0054391312963</v>
      </c>
      <c r="AC420" t="n">
        <v>628.4581568067141</v>
      </c>
      <c r="AD420" t="n">
        <v>534.4878597872155</v>
      </c>
      <c r="AE420" t="n">
        <v>403.3602916563087</v>
      </c>
      <c r="AF420" t="n">
        <v>526.3203386505058</v>
      </c>
      <c r="AG420" t="n">
        <v>367.1267162898025</v>
      </c>
      <c r="AH420" t="n">
        <v>490.0723759933233</v>
      </c>
      <c r="AI420" t="n">
        <v>666.8199797569888</v>
      </c>
    </row>
    <row r="421" spans="1:35">
      <c r="A421" t="n">
        <v>28139</v>
      </c>
      <c r="B421" t="n">
        <v>124.4879204550302</v>
      </c>
      <c r="C421" t="n">
        <v>139.7866567277762</v>
      </c>
      <c r="D421" t="n">
        <v>175.0341083089229</v>
      </c>
      <c r="E421" t="n">
        <v>35.57459195109195</v>
      </c>
      <c r="F421" t="n">
        <v>344.8158815631895</v>
      </c>
      <c r="G421" t="n">
        <v>173.7216650115829</v>
      </c>
      <c r="H421" t="n">
        <v>467.4071995778795</v>
      </c>
      <c r="I421" t="n">
        <v>601.543359719934</v>
      </c>
      <c r="J421" t="n">
        <v>303.4305331181082</v>
      </c>
      <c r="K421" t="n">
        <v>470.0682833330036</v>
      </c>
      <c r="L421" t="n">
        <v>632.3066377572483</v>
      </c>
      <c r="M421" t="n">
        <v>593.746355970856</v>
      </c>
      <c r="N421" t="n">
        <v>382.8110397348341</v>
      </c>
      <c r="O421" t="n">
        <v>661.2465410089342</v>
      </c>
      <c r="P421" t="n">
        <v>343.8151686847159</v>
      </c>
      <c r="Q421" t="n">
        <v>348.6053329305071</v>
      </c>
      <c r="R421" t="n">
        <v>481.6077184466434</v>
      </c>
      <c r="S421" t="n">
        <v>449.0471101863907</v>
      </c>
      <c r="T421" t="n">
        <v>363.7666728887195</v>
      </c>
      <c r="U421" t="n">
        <v>510.9008562124694</v>
      </c>
      <c r="V421" t="n">
        <v>185.8396665744068</v>
      </c>
      <c r="W421" t="n">
        <v>171.3528501823465</v>
      </c>
      <c r="X421" t="n">
        <v>198.5153353353938</v>
      </c>
      <c r="Y421" t="n">
        <v>42.52491873548805</v>
      </c>
      <c r="Z421" t="n">
        <v>168.731530950637</v>
      </c>
      <c r="AA421" t="n">
        <v>475.7439778214071</v>
      </c>
      <c r="AB421" t="n">
        <v>665.5149140561597</v>
      </c>
      <c r="AC421" t="n">
        <v>610.8363578705938</v>
      </c>
      <c r="AD421" t="n">
        <v>509.6481763847102</v>
      </c>
      <c r="AE421" t="n">
        <v>315.8050466010792</v>
      </c>
      <c r="AF421" t="n">
        <v>452.1964497620817</v>
      </c>
      <c r="AG421" t="n">
        <v>348.6053329305071</v>
      </c>
      <c r="AH421" t="n">
        <v>475.7439778214071</v>
      </c>
      <c r="AI421" t="n">
        <v>661.0875041339028</v>
      </c>
    </row>
    <row r="422" spans="1:35">
      <c r="A422" t="n">
        <v>28144</v>
      </c>
      <c r="B422" t="n">
        <v>206.7330307978764</v>
      </c>
      <c r="C422" t="n">
        <v>102.4322271049045</v>
      </c>
      <c r="D422" t="n">
        <v>258.8844289453142</v>
      </c>
      <c r="E422" t="n">
        <v>113.716092620314</v>
      </c>
      <c r="F422" t="n">
        <v>377.764850495725</v>
      </c>
      <c r="G422" t="n">
        <v>261.5174645004486</v>
      </c>
      <c r="H422" t="n">
        <v>494.0588238821815</v>
      </c>
      <c r="I422" t="n">
        <v>615.5827073313179</v>
      </c>
      <c r="J422" t="n">
        <v>392.6617123315391</v>
      </c>
      <c r="K422" t="n">
        <v>552.8214967218317</v>
      </c>
      <c r="L422" t="n">
        <v>647.5514343970735</v>
      </c>
      <c r="M422" t="n">
        <v>623.5242627090995</v>
      </c>
      <c r="N422" t="n">
        <v>420.1580125793045</v>
      </c>
      <c r="O422" t="n">
        <v>677.8427292915006</v>
      </c>
      <c r="P422" t="n">
        <v>374.7380174891285</v>
      </c>
      <c r="Q422" t="n">
        <v>378.6195895903649</v>
      </c>
      <c r="R422" t="n">
        <v>507.3913287528271</v>
      </c>
      <c r="S422" t="n">
        <v>528.744114639018</v>
      </c>
      <c r="T422" t="n">
        <v>426.3549837830698</v>
      </c>
      <c r="U422" t="n">
        <v>546.5728667089552</v>
      </c>
      <c r="V422" t="n">
        <v>274.8323102856229</v>
      </c>
      <c r="W422" t="n">
        <v>258.2543093606785</v>
      </c>
      <c r="X422" t="n">
        <v>145.1023791134845</v>
      </c>
      <c r="Y422" t="n">
        <v>121.7262394842145</v>
      </c>
      <c r="Z422" t="n">
        <v>256.0335461446593</v>
      </c>
      <c r="AA422" t="n">
        <v>501.8938062068478</v>
      </c>
      <c r="AB422" t="n">
        <v>683.2141036514608</v>
      </c>
      <c r="AC422" t="n">
        <v>640.2102175855667</v>
      </c>
      <c r="AD422" t="n">
        <v>545.8091826150348</v>
      </c>
      <c r="AE422" t="n">
        <v>405.0737691049345</v>
      </c>
      <c r="AF422" t="n">
        <v>532.1471973562599</v>
      </c>
      <c r="AG422" t="n">
        <v>378.6195895903649</v>
      </c>
      <c r="AH422" t="n">
        <v>501.8938062068478</v>
      </c>
      <c r="AI422" t="n">
        <v>679.0210178812356</v>
      </c>
    </row>
    <row r="423" spans="1:35">
      <c r="A423" t="n">
        <v>28146</v>
      </c>
      <c r="B423" t="n">
        <v>208.1916253294185</v>
      </c>
      <c r="C423" t="n">
        <v>97.13564858111702</v>
      </c>
      <c r="D423" t="n">
        <v>260.4273636073221</v>
      </c>
      <c r="E423" t="n">
        <v>115.5435834563143</v>
      </c>
      <c r="F423" t="n">
        <v>374.6977722859664</v>
      </c>
      <c r="G423" t="n">
        <v>263.7892870127945</v>
      </c>
      <c r="H423" t="n">
        <v>490.4787069145909</v>
      </c>
      <c r="I423" t="n">
        <v>611.2654223325561</v>
      </c>
      <c r="J423" t="n">
        <v>395.3400507779049</v>
      </c>
      <c r="K423" t="n">
        <v>553.9278350890671</v>
      </c>
      <c r="L423" t="n">
        <v>643.2754930572405</v>
      </c>
      <c r="M423" t="n">
        <v>620.0242619218565</v>
      </c>
      <c r="N423" t="n">
        <v>417.2962646434294</v>
      </c>
      <c r="O423" t="n">
        <v>673.6180356309526</v>
      </c>
      <c r="P423" t="n">
        <v>371.555200633143</v>
      </c>
      <c r="Q423" t="n">
        <v>375.3767160380388</v>
      </c>
      <c r="R423" t="n">
        <v>503.7509730313456</v>
      </c>
      <c r="S423" t="n">
        <v>529.4179690320343</v>
      </c>
      <c r="T423" t="n">
        <v>425.3275955954868</v>
      </c>
      <c r="U423" t="n">
        <v>543.4745493310833</v>
      </c>
      <c r="V423" t="n">
        <v>278.5132541158194</v>
      </c>
      <c r="W423" t="n">
        <v>260.3287704053261</v>
      </c>
      <c r="X423" t="n">
        <v>139.1166565478379</v>
      </c>
      <c r="Y423" t="n">
        <v>123.4986761219291</v>
      </c>
      <c r="Z423" t="n">
        <v>258.1968154475185</v>
      </c>
      <c r="AA423" t="n">
        <v>498.2785949207531</v>
      </c>
      <c r="AB423" t="n">
        <v>679.0410650483984</v>
      </c>
      <c r="AC423" t="n">
        <v>636.6776556993076</v>
      </c>
      <c r="AD423" t="n">
        <v>542.7415429359173</v>
      </c>
      <c r="AE423" t="n">
        <v>407.7686004731466</v>
      </c>
      <c r="AF423" t="n">
        <v>532.8535430631759</v>
      </c>
      <c r="AG423" t="n">
        <v>375.3767160380388</v>
      </c>
      <c r="AH423" t="n">
        <v>498.2785949207531</v>
      </c>
      <c r="AI423" t="n">
        <v>674.8614325556399</v>
      </c>
    </row>
    <row r="424" spans="1:35">
      <c r="A424" t="n">
        <v>28147</v>
      </c>
      <c r="B424" t="n">
        <v>201.9456159243554</v>
      </c>
      <c r="C424" t="n">
        <v>104.1733402160481</v>
      </c>
      <c r="D424" t="n">
        <v>254.0417838245055</v>
      </c>
      <c r="E424" t="n">
        <v>108.7936443891668</v>
      </c>
      <c r="F424" t="n">
        <v>376.3831880214372</v>
      </c>
      <c r="G424" t="n">
        <v>256.3455411224595</v>
      </c>
      <c r="H424" t="n">
        <v>493.2186914079741</v>
      </c>
      <c r="I424" t="n">
        <v>615.6352591908829</v>
      </c>
      <c r="J424" t="n">
        <v>387.3294973622557</v>
      </c>
      <c r="K424" t="n">
        <v>548.1769674370433</v>
      </c>
      <c r="L424" t="n">
        <v>647.5471561721173</v>
      </c>
      <c r="M424" t="n">
        <v>622.5811018165305</v>
      </c>
      <c r="N424" t="n">
        <v>418.5572738384045</v>
      </c>
      <c r="O424" t="n">
        <v>677.7695634129708</v>
      </c>
      <c r="P424" t="n">
        <v>373.4791355886879</v>
      </c>
      <c r="Q424" t="n">
        <v>377.4241964886372</v>
      </c>
      <c r="R424" t="n">
        <v>506.6186957301426</v>
      </c>
      <c r="S424" t="n">
        <v>524.3444018740536</v>
      </c>
      <c r="T424" t="n">
        <v>423.124661624816</v>
      </c>
      <c r="U424" t="n">
        <v>545.1999665108508</v>
      </c>
      <c r="V424" t="n">
        <v>269.2513953048505</v>
      </c>
      <c r="W424" t="n">
        <v>253.1650247870389</v>
      </c>
      <c r="X424" t="n">
        <v>148.5374158972603</v>
      </c>
      <c r="Y424" t="n">
        <v>116.8238670009307</v>
      </c>
      <c r="Z424" t="n">
        <v>250.9069249242394</v>
      </c>
      <c r="AA424" t="n">
        <v>501.0928877419762</v>
      </c>
      <c r="AB424" t="n">
        <v>683.0739171904198</v>
      </c>
      <c r="AC424" t="n">
        <v>639.3025396992305</v>
      </c>
      <c r="AD424" t="n">
        <v>544.4042092980068</v>
      </c>
      <c r="AE424" t="n">
        <v>399.7355153453323</v>
      </c>
      <c r="AF424" t="n">
        <v>527.7282491995092</v>
      </c>
      <c r="AG424" t="n">
        <v>377.4241964886372</v>
      </c>
      <c r="AH424" t="n">
        <v>501.0928877419762</v>
      </c>
      <c r="AI424" t="n">
        <v>678.8638454587303</v>
      </c>
    </row>
    <row r="425" spans="1:35">
      <c r="A425" t="n">
        <v>28150</v>
      </c>
      <c r="B425" t="n">
        <v>141.2735203120789</v>
      </c>
      <c r="C425" t="n">
        <v>119.9741826896001</v>
      </c>
      <c r="D425" t="n">
        <v>192.9214239708898</v>
      </c>
      <c r="E425" t="n">
        <v>48.09006364532563</v>
      </c>
      <c r="F425" t="n">
        <v>344.5924028181054</v>
      </c>
      <c r="G425" t="n">
        <v>194.0617137508086</v>
      </c>
      <c r="H425" t="n">
        <v>465.886109744099</v>
      </c>
      <c r="I425" t="n">
        <v>596.9263057374743</v>
      </c>
      <c r="J425" t="n">
        <v>325.0219526757377</v>
      </c>
      <c r="K425" t="n">
        <v>487.7694967405615</v>
      </c>
      <c r="L425" t="n">
        <v>628.0700720280029</v>
      </c>
      <c r="M425" t="n">
        <v>593.4336760976621</v>
      </c>
      <c r="N425" t="n">
        <v>384.0922558313222</v>
      </c>
      <c r="O425" t="n">
        <v>657.4222105128408</v>
      </c>
      <c r="P425" t="n">
        <v>342.9888631402477</v>
      </c>
      <c r="Q425" t="n">
        <v>347.5407823292553</v>
      </c>
      <c r="R425" t="n">
        <v>479.886809152639</v>
      </c>
      <c r="S425" t="n">
        <v>465.3444126805769</v>
      </c>
      <c r="T425" t="n">
        <v>373.2404225281454</v>
      </c>
      <c r="U425" t="n">
        <v>512.1102707389856</v>
      </c>
      <c r="V425" t="n">
        <v>209.0883579887398</v>
      </c>
      <c r="W425" t="n">
        <v>191.0648318463941</v>
      </c>
      <c r="X425" t="n">
        <v>177.495792047157</v>
      </c>
      <c r="Y425" t="n">
        <v>56.1188996990118</v>
      </c>
      <c r="Z425" t="n">
        <v>188.713293062365</v>
      </c>
      <c r="AA425" t="n">
        <v>474.107906750877</v>
      </c>
      <c r="AB425" t="n">
        <v>661.9934266864822</v>
      </c>
      <c r="AC425" t="n">
        <v>610.4418168101881</v>
      </c>
      <c r="AD425" t="n">
        <v>510.9988759593173</v>
      </c>
      <c r="AE425" t="n">
        <v>337.4378114538874</v>
      </c>
      <c r="AF425" t="n">
        <v>468.6078266912588</v>
      </c>
      <c r="AG425" t="n">
        <v>347.5407823292553</v>
      </c>
      <c r="AH425" t="n">
        <v>474.107906750877</v>
      </c>
      <c r="AI425" t="n">
        <v>657.6214741644435</v>
      </c>
    </row>
    <row r="426" spans="1:35">
      <c r="A426" t="n">
        <v>28152</v>
      </c>
      <c r="B426" t="n">
        <v>137.5099899027344</v>
      </c>
      <c r="C426" t="n">
        <v>116.4939767505444</v>
      </c>
      <c r="D426" t="n">
        <v>189.3774909329433</v>
      </c>
      <c r="E426" t="n">
        <v>44.14829286761573</v>
      </c>
      <c r="F426" t="n">
        <v>338.586459398157</v>
      </c>
      <c r="G426" t="n">
        <v>191.4102054266801</v>
      </c>
      <c r="H426" t="n">
        <v>459.8748598398632</v>
      </c>
      <c r="I426" t="n">
        <v>590.9893434159868</v>
      </c>
      <c r="J426" t="n">
        <v>322.9080789590392</v>
      </c>
      <c r="K426" t="n">
        <v>484.0131880809583</v>
      </c>
      <c r="L426" t="n">
        <v>622.1189299186198</v>
      </c>
      <c r="M426" t="n">
        <v>587.4236577513451</v>
      </c>
      <c r="N426" t="n">
        <v>378.1143646630185</v>
      </c>
      <c r="O426" t="n">
        <v>651.4572630286781</v>
      </c>
      <c r="P426" t="n">
        <v>336.9777842556397</v>
      </c>
      <c r="Q426" t="n">
        <v>341.5287443112052</v>
      </c>
      <c r="R426" t="n">
        <v>473.8768761181764</v>
      </c>
      <c r="S426" t="n">
        <v>461.204927925822</v>
      </c>
      <c r="T426" t="n">
        <v>367.8775120102104</v>
      </c>
      <c r="U426" t="n">
        <v>506.1256692748267</v>
      </c>
      <c r="V426" t="n">
        <v>208.5123363750145</v>
      </c>
      <c r="W426" t="n">
        <v>188.1563884578509</v>
      </c>
      <c r="X426" t="n">
        <v>174.632148121364</v>
      </c>
      <c r="Y426" t="n">
        <v>52.21295772885725</v>
      </c>
      <c r="Z426" t="n">
        <v>185.9167226102535</v>
      </c>
      <c r="AA426" t="n">
        <v>468.0973525483073</v>
      </c>
      <c r="AB426" t="n">
        <v>656.0191661474388</v>
      </c>
      <c r="AC426" t="n">
        <v>604.4311728630998</v>
      </c>
      <c r="AD426" t="n">
        <v>505.0179078897553</v>
      </c>
      <c r="AE426" t="n">
        <v>335.3437228894086</v>
      </c>
      <c r="AF426" t="n">
        <v>464.4968661827115</v>
      </c>
      <c r="AG426" t="n">
        <v>341.5287443112052</v>
      </c>
      <c r="AH426" t="n">
        <v>468.0973525483073</v>
      </c>
      <c r="AI426" t="n">
        <v>651.6455302167268</v>
      </c>
    </row>
    <row r="427" spans="1:35">
      <c r="A427" t="n">
        <v>28159</v>
      </c>
      <c r="B427" t="n">
        <v>207.7547333884</v>
      </c>
      <c r="C427" t="n">
        <v>101.445018376443</v>
      </c>
      <c r="D427" t="n">
        <v>259.9275475616867</v>
      </c>
      <c r="E427" t="n">
        <v>114.8070706467118</v>
      </c>
      <c r="F427" t="n">
        <v>377.5967427628208</v>
      </c>
      <c r="G427" t="n">
        <v>262.7146989227303</v>
      </c>
      <c r="H427" t="n">
        <v>493.7271799743215</v>
      </c>
      <c r="I427" t="n">
        <v>614.9968672752839</v>
      </c>
      <c r="J427" t="n">
        <v>393.9424574371781</v>
      </c>
      <c r="K427" t="n">
        <v>553.7734435834137</v>
      </c>
      <c r="L427" t="n">
        <v>646.9807547073979</v>
      </c>
      <c r="M427" t="n">
        <v>623.2201554519128</v>
      </c>
      <c r="N427" t="n">
        <v>420.0546011987022</v>
      </c>
      <c r="O427" t="n">
        <v>677.2906568405758</v>
      </c>
      <c r="P427" t="n">
        <v>374.5333050384073</v>
      </c>
      <c r="Q427" t="n">
        <v>378.3958351044845</v>
      </c>
      <c r="R427" t="n">
        <v>507.0398249352171</v>
      </c>
      <c r="S427" t="n">
        <v>529.5958455830571</v>
      </c>
      <c r="T427" t="n">
        <v>426.777635717982</v>
      </c>
      <c r="U427" t="n">
        <v>546.3973372461088</v>
      </c>
      <c r="V427" t="n">
        <v>276.2896367219161</v>
      </c>
      <c r="W427" t="n">
        <v>259.4108659775284</v>
      </c>
      <c r="X427" t="n">
        <v>143.7162619541584</v>
      </c>
      <c r="Y427" t="n">
        <v>122.8069289133676</v>
      </c>
      <c r="Z427" t="n">
        <v>257.2083751315759</v>
      </c>
      <c r="AA427" t="n">
        <v>501.5506103524875</v>
      </c>
      <c r="AB427" t="n">
        <v>682.6805262424895</v>
      </c>
      <c r="AC427" t="n">
        <v>639.8955129379752</v>
      </c>
      <c r="AD427" t="n">
        <v>545.6433065214057</v>
      </c>
      <c r="AE427" t="n">
        <v>406.3578603445451</v>
      </c>
      <c r="AF427" t="n">
        <v>533.0066023654722</v>
      </c>
      <c r="AG427" t="n">
        <v>378.3958351044845</v>
      </c>
      <c r="AH427" t="n">
        <v>501.5506103524875</v>
      </c>
      <c r="AI427" t="n">
        <v>678.4922085640658</v>
      </c>
    </row>
    <row r="428" spans="1:35">
      <c r="A428" t="n">
        <v>28160</v>
      </c>
      <c r="B428" t="n">
        <v>127.8268202775012</v>
      </c>
      <c r="C428" t="n">
        <v>136.7820941496275</v>
      </c>
      <c r="D428" t="n">
        <v>178.5660368437044</v>
      </c>
      <c r="E428" t="n">
        <v>37.75843893715574</v>
      </c>
      <c r="F428" t="n">
        <v>345.535710243695</v>
      </c>
      <c r="G428" t="n">
        <v>177.5765040644183</v>
      </c>
      <c r="H428" t="n">
        <v>467.9340159845143</v>
      </c>
      <c r="I428" t="n">
        <v>601.5483465024936</v>
      </c>
      <c r="J428" t="n">
        <v>307.4318416481503</v>
      </c>
      <c r="K428" t="n">
        <v>473.6212273523672</v>
      </c>
      <c r="L428" t="n">
        <v>632.3819710256571</v>
      </c>
      <c r="M428" t="n">
        <v>594.4986685589462</v>
      </c>
      <c r="N428" t="n">
        <v>383.7981585477839</v>
      </c>
      <c r="O428" t="n">
        <v>661.3971548343118</v>
      </c>
      <c r="P428" t="n">
        <v>344.4312905495706</v>
      </c>
      <c r="Q428" t="n">
        <v>349.1820577459894</v>
      </c>
      <c r="R428" t="n">
        <v>482.1025195902187</v>
      </c>
      <c r="S428" t="n">
        <v>452.4074231793248</v>
      </c>
      <c r="T428" t="n">
        <v>366.0916611060614</v>
      </c>
      <c r="U428" t="n">
        <v>511.9011579861281</v>
      </c>
      <c r="V428" t="n">
        <v>189.9152600995662</v>
      </c>
      <c r="W428" t="n">
        <v>175.1291087875723</v>
      </c>
      <c r="X428" t="n">
        <v>195.2777857282291</v>
      </c>
      <c r="Y428" t="n">
        <v>45.02584047334323</v>
      </c>
      <c r="Z428" t="n">
        <v>172.5411730198385</v>
      </c>
      <c r="AA428" t="n">
        <v>476.2524248819587</v>
      </c>
      <c r="AB428" t="n">
        <v>665.7190616000948</v>
      </c>
      <c r="AC428" t="n">
        <v>611.5765316649237</v>
      </c>
      <c r="AD428" t="n">
        <v>510.6721543938835</v>
      </c>
      <c r="AE428" t="n">
        <v>319.8105286939688</v>
      </c>
      <c r="AF428" t="n">
        <v>455.5728889828424</v>
      </c>
      <c r="AG428" t="n">
        <v>349.1820577459894</v>
      </c>
      <c r="AH428" t="n">
        <v>476.2524248819587</v>
      </c>
      <c r="AI428" t="n">
        <v>661.3009729657302</v>
      </c>
    </row>
    <row r="429" spans="1:35">
      <c r="A429" t="n">
        <v>28163</v>
      </c>
      <c r="B429" t="n">
        <v>191.947317430046</v>
      </c>
      <c r="C429" t="n">
        <v>70.29688201525106</v>
      </c>
      <c r="D429" t="n">
        <v>244.1574676848843</v>
      </c>
      <c r="E429" t="n">
        <v>102.7676498324024</v>
      </c>
      <c r="F429" t="n">
        <v>345.2497054698134</v>
      </c>
      <c r="G429" t="n">
        <v>250.8804518623091</v>
      </c>
      <c r="H429" t="n">
        <v>460.7009656083065</v>
      </c>
      <c r="I429" t="n">
        <v>581.6672663522324</v>
      </c>
      <c r="J429" t="n">
        <v>383.8842446152453</v>
      </c>
      <c r="K429" t="n">
        <v>535.0657923275209</v>
      </c>
      <c r="L429" t="n">
        <v>613.6432980968764</v>
      </c>
      <c r="M429" t="n">
        <v>590.2720291740953</v>
      </c>
      <c r="N429" t="n">
        <v>388.052533906723</v>
      </c>
      <c r="O429" t="n">
        <v>643.9481760210526</v>
      </c>
      <c r="P429" t="n">
        <v>342.0069734924558</v>
      </c>
      <c r="Q429" t="n">
        <v>345.7816878549597</v>
      </c>
      <c r="R429" t="n">
        <v>473.957193433101</v>
      </c>
      <c r="S429" t="n">
        <v>508.9352728598694</v>
      </c>
      <c r="T429" t="n">
        <v>399.5980814304241</v>
      </c>
      <c r="U429" t="n">
        <v>513.979478047587</v>
      </c>
      <c r="V429" t="n">
        <v>273.2058409357037</v>
      </c>
      <c r="W429" t="n">
        <v>246.4907466590401</v>
      </c>
      <c r="X429" t="n">
        <v>119.1464343264468</v>
      </c>
      <c r="Y429" t="n">
        <v>110.1849644631826</v>
      </c>
      <c r="Z429" t="n">
        <v>244.798198735505</v>
      </c>
      <c r="AA429" t="n">
        <v>468.4909062596012</v>
      </c>
      <c r="AB429" t="n">
        <v>649.3380179208016</v>
      </c>
      <c r="AC429" t="n">
        <v>606.9130480298102</v>
      </c>
      <c r="AD429" t="n">
        <v>513.2734468344731</v>
      </c>
      <c r="AE429" t="n">
        <v>396.3615157192351</v>
      </c>
      <c r="AF429" t="n">
        <v>512.4867578592531</v>
      </c>
      <c r="AG429" t="n">
        <v>345.7816878549597</v>
      </c>
      <c r="AH429" t="n">
        <v>468.4909062596012</v>
      </c>
      <c r="AI429" t="n">
        <v>645.150493843241</v>
      </c>
    </row>
    <row r="430" spans="1:35">
      <c r="A430" t="n">
        <v>28164</v>
      </c>
      <c r="B430" t="n">
        <v>166.3245702523111</v>
      </c>
      <c r="C430" t="n">
        <v>100.1005693040536</v>
      </c>
      <c r="D430" t="n">
        <v>218.482006189378</v>
      </c>
      <c r="E430" t="n">
        <v>73.38906102020793</v>
      </c>
      <c r="F430" t="n">
        <v>349.8885300009501</v>
      </c>
      <c r="G430" t="n">
        <v>221.6012233606372</v>
      </c>
      <c r="H430" t="n">
        <v>469.0120658862579</v>
      </c>
      <c r="I430" t="n">
        <v>595.7833919832315</v>
      </c>
      <c r="J430" t="n">
        <v>353.3497174431661</v>
      </c>
      <c r="K430" t="n">
        <v>512.4723454185685</v>
      </c>
      <c r="L430" t="n">
        <v>627.3487502868583</v>
      </c>
      <c r="M430" t="n">
        <v>597.7017428806404</v>
      </c>
      <c r="N430" t="n">
        <v>390.9897269335917</v>
      </c>
      <c r="O430" t="n">
        <v>657.1702531387855</v>
      </c>
      <c r="P430" t="n">
        <v>347.5574969817376</v>
      </c>
      <c r="Q430" t="n">
        <v>351.7876493499786</v>
      </c>
      <c r="R430" t="n">
        <v>482.7162079756586</v>
      </c>
      <c r="S430" t="n">
        <v>488.6760410396776</v>
      </c>
      <c r="T430" t="n">
        <v>389.6054616414131</v>
      </c>
      <c r="U430" t="n">
        <v>518.4406103024066</v>
      </c>
      <c r="V430" t="n">
        <v>238.4150090194001</v>
      </c>
      <c r="W430" t="n">
        <v>218.1270514859487</v>
      </c>
      <c r="X430" t="n">
        <v>154.2896465321318</v>
      </c>
      <c r="Y430" t="n">
        <v>81.37374469984448</v>
      </c>
      <c r="Z430" t="n">
        <v>215.9937818374975</v>
      </c>
      <c r="AA430" t="n">
        <v>477.0623846165468</v>
      </c>
      <c r="AB430" t="n">
        <v>662.1174172909355</v>
      </c>
      <c r="AC430" t="n">
        <v>614.573129779751</v>
      </c>
      <c r="AD430" t="n">
        <v>517.503558044592</v>
      </c>
      <c r="AE430" t="n">
        <v>365.7903105527562</v>
      </c>
      <c r="AF430" t="n">
        <v>492.0499271835271</v>
      </c>
      <c r="AG430" t="n">
        <v>351.7876493499786</v>
      </c>
      <c r="AH430" t="n">
        <v>477.0623846165468</v>
      </c>
      <c r="AI430" t="n">
        <v>657.8234960940607</v>
      </c>
    </row>
    <row r="431" spans="1:35">
      <c r="A431" t="n">
        <v>28166</v>
      </c>
      <c r="B431" t="n">
        <v>187.8908726772023</v>
      </c>
      <c r="C431" t="n">
        <v>110.9328190811558</v>
      </c>
      <c r="D431" t="n">
        <v>239.7481521873691</v>
      </c>
      <c r="E431" t="n">
        <v>94.52851427794666</v>
      </c>
      <c r="F431" t="n">
        <v>372.7168997787135</v>
      </c>
      <c r="G431" t="n">
        <v>240.984429137987</v>
      </c>
      <c r="H431" t="n">
        <v>491.0720796980157</v>
      </c>
      <c r="I431" t="n">
        <v>616.0902784713128</v>
      </c>
      <c r="J431" t="n">
        <v>371.4190772832515</v>
      </c>
      <c r="K431" t="n">
        <v>534.3833085930776</v>
      </c>
      <c r="L431" t="n">
        <v>647.816900168069</v>
      </c>
      <c r="M431" t="n">
        <v>620.0453534727357</v>
      </c>
      <c r="N431" t="n">
        <v>414.177874217592</v>
      </c>
      <c r="O431" t="n">
        <v>677.8199928629192</v>
      </c>
      <c r="P431" t="n">
        <v>370.1888255429558</v>
      </c>
      <c r="Q431" t="n">
        <v>374.3209994629388</v>
      </c>
      <c r="R431" t="n">
        <v>504.6651763371409</v>
      </c>
      <c r="S431" t="n">
        <v>511.3139563909757</v>
      </c>
      <c r="T431" t="n">
        <v>413.7555949553013</v>
      </c>
      <c r="U431" t="n">
        <v>541.4105549540345</v>
      </c>
      <c r="V431" t="n">
        <v>252.558599374624</v>
      </c>
      <c r="W431" t="n">
        <v>238.0737826157963</v>
      </c>
      <c r="X431" t="n">
        <v>159.5602273762735</v>
      </c>
      <c r="Y431" t="n">
        <v>102.5930151275618</v>
      </c>
      <c r="Z431" t="n">
        <v>235.6958412032139</v>
      </c>
      <c r="AA431" t="n">
        <v>499.0583408403954</v>
      </c>
      <c r="AB431" t="n">
        <v>682.9215066979283</v>
      </c>
      <c r="AC431" t="n">
        <v>636.8656923139613</v>
      </c>
      <c r="AD431" t="n">
        <v>540.5183730225812</v>
      </c>
      <c r="AE431" t="n">
        <v>383.8043500307461</v>
      </c>
      <c r="AF431" t="n">
        <v>514.6373659141357</v>
      </c>
      <c r="AG431" t="n">
        <v>374.3209994629388</v>
      </c>
      <c r="AH431" t="n">
        <v>499.0583408403954</v>
      </c>
      <c r="AI431" t="n">
        <v>678.662306149835</v>
      </c>
    </row>
    <row r="432" spans="1:35">
      <c r="A432" t="n">
        <v>28167</v>
      </c>
      <c r="B432" t="n">
        <v>133.0910946639825</v>
      </c>
      <c r="C432" t="n">
        <v>144.3694909649383</v>
      </c>
      <c r="D432" t="n">
        <v>183.0254520899389</v>
      </c>
      <c r="E432" t="n">
        <v>45.89671194084961</v>
      </c>
      <c r="F432" t="n">
        <v>355.1957128924982</v>
      </c>
      <c r="G432" t="n">
        <v>180.3104174112754</v>
      </c>
      <c r="H432" t="n">
        <v>477.7071204167332</v>
      </c>
      <c r="I432" t="n">
        <v>611.5130657893834</v>
      </c>
      <c r="J432" t="n">
        <v>308.7649954977117</v>
      </c>
      <c r="K432" t="n">
        <v>477.8816748341418</v>
      </c>
      <c r="L432" t="n">
        <v>642.3304942451249</v>
      </c>
      <c r="M432" t="n">
        <v>604.1399003063077</v>
      </c>
      <c r="N432" t="n">
        <v>393.266475714279</v>
      </c>
      <c r="O432" t="n">
        <v>671.3251211813389</v>
      </c>
      <c r="P432" t="n">
        <v>354.1539903070811</v>
      </c>
      <c r="Q432" t="n">
        <v>358.9269657588662</v>
      </c>
      <c r="R432" t="n">
        <v>491.8921068259548</v>
      </c>
      <c r="S432" t="n">
        <v>457.4495934431765</v>
      </c>
      <c r="T432" t="n">
        <v>373.8390068059371</v>
      </c>
      <c r="U432" t="n">
        <v>521.3596182038343</v>
      </c>
      <c r="V432" t="n">
        <v>188.6927218232669</v>
      </c>
      <c r="W432" t="n">
        <v>178.3718087944138</v>
      </c>
      <c r="X432" t="n">
        <v>202.1949375196551</v>
      </c>
      <c r="Y432" t="n">
        <v>52.61772141096016</v>
      </c>
      <c r="Z432" t="n">
        <v>175.5820018702267</v>
      </c>
      <c r="AA432" t="n">
        <v>486.0350642023108</v>
      </c>
      <c r="AB432" t="n">
        <v>675.6303168058357</v>
      </c>
      <c r="AC432" t="n">
        <v>621.2257924898876</v>
      </c>
      <c r="AD432" t="n">
        <v>520.1111672099059</v>
      </c>
      <c r="AE432" t="n">
        <v>321.0873506336331</v>
      </c>
      <c r="AF432" t="n">
        <v>460.5547717227261</v>
      </c>
      <c r="AG432" t="n">
        <v>358.9269657588662</v>
      </c>
      <c r="AH432" t="n">
        <v>486.0350642023108</v>
      </c>
      <c r="AI432" t="n">
        <v>671.2091237541541</v>
      </c>
    </row>
    <row r="433" spans="1:35">
      <c r="A433" t="n">
        <v>28168</v>
      </c>
      <c r="B433" t="n">
        <v>157.9975860013897</v>
      </c>
      <c r="C433" t="n">
        <v>121.6830918262554</v>
      </c>
      <c r="D433" t="n">
        <v>209.3995886454456</v>
      </c>
      <c r="E433" t="n">
        <v>65.11536469971178</v>
      </c>
      <c r="F433" t="n">
        <v>359.3029695377029</v>
      </c>
      <c r="G433" t="n">
        <v>209.4600419267521</v>
      </c>
      <c r="H433" t="n">
        <v>479.9612874198878</v>
      </c>
      <c r="I433" t="n">
        <v>609.4688273540032</v>
      </c>
      <c r="J433" t="n">
        <v>339.4854974518587</v>
      </c>
      <c r="K433" t="n">
        <v>504.3873540885049</v>
      </c>
      <c r="L433" t="n">
        <v>640.7888634276684</v>
      </c>
      <c r="M433" t="n">
        <v>607.9292976402784</v>
      </c>
      <c r="N433" t="n">
        <v>399.3039756452658</v>
      </c>
      <c r="O433" t="n">
        <v>670.3318766562743</v>
      </c>
      <c r="P433" t="n">
        <v>357.4688132095254</v>
      </c>
      <c r="Q433" t="n">
        <v>361.9202633318379</v>
      </c>
      <c r="R433" t="n">
        <v>493.8666696586824</v>
      </c>
      <c r="S433" t="n">
        <v>482.29624640342</v>
      </c>
      <c r="T433" t="n">
        <v>390.3401198839966</v>
      </c>
      <c r="U433" t="n">
        <v>527.212918815133</v>
      </c>
      <c r="V433" t="n">
        <v>220.8650554555106</v>
      </c>
      <c r="W433" t="n">
        <v>206.810360959705</v>
      </c>
      <c r="X433" t="n">
        <v>176.6293433825046</v>
      </c>
      <c r="Y433" t="n">
        <v>73.09511460870702</v>
      </c>
      <c r="Z433" t="n">
        <v>204.3153276338498</v>
      </c>
      <c r="AA433" t="n">
        <v>488.1282105563632</v>
      </c>
      <c r="AB433" t="n">
        <v>675.0488200931549</v>
      </c>
      <c r="AC433" t="n">
        <v>624.8977261296383</v>
      </c>
      <c r="AD433" t="n">
        <v>526.1515494977184</v>
      </c>
      <c r="AE433" t="n">
        <v>351.861036733605</v>
      </c>
      <c r="AF433" t="n">
        <v>485.537990429408</v>
      </c>
      <c r="AG433" t="n">
        <v>361.9202633318379</v>
      </c>
      <c r="AH433" t="n">
        <v>488.1282105563632</v>
      </c>
      <c r="AI433" t="n">
        <v>670.7056021765969</v>
      </c>
    </row>
    <row r="434" spans="1:35">
      <c r="A434" t="n">
        <v>28169</v>
      </c>
      <c r="B434" t="n">
        <v>148.9604111812832</v>
      </c>
      <c r="C434" t="n">
        <v>114.0370765179688</v>
      </c>
      <c r="D434" t="n">
        <v>200.7953058833581</v>
      </c>
      <c r="E434" t="n">
        <v>55.60288744092705</v>
      </c>
      <c r="F434" t="n">
        <v>346.5550315138211</v>
      </c>
      <c r="G434" t="n">
        <v>202.4895054449769</v>
      </c>
      <c r="H434" t="n">
        <v>467.2653622704387</v>
      </c>
      <c r="I434" t="n">
        <v>597.0683020528593</v>
      </c>
      <c r="J434" t="n">
        <v>333.6636473337559</v>
      </c>
      <c r="K434" t="n">
        <v>495.468183103592</v>
      </c>
      <c r="L434" t="n">
        <v>628.3463002157318</v>
      </c>
      <c r="M434" t="n">
        <v>595.1950986167741</v>
      </c>
      <c r="N434" t="n">
        <v>386.5593841379383</v>
      </c>
      <c r="O434" t="n">
        <v>657.8458452815012</v>
      </c>
      <c r="P434" t="n">
        <v>344.7323239104137</v>
      </c>
      <c r="Q434" t="n">
        <v>349.1911399889133</v>
      </c>
      <c r="R434" t="n">
        <v>481.182896867305</v>
      </c>
      <c r="S434" t="n">
        <v>472.657735357607</v>
      </c>
      <c r="T434" t="n">
        <v>378.5141084835133</v>
      </c>
      <c r="U434" t="n">
        <v>514.4632648247031</v>
      </c>
      <c r="V434" t="n">
        <v>217.8903036748856</v>
      </c>
      <c r="W434" t="n">
        <v>199.3619937626837</v>
      </c>
      <c r="X434" t="n">
        <v>170.7188588762313</v>
      </c>
      <c r="Y434" t="n">
        <v>63.667020578947</v>
      </c>
      <c r="Z434" t="n">
        <v>197.0696261896993</v>
      </c>
      <c r="AA434" t="n">
        <v>475.4391604456663</v>
      </c>
      <c r="AB434" t="n">
        <v>662.5308251235107</v>
      </c>
      <c r="AC434" t="n">
        <v>612.1665812650837</v>
      </c>
      <c r="AD434" t="n">
        <v>513.4034377549971</v>
      </c>
      <c r="AE434" t="n">
        <v>346.0858510732776</v>
      </c>
      <c r="AF434" t="n">
        <v>475.9526907516963</v>
      </c>
      <c r="AG434" t="n">
        <v>349.1911399889133</v>
      </c>
      <c r="AH434" t="n">
        <v>475.4391604456663</v>
      </c>
      <c r="AI434" t="n">
        <v>658.1813635260373</v>
      </c>
    </row>
    <row r="435" spans="1:35">
      <c r="A435" t="n">
        <v>28170</v>
      </c>
      <c r="B435" t="n">
        <v>207.279524145536</v>
      </c>
      <c r="C435" t="n">
        <v>51.49003451027007</v>
      </c>
      <c r="D435" t="n">
        <v>259.0069040178731</v>
      </c>
      <c r="E435" t="n">
        <v>122.0260838806574</v>
      </c>
      <c r="F435" t="n">
        <v>339.1420516185611</v>
      </c>
      <c r="G435" t="n">
        <v>268.1418593761824</v>
      </c>
      <c r="H435" t="n">
        <v>451.6649948321697</v>
      </c>
      <c r="I435" t="n">
        <v>568.6393105457817</v>
      </c>
      <c r="J435" t="n">
        <v>401.5617858170254</v>
      </c>
      <c r="K435" t="n">
        <v>546.61057189537</v>
      </c>
      <c r="L435" t="n">
        <v>600.8174595803465</v>
      </c>
      <c r="M435" t="n">
        <v>581.4670338460198</v>
      </c>
      <c r="N435" t="n">
        <v>382.8240238430085</v>
      </c>
      <c r="O435" t="n">
        <v>631.3770510697973</v>
      </c>
      <c r="P435" t="n">
        <v>335.319166960827</v>
      </c>
      <c r="Q435" t="n">
        <v>338.7704645092179</v>
      </c>
      <c r="R435" t="n">
        <v>464.5894873779768</v>
      </c>
      <c r="S435" t="n">
        <v>518.8870058635453</v>
      </c>
      <c r="T435" t="n">
        <v>402.9037309310295</v>
      </c>
      <c r="U435" t="n">
        <v>507.2777313748942</v>
      </c>
      <c r="V435" t="n">
        <v>294.4738511247163</v>
      </c>
      <c r="W435" t="n">
        <v>263.1468073145568</v>
      </c>
      <c r="X435" t="n">
        <v>94.84981629625364</v>
      </c>
      <c r="Y435" t="n">
        <v>128.9306756814979</v>
      </c>
      <c r="Z435" t="n">
        <v>261.7682023418558</v>
      </c>
      <c r="AA435" t="n">
        <v>459.2613936314676</v>
      </c>
      <c r="AB435" t="n">
        <v>637.0356101691222</v>
      </c>
      <c r="AC435" t="n">
        <v>597.9272978824213</v>
      </c>
      <c r="AD435" t="n">
        <v>506.7241388494388</v>
      </c>
      <c r="AE435" t="n">
        <v>414.0385862017804</v>
      </c>
      <c r="AF435" t="n">
        <v>522.554692953058</v>
      </c>
      <c r="AG435" t="n">
        <v>338.7704645092179</v>
      </c>
      <c r="AH435" t="n">
        <v>459.2613936314676</v>
      </c>
      <c r="AI435" t="n">
        <v>632.9209713553186</v>
      </c>
    </row>
    <row r="436" spans="1:35">
      <c r="A436" t="n">
        <v>28173</v>
      </c>
      <c r="B436" t="n">
        <v>168.1594273180993</v>
      </c>
      <c r="C436" t="n">
        <v>65.27350153307815</v>
      </c>
      <c r="D436" t="n">
        <v>220.1323207689226</v>
      </c>
      <c r="E436" t="n">
        <v>82.48399007489694</v>
      </c>
      <c r="F436" t="n">
        <v>322.3942098828171</v>
      </c>
      <c r="G436" t="n">
        <v>228.521026712034</v>
      </c>
      <c r="H436" t="n">
        <v>439.4132149460047</v>
      </c>
      <c r="I436" t="n">
        <v>563.2990540176293</v>
      </c>
      <c r="J436" t="n">
        <v>361.9020402219221</v>
      </c>
      <c r="K436" t="n">
        <v>509.7309629951432</v>
      </c>
      <c r="L436" t="n">
        <v>595.0634954105067</v>
      </c>
      <c r="M436" t="n">
        <v>568.6894763204085</v>
      </c>
      <c r="N436" t="n">
        <v>364.6635500671893</v>
      </c>
      <c r="O436" t="n">
        <v>625.1202463827759</v>
      </c>
      <c r="P436" t="n">
        <v>319.482250247544</v>
      </c>
      <c r="Q436" t="n">
        <v>323.4355976042283</v>
      </c>
      <c r="R436" t="n">
        <v>452.8744842783054</v>
      </c>
      <c r="S436" t="n">
        <v>483.1739747164061</v>
      </c>
      <c r="T436" t="n">
        <v>373.5556858445765</v>
      </c>
      <c r="U436" t="n">
        <v>491.2112081757373</v>
      </c>
      <c r="V436" t="n">
        <v>255.441702475069</v>
      </c>
      <c r="W436" t="n">
        <v>223.6528182022057</v>
      </c>
      <c r="X436" t="n">
        <v>122.2605080294945</v>
      </c>
      <c r="Y436" t="n">
        <v>89.26057032157473</v>
      </c>
      <c r="Z436" t="n">
        <v>222.2014030275773</v>
      </c>
      <c r="AA436" t="n">
        <v>447.3219958146674</v>
      </c>
      <c r="AB436" t="n">
        <v>630.2788082020705</v>
      </c>
      <c r="AC436" t="n">
        <v>585.4339840542575</v>
      </c>
      <c r="AD436" t="n">
        <v>490.4226435846005</v>
      </c>
      <c r="AE436" t="n">
        <v>374.3804164934013</v>
      </c>
      <c r="AF436" t="n">
        <v>486.7517170719393</v>
      </c>
      <c r="AG436" t="n">
        <v>323.4355976042283</v>
      </c>
      <c r="AH436" t="n">
        <v>447.3219958146674</v>
      </c>
      <c r="AI436" t="n">
        <v>626.0343145023465</v>
      </c>
    </row>
    <row r="437" spans="1:35">
      <c r="A437" t="n">
        <v>28174</v>
      </c>
      <c r="B437" t="n">
        <v>185.3734295183949</v>
      </c>
      <c r="C437" t="n">
        <v>56.90646591486055</v>
      </c>
      <c r="D437" t="n">
        <v>237.2574276759414</v>
      </c>
      <c r="E437" t="n">
        <v>99.7085006029145</v>
      </c>
      <c r="F437" t="n">
        <v>329.862836020206</v>
      </c>
      <c r="G437" t="n">
        <v>245.9132653788598</v>
      </c>
      <c r="H437" t="n">
        <v>445.0333387084702</v>
      </c>
      <c r="I437" t="n">
        <v>565.9788642805501</v>
      </c>
      <c r="J437" t="n">
        <v>379.3038065150157</v>
      </c>
      <c r="K437" t="n">
        <v>526.0792476552017</v>
      </c>
      <c r="L437" t="n">
        <v>597.9425228520154</v>
      </c>
      <c r="M437" t="n">
        <v>574.6290861467627</v>
      </c>
      <c r="N437" t="n">
        <v>372.8108640079591</v>
      </c>
      <c r="O437" t="n">
        <v>628.2347385759184</v>
      </c>
      <c r="P437" t="n">
        <v>326.5429880107977</v>
      </c>
      <c r="Q437" t="n">
        <v>330.2800460989815</v>
      </c>
      <c r="R437" t="n">
        <v>458.270525244128</v>
      </c>
      <c r="S437" t="n">
        <v>499.0333991581815</v>
      </c>
      <c r="T437" t="n">
        <v>386.6371964665865</v>
      </c>
      <c r="U437" t="n">
        <v>498.545520227664</v>
      </c>
      <c r="V437" t="n">
        <v>272.3744539604529</v>
      </c>
      <c r="W437" t="n">
        <v>241.0077780652541</v>
      </c>
      <c r="X437" t="n">
        <v>109.8182866381201</v>
      </c>
      <c r="Y437" t="n">
        <v>106.5820541847375</v>
      </c>
      <c r="Z437" t="n">
        <v>239.5787621731282</v>
      </c>
      <c r="AA437" t="n">
        <v>452.8118321729274</v>
      </c>
      <c r="AB437" t="n">
        <v>633.6146103606083</v>
      </c>
      <c r="AC437" t="n">
        <v>591.2578831879672</v>
      </c>
      <c r="AD437" t="n">
        <v>497.8594464497388</v>
      </c>
      <c r="AE437" t="n">
        <v>391.7819276505377</v>
      </c>
      <c r="AF437" t="n">
        <v>502.649415098406</v>
      </c>
      <c r="AG437" t="n">
        <v>330.2800460989815</v>
      </c>
      <c r="AH437" t="n">
        <v>452.8118321729274</v>
      </c>
      <c r="AI437" t="n">
        <v>629.4249229479556</v>
      </c>
    </row>
    <row r="438" spans="1:35">
      <c r="A438" t="n">
        <v>28202</v>
      </c>
      <c r="B438" t="n">
        <v>171.7501000512002</v>
      </c>
      <c r="C438" t="n">
        <v>84.49794850530799</v>
      </c>
      <c r="D438" t="n">
        <v>224.0545983970413</v>
      </c>
      <c r="E438" t="n">
        <v>80.69998388632578</v>
      </c>
      <c r="F438" t="n">
        <v>341.9562695613382</v>
      </c>
      <c r="G438" t="n">
        <v>229.3037525759605</v>
      </c>
      <c r="H438" t="n">
        <v>459.8663116346144</v>
      </c>
      <c r="I438" t="n">
        <v>584.7297513330406</v>
      </c>
      <c r="J438" t="n">
        <v>361.9256948416883</v>
      </c>
      <c r="K438" t="n">
        <v>516.6262050875432</v>
      </c>
      <c r="L438" t="n">
        <v>616.4411124483124</v>
      </c>
      <c r="M438" t="n">
        <v>588.9430680387551</v>
      </c>
      <c r="N438" t="n">
        <v>383.745212610529</v>
      </c>
      <c r="O438" t="n">
        <v>646.4321778764578</v>
      </c>
      <c r="P438" t="n">
        <v>339.2862961258951</v>
      </c>
      <c r="Q438" t="n">
        <v>343.3558582889976</v>
      </c>
      <c r="R438" t="n">
        <v>473.4217413126311</v>
      </c>
      <c r="S438" t="n">
        <v>491.6282807842717</v>
      </c>
      <c r="T438" t="n">
        <v>387.6597526543248</v>
      </c>
      <c r="U438" t="n">
        <v>510.7275060840606</v>
      </c>
      <c r="V438" t="n">
        <v>249.9259045795889</v>
      </c>
      <c r="W438" t="n">
        <v>225.2671841832736</v>
      </c>
      <c r="X438" t="n">
        <v>138.4629974033828</v>
      </c>
      <c r="Y438" t="n">
        <v>88.36452417912321</v>
      </c>
      <c r="Z438" t="n">
        <v>223.3981327207566</v>
      </c>
      <c r="AA438" t="n">
        <v>467.8302035765489</v>
      </c>
      <c r="AB438" t="n">
        <v>651.5281312457503</v>
      </c>
      <c r="AC438" t="n">
        <v>605.7390414531046</v>
      </c>
      <c r="AD438" t="n">
        <v>509.8761351493187</v>
      </c>
      <c r="AE438" t="n">
        <v>374.394291994469</v>
      </c>
      <c r="AF438" t="n">
        <v>495.0930144648652</v>
      </c>
      <c r="AG438" t="n">
        <v>343.3558582889976</v>
      </c>
      <c r="AH438" t="n">
        <v>467.8302035765489</v>
      </c>
      <c r="AI438" t="n">
        <v>647.268329431301</v>
      </c>
    </row>
    <row r="439" spans="1:35">
      <c r="A439" t="n">
        <v>28203</v>
      </c>
      <c r="B439" t="n">
        <v>170.4704698866179</v>
      </c>
      <c r="C439" t="n">
        <v>84.06101688966626</v>
      </c>
      <c r="D439" t="n">
        <v>222.7742484714416</v>
      </c>
      <c r="E439" t="n">
        <v>79.56934786839959</v>
      </c>
      <c r="F439" t="n">
        <v>340.5969357368338</v>
      </c>
      <c r="G439" t="n">
        <v>228.1413015111304</v>
      </c>
      <c r="H439" t="n">
        <v>458.5670010750184</v>
      </c>
      <c r="I439" t="n">
        <v>583.5568770546045</v>
      </c>
      <c r="J439" t="n">
        <v>360.8110913905949</v>
      </c>
      <c r="K439" t="n">
        <v>515.2725904710094</v>
      </c>
      <c r="L439" t="n">
        <v>615.2573437320706</v>
      </c>
      <c r="M439" t="n">
        <v>587.6258118945699</v>
      </c>
      <c r="N439" t="n">
        <v>382.3608494895075</v>
      </c>
      <c r="O439" t="n">
        <v>645.2360438862725</v>
      </c>
      <c r="P439" t="n">
        <v>337.9413071634608</v>
      </c>
      <c r="Q439" t="n">
        <v>342.0182229302796</v>
      </c>
      <c r="R439" t="n">
        <v>472.130759622486</v>
      </c>
      <c r="S439" t="n">
        <v>490.2349875499303</v>
      </c>
      <c r="T439" t="n">
        <v>386.1916353984283</v>
      </c>
      <c r="U439" t="n">
        <v>509.3628481677541</v>
      </c>
      <c r="V439" t="n">
        <v>249.0772895545907</v>
      </c>
      <c r="W439" t="n">
        <v>224.0706219400442</v>
      </c>
      <c r="X439" t="n">
        <v>138.3844224100882</v>
      </c>
      <c r="Y439" t="n">
        <v>87.20592259824923</v>
      </c>
      <c r="Z439" t="n">
        <v>222.2177742998691</v>
      </c>
      <c r="AA439" t="n">
        <v>466.5357064945701</v>
      </c>
      <c r="AB439" t="n">
        <v>650.3212492222957</v>
      </c>
      <c r="AC439" t="n">
        <v>604.4257416994409</v>
      </c>
      <c r="AD439" t="n">
        <v>508.5081159309588</v>
      </c>
      <c r="AE439" t="n">
        <v>373.2810408708882</v>
      </c>
      <c r="AF439" t="n">
        <v>493.7023900979897</v>
      </c>
      <c r="AG439" t="n">
        <v>342.0182229302796</v>
      </c>
      <c r="AH439" t="n">
        <v>466.5357064945701</v>
      </c>
      <c r="AI439" t="n">
        <v>646.0589687660848</v>
      </c>
    </row>
    <row r="440" spans="1:35">
      <c r="A440" t="n">
        <v>28204</v>
      </c>
      <c r="B440" t="n">
        <v>172.0023976813432</v>
      </c>
      <c r="C440" t="n">
        <v>82.96427828862453</v>
      </c>
      <c r="D440" t="n">
        <v>224.3045722892974</v>
      </c>
      <c r="E440" t="n">
        <v>81.21952725704367</v>
      </c>
      <c r="F440" t="n">
        <v>340.9271829443366</v>
      </c>
      <c r="G440" t="n">
        <v>229.7701303351371</v>
      </c>
      <c r="H440" t="n">
        <v>458.7313196489633</v>
      </c>
      <c r="I440" t="n">
        <v>583.4434553301699</v>
      </c>
      <c r="J440" t="n">
        <v>362.466116295109</v>
      </c>
      <c r="K440" t="n">
        <v>516.7014807138665</v>
      </c>
      <c r="L440" t="n">
        <v>615.1652663643381</v>
      </c>
      <c r="M440" t="n">
        <v>587.8358727078946</v>
      </c>
      <c r="N440" t="n">
        <v>382.7715167014703</v>
      </c>
      <c r="O440" t="n">
        <v>645.1686739908023</v>
      </c>
      <c r="P440" t="n">
        <v>338.2290116687765</v>
      </c>
      <c r="Q440" t="n">
        <v>342.2849261177915</v>
      </c>
      <c r="R440" t="n">
        <v>472.2743361469749</v>
      </c>
      <c r="S440" t="n">
        <v>491.5858652811074</v>
      </c>
      <c r="T440" t="n">
        <v>387.1575844990921</v>
      </c>
      <c r="U440" t="n">
        <v>509.7085742655893</v>
      </c>
      <c r="V440" t="n">
        <v>250.7988874083616</v>
      </c>
      <c r="W440" t="n">
        <v>225.6763922897429</v>
      </c>
      <c r="X440" t="n">
        <v>136.9932937499148</v>
      </c>
      <c r="Y440" t="n">
        <v>88.83992794599911</v>
      </c>
      <c r="Z440" t="n">
        <v>223.8349887297873</v>
      </c>
      <c r="AA440" t="n">
        <v>466.6879825614174</v>
      </c>
      <c r="AB440" t="n">
        <v>650.2758195938021</v>
      </c>
      <c r="AC440" t="n">
        <v>604.6253799573198</v>
      </c>
      <c r="AD440" t="n">
        <v>508.8644020450964</v>
      </c>
      <c r="AE440" t="n">
        <v>374.9367077444767</v>
      </c>
      <c r="AF440" t="n">
        <v>495.0593408414643</v>
      </c>
      <c r="AG440" t="n">
        <v>342.2849261177915</v>
      </c>
      <c r="AH440" t="n">
        <v>466.6879825614174</v>
      </c>
      <c r="AI440" t="n">
        <v>646.0186673537563</v>
      </c>
    </row>
    <row r="441" spans="1:35">
      <c r="A441" t="n">
        <v>28205</v>
      </c>
      <c r="B441" t="n">
        <v>173.8893947769925</v>
      </c>
      <c r="C441" t="n">
        <v>82.47315119392285</v>
      </c>
      <c r="D441" t="n">
        <v>226.191244781855</v>
      </c>
      <c r="E441" t="n">
        <v>83.09701359839832</v>
      </c>
      <c r="F441" t="n">
        <v>342.0042837645872</v>
      </c>
      <c r="G441" t="n">
        <v>231.655277766718</v>
      </c>
      <c r="H441" t="n">
        <v>459.6504282388714</v>
      </c>
      <c r="I441" t="n">
        <v>584.0838246629932</v>
      </c>
      <c r="J441" t="n">
        <v>364.3415999776977</v>
      </c>
      <c r="K441" t="n">
        <v>518.5607838217311</v>
      </c>
      <c r="L441" t="n">
        <v>615.8273840950749</v>
      </c>
      <c r="M441" t="n">
        <v>588.7974298798312</v>
      </c>
      <c r="N441" t="n">
        <v>383.9207363688645</v>
      </c>
      <c r="O441" t="n">
        <v>645.8559074199851</v>
      </c>
      <c r="P441" t="n">
        <v>339.2669029841499</v>
      </c>
      <c r="Q441" t="n">
        <v>343.303160944601</v>
      </c>
      <c r="R441" t="n">
        <v>473.1732479476734</v>
      </c>
      <c r="S441" t="n">
        <v>493.413455588495</v>
      </c>
      <c r="T441" t="n">
        <v>388.7556250502479</v>
      </c>
      <c r="U441" t="n">
        <v>510.797411261631</v>
      </c>
      <c r="V441" t="n">
        <v>252.5601960404742</v>
      </c>
      <c r="W441" t="n">
        <v>227.5658055407362</v>
      </c>
      <c r="X441" t="n">
        <v>136.0506545575796</v>
      </c>
      <c r="Y441" t="n">
        <v>90.72341129593647</v>
      </c>
      <c r="Z441" t="n">
        <v>225.7226910032118</v>
      </c>
      <c r="AA441" t="n">
        <v>467.5953768167872</v>
      </c>
      <c r="AB441" t="n">
        <v>650.9853962720648</v>
      </c>
      <c r="AC441" t="n">
        <v>605.5768780955669</v>
      </c>
      <c r="AD441" t="n">
        <v>509.9628918058162</v>
      </c>
      <c r="AE441" t="n">
        <v>376.8118698793096</v>
      </c>
      <c r="AF441" t="n">
        <v>496.8896532306636</v>
      </c>
      <c r="AG441" t="n">
        <v>343.303160944601</v>
      </c>
      <c r="AH441" t="n">
        <v>467.5953768167872</v>
      </c>
      <c r="AI441" t="n">
        <v>646.7334885059471</v>
      </c>
    </row>
    <row r="442" spans="1:35">
      <c r="A442" t="n">
        <v>28206</v>
      </c>
      <c r="B442" t="n">
        <v>173.4735744893477</v>
      </c>
      <c r="C442" t="n">
        <v>85.0309933736487</v>
      </c>
      <c r="D442" t="n">
        <v>225.7780027305964</v>
      </c>
      <c r="E442" t="n">
        <v>82.2505741957434</v>
      </c>
      <c r="F442" t="n">
        <v>343.7124050397276</v>
      </c>
      <c r="G442" t="n">
        <v>230.8838471097858</v>
      </c>
      <c r="H442" t="n">
        <v>461.5367532416828</v>
      </c>
      <c r="I442" t="n">
        <v>586.2237562182938</v>
      </c>
      <c r="J442" t="n">
        <v>363.4448465599875</v>
      </c>
      <c r="K442" t="n">
        <v>518.4353543883304</v>
      </c>
      <c r="L442" t="n">
        <v>617.9500438050469</v>
      </c>
      <c r="M442" t="n">
        <v>590.6384881878649</v>
      </c>
      <c r="N442" t="n">
        <v>385.5373376230664</v>
      </c>
      <c r="O442" t="n">
        <v>647.9581140700449</v>
      </c>
      <c r="P442" t="n">
        <v>341.021942257856</v>
      </c>
      <c r="Q442" t="n">
        <v>345.0810186041614</v>
      </c>
      <c r="R442" t="n">
        <v>475.0804180528195</v>
      </c>
      <c r="S442" t="n">
        <v>493.4835002145167</v>
      </c>
      <c r="T442" t="n">
        <v>389.588581753853</v>
      </c>
      <c r="U442" t="n">
        <v>512.4907835858512</v>
      </c>
      <c r="V442" t="n">
        <v>251.1137859946976</v>
      </c>
      <c r="W442" t="n">
        <v>226.8891146956439</v>
      </c>
      <c r="X442" t="n">
        <v>138.5098321377494</v>
      </c>
      <c r="Y442" t="n">
        <v>89.94759085453988</v>
      </c>
      <c r="Z442" t="n">
        <v>225.0002968299036</v>
      </c>
      <c r="AA442" t="n">
        <v>469.4938426996262</v>
      </c>
      <c r="AB442" t="n">
        <v>653.0689390445642</v>
      </c>
      <c r="AC442" t="n">
        <v>607.4288246382799</v>
      </c>
      <c r="AD442" t="n">
        <v>511.6442648963182</v>
      </c>
      <c r="AE442" t="n">
        <v>375.9116485237619</v>
      </c>
      <c r="AF442" t="n">
        <v>496.9451802561263</v>
      </c>
      <c r="AG442" t="n">
        <v>345.0810186041614</v>
      </c>
      <c r="AH442" t="n">
        <v>469.4938426996262</v>
      </c>
      <c r="AI442" t="n">
        <v>648.8125850675192</v>
      </c>
    </row>
    <row r="443" spans="1:35">
      <c r="A443" t="n">
        <v>28207</v>
      </c>
      <c r="B443" t="n">
        <v>171.5659232103471</v>
      </c>
      <c r="C443" t="n">
        <v>81.5932428692271</v>
      </c>
      <c r="D443" t="n">
        <v>223.8627192695003</v>
      </c>
      <c r="E443" t="n">
        <v>81.07429931505652</v>
      </c>
      <c r="F443" t="n">
        <v>339.4762490420554</v>
      </c>
      <c r="G443" t="n">
        <v>229.549567766992</v>
      </c>
      <c r="H443" t="n">
        <v>457.2302167016838</v>
      </c>
      <c r="I443" t="n">
        <v>581.8914998061125</v>
      </c>
      <c r="J443" t="n">
        <v>362.3210785698969</v>
      </c>
      <c r="K443" t="n">
        <v>516.0855965226314</v>
      </c>
      <c r="L443" t="n">
        <v>613.6157612583431</v>
      </c>
      <c r="M443" t="n">
        <v>586.3467435481184</v>
      </c>
      <c r="N443" t="n">
        <v>381.3498725355756</v>
      </c>
      <c r="O443" t="n">
        <v>643.6223033261203</v>
      </c>
      <c r="P443" t="n">
        <v>336.7639101165009</v>
      </c>
      <c r="Q443" t="n">
        <v>340.8131641461917</v>
      </c>
      <c r="R443" t="n">
        <v>470.7680246660821</v>
      </c>
      <c r="S443" t="n">
        <v>490.8618149750732</v>
      </c>
      <c r="T443" t="n">
        <v>386.0504778684858</v>
      </c>
      <c r="U443" t="n">
        <v>508.2623826079391</v>
      </c>
      <c r="V443" t="n">
        <v>251.038338888984</v>
      </c>
      <c r="W443" t="n">
        <v>225.396065679908</v>
      </c>
      <c r="X443" t="n">
        <v>135.8544936463446</v>
      </c>
      <c r="Y443" t="n">
        <v>88.64507300224719</v>
      </c>
      <c r="Z443" t="n">
        <v>223.5836070194007</v>
      </c>
      <c r="AA443" t="n">
        <v>465.1838273678979</v>
      </c>
      <c r="AB443" t="n">
        <v>648.7325090308191</v>
      </c>
      <c r="AC443" t="n">
        <v>603.1333494169332</v>
      </c>
      <c r="AD443" t="n">
        <v>507.4219641122092</v>
      </c>
      <c r="AE443" t="n">
        <v>374.7936160166079</v>
      </c>
      <c r="AF443" t="n">
        <v>494.3431735368625</v>
      </c>
      <c r="AG443" t="n">
        <v>340.8131641461917</v>
      </c>
      <c r="AH443" t="n">
        <v>465.1838273678979</v>
      </c>
      <c r="AI443" t="n">
        <v>644.4761113228794</v>
      </c>
    </row>
    <row r="444" spans="1:35">
      <c r="A444" t="n">
        <v>28208</v>
      </c>
      <c r="B444" t="n">
        <v>167.9398935103455</v>
      </c>
      <c r="C444" t="n">
        <v>85.84851537763191</v>
      </c>
      <c r="D444" t="n">
        <v>220.2444672294183</v>
      </c>
      <c r="E444" t="n">
        <v>76.85557172506878</v>
      </c>
      <c r="F444" t="n">
        <v>340.0072797440402</v>
      </c>
      <c r="G444" t="n">
        <v>225.4565059018102</v>
      </c>
      <c r="H444" t="n">
        <v>458.2436640976936</v>
      </c>
      <c r="I444" t="n">
        <v>583.6849686131495</v>
      </c>
      <c r="J444" t="n">
        <v>358.0852471069976</v>
      </c>
      <c r="K444" t="n">
        <v>512.8999557255943</v>
      </c>
      <c r="L444" t="n">
        <v>615.3499025446653</v>
      </c>
      <c r="M444" t="n">
        <v>587.2247087186958</v>
      </c>
      <c r="N444" t="n">
        <v>381.6379785224428</v>
      </c>
      <c r="O444" t="n">
        <v>645.2876508560186</v>
      </c>
      <c r="P444" t="n">
        <v>337.4212763811944</v>
      </c>
      <c r="Q444" t="n">
        <v>341.532280224124</v>
      </c>
      <c r="R444" t="n">
        <v>471.8409239335811</v>
      </c>
      <c r="S444" t="n">
        <v>487.9868838517598</v>
      </c>
      <c r="T444" t="n">
        <v>384.5654511564115</v>
      </c>
      <c r="U444" t="n">
        <v>508.741949670517</v>
      </c>
      <c r="V444" t="n">
        <v>246.2579501280618</v>
      </c>
      <c r="W444" t="n">
        <v>221.4217917452326</v>
      </c>
      <c r="X444" t="n">
        <v>140.6369354653286</v>
      </c>
      <c r="Y444" t="n">
        <v>84.51731581945999</v>
      </c>
      <c r="Z444" t="n">
        <v>219.5511074826253</v>
      </c>
      <c r="AA444" t="n">
        <v>466.2318137805781</v>
      </c>
      <c r="AB444" t="n">
        <v>650.33685345426</v>
      </c>
      <c r="AC444" t="n">
        <v>604.041360584911</v>
      </c>
      <c r="AD444" t="n">
        <v>507.8700125904192</v>
      </c>
      <c r="AE444" t="n">
        <v>370.5541829571575</v>
      </c>
      <c r="AF444" t="n">
        <v>491.4445514352874</v>
      </c>
      <c r="AG444" t="n">
        <v>341.532280224124</v>
      </c>
      <c r="AH444" t="n">
        <v>466.2318137805781</v>
      </c>
      <c r="AI444" t="n">
        <v>646.0662428598521</v>
      </c>
    </row>
    <row r="445" spans="1:35">
      <c r="A445" t="n">
        <v>28209</v>
      </c>
      <c r="B445" t="n">
        <v>169.9418247868163</v>
      </c>
      <c r="C445" t="n">
        <v>81.9107773507485</v>
      </c>
      <c r="D445" t="n">
        <v>222.2383298366952</v>
      </c>
      <c r="E445" t="n">
        <v>79.49467095990907</v>
      </c>
      <c r="F445" t="n">
        <v>338.4294714925513</v>
      </c>
      <c r="G445" t="n">
        <v>227.9508249519965</v>
      </c>
      <c r="H445" t="n">
        <v>456.3106308999061</v>
      </c>
      <c r="I445" t="n">
        <v>581.2004949342553</v>
      </c>
      <c r="J445" t="n">
        <v>360.7379927903807</v>
      </c>
      <c r="K445" t="n">
        <v>514.4659696194493</v>
      </c>
      <c r="L445" t="n">
        <v>612.906531224783</v>
      </c>
      <c r="M445" t="n">
        <v>585.3919711577081</v>
      </c>
      <c r="N445" t="n">
        <v>380.2449068003947</v>
      </c>
      <c r="O445" t="n">
        <v>642.8921220013013</v>
      </c>
      <c r="P445" t="n">
        <v>335.7488242474919</v>
      </c>
      <c r="Q445" t="n">
        <v>339.813956336711</v>
      </c>
      <c r="R445" t="n">
        <v>469.8648271519309</v>
      </c>
      <c r="S445" t="n">
        <v>489.2574803209882</v>
      </c>
      <c r="T445" t="n">
        <v>384.5993255018722</v>
      </c>
      <c r="U445" t="n">
        <v>507.2051851550045</v>
      </c>
      <c r="V445" t="n">
        <v>249.5946103274744</v>
      </c>
      <c r="W445" t="n">
        <v>223.7871415043724</v>
      </c>
      <c r="X445" t="n">
        <v>136.5543000174361</v>
      </c>
      <c r="Y445" t="n">
        <v>87.05356655824511</v>
      </c>
      <c r="Z445" t="n">
        <v>221.9793381830257</v>
      </c>
      <c r="AA445" t="n">
        <v>464.2737432169631</v>
      </c>
      <c r="AB445" t="n">
        <v>647.9838334356619</v>
      </c>
      <c r="AC445" t="n">
        <v>602.1866777494002</v>
      </c>
      <c r="AD445" t="n">
        <v>506.3570261243175</v>
      </c>
      <c r="AE445" t="n">
        <v>373.2109604267173</v>
      </c>
      <c r="AF445" t="n">
        <v>492.737380251771</v>
      </c>
      <c r="AG445" t="n">
        <v>339.813956336711</v>
      </c>
      <c r="AH445" t="n">
        <v>464.2737432169631</v>
      </c>
      <c r="AI445" t="n">
        <v>643.7231241773244</v>
      </c>
    </row>
    <row r="446" spans="1:35">
      <c r="A446" t="n">
        <v>28210</v>
      </c>
      <c r="B446" t="n">
        <v>167.7028269925212</v>
      </c>
      <c r="C446" t="n">
        <v>79.61699432980112</v>
      </c>
      <c r="D446" t="n">
        <v>219.9786865078102</v>
      </c>
      <c r="E446" t="n">
        <v>77.94060843831265</v>
      </c>
      <c r="F446" t="n">
        <v>334.6756918045568</v>
      </c>
      <c r="G446" t="n">
        <v>226.1529676031928</v>
      </c>
      <c r="H446" t="n">
        <v>452.5716522968433</v>
      </c>
      <c r="I446" t="n">
        <v>577.5649103827913</v>
      </c>
      <c r="J446" t="n">
        <v>359.0888128382082</v>
      </c>
      <c r="K446" t="n">
        <v>511.8501661930078</v>
      </c>
      <c r="L446" t="n">
        <v>609.2594734272919</v>
      </c>
      <c r="M446" t="n">
        <v>581.645315076832</v>
      </c>
      <c r="N446" t="n">
        <v>376.4971525078154</v>
      </c>
      <c r="O446" t="n">
        <v>639.2325394291635</v>
      </c>
      <c r="P446" t="n">
        <v>331.9953866915669</v>
      </c>
      <c r="Q446" t="n">
        <v>336.0615775519057</v>
      </c>
      <c r="R446" t="n">
        <v>466.1302046948108</v>
      </c>
      <c r="S446" t="n">
        <v>486.4424925613611</v>
      </c>
      <c r="T446" t="n">
        <v>381.1650661686991</v>
      </c>
      <c r="U446" t="n">
        <v>503.4518688786024</v>
      </c>
      <c r="V446" t="n">
        <v>248.8393150068181</v>
      </c>
      <c r="W446" t="n">
        <v>221.8622655692049</v>
      </c>
      <c r="X446" t="n">
        <v>135.0272199468355</v>
      </c>
      <c r="Y446" t="n">
        <v>85.37748656130495</v>
      </c>
      <c r="Z446" t="n">
        <v>220.1164034424503</v>
      </c>
      <c r="AA446" t="n">
        <v>460.5372269796496</v>
      </c>
      <c r="AB446" t="n">
        <v>644.3138187095144</v>
      </c>
      <c r="AC446" t="n">
        <v>598.4415247089518</v>
      </c>
      <c r="AD446" t="n">
        <v>502.6042153046041</v>
      </c>
      <c r="AE446" t="n">
        <v>371.565135230524</v>
      </c>
      <c r="AF446" t="n">
        <v>489.9365818031167</v>
      </c>
      <c r="AG446" t="n">
        <v>336.0615775519057</v>
      </c>
      <c r="AH446" t="n">
        <v>460.5372269796496</v>
      </c>
      <c r="AI446" t="n">
        <v>640.0507662450545</v>
      </c>
    </row>
    <row r="447" spans="1:35">
      <c r="A447" t="n">
        <v>28211</v>
      </c>
      <c r="B447" t="n">
        <v>172.2572185346049</v>
      </c>
      <c r="C447" t="n">
        <v>79.06618888081044</v>
      </c>
      <c r="D447" t="n">
        <v>224.5387815786401</v>
      </c>
      <c r="E447" t="n">
        <v>82.2393653787193</v>
      </c>
      <c r="F447" t="n">
        <v>337.9718087884406</v>
      </c>
      <c r="G447" t="n">
        <v>230.5697783483708</v>
      </c>
      <c r="H447" t="n">
        <v>455.5308745771351</v>
      </c>
      <c r="I447" t="n">
        <v>579.9104161485093</v>
      </c>
      <c r="J447" t="n">
        <v>363.4455234090627</v>
      </c>
      <c r="K447" t="n">
        <v>516.4565858951325</v>
      </c>
      <c r="L447" t="n">
        <v>611.6541708264665</v>
      </c>
      <c r="M447" t="n">
        <v>584.6961695453959</v>
      </c>
      <c r="N447" t="n">
        <v>379.9431774303108</v>
      </c>
      <c r="O447" t="n">
        <v>641.6837024735487</v>
      </c>
      <c r="P447" t="n">
        <v>335.208712153848</v>
      </c>
      <c r="Q447" t="n">
        <v>339.2331260692135</v>
      </c>
      <c r="R447" t="n">
        <v>469.0457878842148</v>
      </c>
      <c r="S447" t="n">
        <v>491.0406562064317</v>
      </c>
      <c r="T447" t="n">
        <v>385.4641503888759</v>
      </c>
      <c r="U447" t="n">
        <v>506.7718024126062</v>
      </c>
      <c r="V447" t="n">
        <v>252.6851086859121</v>
      </c>
      <c r="W447" t="n">
        <v>226.3264036228105</v>
      </c>
      <c r="X447" t="n">
        <v>133.3819274634171</v>
      </c>
      <c r="Y447" t="n">
        <v>89.73373368675736</v>
      </c>
      <c r="Z447" t="n">
        <v>224.5580644216804</v>
      </c>
      <c r="AA447" t="n">
        <v>463.4711542475282</v>
      </c>
      <c r="AB447" t="n">
        <v>646.8148121006192</v>
      </c>
      <c r="AC447" t="n">
        <v>601.4708756381485</v>
      </c>
      <c r="AD447" t="n">
        <v>505.9442759821832</v>
      </c>
      <c r="AE447" t="n">
        <v>375.9204908427748</v>
      </c>
      <c r="AF447" t="n">
        <v>494.5362811007607</v>
      </c>
      <c r="AG447" t="n">
        <v>339.2331260692135</v>
      </c>
      <c r="AH447" t="n">
        <v>463.4711542475282</v>
      </c>
      <c r="AI447" t="n">
        <v>642.5633864844456</v>
      </c>
    </row>
    <row r="448" spans="1:35">
      <c r="A448" t="n">
        <v>28212</v>
      </c>
      <c r="B448" t="n">
        <v>175.407334963993</v>
      </c>
      <c r="C448" t="n">
        <v>79.04263931314532</v>
      </c>
      <c r="D448" t="n">
        <v>227.6937866181569</v>
      </c>
      <c r="E448" t="n">
        <v>85.18957179434801</v>
      </c>
      <c r="F448" t="n">
        <v>340.4305800715407</v>
      </c>
      <c r="G448" t="n">
        <v>233.5996903135589</v>
      </c>
      <c r="H448" t="n">
        <v>457.7668762544222</v>
      </c>
      <c r="I448" t="n">
        <v>581.7375550142719</v>
      </c>
      <c r="J448" t="n">
        <v>366.4240583675047</v>
      </c>
      <c r="K448" t="n">
        <v>519.6680291940775</v>
      </c>
      <c r="L448" t="n">
        <v>613.5133055981311</v>
      </c>
      <c r="M448" t="n">
        <v>586.9887593471313</v>
      </c>
      <c r="N448" t="n">
        <v>382.4960776458317</v>
      </c>
      <c r="O448" t="n">
        <v>643.579768414145</v>
      </c>
      <c r="P448" t="n">
        <v>337.6144452116463</v>
      </c>
      <c r="Q448" t="n">
        <v>341.6117397906407</v>
      </c>
      <c r="R448" t="n">
        <v>471.2528313063942</v>
      </c>
      <c r="S448" t="n">
        <v>494.2618672093827</v>
      </c>
      <c r="T448" t="n">
        <v>388.5405690588289</v>
      </c>
      <c r="U448" t="n">
        <v>509.2404677212791</v>
      </c>
      <c r="V448" t="n">
        <v>255.2735627924854</v>
      </c>
      <c r="W448" t="n">
        <v>229.3957946137752</v>
      </c>
      <c r="X448" t="n">
        <v>132.5097236305213</v>
      </c>
      <c r="Y448" t="n">
        <v>92.72558288144653</v>
      </c>
      <c r="Z448" t="n">
        <v>227.6086587439356</v>
      </c>
      <c r="AA448" t="n">
        <v>465.6903717881329</v>
      </c>
      <c r="AB448" t="n">
        <v>648.7439071476263</v>
      </c>
      <c r="AC448" t="n">
        <v>603.7491136795207</v>
      </c>
      <c r="AD448" t="n">
        <v>508.4259180826626</v>
      </c>
      <c r="AE448" t="n">
        <v>378.8977740834949</v>
      </c>
      <c r="AF448" t="n">
        <v>497.7574075758509</v>
      </c>
      <c r="AG448" t="n">
        <v>341.6117397906407</v>
      </c>
      <c r="AH448" t="n">
        <v>465.6903717881329</v>
      </c>
      <c r="AI448" t="n">
        <v>644.5002918527196</v>
      </c>
    </row>
    <row r="449" spans="1:35">
      <c r="A449" t="n">
        <v>28213</v>
      </c>
      <c r="B449" t="n">
        <v>179.607832509214</v>
      </c>
      <c r="C449" t="n">
        <v>83.65052073781985</v>
      </c>
      <c r="D449" t="n">
        <v>231.9124245177819</v>
      </c>
      <c r="E449" t="n">
        <v>88.3906526509594</v>
      </c>
      <c r="F449" t="n">
        <v>347.1880323723852</v>
      </c>
      <c r="G449" t="n">
        <v>237.0317980849622</v>
      </c>
      <c r="H449" t="n">
        <v>464.4947212213831</v>
      </c>
      <c r="I449" t="n">
        <v>588.2723760434446</v>
      </c>
      <c r="J449" t="n">
        <v>369.5655469389088</v>
      </c>
      <c r="K449" t="n">
        <v>524.4740855455696</v>
      </c>
      <c r="L449" t="n">
        <v>620.0680357621565</v>
      </c>
      <c r="M449" t="n">
        <v>593.7297809590856</v>
      </c>
      <c r="N449" t="n">
        <v>389.244319868286</v>
      </c>
      <c r="O449" t="n">
        <v>650.1566401721722</v>
      </c>
      <c r="P449" t="n">
        <v>344.3710052769881</v>
      </c>
      <c r="Q449" t="n">
        <v>348.3662872656666</v>
      </c>
      <c r="R449" t="n">
        <v>477.9723084286578</v>
      </c>
      <c r="S449" t="n">
        <v>499.4133306916848</v>
      </c>
      <c r="T449" t="n">
        <v>394.7560101049479</v>
      </c>
      <c r="U449" t="n">
        <v>515.9976951144155</v>
      </c>
      <c r="V449" t="n">
        <v>256.9020812827317</v>
      </c>
      <c r="W449" t="n">
        <v>233.0457033502994</v>
      </c>
      <c r="X449" t="n">
        <v>135.5494424125825</v>
      </c>
      <c r="Y449" t="n">
        <v>96.09789697537794</v>
      </c>
      <c r="Z449" t="n">
        <v>231.1538777612265</v>
      </c>
      <c r="AA449" t="n">
        <v>472.4134801246621</v>
      </c>
      <c r="AB449" t="n">
        <v>655.3398692510782</v>
      </c>
      <c r="AC449" t="n">
        <v>610.4869985127592</v>
      </c>
      <c r="AD449" t="n">
        <v>515.1825592296943</v>
      </c>
      <c r="AE449" t="n">
        <v>382.0312808566799</v>
      </c>
      <c r="AF449" t="n">
        <v>502.8842882572147</v>
      </c>
      <c r="AG449" t="n">
        <v>348.3662872656666</v>
      </c>
      <c r="AH449" t="n">
        <v>472.4134801246621</v>
      </c>
      <c r="AI449" t="n">
        <v>651.1006782968066</v>
      </c>
    </row>
    <row r="450" spans="1:35">
      <c r="A450" t="n">
        <v>28214</v>
      </c>
      <c r="B450" t="n">
        <v>167.0955477743359</v>
      </c>
      <c r="C450" t="n">
        <v>91.96083541515479</v>
      </c>
      <c r="D450" t="n">
        <v>219.372511345595</v>
      </c>
      <c r="E450" t="n">
        <v>75.05178860171205</v>
      </c>
      <c r="F450" t="n">
        <v>344.2054227296917</v>
      </c>
      <c r="G450" t="n">
        <v>223.6955114125195</v>
      </c>
      <c r="H450" t="n">
        <v>462.8371982028792</v>
      </c>
      <c r="I450" t="n">
        <v>588.8608193326364</v>
      </c>
      <c r="J450" t="n">
        <v>355.9879207304081</v>
      </c>
      <c r="K450" t="n">
        <v>512.6642832328401</v>
      </c>
      <c r="L450" t="n">
        <v>620.4831474126021</v>
      </c>
      <c r="M450" t="n">
        <v>591.6970230035568</v>
      </c>
      <c r="N450" t="n">
        <v>385.6097208685286</v>
      </c>
      <c r="O450" t="n">
        <v>650.3710183836992</v>
      </c>
      <c r="P450" t="n">
        <v>341.7304073950403</v>
      </c>
      <c r="Q450" t="n">
        <v>345.8938511065735</v>
      </c>
      <c r="R450" t="n">
        <v>476.481604032902</v>
      </c>
      <c r="S450" t="n">
        <v>488.2278882201945</v>
      </c>
      <c r="T450" t="n">
        <v>386.6674439604591</v>
      </c>
      <c r="U450" t="n">
        <v>512.8734071112725</v>
      </c>
      <c r="V450" t="n">
        <v>242.8185280967905</v>
      </c>
      <c r="W450" t="n">
        <v>219.8971911662022</v>
      </c>
      <c r="X450" t="n">
        <v>146.4796094109073</v>
      </c>
      <c r="Y450" t="n">
        <v>82.87836909596862</v>
      </c>
      <c r="Z450" t="n">
        <v>217.9139126119416</v>
      </c>
      <c r="AA450" t="n">
        <v>470.8527827389446</v>
      </c>
      <c r="AB450" t="n">
        <v>655.3760550333964</v>
      </c>
      <c r="AC450" t="n">
        <v>608.5379454653505</v>
      </c>
      <c r="AD450" t="n">
        <v>511.9731761476114</v>
      </c>
      <c r="AE450" t="n">
        <v>368.4469119564016</v>
      </c>
      <c r="AF450" t="n">
        <v>491.6499462856156</v>
      </c>
      <c r="AG450" t="n">
        <v>345.8938511065735</v>
      </c>
      <c r="AH450" t="n">
        <v>470.8527827389446</v>
      </c>
      <c r="AI450" t="n">
        <v>651.0952525342657</v>
      </c>
    </row>
    <row r="451" spans="1:35">
      <c r="A451" t="n">
        <v>28215</v>
      </c>
      <c r="B451" t="n">
        <v>178.8097580614679</v>
      </c>
      <c r="C451" t="n">
        <v>80.27203887025047</v>
      </c>
      <c r="D451" t="n">
        <v>231.1064822546767</v>
      </c>
      <c r="E451" t="n">
        <v>88.19172723669303</v>
      </c>
      <c r="F451" t="n">
        <v>343.9715417041778</v>
      </c>
      <c r="G451" t="n">
        <v>236.7242220903978</v>
      </c>
      <c r="H451" t="n">
        <v>461.1333432313219</v>
      </c>
      <c r="I451" t="n">
        <v>584.749897160484</v>
      </c>
      <c r="J451" t="n">
        <v>369.4398931908647</v>
      </c>
      <c r="K451" t="n">
        <v>523.2738019879997</v>
      </c>
      <c r="L451" t="n">
        <v>616.5539928804776</v>
      </c>
      <c r="M451" t="n">
        <v>590.3987636537934</v>
      </c>
      <c r="N451" t="n">
        <v>386.1032888673324</v>
      </c>
      <c r="O451" t="n">
        <v>646.6531134020138</v>
      </c>
      <c r="P451" t="n">
        <v>341.1161741483991</v>
      </c>
      <c r="Q451" t="n">
        <v>345.0928682903249</v>
      </c>
      <c r="R451" t="n">
        <v>474.5954992148143</v>
      </c>
      <c r="S451" t="n">
        <v>497.961251239889</v>
      </c>
      <c r="T451" t="n">
        <v>392.3995716508835</v>
      </c>
      <c r="U451" t="n">
        <v>512.7859861132425</v>
      </c>
      <c r="V451" t="n">
        <v>257.6241516739858</v>
      </c>
      <c r="W451" t="n">
        <v>232.6035744863917</v>
      </c>
      <c r="X451" t="n">
        <v>132.6645265305534</v>
      </c>
      <c r="Y451" t="n">
        <v>95.80071112774985</v>
      </c>
      <c r="Z451" t="n">
        <v>230.7764634353551</v>
      </c>
      <c r="AA451" t="n">
        <v>469.0430719075007</v>
      </c>
      <c r="AB451" t="n">
        <v>651.8465647891022</v>
      </c>
      <c r="AC451" t="n">
        <v>607.147501718908</v>
      </c>
      <c r="AD451" t="n">
        <v>511.9809138105716</v>
      </c>
      <c r="AE451" t="n">
        <v>381.9107795431938</v>
      </c>
      <c r="AF451" t="n">
        <v>501.4505918410242</v>
      </c>
      <c r="AG451" t="n">
        <v>345.0928682903249</v>
      </c>
      <c r="AH451" t="n">
        <v>469.0430719075007</v>
      </c>
      <c r="AI451" t="n">
        <v>647.6099218876449</v>
      </c>
    </row>
    <row r="452" spans="1:35">
      <c r="A452" t="n">
        <v>28216</v>
      </c>
      <c r="B452" t="n">
        <v>172.6926552987362</v>
      </c>
      <c r="C452" t="n">
        <v>90.65310596325349</v>
      </c>
      <c r="D452" t="n">
        <v>224.9725939962258</v>
      </c>
      <c r="E452" t="n">
        <v>80.64779193675147</v>
      </c>
      <c r="F452" t="n">
        <v>347.5059375558093</v>
      </c>
      <c r="G452" t="n">
        <v>229.2826687519751</v>
      </c>
      <c r="H452" t="n">
        <v>465.7075909906334</v>
      </c>
      <c r="I452" t="n">
        <v>590.9407531747241</v>
      </c>
      <c r="J452" t="n">
        <v>361.532685512894</v>
      </c>
      <c r="K452" t="n">
        <v>518.2071211630526</v>
      </c>
      <c r="L452" t="n">
        <v>622.6289258906193</v>
      </c>
      <c r="M452" t="n">
        <v>594.7059726829011</v>
      </c>
      <c r="N452" t="n">
        <v>389.1286241784309</v>
      </c>
      <c r="O452" t="n">
        <v>652.5920097053813</v>
      </c>
      <c r="P452" t="n">
        <v>344.9171657774287</v>
      </c>
      <c r="Q452" t="n">
        <v>349.0251412916256</v>
      </c>
      <c r="R452" t="n">
        <v>479.2958237582683</v>
      </c>
      <c r="S452" t="n">
        <v>493.6872034956614</v>
      </c>
      <c r="T452" t="n">
        <v>391.4749930413508</v>
      </c>
      <c r="U452" t="n">
        <v>516.2402302326223</v>
      </c>
      <c r="V452" t="n">
        <v>248.0004990412866</v>
      </c>
      <c r="W452" t="n">
        <v>225.4998768328305</v>
      </c>
      <c r="X452" t="n">
        <v>143.9262892576574</v>
      </c>
      <c r="Y452" t="n">
        <v>88.48201849066677</v>
      </c>
      <c r="Z452" t="n">
        <v>223.5104292457858</v>
      </c>
      <c r="AA452" t="n">
        <v>473.6906274774451</v>
      </c>
      <c r="AB452" t="n">
        <v>657.662172062374</v>
      </c>
      <c r="AC452" t="n">
        <v>611.5194806656812</v>
      </c>
      <c r="AD452" t="n">
        <v>515.3676688094108</v>
      </c>
      <c r="AE452" t="n">
        <v>373.9899396808946</v>
      </c>
      <c r="AF452" t="n">
        <v>497.1166647506993</v>
      </c>
      <c r="AG452" t="n">
        <v>349.0251412916256</v>
      </c>
      <c r="AH452" t="n">
        <v>473.6906274774451</v>
      </c>
      <c r="AI452" t="n">
        <v>653.3962298397032</v>
      </c>
    </row>
    <row r="453" spans="1:35">
      <c r="A453" t="n">
        <v>28217</v>
      </c>
      <c r="B453" t="n">
        <v>166.9536809605491</v>
      </c>
      <c r="C453" t="n">
        <v>83.68979083841293</v>
      </c>
      <c r="D453" t="n">
        <v>219.2544267897687</v>
      </c>
      <c r="E453" t="n">
        <v>76.35835645097464</v>
      </c>
      <c r="F453" t="n">
        <v>337.4366448325385</v>
      </c>
      <c r="G453" t="n">
        <v>224.8441062938914</v>
      </c>
      <c r="H453" t="n">
        <v>455.6134287173421</v>
      </c>
      <c r="I453" t="n">
        <v>581.008523652209</v>
      </c>
      <c r="J453" t="n">
        <v>357.6056825120792</v>
      </c>
      <c r="K453" t="n">
        <v>511.6299599320584</v>
      </c>
      <c r="L453" t="n">
        <v>612.6746300051642</v>
      </c>
      <c r="M453" t="n">
        <v>584.6097773876079</v>
      </c>
      <c r="N453" t="n">
        <v>379.1072096127281</v>
      </c>
      <c r="O453" t="n">
        <v>642.6142632073496</v>
      </c>
      <c r="P453" t="n">
        <v>334.8325011328376</v>
      </c>
      <c r="Q453" t="n">
        <v>338.9352899331845</v>
      </c>
      <c r="R453" t="n">
        <v>469.2049070559663</v>
      </c>
      <c r="S453" t="n">
        <v>486.5383397803964</v>
      </c>
      <c r="T453" t="n">
        <v>382.4999530223923</v>
      </c>
      <c r="U453" t="n">
        <v>506.1807700982949</v>
      </c>
      <c r="V453" t="n">
        <v>246.4461670048509</v>
      </c>
      <c r="W453" t="n">
        <v>220.7067158247985</v>
      </c>
      <c r="X453" t="n">
        <v>138.8962485720784</v>
      </c>
      <c r="Y453" t="n">
        <v>83.93383796232163</v>
      </c>
      <c r="Z453" t="n">
        <v>218.8855251410428</v>
      </c>
      <c r="AA453" t="n">
        <v>463.5981766881358</v>
      </c>
      <c r="AB453" t="n">
        <v>647.6655834506927</v>
      </c>
      <c r="AC453" t="n">
        <v>601.4230512782665</v>
      </c>
      <c r="AD453" t="n">
        <v>505.3137827003349</v>
      </c>
      <c r="AE453" t="n">
        <v>370.0781115018038</v>
      </c>
      <c r="AF453" t="n">
        <v>490.0090021344175</v>
      </c>
      <c r="AG453" t="n">
        <v>338.9352899331845</v>
      </c>
      <c r="AH453" t="n">
        <v>463.5981766881358</v>
      </c>
      <c r="AI453" t="n">
        <v>643.3955219900992</v>
      </c>
    </row>
    <row r="454" spans="1:35">
      <c r="A454" t="n">
        <v>28226</v>
      </c>
      <c r="B454" t="n">
        <v>170.4942147888842</v>
      </c>
      <c r="C454" t="n">
        <v>76.75522439516273</v>
      </c>
      <c r="D454" t="n">
        <v>222.7474904556071</v>
      </c>
      <c r="E454" t="n">
        <v>81.14395246814641</v>
      </c>
      <c r="F454" t="n">
        <v>334.6179507812899</v>
      </c>
      <c r="G454" t="n">
        <v>229.2080345104306</v>
      </c>
      <c r="H454" t="n">
        <v>452.1621361588511</v>
      </c>
      <c r="I454" t="n">
        <v>576.5908335232234</v>
      </c>
      <c r="J454" t="n">
        <v>362.2119071055185</v>
      </c>
      <c r="K454" t="n">
        <v>514.309918827816</v>
      </c>
      <c r="L454" t="n">
        <v>608.3277766992572</v>
      </c>
      <c r="M454" t="n">
        <v>581.327930123584</v>
      </c>
      <c r="N454" t="n">
        <v>376.6080057972323</v>
      </c>
      <c r="O454" t="n">
        <v>638.3500327180009</v>
      </c>
      <c r="P454" t="n">
        <v>331.8478920622065</v>
      </c>
      <c r="Q454" t="n">
        <v>335.869641223806</v>
      </c>
      <c r="R454" t="n">
        <v>465.6775960202938</v>
      </c>
      <c r="S454" t="n">
        <v>488.7022493615189</v>
      </c>
      <c r="T454" t="n">
        <v>382.506345078134</v>
      </c>
      <c r="U454" t="n">
        <v>503.4197952995001</v>
      </c>
      <c r="V454" t="n">
        <v>252.2697262540852</v>
      </c>
      <c r="W454" t="n">
        <v>224.8475839370124</v>
      </c>
      <c r="X454" t="n">
        <v>131.7599584122055</v>
      </c>
      <c r="Y454" t="n">
        <v>88.52267151417173</v>
      </c>
      <c r="Z454" t="n">
        <v>223.1368472653519</v>
      </c>
      <c r="AA454" t="n">
        <v>460.1026701889162</v>
      </c>
      <c r="AB454" t="n">
        <v>643.4751968052301</v>
      </c>
      <c r="AC454" t="n">
        <v>598.1023098659471</v>
      </c>
      <c r="AD454" t="n">
        <v>502.5944630558402</v>
      </c>
      <c r="AE454" t="n">
        <v>374.6894607476522</v>
      </c>
      <c r="AF454" t="n">
        <v>492.2115686634456</v>
      </c>
      <c r="AG454" t="n">
        <v>335.869641223806</v>
      </c>
      <c r="AH454" t="n">
        <v>460.1026701889162</v>
      </c>
      <c r="AI454" t="n">
        <v>639.222446366179</v>
      </c>
    </row>
    <row r="455" spans="1:35">
      <c r="A455" t="n">
        <v>28227</v>
      </c>
      <c r="B455" t="n">
        <v>179.7989166089323</v>
      </c>
      <c r="C455" t="n">
        <v>75.15248820489083</v>
      </c>
      <c r="D455" t="n">
        <v>232.0572756710416</v>
      </c>
      <c r="E455" t="n">
        <v>90.12185883623808</v>
      </c>
      <c r="F455" t="n">
        <v>340.6421343424488</v>
      </c>
      <c r="G455" t="n">
        <v>238.3679816696477</v>
      </c>
      <c r="H455" t="n">
        <v>457.4177830372527</v>
      </c>
      <c r="I455" t="n">
        <v>580.5031206684743</v>
      </c>
      <c r="J455" t="n">
        <v>371.2968020272274</v>
      </c>
      <c r="K455" t="n">
        <v>523.5905215818387</v>
      </c>
      <c r="L455" t="n">
        <v>612.3407999133062</v>
      </c>
      <c r="M455" t="n">
        <v>586.7627150941046</v>
      </c>
      <c r="N455" t="n">
        <v>382.9512038082591</v>
      </c>
      <c r="O455" t="n">
        <v>642.4801936315184</v>
      </c>
      <c r="P455" t="n">
        <v>337.6912772483606</v>
      </c>
      <c r="Q455" t="n">
        <v>341.6201403828405</v>
      </c>
      <c r="R455" t="n">
        <v>470.8356097338451</v>
      </c>
      <c r="S455" t="n">
        <v>497.893131787535</v>
      </c>
      <c r="T455" t="n">
        <v>390.8291254997674</v>
      </c>
      <c r="U455" t="n">
        <v>509.4579468256683</v>
      </c>
      <c r="V455" t="n">
        <v>260.5675792201318</v>
      </c>
      <c r="W455" t="n">
        <v>234.0653854550269</v>
      </c>
      <c r="X455" t="n">
        <v>127.7079661343916</v>
      </c>
      <c r="Y455" t="n">
        <v>97.58332476135269</v>
      </c>
      <c r="Z455" t="n">
        <v>232.3275970055859</v>
      </c>
      <c r="AA455" t="n">
        <v>465.301670178462</v>
      </c>
      <c r="AB455" t="n">
        <v>647.7115691355784</v>
      </c>
      <c r="AC455" t="n">
        <v>603.4879933985793</v>
      </c>
      <c r="AD455" t="n">
        <v>508.6773713087939</v>
      </c>
      <c r="AE455" t="n">
        <v>383.7727634406166</v>
      </c>
      <c r="AF455" t="n">
        <v>501.4108518480189</v>
      </c>
      <c r="AG455" t="n">
        <v>341.6201403828405</v>
      </c>
      <c r="AH455" t="n">
        <v>465.301670178462</v>
      </c>
      <c r="AI455" t="n">
        <v>643.4842478357338</v>
      </c>
    </row>
    <row r="456" spans="1:35">
      <c r="A456" t="n">
        <v>28262</v>
      </c>
      <c r="B456" t="n">
        <v>180.6201917772251</v>
      </c>
      <c r="C456" t="n">
        <v>86.02325663568189</v>
      </c>
      <c r="D456" t="n">
        <v>232.9210478439672</v>
      </c>
      <c r="E456" t="n">
        <v>89.02097811319175</v>
      </c>
      <c r="F456" t="n">
        <v>349.7343300201749</v>
      </c>
      <c r="G456" t="n">
        <v>237.6838391888224</v>
      </c>
      <c r="H456" t="n">
        <v>467.1095062666306</v>
      </c>
      <c r="I456" t="n">
        <v>590.9429992976761</v>
      </c>
      <c r="J456" t="n">
        <v>370.0730873344739</v>
      </c>
      <c r="K456" t="n">
        <v>525.7413809341161</v>
      </c>
      <c r="L456" t="n">
        <v>622.7369790786363</v>
      </c>
      <c r="M456" t="n">
        <v>596.3306657873289</v>
      </c>
      <c r="N456" t="n">
        <v>391.7511346738116</v>
      </c>
      <c r="O456" t="n">
        <v>652.8231482343778</v>
      </c>
      <c r="P456" t="n">
        <v>346.9364651848787</v>
      </c>
      <c r="Q456" t="n">
        <v>350.9407927231187</v>
      </c>
      <c r="R456" t="n">
        <v>480.5937469963125</v>
      </c>
      <c r="S456" t="n">
        <v>500.8546912577873</v>
      </c>
      <c r="T456" t="n">
        <v>396.7976713216186</v>
      </c>
      <c r="U456" t="n">
        <v>518.5406215055351</v>
      </c>
      <c r="V456" t="n">
        <v>256.7876880248433</v>
      </c>
      <c r="W456" t="n">
        <v>233.7952933572957</v>
      </c>
      <c r="X456" t="n">
        <v>137.467317133745</v>
      </c>
      <c r="Y456" t="n">
        <v>96.79169760792726</v>
      </c>
      <c r="Z456" t="n">
        <v>231.8571884842624</v>
      </c>
      <c r="AA456" t="n">
        <v>475.0321788774939</v>
      </c>
      <c r="AB456" t="n">
        <v>658.0037102297196</v>
      </c>
      <c r="AC456" t="n">
        <v>613.0917295476696</v>
      </c>
      <c r="AD456" t="n">
        <v>517.7203290676645</v>
      </c>
      <c r="AE456" t="n">
        <v>382.534333587446</v>
      </c>
      <c r="AF456" t="n">
        <v>504.3129882941499</v>
      </c>
      <c r="AG456" t="n">
        <v>350.9407927231187</v>
      </c>
      <c r="AH456" t="n">
        <v>475.0321788774939</v>
      </c>
      <c r="AI456" t="n">
        <v>653.7638150471861</v>
      </c>
    </row>
    <row r="457" spans="1:35">
      <c r="A457" t="n">
        <v>28269</v>
      </c>
      <c r="B457" t="n">
        <v>177.5329763471089</v>
      </c>
      <c r="C457" t="n">
        <v>88.45254444895454</v>
      </c>
      <c r="D457" t="n">
        <v>229.8242387718329</v>
      </c>
      <c r="E457" t="n">
        <v>85.66337651607024</v>
      </c>
      <c r="F457" t="n">
        <v>349.3865875535457</v>
      </c>
      <c r="G457" t="n">
        <v>234.3143192853675</v>
      </c>
      <c r="H457" t="n">
        <v>467.1299393211709</v>
      </c>
      <c r="I457" t="n">
        <v>591.5677240960493</v>
      </c>
      <c r="J457" t="n">
        <v>366.609610673135</v>
      </c>
      <c r="K457" t="n">
        <v>522.8790851779765</v>
      </c>
      <c r="L457" t="n">
        <v>623.3177040078735</v>
      </c>
      <c r="M457" t="n">
        <v>596.2584477103642</v>
      </c>
      <c r="N457" t="n">
        <v>391.2316929116786</v>
      </c>
      <c r="O457" t="n">
        <v>653.3523260798436</v>
      </c>
      <c r="P457" t="n">
        <v>346.6804961745614</v>
      </c>
      <c r="Q457" t="n">
        <v>350.7305843051005</v>
      </c>
      <c r="R457" t="n">
        <v>480.6598565084575</v>
      </c>
      <c r="S457" t="n">
        <v>498.1869370746154</v>
      </c>
      <c r="T457" t="n">
        <v>395.0407536430344</v>
      </c>
      <c r="U457" t="n">
        <v>518.1694533479177</v>
      </c>
      <c r="V457" t="n">
        <v>253.0725297485662</v>
      </c>
      <c r="W457" t="n">
        <v>230.4929918354067</v>
      </c>
      <c r="X457" t="n">
        <v>140.6062584420656</v>
      </c>
      <c r="Y457" t="n">
        <v>93.47428255650166</v>
      </c>
      <c r="Z457" t="n">
        <v>228.5225737709541</v>
      </c>
      <c r="AA457" t="n">
        <v>475.0791436152223</v>
      </c>
      <c r="AB457" t="n">
        <v>658.4860347706252</v>
      </c>
      <c r="AC457" t="n">
        <v>613.0428034392615</v>
      </c>
      <c r="AD457" t="n">
        <v>517.326024974737</v>
      </c>
      <c r="AE457" t="n">
        <v>379.068022766405</v>
      </c>
      <c r="AF457" t="n">
        <v>501.630197147102</v>
      </c>
      <c r="AG457" t="n">
        <v>350.7305843051005</v>
      </c>
      <c r="AH457" t="n">
        <v>475.0791436152223</v>
      </c>
      <c r="AI457" t="n">
        <v>654.2349502897065</v>
      </c>
    </row>
    <row r="458" spans="1:35">
      <c r="A458" t="n">
        <v>28270</v>
      </c>
      <c r="B458" t="n">
        <v>171.6849865374606</v>
      </c>
      <c r="C458" t="n">
        <v>75.31849967341699</v>
      </c>
      <c r="D458" t="n">
        <v>223.923662042305</v>
      </c>
      <c r="E458" t="n">
        <v>82.56703509448226</v>
      </c>
      <c r="F458" t="n">
        <v>334.4027397970779</v>
      </c>
      <c r="G458" t="n">
        <v>230.5391515857847</v>
      </c>
      <c r="H458" t="n">
        <v>451.7806248297245</v>
      </c>
      <c r="I458" t="n">
        <v>575.9498851509586</v>
      </c>
      <c r="J458" t="n">
        <v>363.5792962313488</v>
      </c>
      <c r="K458" t="n">
        <v>515.3183848610663</v>
      </c>
      <c r="L458" t="n">
        <v>607.7056301908536</v>
      </c>
      <c r="M458" t="n">
        <v>580.9868837971266</v>
      </c>
      <c r="N458" t="n">
        <v>376.4701661562419</v>
      </c>
      <c r="O458" t="n">
        <v>637.7498461116786</v>
      </c>
      <c r="P458" t="n">
        <v>331.5910041330146</v>
      </c>
      <c r="Q458" t="n">
        <v>335.5919552677416</v>
      </c>
      <c r="R458" t="n">
        <v>465.2759803891538</v>
      </c>
      <c r="S458" t="n">
        <v>489.607996671046</v>
      </c>
      <c r="T458" t="n">
        <v>382.9562613877265</v>
      </c>
      <c r="U458" t="n">
        <v>503.2122966434665</v>
      </c>
      <c r="V458" t="n">
        <v>253.8264934191956</v>
      </c>
      <c r="W458" t="n">
        <v>226.1403057409335</v>
      </c>
      <c r="X458" t="n">
        <v>130.1642859971972</v>
      </c>
      <c r="Y458" t="n">
        <v>89.91226847640736</v>
      </c>
      <c r="Z458" t="n">
        <v>224.4489403988956</v>
      </c>
      <c r="AA458" t="n">
        <v>459.7094691268842</v>
      </c>
      <c r="AB458" t="n">
        <v>642.8948502071853</v>
      </c>
      <c r="AC458" t="n">
        <v>597.7509821577909</v>
      </c>
      <c r="AD458" t="n">
        <v>502.3973907856418</v>
      </c>
      <c r="AE458" t="n">
        <v>376.0574426491328</v>
      </c>
      <c r="AF458" t="n">
        <v>493.1250646957887</v>
      </c>
      <c r="AG458" t="n">
        <v>335.5919552677416</v>
      </c>
      <c r="AH458" t="n">
        <v>459.7094691268842</v>
      </c>
      <c r="AI458" t="n">
        <v>638.646813361016</v>
      </c>
    </row>
    <row r="459" spans="1:35">
      <c r="A459" t="n">
        <v>28273</v>
      </c>
      <c r="B459" t="n">
        <v>163.0068742288423</v>
      </c>
      <c r="C459" t="n">
        <v>83.46987842646591</v>
      </c>
      <c r="D459" t="n">
        <v>215.3012144958901</v>
      </c>
      <c r="E459" t="n">
        <v>72.80436090915644</v>
      </c>
      <c r="F459" t="n">
        <v>333.8930756170271</v>
      </c>
      <c r="G459" t="n">
        <v>221.1495517774973</v>
      </c>
      <c r="H459" t="n">
        <v>452.302089229296</v>
      </c>
      <c r="I459" t="n">
        <v>578.1548048028741</v>
      </c>
      <c r="J459" t="n">
        <v>354.0101707848356</v>
      </c>
      <c r="K459" t="n">
        <v>507.531280497512</v>
      </c>
      <c r="L459" t="n">
        <v>609.7810850342303</v>
      </c>
      <c r="M459" t="n">
        <v>581.2242774691065</v>
      </c>
      <c r="N459" t="n">
        <v>375.4550950713568</v>
      </c>
      <c r="O459" t="n">
        <v>639.6756945792362</v>
      </c>
      <c r="P459" t="n">
        <v>331.3481480063101</v>
      </c>
      <c r="Q459" t="n">
        <v>335.4804335086629</v>
      </c>
      <c r="R459" t="n">
        <v>465.924774428901</v>
      </c>
      <c r="S459" t="n">
        <v>482.3779176043151</v>
      </c>
      <c r="T459" t="n">
        <v>378.3452651833036</v>
      </c>
      <c r="U459" t="n">
        <v>502.607539907827</v>
      </c>
      <c r="V459" t="n">
        <v>243.5193777599133</v>
      </c>
      <c r="W459" t="n">
        <v>216.9349229135801</v>
      </c>
      <c r="X459" t="n">
        <v>139.5893737136589</v>
      </c>
      <c r="Y459" t="n">
        <v>80.29951637923041</v>
      </c>
      <c r="Z459" t="n">
        <v>215.1506779525704</v>
      </c>
      <c r="AA459" t="n">
        <v>460.3048948246915</v>
      </c>
      <c r="AB459" t="n">
        <v>644.6884429408141</v>
      </c>
      <c r="AC459" t="n">
        <v>598.052444550099</v>
      </c>
      <c r="AD459" t="n">
        <v>501.7265910241138</v>
      </c>
      <c r="AE459" t="n">
        <v>366.4850161118179</v>
      </c>
      <c r="AF459" t="n">
        <v>485.8523063393801</v>
      </c>
      <c r="AG459" t="n">
        <v>335.4804335086629</v>
      </c>
      <c r="AH459" t="n">
        <v>460.3048948246915</v>
      </c>
      <c r="AI459" t="n">
        <v>640.4096336771547</v>
      </c>
    </row>
    <row r="460" spans="1:35">
      <c r="A460" t="n">
        <v>28277</v>
      </c>
      <c r="B460" t="n">
        <v>167.4883458852367</v>
      </c>
      <c r="C460" t="n">
        <v>74.4459542489179</v>
      </c>
      <c r="D460" t="n">
        <v>219.6923616196858</v>
      </c>
      <c r="E460" t="n">
        <v>79.06748713775457</v>
      </c>
      <c r="F460" t="n">
        <v>330.0632025259872</v>
      </c>
      <c r="G460" t="n">
        <v>226.6786515358322</v>
      </c>
      <c r="H460" t="n">
        <v>447.6732666527542</v>
      </c>
      <c r="I460" t="n">
        <v>572.3071645221585</v>
      </c>
      <c r="J460" t="n">
        <v>359.8208245550789</v>
      </c>
      <c r="K460" t="n">
        <v>510.8129134723762</v>
      </c>
      <c r="L460" t="n">
        <v>604.0244357930359</v>
      </c>
      <c r="M460" t="n">
        <v>576.8179611111672</v>
      </c>
      <c r="N460" t="n">
        <v>372.0386685824807</v>
      </c>
      <c r="O460" t="n">
        <v>634.0247520694676</v>
      </c>
      <c r="P460" t="n">
        <v>327.3052826335056</v>
      </c>
      <c r="Q460" t="n">
        <v>331.3341988563449</v>
      </c>
      <c r="R460" t="n">
        <v>461.2000198661233</v>
      </c>
      <c r="S460" t="n">
        <v>484.9901850584552</v>
      </c>
      <c r="T460" t="n">
        <v>378.162341239715</v>
      </c>
      <c r="U460" t="n">
        <v>498.8627332920889</v>
      </c>
      <c r="V460" t="n">
        <v>250.9477077850191</v>
      </c>
      <c r="W460" t="n">
        <v>222.1738542366943</v>
      </c>
      <c r="X460" t="n">
        <v>130.453994602033</v>
      </c>
      <c r="Y460" t="n">
        <v>86.28083464908087</v>
      </c>
      <c r="Z460" t="n">
        <v>220.5349783017837</v>
      </c>
      <c r="AA460" t="n">
        <v>455.6202773475691</v>
      </c>
      <c r="AB460" t="n">
        <v>639.1310976769518</v>
      </c>
      <c r="AC460" t="n">
        <v>593.5972376529719</v>
      </c>
      <c r="AD460" t="n">
        <v>498.0350165360774</v>
      </c>
      <c r="AE460" t="n">
        <v>372.3003403737359</v>
      </c>
      <c r="AF460" t="n">
        <v>488.5146018362401</v>
      </c>
      <c r="AG460" t="n">
        <v>331.3341988563449</v>
      </c>
      <c r="AH460" t="n">
        <v>455.6202773475691</v>
      </c>
      <c r="AI460" t="n">
        <v>634.8740239765716</v>
      </c>
    </row>
    <row r="461" spans="1:35">
      <c r="A461" t="n">
        <v>28278</v>
      </c>
      <c r="B461" t="n">
        <v>159.8443809595546</v>
      </c>
      <c r="C461" t="n">
        <v>86.45813686068813</v>
      </c>
      <c r="D461" t="n">
        <v>212.146990886879</v>
      </c>
      <c r="E461" t="n">
        <v>69.27168901965592</v>
      </c>
      <c r="F461" t="n">
        <v>333.653380639549</v>
      </c>
      <c r="G461" t="n">
        <v>217.7192444910606</v>
      </c>
      <c r="H461" t="n">
        <v>452.4141841930206</v>
      </c>
      <c r="I461" t="n">
        <v>578.8634338538825</v>
      </c>
      <c r="J461" t="n">
        <v>350.5097723540352</v>
      </c>
      <c r="K461" t="n">
        <v>504.6498729898055</v>
      </c>
      <c r="L461" t="n">
        <v>610.4404596452788</v>
      </c>
      <c r="M461" t="n">
        <v>581.2204568034829</v>
      </c>
      <c r="N461" t="n">
        <v>375.0237823331921</v>
      </c>
      <c r="O461" t="n">
        <v>640.2788418384051</v>
      </c>
      <c r="P461" t="n">
        <v>331.2055613272706</v>
      </c>
      <c r="Q461" t="n">
        <v>335.3843415698415</v>
      </c>
      <c r="R461" t="n">
        <v>466.0811785855658</v>
      </c>
      <c r="S461" t="n">
        <v>479.6956793813591</v>
      </c>
      <c r="T461" t="n">
        <v>376.6135951173962</v>
      </c>
      <c r="U461" t="n">
        <v>502.3065747435214</v>
      </c>
      <c r="V461" t="n">
        <v>239.7765836716327</v>
      </c>
      <c r="W461" t="n">
        <v>213.5706866718155</v>
      </c>
      <c r="X461" t="n">
        <v>142.9744269151563</v>
      </c>
      <c r="Y461" t="n">
        <v>76.8208239163919</v>
      </c>
      <c r="Z461" t="n">
        <v>211.7534884279722</v>
      </c>
      <c r="AA461" t="n">
        <v>460.4427028093908</v>
      </c>
      <c r="AB461" t="n">
        <v>645.2433415748986</v>
      </c>
      <c r="AC461" t="n">
        <v>598.0704847197565</v>
      </c>
      <c r="AD461" t="n">
        <v>501.4018563996691</v>
      </c>
      <c r="AE461" t="n">
        <v>362.9831096940135</v>
      </c>
      <c r="AF461" t="n">
        <v>483.1546703923352</v>
      </c>
      <c r="AG461" t="n">
        <v>335.3843415698415</v>
      </c>
      <c r="AH461" t="n">
        <v>460.4427028093908</v>
      </c>
      <c r="AI461" t="n">
        <v>640.953655117959</v>
      </c>
    </row>
    <row r="462" spans="1:35">
      <c r="A462" t="n">
        <v>28280</v>
      </c>
      <c r="B462" t="n">
        <v>171.6932476025787</v>
      </c>
      <c r="C462" t="n">
        <v>84.06467218948232</v>
      </c>
      <c r="D462" t="n">
        <v>223.9973758762148</v>
      </c>
      <c r="E462" t="n">
        <v>80.72402334444635</v>
      </c>
      <c r="F462" t="n">
        <v>341.5657810406339</v>
      </c>
      <c r="G462" t="n">
        <v>229.3128598257576</v>
      </c>
      <c r="H462" t="n">
        <v>459.4545705726472</v>
      </c>
      <c r="I462" t="n">
        <v>584.2913580933971</v>
      </c>
      <c r="J462" t="n">
        <v>361.9585223642674</v>
      </c>
      <c r="K462" t="n">
        <v>516.518073031617</v>
      </c>
      <c r="L462" t="n">
        <v>616.0043721489682</v>
      </c>
      <c r="M462" t="n">
        <v>588.5367973641305</v>
      </c>
      <c r="N462" t="n">
        <v>383.3665427246872</v>
      </c>
      <c r="O462" t="n">
        <v>645.9974337745089</v>
      </c>
      <c r="P462" t="n">
        <v>338.8899640413245</v>
      </c>
      <c r="Q462" t="n">
        <v>342.9567433585802</v>
      </c>
      <c r="R462" t="n">
        <v>473.0076258716302</v>
      </c>
      <c r="S462" t="n">
        <v>491.4863769701283</v>
      </c>
      <c r="T462" t="n">
        <v>387.3934445894735</v>
      </c>
      <c r="U462" t="n">
        <v>510.3392542822624</v>
      </c>
      <c r="V462" t="n">
        <v>250.0683836292915</v>
      </c>
      <c r="W462" t="n">
        <v>225.2584775793332</v>
      </c>
      <c r="X462" t="n">
        <v>138.0799308635795</v>
      </c>
      <c r="Y462" t="n">
        <v>88.3748698837974</v>
      </c>
      <c r="Z462" t="n">
        <v>223.397997950622</v>
      </c>
      <c r="AA462" t="n">
        <v>467.4170764112885</v>
      </c>
      <c r="AB462" t="n">
        <v>651.0952342740813</v>
      </c>
      <c r="AC462" t="n">
        <v>605.3314998974727</v>
      </c>
      <c r="AD462" t="n">
        <v>509.4894028780872</v>
      </c>
      <c r="AE462" t="n">
        <v>374.4277741375206</v>
      </c>
      <c r="AF462" t="n">
        <v>494.953594440908</v>
      </c>
      <c r="AG462" t="n">
        <v>342.9567433585802</v>
      </c>
      <c r="AH462" t="n">
        <v>467.4170764112885</v>
      </c>
      <c r="AI462" t="n">
        <v>646.8358743053772</v>
      </c>
    </row>
    <row r="463" spans="1:35">
      <c r="A463" t="n">
        <v>28301</v>
      </c>
      <c r="B463" t="n">
        <v>272.3084100239218</v>
      </c>
      <c r="C463" t="n">
        <v>79.06093481120215</v>
      </c>
      <c r="D463" t="n">
        <v>323.4079885087344</v>
      </c>
      <c r="E463" t="n">
        <v>189.0105526265863</v>
      </c>
      <c r="F463" t="n">
        <v>368.5027394845771</v>
      </c>
      <c r="G463" t="n">
        <v>334.169547654364</v>
      </c>
      <c r="H463" t="n">
        <v>471.6646200497765</v>
      </c>
      <c r="I463" t="n">
        <v>575.6745148197929</v>
      </c>
      <c r="J463" t="n">
        <v>467.6413910160272</v>
      </c>
      <c r="K463" t="n">
        <v>606.5612110555104</v>
      </c>
      <c r="L463" t="n">
        <v>608.2128584955632</v>
      </c>
      <c r="M463" t="n">
        <v>600.7529535600573</v>
      </c>
      <c r="N463" t="n">
        <v>413.4893998058051</v>
      </c>
      <c r="O463" t="n">
        <v>639.330889829182</v>
      </c>
      <c r="P463" t="n">
        <v>363.3504265989033</v>
      </c>
      <c r="Q463" t="n">
        <v>365.9298427867415</v>
      </c>
      <c r="R463" t="n">
        <v>483.5155440134957</v>
      </c>
      <c r="S463" t="n">
        <v>576.7943357200354</v>
      </c>
      <c r="T463" t="n">
        <v>450.9233502269947</v>
      </c>
      <c r="U463" t="n">
        <v>532.7612366715754</v>
      </c>
      <c r="V463" t="n">
        <v>361.4168908513089</v>
      </c>
      <c r="W463" t="n">
        <v>328.8295823305275</v>
      </c>
      <c r="X463" t="n">
        <v>70.04386377706795</v>
      </c>
      <c r="Y463" t="n">
        <v>195.8301802777007</v>
      </c>
      <c r="Z463" t="n">
        <v>327.6440945477063</v>
      </c>
      <c r="AA463" t="n">
        <v>478.6344202340847</v>
      </c>
      <c r="AB463" t="n">
        <v>645.7776979949143</v>
      </c>
      <c r="AC463" t="n">
        <v>616.5884639034663</v>
      </c>
      <c r="AD463" t="n">
        <v>532.5984028485641</v>
      </c>
      <c r="AE463" t="n">
        <v>480.1067909923678</v>
      </c>
      <c r="AF463" t="n">
        <v>580.6109423066271</v>
      </c>
      <c r="AG463" t="n">
        <v>365.9298427867415</v>
      </c>
      <c r="AH463" t="n">
        <v>478.6344202340847</v>
      </c>
      <c r="AI463" t="n">
        <v>641.9163042206256</v>
      </c>
    </row>
    <row r="464" spans="1:35">
      <c r="A464" t="n">
        <v>28303</v>
      </c>
      <c r="B464" t="n">
        <v>267.8593065134314</v>
      </c>
      <c r="C464" t="n">
        <v>76.81263141892261</v>
      </c>
      <c r="D464" t="n">
        <v>319.0834288806003</v>
      </c>
      <c r="E464" t="n">
        <v>184.0300369711894</v>
      </c>
      <c r="F464" t="n">
        <v>367.8882848326219</v>
      </c>
      <c r="G464" t="n">
        <v>329.5313762057776</v>
      </c>
      <c r="H464" t="n">
        <v>471.9554706733121</v>
      </c>
      <c r="I464" t="n">
        <v>577.0961069352188</v>
      </c>
      <c r="J464" t="n">
        <v>463.0027937728822</v>
      </c>
      <c r="K464" t="n">
        <v>602.9501174889168</v>
      </c>
      <c r="L464" t="n">
        <v>609.6211538409834</v>
      </c>
      <c r="M464" t="n">
        <v>601.1800272201308</v>
      </c>
      <c r="N464" t="n">
        <v>412.8059952168351</v>
      </c>
      <c r="O464" t="n">
        <v>640.7078501882198</v>
      </c>
      <c r="P464" t="n">
        <v>362.8463664926941</v>
      </c>
      <c r="Q464" t="n">
        <v>365.5049305985776</v>
      </c>
      <c r="R464" t="n">
        <v>483.9058005587513</v>
      </c>
      <c r="S464" t="n">
        <v>573.4403525241337</v>
      </c>
      <c r="T464" t="n">
        <v>448.6254415249078</v>
      </c>
      <c r="U464" t="n">
        <v>532.6206999232596</v>
      </c>
      <c r="V464" t="n">
        <v>356.2728753630932</v>
      </c>
      <c r="W464" t="n">
        <v>324.2676733209523</v>
      </c>
      <c r="X464" t="n">
        <v>72.25606399748106</v>
      </c>
      <c r="Y464" t="n">
        <v>190.9050357285621</v>
      </c>
      <c r="Z464" t="n">
        <v>323.039943250116</v>
      </c>
      <c r="AA464" t="n">
        <v>478.9834295807107</v>
      </c>
      <c r="AB464" t="n">
        <v>647.0940318305194</v>
      </c>
      <c r="AC464" t="n">
        <v>617.075469197602</v>
      </c>
      <c r="AD464" t="n">
        <v>532.4236404483972</v>
      </c>
      <c r="AE464" t="n">
        <v>475.4718212496604</v>
      </c>
      <c r="AF464" t="n">
        <v>577.2392073627218</v>
      </c>
      <c r="AG464" t="n">
        <v>365.5049305985776</v>
      </c>
      <c r="AH464" t="n">
        <v>478.9834295807107</v>
      </c>
      <c r="AI464" t="n">
        <v>643.2107168522014</v>
      </c>
    </row>
    <row r="465" spans="1:35">
      <c r="A465" t="n">
        <v>28304</v>
      </c>
      <c r="B465" t="n">
        <v>266.7419451262221</v>
      </c>
      <c r="C465" t="n">
        <v>73.6479903033929</v>
      </c>
      <c r="D465" t="n">
        <v>317.8030920594205</v>
      </c>
      <c r="E465" t="n">
        <v>183.7536665690833</v>
      </c>
      <c r="F465" t="n">
        <v>363.9201080026514</v>
      </c>
      <c r="G465" t="n">
        <v>328.6774988552466</v>
      </c>
      <c r="H465" t="n">
        <v>467.6952212012893</v>
      </c>
      <c r="I465" t="n">
        <v>572.6299564129564</v>
      </c>
      <c r="J465" t="n">
        <v>462.1467856028993</v>
      </c>
      <c r="K465" t="n">
        <v>600.8878710426875</v>
      </c>
      <c r="L465" t="n">
        <v>605.1564799025547</v>
      </c>
      <c r="M465" t="n">
        <v>596.8865986157548</v>
      </c>
      <c r="N465" t="n">
        <v>408.8659547584617</v>
      </c>
      <c r="O465" t="n">
        <v>636.2465877110096</v>
      </c>
      <c r="P465" t="n">
        <v>358.8361145538479</v>
      </c>
      <c r="Q465" t="n">
        <v>361.4657329688123</v>
      </c>
      <c r="R465" t="n">
        <v>479.6202962285109</v>
      </c>
      <c r="S465" t="n">
        <v>571.1416359821197</v>
      </c>
      <c r="T465" t="n">
        <v>445.5238173120161</v>
      </c>
      <c r="U465" t="n">
        <v>528.4873264043084</v>
      </c>
      <c r="V465" t="n">
        <v>356.3166089889533</v>
      </c>
      <c r="W465" t="n">
        <v>323.3037696908537</v>
      </c>
      <c r="X465" t="n">
        <v>67.76719232640092</v>
      </c>
      <c r="Y465" t="n">
        <v>190.5256620961998</v>
      </c>
      <c r="Z465" t="n">
        <v>322.1365298752804</v>
      </c>
      <c r="AA465" t="n">
        <v>474.7082409454804</v>
      </c>
      <c r="AB465" t="n">
        <v>642.6396073961987</v>
      </c>
      <c r="AC465" t="n">
        <v>612.7677797022385</v>
      </c>
      <c r="AD465" t="n">
        <v>528.3013715515417</v>
      </c>
      <c r="AE465" t="n">
        <v>474.6103003853258</v>
      </c>
      <c r="AF465" t="n">
        <v>574.9562172125908</v>
      </c>
      <c r="AG465" t="n">
        <v>361.4657329688123</v>
      </c>
      <c r="AH465" t="n">
        <v>474.7082409454804</v>
      </c>
      <c r="AI465" t="n">
        <v>638.7588783628133</v>
      </c>
    </row>
    <row r="466" spans="1:35">
      <c r="A466" t="n">
        <v>28305</v>
      </c>
      <c r="B466" t="n">
        <v>270.5230139679678</v>
      </c>
      <c r="C466" t="n">
        <v>77.23890840280609</v>
      </c>
      <c r="D466" t="n">
        <v>321.6039189389196</v>
      </c>
      <c r="E466" t="n">
        <v>187.3546121888981</v>
      </c>
      <c r="F466" t="n">
        <v>366.9031863884401</v>
      </c>
      <c r="G466" t="n">
        <v>332.4179054527335</v>
      </c>
      <c r="H466" t="n">
        <v>470.2437025895191</v>
      </c>
      <c r="I466" t="n">
        <v>574.5331971124689</v>
      </c>
      <c r="J466" t="n">
        <v>465.8888478164325</v>
      </c>
      <c r="K466" t="n">
        <v>604.7031704888158</v>
      </c>
      <c r="L466" t="n">
        <v>607.0681478350723</v>
      </c>
      <c r="M466" t="n">
        <v>599.3634020130538</v>
      </c>
      <c r="N466" t="n">
        <v>411.8786438551572</v>
      </c>
      <c r="O466" t="n">
        <v>638.1778222201326</v>
      </c>
      <c r="P466" t="n">
        <v>361.7702263999154</v>
      </c>
      <c r="Q466" t="n">
        <v>364.363993040887</v>
      </c>
      <c r="R466" t="n">
        <v>482.1166768129683</v>
      </c>
      <c r="S466" t="n">
        <v>574.9329198179161</v>
      </c>
      <c r="T466" t="n">
        <v>449.1071766901226</v>
      </c>
      <c r="U466" t="n">
        <v>531.2514115931937</v>
      </c>
      <c r="V466" t="n">
        <v>359.8234297088451</v>
      </c>
      <c r="W466" t="n">
        <v>327.0629770631709</v>
      </c>
      <c r="X466" t="n">
        <v>69.10340264223278</v>
      </c>
      <c r="Y466" t="n">
        <v>194.15548388242</v>
      </c>
      <c r="Z466" t="n">
        <v>325.8856196979558</v>
      </c>
      <c r="AA466" t="n">
        <v>477.2263455359366</v>
      </c>
      <c r="AB466" t="n">
        <v>644.6082107408845</v>
      </c>
      <c r="AC466" t="n">
        <v>615.2125904796058</v>
      </c>
      <c r="AD466" t="n">
        <v>531.0818601723778</v>
      </c>
      <c r="AE466" t="n">
        <v>478.353433913189</v>
      </c>
      <c r="AF466" t="n">
        <v>578.749546487819</v>
      </c>
      <c r="AG466" t="n">
        <v>364.363993040887</v>
      </c>
      <c r="AH466" t="n">
        <v>477.2263455359366</v>
      </c>
      <c r="AI466" t="n">
        <v>640.7408852241108</v>
      </c>
    </row>
    <row r="467" spans="1:35">
      <c r="A467" t="n">
        <v>28306</v>
      </c>
      <c r="B467" t="n">
        <v>269.6894922279222</v>
      </c>
      <c r="C467" t="n">
        <v>74.26114994674813</v>
      </c>
      <c r="D467" t="n">
        <v>320.578752895513</v>
      </c>
      <c r="E467" t="n">
        <v>187.4667869710374</v>
      </c>
      <c r="F467" t="n">
        <v>362.7580117171208</v>
      </c>
      <c r="G467" t="n">
        <v>331.8607094981547</v>
      </c>
      <c r="H467" t="n">
        <v>465.7151504181567</v>
      </c>
      <c r="I467" t="n">
        <v>569.7026646571736</v>
      </c>
      <c r="J467" t="n">
        <v>465.3129479027994</v>
      </c>
      <c r="K467" t="n">
        <v>602.773722294792</v>
      </c>
      <c r="L467" t="n">
        <v>602.239839301081</v>
      </c>
      <c r="M467" t="n">
        <v>594.7862841802996</v>
      </c>
      <c r="N467" t="n">
        <v>407.7648278906643</v>
      </c>
      <c r="O467" t="n">
        <v>633.3550814516018</v>
      </c>
      <c r="P467" t="n">
        <v>357.5725088613315</v>
      </c>
      <c r="Q467" t="n">
        <v>360.1293336897193</v>
      </c>
      <c r="R467" t="n">
        <v>477.553658925016</v>
      </c>
      <c r="S467" t="n">
        <v>572.7374352360878</v>
      </c>
      <c r="T467" t="n">
        <v>445.9970940324872</v>
      </c>
      <c r="U467" t="n">
        <v>526.8866059795641</v>
      </c>
      <c r="V467" t="n">
        <v>360.2386218220495</v>
      </c>
      <c r="W467" t="n">
        <v>326.3858847445728</v>
      </c>
      <c r="X467" t="n">
        <v>64.18872023686384</v>
      </c>
      <c r="Y467" t="n">
        <v>194.1535328218206</v>
      </c>
      <c r="Z467" t="n">
        <v>325.2752036728361</v>
      </c>
      <c r="AA467" t="n">
        <v>472.677445496924</v>
      </c>
      <c r="AB467" t="n">
        <v>639.7969143078897</v>
      </c>
      <c r="AC467" t="n">
        <v>610.6157775849081</v>
      </c>
      <c r="AD467" t="n">
        <v>526.7313092459999</v>
      </c>
      <c r="AE467" t="n">
        <v>477.7704076592864</v>
      </c>
      <c r="AF467" t="n">
        <v>576.5716872341441</v>
      </c>
      <c r="AG467" t="n">
        <v>360.1293336897193</v>
      </c>
      <c r="AH467" t="n">
        <v>472.677445496924</v>
      </c>
      <c r="AI467" t="n">
        <v>635.9338989584966</v>
      </c>
    </row>
    <row r="468" spans="1:35">
      <c r="A468" t="n">
        <v>28307</v>
      </c>
      <c r="B468" t="n">
        <v>264.4561344558091</v>
      </c>
      <c r="C468" t="n">
        <v>75.73718669236354</v>
      </c>
      <c r="D468" t="n">
        <v>315.8008404790472</v>
      </c>
      <c r="E468" t="n">
        <v>180.0704912617228</v>
      </c>
      <c r="F468" t="n">
        <v>368.0351750896872</v>
      </c>
      <c r="G468" t="n">
        <v>325.924173829184</v>
      </c>
      <c r="H468" t="n">
        <v>472.8640461124407</v>
      </c>
      <c r="I468" t="n">
        <v>578.9391063336467</v>
      </c>
      <c r="J468" t="n">
        <v>459.3866991866149</v>
      </c>
      <c r="K468" t="n">
        <v>600.3493161322384</v>
      </c>
      <c r="L468" t="n">
        <v>611.4512305568528</v>
      </c>
      <c r="M468" t="n">
        <v>602.1929137162169</v>
      </c>
      <c r="N468" t="n">
        <v>412.8856945947093</v>
      </c>
      <c r="O468" t="n">
        <v>642.5104311065655</v>
      </c>
      <c r="P468" t="n">
        <v>363.0898863893123</v>
      </c>
      <c r="Q468" t="n">
        <v>365.8163880380911</v>
      </c>
      <c r="R468" t="n">
        <v>484.8972179010668</v>
      </c>
      <c r="S468" t="n">
        <v>571.0862845552384</v>
      </c>
      <c r="T468" t="n">
        <v>447.2627926950034</v>
      </c>
      <c r="U468" t="n">
        <v>533.1557787838051</v>
      </c>
      <c r="V468" t="n">
        <v>352.1102765076653</v>
      </c>
      <c r="W468" t="n">
        <v>320.7406289250379</v>
      </c>
      <c r="X468" t="n">
        <v>74.95867047715424</v>
      </c>
      <c r="Y468" t="n">
        <v>187.0064140482567</v>
      </c>
      <c r="Z468" t="n">
        <v>319.4689693862724</v>
      </c>
      <c r="AA468" t="n">
        <v>479.9404874778572</v>
      </c>
      <c r="AB468" t="n">
        <v>648.8463456055862</v>
      </c>
      <c r="AC468" t="n">
        <v>618.1379148918149</v>
      </c>
      <c r="AD468" t="n">
        <v>532.9293817381222</v>
      </c>
      <c r="AE468" t="n">
        <v>471.8589592793973</v>
      </c>
      <c r="AF468" t="n">
        <v>574.8680930066686</v>
      </c>
      <c r="AG468" t="n">
        <v>365.8163880380911</v>
      </c>
      <c r="AH468" t="n">
        <v>479.9404874778572</v>
      </c>
      <c r="AI468" t="n">
        <v>644.9451601828225</v>
      </c>
    </row>
    <row r="469" spans="1:35">
      <c r="A469" t="n">
        <v>28308</v>
      </c>
      <c r="B469" t="n">
        <v>265.8726343282195</v>
      </c>
      <c r="C469" t="n">
        <v>78.38862501254505</v>
      </c>
      <c r="D469" t="n">
        <v>317.3053193068953</v>
      </c>
      <c r="E469" t="n">
        <v>180.9904447795903</v>
      </c>
      <c r="F469" t="n">
        <v>370.9308212329902</v>
      </c>
      <c r="G469" t="n">
        <v>327.1654265882183</v>
      </c>
      <c r="H469" t="n">
        <v>475.8437471323979</v>
      </c>
      <c r="I469" t="n">
        <v>581.917281967452</v>
      </c>
      <c r="J469" t="n">
        <v>460.6130548998502</v>
      </c>
      <c r="K469" t="n">
        <v>602.2876987535792</v>
      </c>
      <c r="L469" t="n">
        <v>614.4303593359371</v>
      </c>
      <c r="M469" t="n">
        <v>605.1781983040746</v>
      </c>
      <c r="N469" t="n">
        <v>415.7697024633186</v>
      </c>
      <c r="O469" t="n">
        <v>645.4914215027305</v>
      </c>
      <c r="P469" t="n">
        <v>366.0003974470007</v>
      </c>
      <c r="Q469" t="n">
        <v>368.73655656343</v>
      </c>
      <c r="R469" t="n">
        <v>487.8816453954918</v>
      </c>
      <c r="S469" t="n">
        <v>573.15970687854</v>
      </c>
      <c r="T469" t="n">
        <v>449.7702339886163</v>
      </c>
      <c r="U469" t="n">
        <v>536.1025563892076</v>
      </c>
      <c r="V469" t="n">
        <v>352.7735450018216</v>
      </c>
      <c r="W469" t="n">
        <v>322.0509588548538</v>
      </c>
      <c r="X469" t="n">
        <v>77.79520132617006</v>
      </c>
      <c r="Y469" t="n">
        <v>187.9890640996644</v>
      </c>
      <c r="Z469" t="n">
        <v>320.7421026169685</v>
      </c>
      <c r="AA469" t="n">
        <v>482.9230631103703</v>
      </c>
      <c r="AB469" t="n">
        <v>651.8303504290797</v>
      </c>
      <c r="AC469" t="n">
        <v>621.1254823331027</v>
      </c>
      <c r="AD469" t="n">
        <v>535.8728276104665</v>
      </c>
      <c r="AE469" t="n">
        <v>473.0876930118287</v>
      </c>
      <c r="AF469" t="n">
        <v>576.932539354725</v>
      </c>
      <c r="AG469" t="n">
        <v>368.73655656343</v>
      </c>
      <c r="AH469" t="n">
        <v>482.9230631103703</v>
      </c>
      <c r="AI469" t="n">
        <v>647.9301340547884</v>
      </c>
    </row>
    <row r="470" spans="1:35">
      <c r="A470" t="n">
        <v>28310</v>
      </c>
      <c r="B470" t="n">
        <v>266.6419239872382</v>
      </c>
      <c r="C470" t="n">
        <v>77.93456681938372</v>
      </c>
      <c r="D470" t="n">
        <v>318.0085945004473</v>
      </c>
      <c r="E470" t="n">
        <v>182.0974943064013</v>
      </c>
      <c r="F470" t="n">
        <v>370.021207367542</v>
      </c>
      <c r="G470" t="n">
        <v>328.0615869856111</v>
      </c>
      <c r="H470" t="n">
        <v>474.6445600513169</v>
      </c>
      <c r="I470" t="n">
        <v>580.3918335437434</v>
      </c>
      <c r="J470" t="n">
        <v>461.5203179933331</v>
      </c>
      <c r="K470" t="n">
        <v>602.6293885125127</v>
      </c>
      <c r="L470" t="n">
        <v>612.9093405007711</v>
      </c>
      <c r="M470" t="n">
        <v>603.9420724542491</v>
      </c>
      <c r="N470" t="n">
        <v>414.8881063542451</v>
      </c>
      <c r="O470" t="n">
        <v>643.9796588277676</v>
      </c>
      <c r="P470" t="n">
        <v>365.0524517106434</v>
      </c>
      <c r="Q470" t="n">
        <v>367.7620594441388</v>
      </c>
      <c r="R470" t="n">
        <v>486.6521826743784</v>
      </c>
      <c r="S470" t="n">
        <v>573.374364418401</v>
      </c>
      <c r="T470" t="n">
        <v>449.5062196827355</v>
      </c>
      <c r="U470" t="n">
        <v>535.0447323984524</v>
      </c>
      <c r="V470" t="n">
        <v>354.0380253784603</v>
      </c>
      <c r="W470" t="n">
        <v>322.8981665658294</v>
      </c>
      <c r="X470" t="n">
        <v>75.99832465236059</v>
      </c>
      <c r="Y470" t="n">
        <v>189.0565224611746</v>
      </c>
      <c r="Z470" t="n">
        <v>321.6157828959128</v>
      </c>
      <c r="AA470" t="n">
        <v>481.7061278342301</v>
      </c>
      <c r="AB470" t="n">
        <v>650.3353770958339</v>
      </c>
      <c r="AC470" t="n">
        <v>619.8714117728813</v>
      </c>
      <c r="AD470" t="n">
        <v>534.8262712445177</v>
      </c>
      <c r="AE470" t="n">
        <v>473.9933435529442</v>
      </c>
      <c r="AF470" t="n">
        <v>577.1558944008792</v>
      </c>
      <c r="AG470" t="n">
        <v>367.7620594441388</v>
      </c>
      <c r="AH470" t="n">
        <v>481.7061278342301</v>
      </c>
      <c r="AI470" t="n">
        <v>646.4411302108957</v>
      </c>
    </row>
    <row r="471" spans="1:35">
      <c r="A471" t="n">
        <v>28311</v>
      </c>
      <c r="B471" t="n">
        <v>274.2292776095127</v>
      </c>
      <c r="C471" t="n">
        <v>84.27043258468571</v>
      </c>
      <c r="D471" t="n">
        <v>325.5841947202912</v>
      </c>
      <c r="E471" t="n">
        <v>189.6059456551796</v>
      </c>
      <c r="F471" t="n">
        <v>375.0818193590242</v>
      </c>
      <c r="G471" t="n">
        <v>335.6477223129628</v>
      </c>
      <c r="H471" t="n">
        <v>478.7382815408403</v>
      </c>
      <c r="I471" t="n">
        <v>583.1034208975077</v>
      </c>
      <c r="J471" t="n">
        <v>469.1050437417338</v>
      </c>
      <c r="K471" t="n">
        <v>610.001546480687</v>
      </c>
      <c r="L471" t="n">
        <v>615.6395655339098</v>
      </c>
      <c r="M471" t="n">
        <v>607.8865529446931</v>
      </c>
      <c r="N471" t="n">
        <v>420.0244702169142</v>
      </c>
      <c r="O471" t="n">
        <v>646.7519573599847</v>
      </c>
      <c r="P471" t="n">
        <v>369.9991992637169</v>
      </c>
      <c r="Q471" t="n">
        <v>372.6270625406278</v>
      </c>
      <c r="R471" t="n">
        <v>490.6323162069735</v>
      </c>
      <c r="S471" t="n">
        <v>580.6246121967224</v>
      </c>
      <c r="T471" t="n">
        <v>456.0749493112069</v>
      </c>
      <c r="U471" t="n">
        <v>539.6239968614108</v>
      </c>
      <c r="V471" t="n">
        <v>361.4193776751288</v>
      </c>
      <c r="W471" t="n">
        <v>330.4884625556411</v>
      </c>
      <c r="X471" t="n">
        <v>77.53432262371442</v>
      </c>
      <c r="Y471" t="n">
        <v>196.5871304169234</v>
      </c>
      <c r="Z471" t="n">
        <v>329.2044216359814</v>
      </c>
      <c r="AA471" t="n">
        <v>485.7335757522563</v>
      </c>
      <c r="AB471" t="n">
        <v>653.1868726290983</v>
      </c>
      <c r="AC471" t="n">
        <v>623.7465045964618</v>
      </c>
      <c r="AD471" t="n">
        <v>539.4425741614547</v>
      </c>
      <c r="AE471" t="n">
        <v>481.5783306695661</v>
      </c>
      <c r="AF471" t="n">
        <v>584.4152687498249</v>
      </c>
      <c r="AG471" t="n">
        <v>372.6270625406278</v>
      </c>
      <c r="AH471" t="n">
        <v>485.7335757522563</v>
      </c>
      <c r="AI471" t="n">
        <v>649.3209218458695</v>
      </c>
    </row>
    <row r="472" spans="1:35">
      <c r="A472" t="n">
        <v>28312</v>
      </c>
      <c r="B472" t="n">
        <v>278.3949577232644</v>
      </c>
      <c r="C472" t="n">
        <v>80.06491837252148</v>
      </c>
      <c r="D472" t="n">
        <v>329.0521368152518</v>
      </c>
      <c r="E472" t="n">
        <v>197.0451519769688</v>
      </c>
      <c r="F472" t="n">
        <v>364.6760759907752</v>
      </c>
      <c r="G472" t="n">
        <v>340.8340844400187</v>
      </c>
      <c r="H472" t="n">
        <v>465.8949623895462</v>
      </c>
      <c r="I472" t="n">
        <v>567.720422687988</v>
      </c>
      <c r="J472" t="n">
        <v>474.2473613597994</v>
      </c>
      <c r="K472" t="n">
        <v>609.9508030846252</v>
      </c>
      <c r="L472" t="n">
        <v>600.2759604117417</v>
      </c>
      <c r="M472" t="n">
        <v>594.6708184469261</v>
      </c>
      <c r="N472" t="n">
        <v>409.7812127454756</v>
      </c>
      <c r="O472" t="n">
        <v>631.4446266472306</v>
      </c>
      <c r="P472" t="n">
        <v>359.2904072642997</v>
      </c>
      <c r="Q472" t="n">
        <v>361.698895851968</v>
      </c>
      <c r="R472" t="n">
        <v>477.5427924413897</v>
      </c>
      <c r="S472" t="n">
        <v>579.4757979023452</v>
      </c>
      <c r="T472" t="n">
        <v>450.9192488652272</v>
      </c>
      <c r="U472" t="n">
        <v>527.8475385613966</v>
      </c>
      <c r="V472" t="n">
        <v>369.9818771821442</v>
      </c>
      <c r="W472" t="n">
        <v>335.2399499076066</v>
      </c>
      <c r="X472" t="n">
        <v>61.51579877464565</v>
      </c>
      <c r="Y472" t="n">
        <v>203.6468632121417</v>
      </c>
      <c r="Z472" t="n">
        <v>334.1972219857048</v>
      </c>
      <c r="AA472" t="n">
        <v>472.7456781883061</v>
      </c>
      <c r="AB472" t="n">
        <v>637.9999969112542</v>
      </c>
      <c r="AC472" t="n">
        <v>610.3845120637357</v>
      </c>
      <c r="AD472" t="n">
        <v>527.7557714513523</v>
      </c>
      <c r="AE472" t="n">
        <v>486.6963313650573</v>
      </c>
      <c r="AF472" t="n">
        <v>583.3399845611979</v>
      </c>
      <c r="AG472" t="n">
        <v>361.698895851968</v>
      </c>
      <c r="AH472" t="n">
        <v>472.7456781883061</v>
      </c>
      <c r="AI472" t="n">
        <v>634.1791348968143</v>
      </c>
    </row>
    <row r="473" spans="1:35">
      <c r="A473" t="n">
        <v>28314</v>
      </c>
      <c r="B473" t="n">
        <v>262.2839743378416</v>
      </c>
      <c r="C473" t="n">
        <v>71.53044736579113</v>
      </c>
      <c r="D473" t="n">
        <v>313.4734572569531</v>
      </c>
      <c r="E473" t="n">
        <v>178.7503299002663</v>
      </c>
      <c r="F473" t="n">
        <v>363.3584201490432</v>
      </c>
      <c r="G473" t="n">
        <v>324.0308671891959</v>
      </c>
      <c r="H473" t="n">
        <v>468.0351945395899</v>
      </c>
      <c r="I473" t="n">
        <v>574.0963478708454</v>
      </c>
      <c r="J473" t="n">
        <v>457.5034654122952</v>
      </c>
      <c r="K473" t="n">
        <v>597.2820858124024</v>
      </c>
      <c r="L473" t="n">
        <v>606.6071391056099</v>
      </c>
      <c r="M473" t="n">
        <v>597.3530778395658</v>
      </c>
      <c r="N473" t="n">
        <v>408.2289246996102</v>
      </c>
      <c r="O473" t="n">
        <v>637.6637784982211</v>
      </c>
      <c r="P473" t="n">
        <v>358.3869505676562</v>
      </c>
      <c r="Q473" t="n">
        <v>361.0963050162485</v>
      </c>
      <c r="R473" t="n">
        <v>480.0591500062825</v>
      </c>
      <c r="S473" t="n">
        <v>567.7955703094311</v>
      </c>
      <c r="T473" t="n">
        <v>443.2490854256238</v>
      </c>
      <c r="U473" t="n">
        <v>528.3874371199322</v>
      </c>
      <c r="V473" t="n">
        <v>351.163052510518</v>
      </c>
      <c r="W473" t="n">
        <v>318.7339910325397</v>
      </c>
      <c r="X473" t="n">
        <v>70.35406869314656</v>
      </c>
      <c r="Y473" t="n">
        <v>185.578997494168</v>
      </c>
      <c r="Z473" t="n">
        <v>317.5240061348987</v>
      </c>
      <c r="AA473" t="n">
        <v>475.1060631780971</v>
      </c>
      <c r="AB473" t="n">
        <v>643.9956461800352</v>
      </c>
      <c r="AC473" t="n">
        <v>613.2934772087367</v>
      </c>
      <c r="AD473" t="n">
        <v>528.1670158596631</v>
      </c>
      <c r="AE473" t="n">
        <v>469.9708741578479</v>
      </c>
      <c r="AF473" t="n">
        <v>571.5921955859933</v>
      </c>
      <c r="AG473" t="n">
        <v>361.0963050162485</v>
      </c>
      <c r="AH473" t="n">
        <v>475.1060631780971</v>
      </c>
      <c r="AI473" t="n">
        <v>640.0931888877437</v>
      </c>
    </row>
    <row r="474" spans="1:35">
      <c r="A474" t="n">
        <v>28315</v>
      </c>
      <c r="B474" t="n">
        <v>242.4396841507859</v>
      </c>
      <c r="C474" t="n">
        <v>62.60196770006452</v>
      </c>
      <c r="D474" t="n">
        <v>293.9842817094285</v>
      </c>
      <c r="E474" t="n">
        <v>157.4090584326746</v>
      </c>
      <c r="F474" t="n">
        <v>357.468299204417</v>
      </c>
      <c r="G474" t="n">
        <v>303.5804229426628</v>
      </c>
      <c r="H474" t="n">
        <v>465.5129202187154</v>
      </c>
      <c r="I474" t="n">
        <v>576.0079002849898</v>
      </c>
      <c r="J474" t="n">
        <v>437.0185563322569</v>
      </c>
      <c r="K474" t="n">
        <v>579.9866883539981</v>
      </c>
      <c r="L474" t="n">
        <v>608.4258497175086</v>
      </c>
      <c r="M474" t="n">
        <v>595.1942639407681</v>
      </c>
      <c r="N474" t="n">
        <v>401.9584368773098</v>
      </c>
      <c r="O474" t="n">
        <v>639.3207015690916</v>
      </c>
      <c r="P474" t="n">
        <v>352.9473534448556</v>
      </c>
      <c r="Q474" t="n">
        <v>355.9627091498452</v>
      </c>
      <c r="R474" t="n">
        <v>477.9146933717059</v>
      </c>
      <c r="S474" t="n">
        <v>551.3872878848584</v>
      </c>
      <c r="T474" t="n">
        <v>430.7336684425153</v>
      </c>
      <c r="U474" t="n">
        <v>524.0519027367729</v>
      </c>
      <c r="V474" t="n">
        <v>329.4288004055227</v>
      </c>
      <c r="W474" t="n">
        <v>298.5102798883889</v>
      </c>
      <c r="X474" t="n">
        <v>80.02098961096058</v>
      </c>
      <c r="Y474" t="n">
        <v>164.3809280280792</v>
      </c>
      <c r="Z474" t="n">
        <v>297.1755703882095</v>
      </c>
      <c r="AA474" t="n">
        <v>472.8045604531179</v>
      </c>
      <c r="AB474" t="n">
        <v>645.3969956499745</v>
      </c>
      <c r="AC474" t="n">
        <v>611.3579145895254</v>
      </c>
      <c r="AD474" t="n">
        <v>523.6963516405646</v>
      </c>
      <c r="AE474" t="n">
        <v>449.4941174653806</v>
      </c>
      <c r="AF474" t="n">
        <v>555.1210220486589</v>
      </c>
      <c r="AG474" t="n">
        <v>355.9627091498452</v>
      </c>
      <c r="AH474" t="n">
        <v>472.8045604531179</v>
      </c>
      <c r="AI474" t="n">
        <v>641.4083816137664</v>
      </c>
    </row>
    <row r="475" spans="1:35">
      <c r="A475" t="n">
        <v>28318</v>
      </c>
      <c r="B475" t="n">
        <v>283.9319680153019</v>
      </c>
      <c r="C475" t="n">
        <v>85.70108491766145</v>
      </c>
      <c r="D475" t="n">
        <v>334.6393062872053</v>
      </c>
      <c r="E475" t="n">
        <v>202.2309411377218</v>
      </c>
      <c r="F475" t="n">
        <v>369.3993805203986</v>
      </c>
      <c r="G475" t="n">
        <v>346.2989079376474</v>
      </c>
      <c r="H475" t="n">
        <v>469.9968003717577</v>
      </c>
      <c r="I475" t="n">
        <v>570.885654781078</v>
      </c>
      <c r="J475" t="n">
        <v>479.7264893242115</v>
      </c>
      <c r="K475" t="n">
        <v>615.6383425536259</v>
      </c>
      <c r="L475" t="n">
        <v>603.4465131315666</v>
      </c>
      <c r="M475" t="n">
        <v>598.6439570946268</v>
      </c>
      <c r="N475" t="n">
        <v>414.5289420388671</v>
      </c>
      <c r="O475" t="n">
        <v>634.6374251722267</v>
      </c>
      <c r="P475" t="n">
        <v>363.9510703041483</v>
      </c>
      <c r="Q475" t="n">
        <v>366.3110456236242</v>
      </c>
      <c r="R475" t="n">
        <v>481.5691264084113</v>
      </c>
      <c r="S475" t="n">
        <v>585.149825756264</v>
      </c>
      <c r="T475" t="n">
        <v>456.3806961674875</v>
      </c>
      <c r="U475" t="n">
        <v>532.2314759598011</v>
      </c>
      <c r="V475" t="n">
        <v>375.0502457677512</v>
      </c>
      <c r="W475" t="n">
        <v>340.7402110769963</v>
      </c>
      <c r="X475" t="n">
        <v>64.83945247887546</v>
      </c>
      <c r="Y475" t="n">
        <v>208.8842592167369</v>
      </c>
      <c r="Z475" t="n">
        <v>339.6777611267036</v>
      </c>
      <c r="AA475" t="n">
        <v>476.8035009724597</v>
      </c>
      <c r="AB475" t="n">
        <v>641.2452261716135</v>
      </c>
      <c r="AC475" t="n">
        <v>614.3100717185391</v>
      </c>
      <c r="AD475" t="n">
        <v>532.1621850161969</v>
      </c>
      <c r="AE475" t="n">
        <v>492.1781784129365</v>
      </c>
      <c r="AF475" t="n">
        <v>589.015492559489</v>
      </c>
      <c r="AG475" t="n">
        <v>366.3110456236242</v>
      </c>
      <c r="AH475" t="n">
        <v>476.8035009724597</v>
      </c>
      <c r="AI475" t="n">
        <v>637.4442312962676</v>
      </c>
    </row>
    <row r="476" spans="1:35">
      <c r="A476" t="n">
        <v>28320</v>
      </c>
      <c r="B476" t="n">
        <v>271.6177775742331</v>
      </c>
      <c r="C476" t="n">
        <v>66.65721691133197</v>
      </c>
      <c r="D476" t="n">
        <v>320.9582435478401</v>
      </c>
      <c r="E476" t="n">
        <v>196.0434256683164</v>
      </c>
      <c r="F476" t="n">
        <v>340.5295445095858</v>
      </c>
      <c r="G476" t="n">
        <v>335.1503456386815</v>
      </c>
      <c r="H476" t="n">
        <v>439.9904856497628</v>
      </c>
      <c r="I476" t="n">
        <v>540.8465386821161</v>
      </c>
      <c r="J476" t="n">
        <v>468.0120750794281</v>
      </c>
      <c r="K476" t="n">
        <v>596.3925062242348</v>
      </c>
      <c r="L476" t="n">
        <v>573.4039568204897</v>
      </c>
      <c r="M476" t="n">
        <v>568.5346968631604</v>
      </c>
      <c r="N476" t="n">
        <v>385.7137576300685</v>
      </c>
      <c r="O476" t="n">
        <v>604.5801440144337</v>
      </c>
      <c r="P476" t="n">
        <v>334.9098725263313</v>
      </c>
      <c r="Q476" t="n">
        <v>337.1455351419637</v>
      </c>
      <c r="R476" t="n">
        <v>451.4997993243241</v>
      </c>
      <c r="S476" t="n">
        <v>564.5973997583483</v>
      </c>
      <c r="T476" t="n">
        <v>431.6378615454433</v>
      </c>
      <c r="U476" t="n">
        <v>502.5737576552087</v>
      </c>
      <c r="V476" t="n">
        <v>369.3371434863221</v>
      </c>
      <c r="W476" t="n">
        <v>328.9500304801891</v>
      </c>
      <c r="X476" t="n">
        <v>34.67004808560356</v>
      </c>
      <c r="Y476" t="n">
        <v>201.9628206350617</v>
      </c>
      <c r="Z476" t="n">
        <v>328.2644590617946</v>
      </c>
      <c r="AA476" t="n">
        <v>446.758873485822</v>
      </c>
      <c r="AB476" t="n">
        <v>611.1554155307408</v>
      </c>
      <c r="AC476" t="n">
        <v>584.1735083900674</v>
      </c>
      <c r="AD476" t="n">
        <v>502.5417196233876</v>
      </c>
      <c r="AE476" t="n">
        <v>480.3938572486865</v>
      </c>
      <c r="AF476" t="n">
        <v>568.5460363325873</v>
      </c>
      <c r="AG476" t="n">
        <v>337.1455351419637</v>
      </c>
      <c r="AH476" t="n">
        <v>446.758873485822</v>
      </c>
      <c r="AI476" t="n">
        <v>607.3430200647462</v>
      </c>
    </row>
    <row r="477" spans="1:35">
      <c r="A477" t="n">
        <v>28323</v>
      </c>
      <c r="B477" t="n">
        <v>279.5830414778848</v>
      </c>
      <c r="C477" t="n">
        <v>93.51206769383532</v>
      </c>
      <c r="D477" t="n">
        <v>331.209972151708</v>
      </c>
      <c r="E477" t="n">
        <v>193.4137650417088</v>
      </c>
      <c r="F477" t="n">
        <v>385.2685266197471</v>
      </c>
      <c r="G477" t="n">
        <v>340.3992626710503</v>
      </c>
      <c r="H477" t="n">
        <v>489.1978737874275</v>
      </c>
      <c r="I477" t="n">
        <v>593.5290274417332</v>
      </c>
      <c r="J477" t="n">
        <v>473.7720086975681</v>
      </c>
      <c r="K477" t="n">
        <v>617.0427823688846</v>
      </c>
      <c r="L477" t="n">
        <v>626.0678843645367</v>
      </c>
      <c r="M477" t="n">
        <v>618.3647323992355</v>
      </c>
      <c r="N477" t="n">
        <v>430.1779196535052</v>
      </c>
      <c r="O477" t="n">
        <v>657.1868304712553</v>
      </c>
      <c r="P477" t="n">
        <v>380.2334206074384</v>
      </c>
      <c r="Q477" t="n">
        <v>382.8927196351258</v>
      </c>
      <c r="R477" t="n">
        <v>501.1060343087456</v>
      </c>
      <c r="S477" t="n">
        <v>588.1171535846858</v>
      </c>
      <c r="T477" t="n">
        <v>465.0014907566591</v>
      </c>
      <c r="U477" t="n">
        <v>549.9848332421226</v>
      </c>
      <c r="V477" t="n">
        <v>364.2282759032908</v>
      </c>
      <c r="W477" t="n">
        <v>335.4708450140897</v>
      </c>
      <c r="X477" t="n">
        <v>87.77147415469037</v>
      </c>
      <c r="Y477" t="n">
        <v>200.5880120422171</v>
      </c>
      <c r="Z477" t="n">
        <v>334.064009920313</v>
      </c>
      <c r="AA477" t="n">
        <v>496.2018200818429</v>
      </c>
      <c r="AB477" t="n">
        <v>663.6338140840619</v>
      </c>
      <c r="AC477" t="n">
        <v>634.2309563531239</v>
      </c>
      <c r="AD477" t="n">
        <v>549.7929887120821</v>
      </c>
      <c r="AE477" t="n">
        <v>486.250988196627</v>
      </c>
      <c r="AF477" t="n">
        <v>591.877858297976</v>
      </c>
      <c r="AG477" t="n">
        <v>382.8927196351258</v>
      </c>
      <c r="AH477" t="n">
        <v>496.2018200818429</v>
      </c>
      <c r="AI477" t="n">
        <v>659.7719359379075</v>
      </c>
    </row>
    <row r="478" spans="1:35">
      <c r="A478" t="n">
        <v>28325</v>
      </c>
      <c r="B478" t="n">
        <v>316.1805370097103</v>
      </c>
      <c r="C478" t="n">
        <v>118.2131377033235</v>
      </c>
      <c r="D478" t="n">
        <v>367.0980155726908</v>
      </c>
      <c r="E478" t="n">
        <v>232.9596340977065</v>
      </c>
      <c r="F478" t="n">
        <v>396.6101641036469</v>
      </c>
      <c r="G478" t="n">
        <v>378.2039495506521</v>
      </c>
      <c r="H478" t="n">
        <v>493.5974488410197</v>
      </c>
      <c r="I478" t="n">
        <v>589.05901423405</v>
      </c>
      <c r="J478" t="n">
        <v>511.6723494213506</v>
      </c>
      <c r="K478" t="n">
        <v>648.4308026129811</v>
      </c>
      <c r="L478" t="n">
        <v>621.6095276289925</v>
      </c>
      <c r="M478" t="n">
        <v>621.376474521987</v>
      </c>
      <c r="N478" t="n">
        <v>441.8214349438073</v>
      </c>
      <c r="O478" t="n">
        <v>652.8921189844172</v>
      </c>
      <c r="P478" t="n">
        <v>390.8221370572741</v>
      </c>
      <c r="Q478" t="n">
        <v>392.9097512320079</v>
      </c>
      <c r="R478" t="n">
        <v>504.7296708512749</v>
      </c>
      <c r="S478" t="n">
        <v>617.8137622633777</v>
      </c>
      <c r="T478" t="n">
        <v>487.716871197495</v>
      </c>
      <c r="U478" t="n">
        <v>557.3568832999763</v>
      </c>
      <c r="V478" t="n">
        <v>405.0297847217041</v>
      </c>
      <c r="W478" t="n">
        <v>372.8098373119885</v>
      </c>
      <c r="X478" t="n">
        <v>88.23689185458295</v>
      </c>
      <c r="Y478" t="n">
        <v>239.8364890369056</v>
      </c>
      <c r="Z478" t="n">
        <v>371.6571823330222</v>
      </c>
      <c r="AA478" t="n">
        <v>500.1475580964928</v>
      </c>
      <c r="AB478" t="n">
        <v>659.7918110983443</v>
      </c>
      <c r="AC478" t="n">
        <v>636.7579383378632</v>
      </c>
      <c r="AD478" t="n">
        <v>557.4151194830052</v>
      </c>
      <c r="AE478" t="n">
        <v>524.1352594016009</v>
      </c>
      <c r="AF478" t="n">
        <v>621.6910467745549</v>
      </c>
      <c r="AG478" t="n">
        <v>392.9097512320079</v>
      </c>
      <c r="AH478" t="n">
        <v>500.1475580964928</v>
      </c>
      <c r="AI478" t="n">
        <v>656.1079630500269</v>
      </c>
    </row>
    <row r="479" spans="1:35">
      <c r="A479" t="n">
        <v>28326</v>
      </c>
      <c r="B479" t="n">
        <v>259.8046789135265</v>
      </c>
      <c r="C479" t="n">
        <v>79.36173465160805</v>
      </c>
      <c r="D479" t="n">
        <v>311.5274317789992</v>
      </c>
      <c r="E479" t="n">
        <v>173.3763302879816</v>
      </c>
      <c r="F479" t="n">
        <v>373.6962295065767</v>
      </c>
      <c r="G479" t="n">
        <v>320.4427690638493</v>
      </c>
      <c r="H479" t="n">
        <v>480.2575717235796</v>
      </c>
      <c r="I479" t="n">
        <v>588.3084325753406</v>
      </c>
      <c r="J479" t="n">
        <v>453.7923745140388</v>
      </c>
      <c r="K479" t="n">
        <v>598.2257804984974</v>
      </c>
      <c r="L479" t="n">
        <v>620.7888495922343</v>
      </c>
      <c r="M479" t="n">
        <v>609.7845937355572</v>
      </c>
      <c r="N479" t="n">
        <v>418.3544018179505</v>
      </c>
      <c r="O479" t="n">
        <v>651.7873160709136</v>
      </c>
      <c r="P479" t="n">
        <v>368.9881303409421</v>
      </c>
      <c r="Q479" t="n">
        <v>371.8756767720445</v>
      </c>
      <c r="R479" t="n">
        <v>492.4728285172663</v>
      </c>
      <c r="S479" t="n">
        <v>569.7532813961603</v>
      </c>
      <c r="T479" t="n">
        <v>448.9200586869165</v>
      </c>
      <c r="U479" t="n">
        <v>539.6674815966273</v>
      </c>
      <c r="V479" t="n">
        <v>344.3224259415634</v>
      </c>
      <c r="W479" t="n">
        <v>315.5670767692521</v>
      </c>
      <c r="X479" t="n">
        <v>86.33080754463759</v>
      </c>
      <c r="Y479" t="n">
        <v>180.5546231080465</v>
      </c>
      <c r="Z479" t="n">
        <v>314.1309057119219</v>
      </c>
      <c r="AA479" t="n">
        <v>487.4407215067757</v>
      </c>
      <c r="AB479" t="n">
        <v>658.0194357347781</v>
      </c>
      <c r="AC479" t="n">
        <v>625.8370729925855</v>
      </c>
      <c r="AD479" t="n">
        <v>539.3720129380122</v>
      </c>
      <c r="AE479" t="n">
        <v>466.2718256793794</v>
      </c>
      <c r="AF479" t="n">
        <v>573.4805653645185</v>
      </c>
      <c r="AG479" t="n">
        <v>371.8756767720445</v>
      </c>
      <c r="AH479" t="n">
        <v>487.4407215067757</v>
      </c>
      <c r="AI479" t="n">
        <v>654.0820977580508</v>
      </c>
    </row>
    <row r="480" spans="1:35">
      <c r="A480" t="n">
        <v>28327</v>
      </c>
      <c r="B480" t="n">
        <v>249.6947916991053</v>
      </c>
      <c r="C480" t="n">
        <v>81.53129837842222</v>
      </c>
      <c r="D480" t="n">
        <v>301.7302241976386</v>
      </c>
      <c r="E480" t="n">
        <v>161.3032778754244</v>
      </c>
      <c r="F480" t="n">
        <v>376.2399616660681</v>
      </c>
      <c r="G480" t="n">
        <v>309.3005137993086</v>
      </c>
      <c r="H480" t="n">
        <v>485.1454240001676</v>
      </c>
      <c r="I480" t="n">
        <v>596.1523884053556</v>
      </c>
      <c r="J480" t="n">
        <v>442.3917596114737</v>
      </c>
      <c r="K480" t="n">
        <v>590.5894287815181</v>
      </c>
      <c r="L480" t="n">
        <v>628.5662859755934</v>
      </c>
      <c r="M480" t="n">
        <v>614.8724906440807</v>
      </c>
      <c r="N480" t="n">
        <v>420.5642784443198</v>
      </c>
      <c r="O480" t="n">
        <v>659.4536975847476</v>
      </c>
      <c r="P480" t="n">
        <v>371.8708618660357</v>
      </c>
      <c r="Q480" t="n">
        <v>374.9795708228151</v>
      </c>
      <c r="R480" t="n">
        <v>497.6186625572013</v>
      </c>
      <c r="S480" t="n">
        <v>563.06464063498</v>
      </c>
      <c r="T480" t="n">
        <v>446.0258748884204</v>
      </c>
      <c r="U480" t="n">
        <v>543.2247003090049</v>
      </c>
      <c r="V480" t="n">
        <v>330.7889636268699</v>
      </c>
      <c r="W480" t="n">
        <v>304.7663081930102</v>
      </c>
      <c r="X480" t="n">
        <v>98.63795021045402</v>
      </c>
      <c r="Y480" t="n">
        <v>168.7142592012937</v>
      </c>
      <c r="Z480" t="n">
        <v>303.1534213382772</v>
      </c>
      <c r="AA480" t="n">
        <v>492.4794322570543</v>
      </c>
      <c r="AB480" t="n">
        <v>665.5170885488484</v>
      </c>
      <c r="AC480" t="n">
        <v>631.0765287822753</v>
      </c>
      <c r="AD480" t="n">
        <v>542.8305248605529</v>
      </c>
      <c r="AE480" t="n">
        <v>454.8700799641257</v>
      </c>
      <c r="AF480" t="n">
        <v>566.7246902646748</v>
      </c>
      <c r="AG480" t="n">
        <v>374.9795708228151</v>
      </c>
      <c r="AH480" t="n">
        <v>492.4794322570543</v>
      </c>
      <c r="AI480" t="n">
        <v>661.5237374567664</v>
      </c>
    </row>
    <row r="481" spans="1:35">
      <c r="A481" t="n">
        <v>28328</v>
      </c>
      <c r="B481" t="n">
        <v>301.4815455993747</v>
      </c>
      <c r="C481" t="n">
        <v>102.9086448913458</v>
      </c>
      <c r="D481" t="n">
        <v>352.2515012426798</v>
      </c>
      <c r="E481" t="n">
        <v>219.1539631416697</v>
      </c>
      <c r="F481" t="n">
        <v>383.0328682360965</v>
      </c>
      <c r="G481" t="n">
        <v>363.7322962331241</v>
      </c>
      <c r="H481" t="n">
        <v>481.4645683717987</v>
      </c>
      <c r="I481" t="n">
        <v>579.2102246436574</v>
      </c>
      <c r="J481" t="n">
        <v>497.1796885768538</v>
      </c>
      <c r="K481" t="n">
        <v>633.1496589908243</v>
      </c>
      <c r="L481" t="n">
        <v>611.7735833940872</v>
      </c>
      <c r="M481" t="n">
        <v>609.6260241171398</v>
      </c>
      <c r="N481" t="n">
        <v>428.2240836844795</v>
      </c>
      <c r="O481" t="n">
        <v>643.0243930844952</v>
      </c>
      <c r="P481" t="n">
        <v>377.3721862873167</v>
      </c>
      <c r="Q481" t="n">
        <v>379.5644904679434</v>
      </c>
      <c r="R481" t="n">
        <v>492.7782909789552</v>
      </c>
      <c r="S481" t="n">
        <v>602.5064969003662</v>
      </c>
      <c r="T481" t="n">
        <v>472.7029017225231</v>
      </c>
      <c r="U481" t="n">
        <v>544.6262975940132</v>
      </c>
      <c r="V481" t="n">
        <v>391.6745880470547</v>
      </c>
      <c r="W481" t="n">
        <v>358.2323234223894</v>
      </c>
      <c r="X481" t="n">
        <v>75.4950861284966</v>
      </c>
      <c r="Y481" t="n">
        <v>225.9089406381575</v>
      </c>
      <c r="Z481" t="n">
        <v>357.1378854656064</v>
      </c>
      <c r="AA481" t="n">
        <v>488.1203932348636</v>
      </c>
      <c r="AB481" t="n">
        <v>649.8012587876896</v>
      </c>
      <c r="AC481" t="n">
        <v>625.1273915520565</v>
      </c>
      <c r="AD481" t="n">
        <v>544.6338374599055</v>
      </c>
      <c r="AE481" t="n">
        <v>509.6356982770596</v>
      </c>
      <c r="AF481" t="n">
        <v>606.3840734979909</v>
      </c>
      <c r="AG481" t="n">
        <v>379.5644904679434</v>
      </c>
      <c r="AH481" t="n">
        <v>488.1203932348636</v>
      </c>
      <c r="AI481" t="n">
        <v>646.0667901714774</v>
      </c>
    </row>
    <row r="482" spans="1:35">
      <c r="A482" t="n">
        <v>28330</v>
      </c>
      <c r="B482" t="n">
        <v>218.0408902318526</v>
      </c>
      <c r="C482" t="n">
        <v>44.25139286878235</v>
      </c>
      <c r="D482" t="n">
        <v>269.3725481211778</v>
      </c>
      <c r="E482" t="n">
        <v>134.9720531561117</v>
      </c>
      <c r="F482" t="n">
        <v>337.3498215715524</v>
      </c>
      <c r="G482" t="n">
        <v>279.7043252206091</v>
      </c>
      <c r="H482" t="n">
        <v>447.8343079542217</v>
      </c>
      <c r="I482" t="n">
        <v>562.1506000426135</v>
      </c>
      <c r="J482" t="n">
        <v>413.176953971564</v>
      </c>
      <c r="K482" t="n">
        <v>554.8270285016423</v>
      </c>
      <c r="L482" t="n">
        <v>594.4363669246646</v>
      </c>
      <c r="M482" t="n">
        <v>577.6462835152151</v>
      </c>
      <c r="N482" t="n">
        <v>381.4772743521248</v>
      </c>
      <c r="O482" t="n">
        <v>625.1398592888921</v>
      </c>
      <c r="P482" t="n">
        <v>333.1757788051015</v>
      </c>
      <c r="Q482" t="n">
        <v>336.4165318911313</v>
      </c>
      <c r="R482" t="n">
        <v>460.5329670235595</v>
      </c>
      <c r="S482" t="n">
        <v>526.2388771550164</v>
      </c>
      <c r="T482" t="n">
        <v>406.6169727653342</v>
      </c>
      <c r="U482" t="n">
        <v>504.8362516463437</v>
      </c>
      <c r="V482" t="n">
        <v>307.941195711447</v>
      </c>
      <c r="W482" t="n">
        <v>274.416802246652</v>
      </c>
      <c r="X482" t="n">
        <v>80.83020362510277</v>
      </c>
      <c r="Y482" t="n">
        <v>141.6237257652383</v>
      </c>
      <c r="Z482" t="n">
        <v>273.1975684929558</v>
      </c>
      <c r="AA482" t="n">
        <v>455.2987858267875</v>
      </c>
      <c r="AB482" t="n">
        <v>630.9666540456683</v>
      </c>
      <c r="AC482" t="n">
        <v>593.9805175812436</v>
      </c>
      <c r="AD482" t="n">
        <v>504.3775749937406</v>
      </c>
      <c r="AE482" t="n">
        <v>425.6440521655991</v>
      </c>
      <c r="AF482" t="n">
        <v>529.9683621524749</v>
      </c>
      <c r="AG482" t="n">
        <v>336.4165318911313</v>
      </c>
      <c r="AH482" t="n">
        <v>455.2987858267875</v>
      </c>
      <c r="AI482" t="n">
        <v>626.900994961029</v>
      </c>
    </row>
    <row r="483" spans="1:35">
      <c r="A483" t="n">
        <v>28332</v>
      </c>
      <c r="B483" t="n">
        <v>275.0712473139706</v>
      </c>
      <c r="C483" t="n">
        <v>71.36816281814943</v>
      </c>
      <c r="D483" t="n">
        <v>324.8168259363085</v>
      </c>
      <c r="E483" t="n">
        <v>197.7352398630947</v>
      </c>
      <c r="F483" t="n">
        <v>348.334706675275</v>
      </c>
      <c r="G483" t="n">
        <v>338.3432568117695</v>
      </c>
      <c r="H483" t="n">
        <v>448.0290460871291</v>
      </c>
      <c r="I483" t="n">
        <v>548.785830119645</v>
      </c>
      <c r="J483" t="n">
        <v>471.4182219183399</v>
      </c>
      <c r="K483" t="n">
        <v>601.802343185561</v>
      </c>
      <c r="L483" t="n">
        <v>581.3448506675996</v>
      </c>
      <c r="M483" t="n">
        <v>576.5851534936311</v>
      </c>
      <c r="N483" t="n">
        <v>393.5086808028936</v>
      </c>
      <c r="O483" t="n">
        <v>612.5275202990018</v>
      </c>
      <c r="P483" t="n">
        <v>342.7537339066129</v>
      </c>
      <c r="Q483" t="n">
        <v>345.0173386965202</v>
      </c>
      <c r="R483" t="n">
        <v>459.5463339150376</v>
      </c>
      <c r="S483" t="n">
        <v>570.3406966526449</v>
      </c>
      <c r="T483" t="n">
        <v>438.4364614209931</v>
      </c>
      <c r="U483" t="n">
        <v>510.5523725282898</v>
      </c>
      <c r="V483" t="n">
        <v>371.1035907943045</v>
      </c>
      <c r="W483" t="n">
        <v>332.3098417402322</v>
      </c>
      <c r="X483" t="n">
        <v>42.66731504981755</v>
      </c>
      <c r="Y483" t="n">
        <v>203.865215543086</v>
      </c>
      <c r="Z483" t="n">
        <v>331.5232991664682</v>
      </c>
      <c r="AA483" t="n">
        <v>454.8025050011872</v>
      </c>
      <c r="AB483" t="n">
        <v>619.1173351068413</v>
      </c>
      <c r="AC483" t="n">
        <v>592.225633395553</v>
      </c>
      <c r="AD483" t="n">
        <v>510.5130721551866</v>
      </c>
      <c r="AE483" t="n">
        <v>483.8225534383257</v>
      </c>
      <c r="AF483" t="n">
        <v>574.2684680498171</v>
      </c>
      <c r="AG483" t="n">
        <v>345.0173386965202</v>
      </c>
      <c r="AH483" t="n">
        <v>454.8025050011872</v>
      </c>
      <c r="AI483" t="n">
        <v>615.3102004338303</v>
      </c>
    </row>
    <row r="484" spans="1:35">
      <c r="A484" t="n">
        <v>28333</v>
      </c>
      <c r="B484" t="n">
        <v>324.2403983422811</v>
      </c>
      <c r="C484" t="n">
        <v>128.3216452212801</v>
      </c>
      <c r="D484" t="n">
        <v>375.4206999027162</v>
      </c>
      <c r="E484" t="n">
        <v>239.7265315650323</v>
      </c>
      <c r="F484" t="n">
        <v>408.0135869448418</v>
      </c>
      <c r="G484" t="n">
        <v>385.8425005231401</v>
      </c>
      <c r="H484" t="n">
        <v>504.9327679850077</v>
      </c>
      <c r="I484" t="n">
        <v>599.8431947634234</v>
      </c>
      <c r="J484" t="n">
        <v>519.3067409784377</v>
      </c>
      <c r="K484" t="n">
        <v>658.0014594667098</v>
      </c>
      <c r="L484" t="n">
        <v>632.3870548079074</v>
      </c>
      <c r="M484" t="n">
        <v>632.6449065170117</v>
      </c>
      <c r="N484" t="n">
        <v>453.2236960169891</v>
      </c>
      <c r="O484" t="n">
        <v>663.6774355636543</v>
      </c>
      <c r="P484" t="n">
        <v>402.2340173034212</v>
      </c>
      <c r="Q484" t="n">
        <v>404.3260418233449</v>
      </c>
      <c r="R484" t="n">
        <v>516.0367308622308</v>
      </c>
      <c r="S484" t="n">
        <v>627.7079665262171</v>
      </c>
      <c r="T484" t="n">
        <v>498.5304097377228</v>
      </c>
      <c r="U484" t="n">
        <v>568.7574054656616</v>
      </c>
      <c r="V484" t="n">
        <v>411.0717577339918</v>
      </c>
      <c r="W484" t="n">
        <v>380.6293095436846</v>
      </c>
      <c r="X484" t="n">
        <v>99.65481858252934</v>
      </c>
      <c r="Y484" t="n">
        <v>246.7590440177792</v>
      </c>
      <c r="Z484" t="n">
        <v>379.377802208559</v>
      </c>
      <c r="AA484" t="n">
        <v>511.4668315110592</v>
      </c>
      <c r="AB484" t="n">
        <v>670.6150273709002</v>
      </c>
      <c r="AC484" t="n">
        <v>648.0030978367512</v>
      </c>
      <c r="AD484" t="n">
        <v>568.819238403921</v>
      </c>
      <c r="AE484" t="n">
        <v>531.7786682479209</v>
      </c>
      <c r="AF484" t="n">
        <v>631.5648225607637</v>
      </c>
      <c r="AG484" t="n">
        <v>404.3260418233449</v>
      </c>
      <c r="AH484" t="n">
        <v>511.4668315110592</v>
      </c>
      <c r="AI484" t="n">
        <v>666.9469821971501</v>
      </c>
    </row>
    <row r="485" spans="1:35">
      <c r="A485" t="n">
        <v>28334</v>
      </c>
      <c r="B485" t="n">
        <v>294.5899291422881</v>
      </c>
      <c r="C485" t="n">
        <v>101.9387455752576</v>
      </c>
      <c r="D485" t="n">
        <v>345.901676950774</v>
      </c>
      <c r="E485" t="n">
        <v>209.8528195688485</v>
      </c>
      <c r="F485" t="n">
        <v>388.7590028665151</v>
      </c>
      <c r="G485" t="n">
        <v>356.0313076762282</v>
      </c>
      <c r="H485" t="n">
        <v>489.7772929936069</v>
      </c>
      <c r="I485" t="n">
        <v>590.3942863488891</v>
      </c>
      <c r="J485" t="n">
        <v>489.4871268609336</v>
      </c>
      <c r="K485" t="n">
        <v>629.71918663244</v>
      </c>
      <c r="L485" t="n">
        <v>622.9575917876776</v>
      </c>
      <c r="M485" t="n">
        <v>618.4401692257758</v>
      </c>
      <c r="N485" t="n">
        <v>433.8563095681301</v>
      </c>
      <c r="O485" t="n">
        <v>654.1627745847264</v>
      </c>
      <c r="P485" t="n">
        <v>383.3853673863816</v>
      </c>
      <c r="Q485" t="n">
        <v>385.7971340259808</v>
      </c>
      <c r="R485" t="n">
        <v>501.3611999573493</v>
      </c>
      <c r="S485" t="n">
        <v>600.0062636039818</v>
      </c>
      <c r="T485" t="n">
        <v>473.6498299182918</v>
      </c>
      <c r="U485" t="n">
        <v>551.9015010292043</v>
      </c>
      <c r="V485" t="n">
        <v>381.3754530771545</v>
      </c>
      <c r="W485" t="n">
        <v>350.8719926965113</v>
      </c>
      <c r="X485" t="n">
        <v>84.54812240931528</v>
      </c>
      <c r="Y485" t="n">
        <v>216.8767870308367</v>
      </c>
      <c r="Z485" t="n">
        <v>349.5894473534436</v>
      </c>
      <c r="AA485" t="n">
        <v>496.5916015041106</v>
      </c>
      <c r="AB485" t="n">
        <v>660.8051091355574</v>
      </c>
      <c r="AC485" t="n">
        <v>634.1069178603644</v>
      </c>
      <c r="AD485" t="n">
        <v>551.8182179130395</v>
      </c>
      <c r="AE485" t="n">
        <v>501.9606982533786</v>
      </c>
      <c r="AF485" t="n">
        <v>603.8217205730166</v>
      </c>
      <c r="AG485" t="n">
        <v>385.7971340259808</v>
      </c>
      <c r="AH485" t="n">
        <v>496.5916015041106</v>
      </c>
      <c r="AI485" t="n">
        <v>657.0168323588864</v>
      </c>
    </row>
    <row r="486" spans="1:35">
      <c r="A486" t="n">
        <v>28337</v>
      </c>
      <c r="B486" t="n">
        <v>286.4454388283947</v>
      </c>
      <c r="C486" t="n">
        <v>81.95242960955387</v>
      </c>
      <c r="D486" t="n">
        <v>335.9994836225349</v>
      </c>
      <c r="E486" t="n">
        <v>209.5419511143527</v>
      </c>
      <c r="F486" t="n">
        <v>353.3124865786722</v>
      </c>
      <c r="G486" t="n">
        <v>349.8269976432907</v>
      </c>
      <c r="H486" t="n">
        <v>450.8941744051529</v>
      </c>
      <c r="I486" t="n">
        <v>548.9924349733467</v>
      </c>
      <c r="J486" t="n">
        <v>482.8226146484807</v>
      </c>
      <c r="K486" t="n">
        <v>611.8032617901006</v>
      </c>
      <c r="L486" t="n">
        <v>581.5574787511506</v>
      </c>
      <c r="M486" t="n">
        <v>579.0073024607605</v>
      </c>
      <c r="N486" t="n">
        <v>398.5251877245548</v>
      </c>
      <c r="O486" t="n">
        <v>612.7910873596559</v>
      </c>
      <c r="P486" t="n">
        <v>347.518409383731</v>
      </c>
      <c r="Q486" t="n">
        <v>349.6117255238347</v>
      </c>
      <c r="R486" t="n">
        <v>462.1776638395229</v>
      </c>
      <c r="S486" t="n">
        <v>579.9682037136641</v>
      </c>
      <c r="T486" t="n">
        <v>446.4450733140966</v>
      </c>
      <c r="U486" t="n">
        <v>514.2609348033982</v>
      </c>
      <c r="V486" t="n">
        <v>382.9097104101159</v>
      </c>
      <c r="W486" t="n">
        <v>343.7277134853936</v>
      </c>
      <c r="X486" t="n">
        <v>45.04137988133353</v>
      </c>
      <c r="Y486" t="n">
        <v>215.6511350548719</v>
      </c>
      <c r="Z486" t="n">
        <v>342.981515151495</v>
      </c>
      <c r="AA486" t="n">
        <v>457.5308260306685</v>
      </c>
      <c r="AB486" t="n">
        <v>619.5160193191056</v>
      </c>
      <c r="AC486" t="n">
        <v>594.5034839997467</v>
      </c>
      <c r="AD486" t="n">
        <v>514.2938692664417</v>
      </c>
      <c r="AE486" t="n">
        <v>495.2177263824059</v>
      </c>
      <c r="AF486" t="n">
        <v>583.9208682968581</v>
      </c>
      <c r="AG486" t="n">
        <v>349.6117255238347</v>
      </c>
      <c r="AH486" t="n">
        <v>457.5308260306685</v>
      </c>
      <c r="AI486" t="n">
        <v>615.7616645750962</v>
      </c>
    </row>
    <row r="487" spans="1:35">
      <c r="A487" t="n">
        <v>28338</v>
      </c>
      <c r="B487" t="n">
        <v>227.8065061013814</v>
      </c>
      <c r="C487" t="n">
        <v>55.84160958987911</v>
      </c>
      <c r="D487" t="n">
        <v>279.4351119436994</v>
      </c>
      <c r="E487" t="n">
        <v>142.6180163192359</v>
      </c>
      <c r="F487" t="n">
        <v>349.7876939942348</v>
      </c>
      <c r="G487" t="n">
        <v>288.8157852991454</v>
      </c>
      <c r="H487" t="n">
        <v>459.7614083153137</v>
      </c>
      <c r="I487" t="n">
        <v>573.0057673691884</v>
      </c>
      <c r="J487" t="n">
        <v>422.2440200587243</v>
      </c>
      <c r="K487" t="n">
        <v>566.1468057716271</v>
      </c>
      <c r="L487" t="n">
        <v>605.3377025133241</v>
      </c>
      <c r="M487" t="n">
        <v>589.5556490768038</v>
      </c>
      <c r="N487" t="n">
        <v>393.9816074940759</v>
      </c>
      <c r="O487" t="n">
        <v>636.1047766612005</v>
      </c>
      <c r="P487" t="n">
        <v>345.5490229910023</v>
      </c>
      <c r="Q487" t="n">
        <v>348.746344563431</v>
      </c>
      <c r="R487" t="n">
        <v>472.3872416646981</v>
      </c>
      <c r="S487" t="n">
        <v>537.918521174534</v>
      </c>
      <c r="T487" t="n">
        <v>419.190716255715</v>
      </c>
      <c r="U487" t="n">
        <v>517.1191042491944</v>
      </c>
      <c r="V487" t="n">
        <v>314.7767517793077</v>
      </c>
      <c r="W487" t="n">
        <v>283.7843248583191</v>
      </c>
      <c r="X487" t="n">
        <v>85.03303373325328</v>
      </c>
      <c r="Y487" t="n">
        <v>149.5753164034332</v>
      </c>
      <c r="Z487" t="n">
        <v>282.427464561693</v>
      </c>
      <c r="AA487" t="n">
        <v>467.1837378953624</v>
      </c>
      <c r="AB487" t="n">
        <v>642.009291353693</v>
      </c>
      <c r="AC487" t="n">
        <v>605.8485870690913</v>
      </c>
      <c r="AD487" t="n">
        <v>516.6813037969611</v>
      </c>
      <c r="AE487" t="n">
        <v>434.7203390335611</v>
      </c>
      <c r="AF487" t="n">
        <v>541.6245732650784</v>
      </c>
      <c r="AG487" t="n">
        <v>348.746344563431</v>
      </c>
      <c r="AH487" t="n">
        <v>467.1837378953624</v>
      </c>
      <c r="AI487" t="n">
        <v>637.9667745364925</v>
      </c>
    </row>
    <row r="488" spans="1:35">
      <c r="A488" t="n">
        <v>28339</v>
      </c>
      <c r="B488" t="n">
        <v>285.4859925891051</v>
      </c>
      <c r="C488" t="n">
        <v>97.29931601417591</v>
      </c>
      <c r="D488" t="n">
        <v>337.0379372227578</v>
      </c>
      <c r="E488" t="n">
        <v>199.6445678753462</v>
      </c>
      <c r="F488" t="n">
        <v>387.6716473486033</v>
      </c>
      <c r="G488" t="n">
        <v>346.4611673032423</v>
      </c>
      <c r="H488" t="n">
        <v>490.6328086384204</v>
      </c>
      <c r="I488" t="n">
        <v>593.6739842450648</v>
      </c>
      <c r="J488" t="n">
        <v>479.8595491798864</v>
      </c>
      <c r="K488" t="n">
        <v>622.3442507968449</v>
      </c>
      <c r="L488" t="n">
        <v>626.2248766735457</v>
      </c>
      <c r="M488" t="n">
        <v>619.6418007944211</v>
      </c>
      <c r="N488" t="n">
        <v>432.6534250541129</v>
      </c>
      <c r="O488" t="n">
        <v>657.3774994025601</v>
      </c>
      <c r="P488" t="n">
        <v>382.5218189799436</v>
      </c>
      <c r="Q488" t="n">
        <v>385.0985260172938</v>
      </c>
      <c r="R488" t="n">
        <v>502.4309295604232</v>
      </c>
      <c r="S488" t="n">
        <v>593.192657108238</v>
      </c>
      <c r="T488" t="n">
        <v>469.0899937062958</v>
      </c>
      <c r="U488" t="n">
        <v>551.8856224613385</v>
      </c>
      <c r="V488" t="n">
        <v>370.6014918803118</v>
      </c>
      <c r="W488" t="n">
        <v>341.477089335356</v>
      </c>
      <c r="X488" t="n">
        <v>87.51721471203847</v>
      </c>
      <c r="Y488" t="n">
        <v>206.787099262025</v>
      </c>
      <c r="Z488" t="n">
        <v>340.1001157291287</v>
      </c>
      <c r="AA488" t="n">
        <v>497.5724587507707</v>
      </c>
      <c r="AB488" t="n">
        <v>663.894781352342</v>
      </c>
      <c r="AC488" t="n">
        <v>635.4404530522651</v>
      </c>
      <c r="AD488" t="n">
        <v>551.7306018967276</v>
      </c>
      <c r="AE488" t="n">
        <v>492.3376805664871</v>
      </c>
      <c r="AF488" t="n">
        <v>596.9693745786276</v>
      </c>
      <c r="AG488" t="n">
        <v>385.0985260172938</v>
      </c>
      <c r="AH488" t="n">
        <v>497.5724587507707</v>
      </c>
      <c r="AI488" t="n">
        <v>660.0588090673177</v>
      </c>
    </row>
    <row r="489" spans="1:35">
      <c r="A489" t="n">
        <v>28340</v>
      </c>
      <c r="B489" t="n">
        <v>250.675743244425</v>
      </c>
      <c r="C489" t="n">
        <v>45.76115810492536</v>
      </c>
      <c r="D489" t="n">
        <v>299.9657536280118</v>
      </c>
      <c r="E489" t="n">
        <v>176.1344970460053</v>
      </c>
      <c r="F489" t="n">
        <v>326.6051053445374</v>
      </c>
      <c r="G489" t="n">
        <v>314.2696050645114</v>
      </c>
      <c r="H489" t="n">
        <v>429.2684573082592</v>
      </c>
      <c r="I489" t="n">
        <v>534.4537912451381</v>
      </c>
      <c r="J489" t="n">
        <v>447.0696530519433</v>
      </c>
      <c r="K489" t="n">
        <v>575.9951869534926</v>
      </c>
      <c r="L489" t="n">
        <v>566.9642548893067</v>
      </c>
      <c r="M489" t="n">
        <v>558.3952600724672</v>
      </c>
      <c r="N489" t="n">
        <v>371.6682234635977</v>
      </c>
      <c r="O489" t="n">
        <v>598.0215591324271</v>
      </c>
      <c r="P489" t="n">
        <v>321.3244068034273</v>
      </c>
      <c r="Q489" t="n">
        <v>323.8218486175653</v>
      </c>
      <c r="R489" t="n">
        <v>441.1436295389716</v>
      </c>
      <c r="S489" t="n">
        <v>544.5267437898292</v>
      </c>
      <c r="T489" t="n">
        <v>413.3705576498612</v>
      </c>
      <c r="U489" t="n">
        <v>490.4324019081211</v>
      </c>
      <c r="V489" t="n">
        <v>349.2495966336551</v>
      </c>
      <c r="W489" t="n">
        <v>308.0244146624192</v>
      </c>
      <c r="X489" t="n">
        <v>33.47511634675041</v>
      </c>
      <c r="Y489" t="n">
        <v>181.8657498489111</v>
      </c>
      <c r="Z489" t="n">
        <v>307.3650919564527</v>
      </c>
      <c r="AA489" t="n">
        <v>436.2505976909424</v>
      </c>
      <c r="AB489" t="n">
        <v>604.3589369532748</v>
      </c>
      <c r="AC489" t="n">
        <v>574.2562499392734</v>
      </c>
      <c r="AD489" t="n">
        <v>490.2868548040989</v>
      </c>
      <c r="AE489" t="n">
        <v>459.4465626383322</v>
      </c>
      <c r="AF489" t="n">
        <v>548.4522630883135</v>
      </c>
      <c r="AG489" t="n">
        <v>323.8218486175653</v>
      </c>
      <c r="AH489" t="n">
        <v>436.2505976909424</v>
      </c>
      <c r="AI489" t="n">
        <v>600.4597318454995</v>
      </c>
    </row>
    <row r="490" spans="1:35">
      <c r="A490" t="n">
        <v>28341</v>
      </c>
      <c r="B490" t="n">
        <v>311.6924126138244</v>
      </c>
      <c r="C490" t="n">
        <v>113.9407184063325</v>
      </c>
      <c r="D490" t="n">
        <v>362.6145413188501</v>
      </c>
      <c r="E490" t="n">
        <v>228.5190178407699</v>
      </c>
      <c r="F490" t="n">
        <v>393.3647135297606</v>
      </c>
      <c r="G490" t="n">
        <v>373.7187573021808</v>
      </c>
      <c r="H490" t="n">
        <v>490.9410733678649</v>
      </c>
      <c r="I490" t="n">
        <v>587.2377851210362</v>
      </c>
      <c r="J490" t="n">
        <v>507.1867467799427</v>
      </c>
      <c r="K490" t="n">
        <v>644.0611062800255</v>
      </c>
      <c r="L490" t="n">
        <v>619.794184653367</v>
      </c>
      <c r="M490" t="n">
        <v>618.8701413733824</v>
      </c>
      <c r="N490" t="n">
        <v>438.5689180353511</v>
      </c>
      <c r="O490" t="n">
        <v>651.0669454021034</v>
      </c>
      <c r="P490" t="n">
        <v>387.6311288848225</v>
      </c>
      <c r="Q490" t="n">
        <v>389.7631954755437</v>
      </c>
      <c r="R490" t="n">
        <v>502.1430984736678</v>
      </c>
      <c r="S490" t="n">
        <v>613.5066045593037</v>
      </c>
      <c r="T490" t="n">
        <v>483.7413637561808</v>
      </c>
      <c r="U490" t="n">
        <v>554.4685443140094</v>
      </c>
      <c r="V490" t="n">
        <v>400.6445873768576</v>
      </c>
      <c r="W490" t="n">
        <v>368.3220032433575</v>
      </c>
      <c r="X490" t="n">
        <v>85.25499659991607</v>
      </c>
      <c r="Y490" t="n">
        <v>235.384807743112</v>
      </c>
      <c r="Z490" t="n">
        <v>367.1705523506465</v>
      </c>
      <c r="AA490" t="n">
        <v>497.5319297006781</v>
      </c>
      <c r="AB490" t="n">
        <v>657.9240223761792</v>
      </c>
      <c r="AC490" t="n">
        <v>634.2970977147753</v>
      </c>
      <c r="AD490" t="n">
        <v>554.5064314679354</v>
      </c>
      <c r="AE490" t="n">
        <v>519.64945722658</v>
      </c>
      <c r="AF490" t="n">
        <v>617.3793829180837</v>
      </c>
      <c r="AG490" t="n">
        <v>389.7631954755437</v>
      </c>
      <c r="AH490" t="n">
        <v>497.5319297006781</v>
      </c>
      <c r="AI490" t="n">
        <v>654.2223209434827</v>
      </c>
    </row>
    <row r="491" spans="1:35">
      <c r="A491" t="n">
        <v>28342</v>
      </c>
      <c r="B491" t="n">
        <v>289.8751536474123</v>
      </c>
      <c r="C491" t="n">
        <v>96.49738266607898</v>
      </c>
      <c r="D491" t="n">
        <v>341.0984191909672</v>
      </c>
      <c r="E491" t="n">
        <v>205.6466244999896</v>
      </c>
      <c r="F491" t="n">
        <v>383.4453552932902</v>
      </c>
      <c r="G491" t="n">
        <v>351.486608787572</v>
      </c>
      <c r="H491" t="n">
        <v>484.7531689801023</v>
      </c>
      <c r="I491" t="n">
        <v>585.9281813261767</v>
      </c>
      <c r="J491" t="n">
        <v>484.954428797385</v>
      </c>
      <c r="K491" t="n">
        <v>624.5308068581688</v>
      </c>
      <c r="L491" t="n">
        <v>618.4892456068102</v>
      </c>
      <c r="M491" t="n">
        <v>613.4862182819392</v>
      </c>
      <c r="N491" t="n">
        <v>428.5319716140157</v>
      </c>
      <c r="O491" t="n">
        <v>649.681026100361</v>
      </c>
      <c r="P491" t="n">
        <v>378.0970944554269</v>
      </c>
      <c r="Q491" t="n">
        <v>380.5290569780299</v>
      </c>
      <c r="R491" t="n">
        <v>496.3775456177768</v>
      </c>
      <c r="S491" t="n">
        <v>594.7262990859111</v>
      </c>
      <c r="T491" t="n">
        <v>468.1847663831076</v>
      </c>
      <c r="U491" t="n">
        <v>546.7343257898275</v>
      </c>
      <c r="V491" t="n">
        <v>377.4854615908902</v>
      </c>
      <c r="W491" t="n">
        <v>346.2570242539687</v>
      </c>
      <c r="X491" t="n">
        <v>79.86891133660571</v>
      </c>
      <c r="Y491" t="n">
        <v>212.6046614004815</v>
      </c>
      <c r="Z491" t="n">
        <v>345.0122796530776</v>
      </c>
      <c r="AA491" t="n">
        <v>491.5909530236376</v>
      </c>
      <c r="AB491" t="n">
        <v>656.2896950268255</v>
      </c>
      <c r="AC491" t="n">
        <v>629.1795877854115</v>
      </c>
      <c r="AD491" t="n">
        <v>546.6402910387483</v>
      </c>
      <c r="AE491" t="n">
        <v>497.4252483495958</v>
      </c>
      <c r="AF491" t="n">
        <v>598.5473650195585</v>
      </c>
      <c r="AG491" t="n">
        <v>380.5290569780299</v>
      </c>
      <c r="AH491" t="n">
        <v>491.5909530236376</v>
      </c>
      <c r="AI491" t="n">
        <v>652.4885507557175</v>
      </c>
    </row>
    <row r="492" spans="1:35">
      <c r="A492" t="n">
        <v>28343</v>
      </c>
      <c r="B492" t="n">
        <v>228.8323528788736</v>
      </c>
      <c r="C492" t="n">
        <v>37.08407096352176</v>
      </c>
      <c r="D492" t="n">
        <v>279.4524242735945</v>
      </c>
      <c r="E492" t="n">
        <v>149.2062804950929</v>
      </c>
      <c r="F492" t="n">
        <v>331.7410621888125</v>
      </c>
      <c r="G492" t="n">
        <v>291.4467434926136</v>
      </c>
      <c r="H492" t="n">
        <v>439.6227549444221</v>
      </c>
      <c r="I492" t="n">
        <v>550.8299865194733</v>
      </c>
      <c r="J492" t="n">
        <v>424.8058595973337</v>
      </c>
      <c r="K492" t="n">
        <v>561.5297721202063</v>
      </c>
      <c r="L492" t="n">
        <v>583.2138349069892</v>
      </c>
      <c r="M492" t="n">
        <v>569.3167296507604</v>
      </c>
      <c r="N492" t="n">
        <v>376.3029764362984</v>
      </c>
      <c r="O492" t="n">
        <v>614.0580914011945</v>
      </c>
      <c r="P492" t="n">
        <v>327.1580584261488</v>
      </c>
      <c r="Q492" t="n">
        <v>330.1398087997428</v>
      </c>
      <c r="R492" t="n">
        <v>452.0445922414336</v>
      </c>
      <c r="S492" t="n">
        <v>531.8029563397248</v>
      </c>
      <c r="T492" t="n">
        <v>407.6237553371312</v>
      </c>
      <c r="U492" t="n">
        <v>498.1787913228723</v>
      </c>
      <c r="V492" t="n">
        <v>322.5581767203208</v>
      </c>
      <c r="W492" t="n">
        <v>285.7517110142089</v>
      </c>
      <c r="X492" t="n">
        <v>62.66125043408749</v>
      </c>
      <c r="Y492" t="n">
        <v>155.4615255746637</v>
      </c>
      <c r="Z492" t="n">
        <v>284.7627991882082</v>
      </c>
      <c r="AA492" t="n">
        <v>446.9252032728194</v>
      </c>
      <c r="AB492" t="n">
        <v>620.0670379349431</v>
      </c>
      <c r="AC492" t="n">
        <v>585.4939734776503</v>
      </c>
      <c r="AD492" t="n">
        <v>497.8323687411349</v>
      </c>
      <c r="AE492" t="n">
        <v>437.2467479797144</v>
      </c>
      <c r="AF492" t="n">
        <v>535.6114301063767</v>
      </c>
      <c r="AG492" t="n">
        <v>330.1398087997428</v>
      </c>
      <c r="AH492" t="n">
        <v>446.9252032728194</v>
      </c>
      <c r="AI492" t="n">
        <v>616.0576636506165</v>
      </c>
    </row>
    <row r="493" spans="1:35">
      <c r="A493" t="n">
        <v>28344</v>
      </c>
      <c r="B493" t="n">
        <v>287.8252211430348</v>
      </c>
      <c r="C493" t="n">
        <v>94.57372481809948</v>
      </c>
      <c r="D493" t="n">
        <v>339.0447475272177</v>
      </c>
      <c r="E493" t="n">
        <v>203.6489545710847</v>
      </c>
      <c r="F493" t="n">
        <v>381.8905166728898</v>
      </c>
      <c r="G493" t="n">
        <v>349.4485413539537</v>
      </c>
      <c r="H493" t="n">
        <v>483.4420644716748</v>
      </c>
      <c r="I493" t="n">
        <v>584.9735270330792</v>
      </c>
      <c r="J493" t="n">
        <v>482.9170678723422</v>
      </c>
      <c r="K493" t="n">
        <v>622.4963558529354</v>
      </c>
      <c r="L493" t="n">
        <v>617.5328863547446</v>
      </c>
      <c r="M493" t="n">
        <v>612.224036682121</v>
      </c>
      <c r="N493" t="n">
        <v>426.965482036591</v>
      </c>
      <c r="O493" t="n">
        <v>648.7165546442183</v>
      </c>
      <c r="P493" t="n">
        <v>376.5678547043219</v>
      </c>
      <c r="Q493" t="n">
        <v>379.0192489865582</v>
      </c>
      <c r="R493" t="n">
        <v>495.0955783293259</v>
      </c>
      <c r="S493" t="n">
        <v>592.7120105436213</v>
      </c>
      <c r="T493" t="n">
        <v>466.3019958943586</v>
      </c>
      <c r="U493" t="n">
        <v>545.3116271248832</v>
      </c>
      <c r="V493" t="n">
        <v>375.5341656411217</v>
      </c>
      <c r="W493" t="n">
        <v>344.2132984147269</v>
      </c>
      <c r="X493" t="n">
        <v>78.83066134087542</v>
      </c>
      <c r="Y493" t="n">
        <v>210.5979043032986</v>
      </c>
      <c r="Z493" t="n">
        <v>342.9714952582585</v>
      </c>
      <c r="AA493" t="n">
        <v>490.2968434735969</v>
      </c>
      <c r="AB493" t="n">
        <v>655.3055345821926</v>
      </c>
      <c r="AC493" t="n">
        <v>627.9357747868662</v>
      </c>
      <c r="AD493" t="n">
        <v>545.2086561594712</v>
      </c>
      <c r="AE493" t="n">
        <v>495.3876219038752</v>
      </c>
      <c r="AF493" t="n">
        <v>596.5315112103061</v>
      </c>
      <c r="AG493" t="n">
        <v>379.0192489865582</v>
      </c>
      <c r="AH493" t="n">
        <v>490.2968434735969</v>
      </c>
      <c r="AI493" t="n">
        <v>651.4968796018171</v>
      </c>
    </row>
    <row r="494" spans="1:35">
      <c r="A494" t="n">
        <v>28345</v>
      </c>
      <c r="B494" t="n">
        <v>225.2453155636438</v>
      </c>
      <c r="C494" t="n">
        <v>42.93313648184768</v>
      </c>
      <c r="D494" t="n">
        <v>276.3512014097584</v>
      </c>
      <c r="E494" t="n">
        <v>143.20789155866</v>
      </c>
      <c r="F494" t="n">
        <v>337.6084537659491</v>
      </c>
      <c r="G494" t="n">
        <v>287.2495853726052</v>
      </c>
      <c r="H494" t="n">
        <v>446.7865812995394</v>
      </c>
      <c r="I494" t="n">
        <v>559.4111757370201</v>
      </c>
      <c r="J494" t="n">
        <v>420.7102563425703</v>
      </c>
      <c r="K494" t="n">
        <v>560.6103449962808</v>
      </c>
      <c r="L494" t="n">
        <v>591.7556506626015</v>
      </c>
      <c r="M494" t="n">
        <v>576.5534845181435</v>
      </c>
      <c r="N494" t="n">
        <v>381.965204648485</v>
      </c>
      <c r="O494" t="n">
        <v>622.5416810859585</v>
      </c>
      <c r="P494" t="n">
        <v>333.2283092402918</v>
      </c>
      <c r="Q494" t="n">
        <v>336.3397201369925</v>
      </c>
      <c r="R494" t="n">
        <v>459.3409202878821</v>
      </c>
      <c r="S494" t="n">
        <v>531.5693186808694</v>
      </c>
      <c r="T494" t="n">
        <v>410.0031311202706</v>
      </c>
      <c r="U494" t="n">
        <v>504.6037075973783</v>
      </c>
      <c r="V494" t="n">
        <v>316.325973553914</v>
      </c>
      <c r="W494" t="n">
        <v>281.8267926732063</v>
      </c>
      <c r="X494" t="n">
        <v>73.18590364853208</v>
      </c>
      <c r="Y494" t="n">
        <v>149.752442967835</v>
      </c>
      <c r="Z494" t="n">
        <v>280.6832045495131</v>
      </c>
      <c r="AA494" t="n">
        <v>454.1667260687746</v>
      </c>
      <c r="AB494" t="n">
        <v>628.4723264628241</v>
      </c>
      <c r="AC494" t="n">
        <v>592.806020457954</v>
      </c>
      <c r="AD494" t="n">
        <v>504.2021953181174</v>
      </c>
      <c r="AE494" t="n">
        <v>433.1704335183949</v>
      </c>
      <c r="AF494" t="n">
        <v>535.3308971721137</v>
      </c>
      <c r="AG494" t="n">
        <v>336.3397201369925</v>
      </c>
      <c r="AH494" t="n">
        <v>454.1667260687746</v>
      </c>
      <c r="AI494" t="n">
        <v>624.4382337263202</v>
      </c>
    </row>
    <row r="495" spans="1:35">
      <c r="A495" t="n">
        <v>28347</v>
      </c>
      <c r="B495" t="n">
        <v>235.9877805514858</v>
      </c>
      <c r="C495" t="n">
        <v>55.55161406502722</v>
      </c>
      <c r="D495" t="n">
        <v>287.4041313007257</v>
      </c>
      <c r="E495" t="n">
        <v>151.8646841625546</v>
      </c>
      <c r="F495" t="n">
        <v>350.4244815006121</v>
      </c>
      <c r="G495" t="n">
        <v>297.4198262069009</v>
      </c>
      <c r="H495" t="n">
        <v>458.920317874839</v>
      </c>
      <c r="I495" t="n">
        <v>570.2322458462675</v>
      </c>
      <c r="J495" t="n">
        <v>430.8844484501201</v>
      </c>
      <c r="K495" t="n">
        <v>572.878054950024</v>
      </c>
      <c r="L495" t="n">
        <v>602.6242466470613</v>
      </c>
      <c r="M495" t="n">
        <v>588.639596377756</v>
      </c>
      <c r="N495" t="n">
        <v>394.8615852319964</v>
      </c>
      <c r="O495" t="n">
        <v>633.4794822402679</v>
      </c>
      <c r="P495" t="n">
        <v>345.9599869278315</v>
      </c>
      <c r="Q495" t="n">
        <v>349.0137934185518</v>
      </c>
      <c r="R495" t="n">
        <v>471.3816453693015</v>
      </c>
      <c r="S495" t="n">
        <v>544.1455034707403</v>
      </c>
      <c r="T495" t="n">
        <v>423.2610225068453</v>
      </c>
      <c r="U495" t="n">
        <v>517.1781704966646</v>
      </c>
      <c r="V495" t="n">
        <v>324.3414732193899</v>
      </c>
      <c r="W495" t="n">
        <v>292.2346203473516</v>
      </c>
      <c r="X495" t="n">
        <v>77.33620129149962</v>
      </c>
      <c r="Y495" t="n">
        <v>158.7064970717809</v>
      </c>
      <c r="Z495" t="n">
        <v>290.9613427537237</v>
      </c>
      <c r="AA495" t="n">
        <v>466.2465318777287</v>
      </c>
      <c r="AB495" t="n">
        <v>639.5009602184283</v>
      </c>
      <c r="AC495" t="n">
        <v>604.8382151123262</v>
      </c>
      <c r="AD495" t="n">
        <v>516.8042818801853</v>
      </c>
      <c r="AE495" t="n">
        <v>443.3561623139115</v>
      </c>
      <c r="AF495" t="n">
        <v>547.8874974166499</v>
      </c>
      <c r="AG495" t="n">
        <v>349.0137934185518</v>
      </c>
      <c r="AH495" t="n">
        <v>466.2465318777287</v>
      </c>
      <c r="AI495" t="n">
        <v>635.4949608631938</v>
      </c>
    </row>
    <row r="496" spans="1:35">
      <c r="A496" t="n">
        <v>28348</v>
      </c>
      <c r="B496" t="n">
        <v>267.4874800148296</v>
      </c>
      <c r="C496" t="n">
        <v>70.54343629856845</v>
      </c>
      <c r="D496" t="n">
        <v>318.2098984653263</v>
      </c>
      <c r="E496" t="n">
        <v>186.1043916033947</v>
      </c>
      <c r="F496" t="n">
        <v>358.3246146046062</v>
      </c>
      <c r="G496" t="n">
        <v>329.8760298116399</v>
      </c>
      <c r="H496" t="n">
        <v>461.1760346237106</v>
      </c>
      <c r="I496" t="n">
        <v>565.2145592929847</v>
      </c>
      <c r="J496" t="n">
        <v>463.2966746911672</v>
      </c>
      <c r="K496" t="n">
        <v>599.6811300591755</v>
      </c>
      <c r="L496" t="n">
        <v>597.7500527220792</v>
      </c>
      <c r="M496" t="n">
        <v>590.2423830086163</v>
      </c>
      <c r="N496" t="n">
        <v>403.3430220156978</v>
      </c>
      <c r="O496" t="n">
        <v>628.8612670202157</v>
      </c>
      <c r="P496" t="n">
        <v>353.1196736793501</v>
      </c>
      <c r="Q496" t="n">
        <v>355.663508041253</v>
      </c>
      <c r="R496" t="n">
        <v>473.010881769904</v>
      </c>
      <c r="S496" t="n">
        <v>569.452302252338</v>
      </c>
      <c r="T496" t="n">
        <v>442.1025028774477</v>
      </c>
      <c r="U496" t="n">
        <v>522.380159383467</v>
      </c>
      <c r="V496" t="n">
        <v>359.0940294446353</v>
      </c>
      <c r="W496" t="n">
        <v>324.3019169117419</v>
      </c>
      <c r="X496" t="n">
        <v>59.85674923021163</v>
      </c>
      <c r="Y496" t="n">
        <v>192.6869125432229</v>
      </c>
      <c r="Z496" t="n">
        <v>323.2470525661744</v>
      </c>
      <c r="AA496" t="n">
        <v>468.1359985828619</v>
      </c>
      <c r="AB496" t="n">
        <v>635.2955894700726</v>
      </c>
      <c r="AC496" t="n">
        <v>606.0708356977493</v>
      </c>
      <c r="AD496" t="n">
        <v>522.2286857452754</v>
      </c>
      <c r="AE496" t="n">
        <v>475.7471507017281</v>
      </c>
      <c r="AF496" t="n">
        <v>573.29905835921</v>
      </c>
      <c r="AG496" t="n">
        <v>355.663508041253</v>
      </c>
      <c r="AH496" t="n">
        <v>468.1359985828619</v>
      </c>
      <c r="AI496" t="n">
        <v>631.4299897307769</v>
      </c>
    </row>
    <row r="497" spans="1:35">
      <c r="A497" t="n">
        <v>28349</v>
      </c>
      <c r="B497" t="n">
        <v>324.7273832739408</v>
      </c>
      <c r="C497" t="n">
        <v>123.0678648548189</v>
      </c>
      <c r="D497" t="n">
        <v>375.1183334929327</v>
      </c>
      <c r="E497" t="n">
        <v>243.6019699269803</v>
      </c>
      <c r="F497" t="n">
        <v>393.4810316974615</v>
      </c>
      <c r="G497" t="n">
        <v>387.3652998803998</v>
      </c>
      <c r="H497" t="n">
        <v>487.6688826472657</v>
      </c>
      <c r="I497" t="n">
        <v>579.9820622488858</v>
      </c>
      <c r="J497" t="n">
        <v>520.7403912077203</v>
      </c>
      <c r="K497" t="n">
        <v>653.6365903995897</v>
      </c>
      <c r="L497" t="n">
        <v>612.5024690325862</v>
      </c>
      <c r="M497" t="n">
        <v>614.7750384781991</v>
      </c>
      <c r="N497" t="n">
        <v>438.6891135051976</v>
      </c>
      <c r="O497" t="n">
        <v>643.8081616803552</v>
      </c>
      <c r="P497" t="n">
        <v>387.4221318544296</v>
      </c>
      <c r="Q497" t="n">
        <v>389.2860545582501</v>
      </c>
      <c r="R497" t="n">
        <v>498.5054364879327</v>
      </c>
      <c r="S497" t="n">
        <v>622.1883294224168</v>
      </c>
      <c r="T497" t="n">
        <v>489.0209497069998</v>
      </c>
      <c r="U497" t="n">
        <v>552.4019158249632</v>
      </c>
      <c r="V497" t="n">
        <v>416.3556771091736</v>
      </c>
      <c r="W497" t="n">
        <v>381.6868463328249</v>
      </c>
      <c r="X497" t="n">
        <v>85.18476630943785</v>
      </c>
      <c r="Y497" t="n">
        <v>250.2544406730389</v>
      </c>
      <c r="Z497" t="n">
        <v>380.6950025467602</v>
      </c>
      <c r="AA497" t="n">
        <v>494.0455726864378</v>
      </c>
      <c r="AB497" t="n">
        <v>650.8472420653837</v>
      </c>
      <c r="AC497" t="n">
        <v>629.970607571454</v>
      </c>
      <c r="AD497" t="n">
        <v>552.5521276184436</v>
      </c>
      <c r="AE497" t="n">
        <v>533.1822217741242</v>
      </c>
      <c r="AF497" t="n">
        <v>626.1199739776288</v>
      </c>
      <c r="AG497" t="n">
        <v>389.2860545582501</v>
      </c>
      <c r="AH497" t="n">
        <v>494.0455726864378</v>
      </c>
      <c r="AI497" t="n">
        <v>647.2241287940144</v>
      </c>
    </row>
    <row r="498" spans="1:35">
      <c r="A498" t="n">
        <v>28350</v>
      </c>
      <c r="B498" t="n">
        <v>251.9004552913329</v>
      </c>
      <c r="C498" t="n">
        <v>73.5932381984146</v>
      </c>
      <c r="D498" t="n">
        <v>303.6290632281207</v>
      </c>
      <c r="E498" t="n">
        <v>165.5693451014989</v>
      </c>
      <c r="F498" t="n">
        <v>368.3627529417896</v>
      </c>
      <c r="G498" t="n">
        <v>312.5532862522153</v>
      </c>
      <c r="H498" t="n">
        <v>475.8496509101462</v>
      </c>
      <c r="I498" t="n">
        <v>585.2631637515185</v>
      </c>
      <c r="J498" t="n">
        <v>445.9111451824076</v>
      </c>
      <c r="K498" t="n">
        <v>590.4839867157474</v>
      </c>
      <c r="L498" t="n">
        <v>617.7127036647022</v>
      </c>
      <c r="M498" t="n">
        <v>605.4739883025999</v>
      </c>
      <c r="N498" t="n">
        <v>412.9114202795384</v>
      </c>
      <c r="O498" t="n">
        <v>648.6580426131003</v>
      </c>
      <c r="P498" t="n">
        <v>363.7764724030831</v>
      </c>
      <c r="Q498" t="n">
        <v>366.7463263979412</v>
      </c>
      <c r="R498" t="n">
        <v>488.174752671106</v>
      </c>
      <c r="S498" t="n">
        <v>562.1264696121415</v>
      </c>
      <c r="T498" t="n">
        <v>441.991426284173</v>
      </c>
      <c r="U498" t="n">
        <v>534.7352517518655</v>
      </c>
      <c r="V498" t="n">
        <v>336.71542984886</v>
      </c>
      <c r="W498" t="n">
        <v>307.6672058982995</v>
      </c>
      <c r="X498" t="n">
        <v>85.81719563199297</v>
      </c>
      <c r="Y498" t="n">
        <v>172.7228906339423</v>
      </c>
      <c r="Z498" t="n">
        <v>306.2357733761381</v>
      </c>
      <c r="AA498" t="n">
        <v>483.0968393499027</v>
      </c>
      <c r="AB498" t="n">
        <v>654.8074588193546</v>
      </c>
      <c r="AC498" t="n">
        <v>621.5918905979156</v>
      </c>
      <c r="AD498" t="n">
        <v>534.4020826550297</v>
      </c>
      <c r="AE498" t="n">
        <v>458.3904178608494</v>
      </c>
      <c r="AF498" t="n">
        <v>565.844803284435</v>
      </c>
      <c r="AG498" t="n">
        <v>366.7463263979412</v>
      </c>
      <c r="AH498" t="n">
        <v>483.0968393499027</v>
      </c>
      <c r="AI498" t="n">
        <v>650.8424807057386</v>
      </c>
    </row>
    <row r="499" spans="1:35">
      <c r="A499" t="n">
        <v>28351</v>
      </c>
      <c r="B499" t="n">
        <v>229.3616784518954</v>
      </c>
      <c r="C499" t="n">
        <v>41.50682282795031</v>
      </c>
      <c r="D499" t="n">
        <v>280.2481179623906</v>
      </c>
      <c r="E499" t="n">
        <v>148.3501290716957</v>
      </c>
      <c r="F499" t="n">
        <v>336.3603857662653</v>
      </c>
      <c r="G499" t="n">
        <v>291.6574971602455</v>
      </c>
      <c r="H499" t="n">
        <v>444.6184552491484</v>
      </c>
      <c r="I499" t="n">
        <v>556.1246766750547</v>
      </c>
      <c r="J499" t="n">
        <v>425.0851306735296</v>
      </c>
      <c r="K499" t="n">
        <v>563.4379009343519</v>
      </c>
      <c r="L499" t="n">
        <v>588.5027421602058</v>
      </c>
      <c r="M499" t="n">
        <v>574.3338301396265</v>
      </c>
      <c r="N499" t="n">
        <v>380.8603693962424</v>
      </c>
      <c r="O499" t="n">
        <v>619.3380244487734</v>
      </c>
      <c r="P499" t="n">
        <v>331.8398277242666</v>
      </c>
      <c r="Q499" t="n">
        <v>334.8611160800575</v>
      </c>
      <c r="R499" t="n">
        <v>457.074074701586</v>
      </c>
      <c r="S499" t="n">
        <v>534.0311393606584</v>
      </c>
      <c r="T499" t="n">
        <v>410.9799385211865</v>
      </c>
      <c r="U499" t="n">
        <v>502.9741151488545</v>
      </c>
      <c r="V499" t="n">
        <v>321.5933418958076</v>
      </c>
      <c r="W499" t="n">
        <v>286.1101857349184</v>
      </c>
      <c r="X499" t="n">
        <v>67.27042371445698</v>
      </c>
      <c r="Y499" t="n">
        <v>154.7798435801318</v>
      </c>
      <c r="Z499" t="n">
        <v>285.0369716430818</v>
      </c>
      <c r="AA499" t="n">
        <v>451.9408344382729</v>
      </c>
      <c r="AB499" t="n">
        <v>625.3341291424266</v>
      </c>
      <c r="AC499" t="n">
        <v>590.5300756662881</v>
      </c>
      <c r="AD499" t="n">
        <v>502.6116554488876</v>
      </c>
      <c r="AE499" t="n">
        <v>437.5373807744431</v>
      </c>
      <c r="AF499" t="n">
        <v>537.8181283149921</v>
      </c>
      <c r="AG499" t="n">
        <v>334.8611160800575</v>
      </c>
      <c r="AH499" t="n">
        <v>451.9408344382729</v>
      </c>
      <c r="AI499" t="n">
        <v>621.3205357833184</v>
      </c>
    </row>
    <row r="500" spans="1:35">
      <c r="A500" t="n">
        <v>28352</v>
      </c>
      <c r="B500" t="n">
        <v>236.0308585893065</v>
      </c>
      <c r="C500" t="n">
        <v>42.26937542602618</v>
      </c>
      <c r="D500" t="n">
        <v>286.6440838756567</v>
      </c>
      <c r="E500" t="n">
        <v>156.1522624289574</v>
      </c>
      <c r="F500" t="n">
        <v>336.0637397959946</v>
      </c>
      <c r="G500" t="n">
        <v>298.630932262592</v>
      </c>
      <c r="H500" t="n">
        <v>442.9612595987201</v>
      </c>
      <c r="I500" t="n">
        <v>552.7900290017978</v>
      </c>
      <c r="J500" t="n">
        <v>431.9961918381067</v>
      </c>
      <c r="K500" t="n">
        <v>568.4819493232989</v>
      </c>
      <c r="L500" t="n">
        <v>585.2134204429294</v>
      </c>
      <c r="M500" t="n">
        <v>572.5713862270585</v>
      </c>
      <c r="N500" t="n">
        <v>380.7433548155146</v>
      </c>
      <c r="O500" t="n">
        <v>616.1181518404953</v>
      </c>
      <c r="P500" t="n">
        <v>331.3472657400767</v>
      </c>
      <c r="Q500" t="n">
        <v>334.2390046827175</v>
      </c>
      <c r="R500" t="n">
        <v>455.2698349428067</v>
      </c>
      <c r="S500" t="n">
        <v>538.621718958166</v>
      </c>
      <c r="T500" t="n">
        <v>413.684144438743</v>
      </c>
      <c r="U500" t="n">
        <v>502.0749220403934</v>
      </c>
      <c r="V500" t="n">
        <v>329.4768189539795</v>
      </c>
      <c r="W500" t="n">
        <v>292.9456186717818</v>
      </c>
      <c r="X500" t="n">
        <v>59.75914813320252</v>
      </c>
      <c r="Y500" t="n">
        <v>162.4652121355408</v>
      </c>
      <c r="Z500" t="n">
        <v>291.9517548258103</v>
      </c>
      <c r="AA500" t="n">
        <v>450.1976108931491</v>
      </c>
      <c r="AB500" t="n">
        <v>622.2114491557074</v>
      </c>
      <c r="AC500" t="n">
        <v>588.6830830327111</v>
      </c>
      <c r="AD500" t="n">
        <v>501.7681640202672</v>
      </c>
      <c r="AE500" t="n">
        <v>444.4378482113518</v>
      </c>
      <c r="AF500" t="n">
        <v>542.4400991729188</v>
      </c>
      <c r="AG500" t="n">
        <v>334.2390046827175</v>
      </c>
      <c r="AH500" t="n">
        <v>450.1976108931491</v>
      </c>
      <c r="AI500" t="n">
        <v>618.2290591778327</v>
      </c>
    </row>
    <row r="501" spans="1:35">
      <c r="A501" t="n">
        <v>28356</v>
      </c>
      <c r="B501" t="n">
        <v>283.4153792253709</v>
      </c>
      <c r="C501" t="n">
        <v>93.20026159154482</v>
      </c>
      <c r="D501" t="n">
        <v>334.8256503492365</v>
      </c>
      <c r="E501" t="n">
        <v>198.3514537216619</v>
      </c>
      <c r="F501" t="n">
        <v>382.8497679678801</v>
      </c>
      <c r="G501" t="n">
        <v>344.6988489369787</v>
      </c>
      <c r="H501" t="n">
        <v>485.5628254962958</v>
      </c>
      <c r="I501" t="n">
        <v>588.4765269014933</v>
      </c>
      <c r="J501" t="n">
        <v>478.1412142911856</v>
      </c>
      <c r="K501" t="n">
        <v>619.3747686675572</v>
      </c>
      <c r="L501" t="n">
        <v>621.0275792193277</v>
      </c>
      <c r="M501" t="n">
        <v>614.542947023093</v>
      </c>
      <c r="N501" t="n">
        <v>427.853382275195</v>
      </c>
      <c r="O501" t="n">
        <v>652.1807911873616</v>
      </c>
      <c r="P501" t="n">
        <v>377.6638468382307</v>
      </c>
      <c r="Q501" t="n">
        <v>380.2155049826417</v>
      </c>
      <c r="R501" t="n">
        <v>497.3413957562576</v>
      </c>
      <c r="S501" t="n">
        <v>589.9778794939479</v>
      </c>
      <c r="T501" t="n">
        <v>465.0694847061172</v>
      </c>
      <c r="U501" t="n">
        <v>546.9147382835345</v>
      </c>
      <c r="V501" t="n">
        <v>369.819370306874</v>
      </c>
      <c r="W501" t="n">
        <v>339.5965870348812</v>
      </c>
      <c r="X501" t="n">
        <v>82.31925779771359</v>
      </c>
      <c r="Y501" t="n">
        <v>205.3988787552821</v>
      </c>
      <c r="Z501" t="n">
        <v>338.2825195993228</v>
      </c>
      <c r="AA501" t="n">
        <v>492.4908474167073</v>
      </c>
      <c r="AB501" t="n">
        <v>658.6998097867588</v>
      </c>
      <c r="AC501" t="n">
        <v>630.3309017208101</v>
      </c>
      <c r="AD501" t="n">
        <v>546.7689377101267</v>
      </c>
      <c r="AE501" t="n">
        <v>490.6164722003614</v>
      </c>
      <c r="AF501" t="n">
        <v>593.7709264893979</v>
      </c>
      <c r="AG501" t="n">
        <v>380.2155049826417</v>
      </c>
      <c r="AH501" t="n">
        <v>492.4908474167073</v>
      </c>
      <c r="AI501" t="n">
        <v>654.8646434391304</v>
      </c>
    </row>
    <row r="502" spans="1:35">
      <c r="A502" t="n">
        <v>28357</v>
      </c>
      <c r="B502" t="n">
        <v>258.5981932688198</v>
      </c>
      <c r="C502" t="n">
        <v>63.30334934086749</v>
      </c>
      <c r="D502" t="n">
        <v>309.3919225071938</v>
      </c>
      <c r="E502" t="n">
        <v>177.1128494234061</v>
      </c>
      <c r="F502" t="n">
        <v>353.5795338184469</v>
      </c>
      <c r="G502" t="n">
        <v>320.9228294635369</v>
      </c>
      <c r="H502" t="n">
        <v>457.7869200169172</v>
      </c>
      <c r="I502" t="n">
        <v>563.651593197628</v>
      </c>
      <c r="J502" t="n">
        <v>454.352563573566</v>
      </c>
      <c r="K502" t="n">
        <v>591.4119833234064</v>
      </c>
      <c r="L502" t="n">
        <v>596.1619934186155</v>
      </c>
      <c r="M502" t="n">
        <v>587.0622586626104</v>
      </c>
      <c r="N502" t="n">
        <v>398.5030007616825</v>
      </c>
      <c r="O502" t="n">
        <v>627.2181754282956</v>
      </c>
      <c r="P502" t="n">
        <v>348.533905005865</v>
      </c>
      <c r="Q502" t="n">
        <v>351.1935106837436</v>
      </c>
      <c r="R502" t="n">
        <v>469.7761216814723</v>
      </c>
      <c r="S502" t="n">
        <v>561.4118444869692</v>
      </c>
      <c r="T502" t="n">
        <v>435.1646332661317</v>
      </c>
      <c r="U502" t="n">
        <v>518.3356790997176</v>
      </c>
      <c r="V502" t="n">
        <v>350.1313799336275</v>
      </c>
      <c r="W502" t="n">
        <v>315.374869821474</v>
      </c>
      <c r="X502" t="n">
        <v>60.32545304823982</v>
      </c>
      <c r="Y502" t="n">
        <v>183.6867909238745</v>
      </c>
      <c r="Z502" t="n">
        <v>314.3045244430383</v>
      </c>
      <c r="AA502" t="n">
        <v>464.837056160068</v>
      </c>
      <c r="AB502" t="n">
        <v>633.5503253059636</v>
      </c>
      <c r="AC502" t="n">
        <v>602.9839769102144</v>
      </c>
      <c r="AD502" t="n">
        <v>518.1333417899184</v>
      </c>
      <c r="AE502" t="n">
        <v>466.80492661703</v>
      </c>
      <c r="AF502" t="n">
        <v>565.2423956082546</v>
      </c>
      <c r="AG502" t="n">
        <v>351.1935106837436</v>
      </c>
      <c r="AH502" t="n">
        <v>464.837056160068</v>
      </c>
      <c r="AI502" t="n">
        <v>629.648297525118</v>
      </c>
    </row>
    <row r="503" spans="1:35">
      <c r="A503" t="n">
        <v>28358</v>
      </c>
      <c r="B503" t="n">
        <v>266.2721742217326</v>
      </c>
      <c r="C503" t="n">
        <v>63.26445160598109</v>
      </c>
      <c r="D503" t="n">
        <v>316.1322024810589</v>
      </c>
      <c r="E503" t="n">
        <v>188.7416347800684</v>
      </c>
      <c r="F503" t="n">
        <v>344.1418978381315</v>
      </c>
      <c r="G503" t="n">
        <v>329.4780104675667</v>
      </c>
      <c r="H503" t="n">
        <v>445.3744417900609</v>
      </c>
      <c r="I503" t="n">
        <v>548.1046961082575</v>
      </c>
      <c r="J503" t="n">
        <v>462.594573239025</v>
      </c>
      <c r="K503" t="n">
        <v>593.884524169284</v>
      </c>
      <c r="L503" t="n">
        <v>580.6495556209848</v>
      </c>
      <c r="M503" t="n">
        <v>574.2205763492136</v>
      </c>
      <c r="N503" t="n">
        <v>389.2621991228561</v>
      </c>
      <c r="O503" t="n">
        <v>611.7853317550777</v>
      </c>
      <c r="P503" t="n">
        <v>338.7247630418383</v>
      </c>
      <c r="Q503" t="n">
        <v>341.1150970198933</v>
      </c>
      <c r="R503" t="n">
        <v>457.0631105669716</v>
      </c>
      <c r="S503" t="n">
        <v>562.6837596171026</v>
      </c>
      <c r="T503" t="n">
        <v>431.9574406278478</v>
      </c>
      <c r="U503" t="n">
        <v>507.2404004557838</v>
      </c>
      <c r="V503" t="n">
        <v>362.1099272520099</v>
      </c>
      <c r="W503" t="n">
        <v>323.4822171742788</v>
      </c>
      <c r="X503" t="n">
        <v>42.31456899991728</v>
      </c>
      <c r="Y503" t="n">
        <v>194.8701407145622</v>
      </c>
      <c r="Z503" t="n">
        <v>322.672595869581</v>
      </c>
      <c r="AA503" t="n">
        <v>452.248136463532</v>
      </c>
      <c r="AB503" t="n">
        <v>618.271001564115</v>
      </c>
      <c r="AC503" t="n">
        <v>589.9656471324707</v>
      </c>
      <c r="AD503" t="n">
        <v>507.1469498966351</v>
      </c>
      <c r="AE503" t="n">
        <v>475.0039419499655</v>
      </c>
      <c r="AF503" t="n">
        <v>566.5938375905728</v>
      </c>
      <c r="AG503" t="n">
        <v>341.1150970198933</v>
      </c>
      <c r="AH503" t="n">
        <v>452.248136463532</v>
      </c>
      <c r="AI503" t="n">
        <v>614.4247748594283</v>
      </c>
    </row>
    <row r="504" spans="1:35">
      <c r="A504" t="n">
        <v>28360</v>
      </c>
      <c r="B504" t="n">
        <v>254.7741334465158</v>
      </c>
      <c r="C504" t="n">
        <v>52.74127167192346</v>
      </c>
      <c r="D504" t="n">
        <v>304.7342731391893</v>
      </c>
      <c r="E504" t="n">
        <v>177.2147522269185</v>
      </c>
      <c r="F504" t="n">
        <v>338.1339717962211</v>
      </c>
      <c r="G504" t="n">
        <v>317.9275883238323</v>
      </c>
      <c r="H504" t="n">
        <v>441.2513357776647</v>
      </c>
      <c r="I504" t="n">
        <v>546.4527496607241</v>
      </c>
      <c r="J504" t="n">
        <v>451.073163390844</v>
      </c>
      <c r="K504" t="n">
        <v>583.2790643247263</v>
      </c>
      <c r="L504" t="n">
        <v>578.9673524113331</v>
      </c>
      <c r="M504" t="n">
        <v>570.4114975887966</v>
      </c>
      <c r="N504" t="n">
        <v>383.1564320049521</v>
      </c>
      <c r="O504" t="n">
        <v>610.0326649273835</v>
      </c>
      <c r="P504" t="n">
        <v>332.9284612701021</v>
      </c>
      <c r="Q504" t="n">
        <v>335.4774879197153</v>
      </c>
      <c r="R504" t="n">
        <v>453.1516769423147</v>
      </c>
      <c r="S504" t="n">
        <v>552.3753204181805</v>
      </c>
      <c r="T504" t="n">
        <v>423.0639989027997</v>
      </c>
      <c r="U504" t="n">
        <v>502.2564877180522</v>
      </c>
      <c r="V504" t="n">
        <v>350.5802521557105</v>
      </c>
      <c r="W504" t="n">
        <v>311.9596235823029</v>
      </c>
      <c r="X504" t="n">
        <v>43.66457401437391</v>
      </c>
      <c r="Y504" t="n">
        <v>183.3121690841964</v>
      </c>
      <c r="Z504" t="n">
        <v>311.1326192016836</v>
      </c>
      <c r="AA504" t="n">
        <v>448.2487662577258</v>
      </c>
      <c r="AB504" t="n">
        <v>616.3829245371933</v>
      </c>
      <c r="AC504" t="n">
        <v>586.284215386029</v>
      </c>
      <c r="AD504" t="n">
        <v>502.0947447055925</v>
      </c>
      <c r="AE504" t="n">
        <v>463.4862920608353</v>
      </c>
      <c r="AF504" t="n">
        <v>556.2648633123466</v>
      </c>
      <c r="AG504" t="n">
        <v>335.4774879197153</v>
      </c>
      <c r="AH504" t="n">
        <v>448.2487662577258</v>
      </c>
      <c r="AI504" t="n">
        <v>612.4878447765846</v>
      </c>
    </row>
    <row r="505" spans="1:35">
      <c r="A505" t="n">
        <v>28363</v>
      </c>
      <c r="B505" t="n">
        <v>233.9731367452425</v>
      </c>
      <c r="C505" t="n">
        <v>50.52846605998666</v>
      </c>
      <c r="D505" t="n">
        <v>285.2034660994252</v>
      </c>
      <c r="E505" t="n">
        <v>150.9578068752715</v>
      </c>
      <c r="F505" t="n">
        <v>345.4074223128301</v>
      </c>
      <c r="G505" t="n">
        <v>295.7478253212303</v>
      </c>
      <c r="H505" t="n">
        <v>453.7377221755827</v>
      </c>
      <c r="I505" t="n">
        <v>565.012500120233</v>
      </c>
      <c r="J505" t="n">
        <v>429.2198752767947</v>
      </c>
      <c r="K505" t="n">
        <v>569.8250883966457</v>
      </c>
      <c r="L505" t="n">
        <v>597.4026714708805</v>
      </c>
      <c r="M505" t="n">
        <v>583.4501460769936</v>
      </c>
      <c r="N505" t="n">
        <v>389.8789391757316</v>
      </c>
      <c r="O505" t="n">
        <v>628.2554747317935</v>
      </c>
      <c r="P505" t="n">
        <v>340.9111517895857</v>
      </c>
      <c r="Q505" t="n">
        <v>343.9457176431343</v>
      </c>
      <c r="R505" t="n">
        <v>466.1879494749541</v>
      </c>
      <c r="S505" t="n">
        <v>540.8252057688032</v>
      </c>
      <c r="T505" t="n">
        <v>419.0556119958867</v>
      </c>
      <c r="U505" t="n">
        <v>512.0780837665178</v>
      </c>
      <c r="V505" t="n">
        <v>323.7981872388288</v>
      </c>
      <c r="W505" t="n">
        <v>290.4251563732788</v>
      </c>
      <c r="X505" t="n">
        <v>73.14136856799453</v>
      </c>
      <c r="Y505" t="n">
        <v>157.6540899427482</v>
      </c>
      <c r="Z505" t="n">
        <v>289.2268873645161</v>
      </c>
      <c r="AA505" t="n">
        <v>461.0572726499</v>
      </c>
      <c r="AB505" t="n">
        <v>634.2742624801191</v>
      </c>
      <c r="AC505" t="n">
        <v>599.6426923356621</v>
      </c>
      <c r="AD505" t="n">
        <v>511.7116899231786</v>
      </c>
      <c r="AE505" t="n">
        <v>441.6855797133542</v>
      </c>
      <c r="AF505" t="n">
        <v>544.5852044324206</v>
      </c>
      <c r="AG505" t="n">
        <v>343.9457176431343</v>
      </c>
      <c r="AH505" t="n">
        <v>461.0572726499</v>
      </c>
      <c r="AI505" t="n">
        <v>630.2675662883504</v>
      </c>
    </row>
    <row r="506" spans="1:35">
      <c r="A506" t="n">
        <v>28364</v>
      </c>
      <c r="B506" t="n">
        <v>242.840042479258</v>
      </c>
      <c r="C506" t="n">
        <v>44.70769354404096</v>
      </c>
      <c r="D506" t="n">
        <v>293.1713511335836</v>
      </c>
      <c r="E506" t="n">
        <v>164.0526195811944</v>
      </c>
      <c r="F506" t="n">
        <v>335.9929029907271</v>
      </c>
      <c r="G506" t="n">
        <v>305.7064980170721</v>
      </c>
      <c r="H506" t="n">
        <v>441.4679870798718</v>
      </c>
      <c r="I506" t="n">
        <v>549.5679198784155</v>
      </c>
      <c r="J506" t="n">
        <v>438.9865314621982</v>
      </c>
      <c r="K506" t="n">
        <v>573.6275503868584</v>
      </c>
      <c r="L506" t="n">
        <v>582.030878884356</v>
      </c>
      <c r="M506" t="n">
        <v>570.9353098786239</v>
      </c>
      <c r="N506" t="n">
        <v>380.8268809292611</v>
      </c>
      <c r="O506" t="n">
        <v>613.0004816286685</v>
      </c>
      <c r="P506" t="n">
        <v>331.0828419067183</v>
      </c>
      <c r="Q506" t="n">
        <v>333.8424492367907</v>
      </c>
      <c r="R506" t="n">
        <v>453.6236979921982</v>
      </c>
      <c r="S506" t="n">
        <v>543.3258027199353</v>
      </c>
      <c r="T506" t="n">
        <v>416.5608714890994</v>
      </c>
      <c r="U506" t="n">
        <v>501.3260942348177</v>
      </c>
      <c r="V506" t="n">
        <v>337.4153269561259</v>
      </c>
      <c r="W506" t="n">
        <v>299.8909745464069</v>
      </c>
      <c r="X506" t="n">
        <v>52.56072207679237</v>
      </c>
      <c r="Y506" t="n">
        <v>170.2566068440707</v>
      </c>
      <c r="Z506" t="n">
        <v>298.9731689242924</v>
      </c>
      <c r="AA506" t="n">
        <v>448.6148690980718</v>
      </c>
      <c r="AB506" t="n">
        <v>619.1911842333192</v>
      </c>
      <c r="AC506" t="n">
        <v>586.958324558282</v>
      </c>
      <c r="AD506" t="n">
        <v>501.07543974255</v>
      </c>
      <c r="AE506" t="n">
        <v>451.4162860058812</v>
      </c>
      <c r="AF506" t="n">
        <v>547.1744180620584</v>
      </c>
      <c r="AG506" t="n">
        <v>333.8424492367907</v>
      </c>
      <c r="AH506" t="n">
        <v>448.6148690980718</v>
      </c>
      <c r="AI506" t="n">
        <v>615.2410642514886</v>
      </c>
    </row>
    <row r="507" spans="1:35">
      <c r="A507" t="n">
        <v>28365</v>
      </c>
      <c r="B507" t="n">
        <v>319.7049249149556</v>
      </c>
      <c r="C507" t="n">
        <v>121.6844293461667</v>
      </c>
      <c r="D507" t="n">
        <v>370.6317986472206</v>
      </c>
      <c r="E507" t="n">
        <v>236.3908466476977</v>
      </c>
      <c r="F507" t="n">
        <v>399.4273502409543</v>
      </c>
      <c r="G507" t="n">
        <v>381.7078509267807</v>
      </c>
      <c r="H507" t="n">
        <v>495.9978142293857</v>
      </c>
      <c r="I507" t="n">
        <v>590.8467537888671</v>
      </c>
      <c r="J507" t="n">
        <v>515.1773688873776</v>
      </c>
      <c r="K507" t="n">
        <v>651.943557970937</v>
      </c>
      <c r="L507" t="n">
        <v>623.3919161921826</v>
      </c>
      <c r="M507" t="n">
        <v>623.6654520119755</v>
      </c>
      <c r="N507" t="n">
        <v>444.6420228784289</v>
      </c>
      <c r="O507" t="n">
        <v>654.6809610242149</v>
      </c>
      <c r="P507" t="n">
        <v>393.6021064088654</v>
      </c>
      <c r="Q507" t="n">
        <v>395.6589564413886</v>
      </c>
      <c r="R507" t="n">
        <v>507.0796302149049</v>
      </c>
      <c r="S507" t="n">
        <v>621.2976436568151</v>
      </c>
      <c r="T507" t="n">
        <v>491.0123891075315</v>
      </c>
      <c r="U507" t="n">
        <v>559.9204811187192</v>
      </c>
      <c r="V507" t="n">
        <v>408.392252001321</v>
      </c>
      <c r="W507" t="n">
        <v>376.3237466123782</v>
      </c>
      <c r="X507" t="n">
        <v>90.92944328312041</v>
      </c>
      <c r="Y507" t="n">
        <v>243.2825304901123</v>
      </c>
      <c r="Z507" t="n">
        <v>375.1657452074776</v>
      </c>
      <c r="AA507" t="n">
        <v>502.5185203106913</v>
      </c>
      <c r="AB507" t="n">
        <v>661.6121129588134</v>
      </c>
      <c r="AC507" t="n">
        <v>639.0136698884894</v>
      </c>
      <c r="AD507" t="n">
        <v>559.9930949833039</v>
      </c>
      <c r="AE507" t="n">
        <v>527.6408961113408</v>
      </c>
      <c r="AF507" t="n">
        <v>625.1771376221679</v>
      </c>
      <c r="AG507" t="n">
        <v>395.6589564413886</v>
      </c>
      <c r="AH507" t="n">
        <v>502.5185203106913</v>
      </c>
      <c r="AI507" t="n">
        <v>657.9415967374179</v>
      </c>
    </row>
    <row r="508" spans="1:35">
      <c r="A508" t="n">
        <v>28366</v>
      </c>
      <c r="B508" t="n">
        <v>304.2316190671369</v>
      </c>
      <c r="C508" t="n">
        <v>109.3811117072093</v>
      </c>
      <c r="D508" t="n">
        <v>355.4156505879413</v>
      </c>
      <c r="E508" t="n">
        <v>219.9692834472774</v>
      </c>
      <c r="F508" t="n">
        <v>393.1038291881292</v>
      </c>
      <c r="G508" t="n">
        <v>365.8733620707891</v>
      </c>
      <c r="H508" t="n">
        <v>492.496242106352</v>
      </c>
      <c r="I508" t="n">
        <v>590.9752691740835</v>
      </c>
      <c r="J508" t="n">
        <v>499.3414785976703</v>
      </c>
      <c r="K508" t="n">
        <v>638.3733735051824</v>
      </c>
      <c r="L508" t="n">
        <v>623.5396397855668</v>
      </c>
      <c r="M508" t="n">
        <v>620.8217002459214</v>
      </c>
      <c r="N508" t="n">
        <v>438.2646746254524</v>
      </c>
      <c r="O508" t="n">
        <v>654.7832498810541</v>
      </c>
      <c r="P508" t="n">
        <v>387.5582194150466</v>
      </c>
      <c r="Q508" t="n">
        <v>389.8380907643352</v>
      </c>
      <c r="R508" t="n">
        <v>503.8957134774504</v>
      </c>
      <c r="S508" t="n">
        <v>608.3236273545218</v>
      </c>
      <c r="T508" t="n">
        <v>480.5151538159295</v>
      </c>
      <c r="U508" t="n">
        <v>555.3129965094298</v>
      </c>
      <c r="V508" t="n">
        <v>391.647111935537</v>
      </c>
      <c r="W508" t="n">
        <v>360.6369396329333</v>
      </c>
      <c r="X508" t="n">
        <v>86.53118003242344</v>
      </c>
      <c r="Y508" t="n">
        <v>226.9503885385309</v>
      </c>
      <c r="Z508" t="n">
        <v>359.3968682836034</v>
      </c>
      <c r="AA508" t="n">
        <v>499.2027372885825</v>
      </c>
      <c r="AB508" t="n">
        <v>661.5357253619032</v>
      </c>
      <c r="AC508" t="n">
        <v>636.3724396061214</v>
      </c>
      <c r="AD508" t="n">
        <v>555.287998188601</v>
      </c>
      <c r="AE508" t="n">
        <v>511.812201863629</v>
      </c>
      <c r="AF508" t="n">
        <v>612.1624763212462</v>
      </c>
      <c r="AG508" t="n">
        <v>389.8380907643352</v>
      </c>
      <c r="AH508" t="n">
        <v>499.2027372885825</v>
      </c>
      <c r="AI508" t="n">
        <v>657.7910094733118</v>
      </c>
    </row>
    <row r="509" spans="1:35">
      <c r="A509" t="n">
        <v>28367</v>
      </c>
      <c r="B509" t="n">
        <v>228.3829563737929</v>
      </c>
      <c r="C509" t="n">
        <v>61.65122347278096</v>
      </c>
      <c r="D509" t="n">
        <v>280.2053263035945</v>
      </c>
      <c r="E509" t="n">
        <v>141.8984990579342</v>
      </c>
      <c r="F509" t="n">
        <v>355.0199051959164</v>
      </c>
      <c r="G509" t="n">
        <v>288.8694940160196</v>
      </c>
      <c r="H509" t="n">
        <v>465.4501756762929</v>
      </c>
      <c r="I509" t="n">
        <v>579.1310475068053</v>
      </c>
      <c r="J509" t="n">
        <v>422.2127700190139</v>
      </c>
      <c r="K509" t="n">
        <v>567.9729649823091</v>
      </c>
      <c r="L509" t="n">
        <v>611.4514084243706</v>
      </c>
      <c r="M509" t="n">
        <v>595.2566736845984</v>
      </c>
      <c r="N509" t="n">
        <v>399.1172036594251</v>
      </c>
      <c r="O509" t="n">
        <v>642.2016149445641</v>
      </c>
      <c r="P509" t="n">
        <v>350.8612763599908</v>
      </c>
      <c r="Q509" t="n">
        <v>354.1068882527912</v>
      </c>
      <c r="R509" t="n">
        <v>478.1204825032901</v>
      </c>
      <c r="S509" t="n">
        <v>540.143318059221</v>
      </c>
      <c r="T509" t="n">
        <v>422.8424459282392</v>
      </c>
      <c r="U509" t="n">
        <v>522.5279435569427</v>
      </c>
      <c r="V509" t="n">
        <v>313.3746367152701</v>
      </c>
      <c r="W509" t="n">
        <v>284.0242573783493</v>
      </c>
      <c r="X509" t="n">
        <v>91.04228610003186</v>
      </c>
      <c r="Y509" t="n">
        <v>149.0263518117392</v>
      </c>
      <c r="Z509" t="n">
        <v>282.5690741326944</v>
      </c>
      <c r="AA509" t="n">
        <v>472.8986451257113</v>
      </c>
      <c r="AB509" t="n">
        <v>648.083963686723</v>
      </c>
      <c r="AC509" t="n">
        <v>611.5748891229632</v>
      </c>
      <c r="AD509" t="n">
        <v>522.0689803538266</v>
      </c>
      <c r="AE509" t="n">
        <v>434.6922628723273</v>
      </c>
      <c r="AF509" t="n">
        <v>543.8216946500374</v>
      </c>
      <c r="AG509" t="n">
        <v>354.1068882527912</v>
      </c>
      <c r="AH509" t="n">
        <v>472.8986451257113</v>
      </c>
      <c r="AI509" t="n">
        <v>644.0345217909213</v>
      </c>
    </row>
    <row r="510" spans="1:35">
      <c r="A510" t="n">
        <v>28369</v>
      </c>
      <c r="B510" t="n">
        <v>257.9955469669923</v>
      </c>
      <c r="C510" t="n">
        <v>52.37067029519966</v>
      </c>
      <c r="D510" t="n">
        <v>306.9725456196914</v>
      </c>
      <c r="E510" t="n">
        <v>184.4101778012938</v>
      </c>
      <c r="F510" t="n">
        <v>327.2151547635377</v>
      </c>
      <c r="G510" t="n">
        <v>321.7333126392734</v>
      </c>
      <c r="H510" t="n">
        <v>428.242684377557</v>
      </c>
      <c r="I510" t="n">
        <v>531.5231972219941</v>
      </c>
      <c r="J510" t="n">
        <v>454.3640785821933</v>
      </c>
      <c r="K510" t="n">
        <v>581.4981206098029</v>
      </c>
      <c r="L510" t="n">
        <v>564.0581194400941</v>
      </c>
      <c r="M510" t="n">
        <v>557.113955564119</v>
      </c>
      <c r="N510" t="n">
        <v>372.357073432782</v>
      </c>
      <c r="O510" t="n">
        <v>595.1688094363723</v>
      </c>
      <c r="P510" t="n">
        <v>321.7446036259051</v>
      </c>
      <c r="Q510" t="n">
        <v>324.0995174584822</v>
      </c>
      <c r="R510" t="n">
        <v>439.9451732207846</v>
      </c>
      <c r="S510" t="n">
        <v>549.6234980287127</v>
      </c>
      <c r="T510" t="n">
        <v>416.8085556409026</v>
      </c>
      <c r="U510" t="n">
        <v>490.1223655539522</v>
      </c>
      <c r="V510" t="n">
        <v>357.4154984634617</v>
      </c>
      <c r="W510" t="n">
        <v>315.3829456346428</v>
      </c>
      <c r="X510" t="n">
        <v>27.21769942177052</v>
      </c>
      <c r="Y510" t="n">
        <v>190.0586397586938</v>
      </c>
      <c r="Z510" t="n">
        <v>314.789435961693</v>
      </c>
      <c r="AA510" t="n">
        <v>435.1236371090557</v>
      </c>
      <c r="AB510" t="n">
        <v>601.6056338471683</v>
      </c>
      <c r="AC510" t="n">
        <v>572.87300660519</v>
      </c>
      <c r="AD510" t="n">
        <v>490.0349714032031</v>
      </c>
      <c r="AE510" t="n">
        <v>466.7239519319766</v>
      </c>
      <c r="AF510" t="n">
        <v>553.5757085901309</v>
      </c>
      <c r="AG510" t="n">
        <v>324.0995174584822</v>
      </c>
      <c r="AH510" t="n">
        <v>435.1236371090557</v>
      </c>
      <c r="AI510" t="n">
        <v>597.7421012379178</v>
      </c>
    </row>
    <row r="511" spans="1:35">
      <c r="A511" t="n">
        <v>28371</v>
      </c>
      <c r="B511" t="n">
        <v>263.0403384307572</v>
      </c>
      <c r="C511" t="n">
        <v>66.86885330932564</v>
      </c>
      <c r="D511" t="n">
        <v>313.7980993953929</v>
      </c>
      <c r="E511" t="n">
        <v>181.6068331822234</v>
      </c>
      <c r="F511" t="n">
        <v>355.9311002017855</v>
      </c>
      <c r="G511" t="n">
        <v>325.3975183683362</v>
      </c>
      <c r="H511" t="n">
        <v>459.4624438509342</v>
      </c>
      <c r="I511" t="n">
        <v>564.415948396595</v>
      </c>
      <c r="J511" t="n">
        <v>458.8227696620107</v>
      </c>
      <c r="K511" t="n">
        <v>595.5426026068747</v>
      </c>
      <c r="L511" t="n">
        <v>596.9398622487663</v>
      </c>
      <c r="M511" t="n">
        <v>588.6372169410225</v>
      </c>
      <c r="N511" t="n">
        <v>400.9046130235839</v>
      </c>
      <c r="O511" t="n">
        <v>628.0244054912625</v>
      </c>
      <c r="P511" t="n">
        <v>350.805019510124</v>
      </c>
      <c r="Q511" t="n">
        <v>353.4065518504626</v>
      </c>
      <c r="R511" t="n">
        <v>471.3747098306777</v>
      </c>
      <c r="S511" t="n">
        <v>565.4272235506377</v>
      </c>
      <c r="T511" t="n">
        <v>438.6232610210724</v>
      </c>
      <c r="U511" t="n">
        <v>520.3421415945257</v>
      </c>
      <c r="V511" t="n">
        <v>354.6107893131143</v>
      </c>
      <c r="W511" t="n">
        <v>319.8363096011795</v>
      </c>
      <c r="X511" t="n">
        <v>59.92326669216096</v>
      </c>
      <c r="Y511" t="n">
        <v>188.1851816684368</v>
      </c>
      <c r="Z511" t="n">
        <v>318.7738021152471</v>
      </c>
      <c r="AA511" t="n">
        <v>466.4676366508216</v>
      </c>
      <c r="AB511" t="n">
        <v>634.4078481044739</v>
      </c>
      <c r="AC511" t="n">
        <v>604.5125996824363</v>
      </c>
      <c r="AD511" t="n">
        <v>520.165319245576</v>
      </c>
      <c r="AE511" t="n">
        <v>471.2741890759966</v>
      </c>
      <c r="AF511" t="n">
        <v>569.2659541200976</v>
      </c>
      <c r="AG511" t="n">
        <v>353.4065518504626</v>
      </c>
      <c r="AH511" t="n">
        <v>466.4676366508216</v>
      </c>
      <c r="AI511" t="n">
        <v>630.5239571731046</v>
      </c>
    </row>
    <row r="512" spans="1:35">
      <c r="A512" t="n">
        <v>28372</v>
      </c>
      <c r="B512" t="n">
        <v>250.27696162413</v>
      </c>
      <c r="C512" t="n">
        <v>50.24625530470885</v>
      </c>
      <c r="D512" t="n">
        <v>300.4816185649983</v>
      </c>
      <c r="E512" t="n">
        <v>171.7948887743058</v>
      </c>
      <c r="F512" t="n">
        <v>338.8051438077791</v>
      </c>
      <c r="G512" t="n">
        <v>313.2396544432953</v>
      </c>
      <c r="H512" t="n">
        <v>443.0044253688901</v>
      </c>
      <c r="I512" t="n">
        <v>549.4591499439294</v>
      </c>
      <c r="J512" t="n">
        <v>446.4813955780775</v>
      </c>
      <c r="K512" t="n">
        <v>580.1804018361487</v>
      </c>
      <c r="L512" t="n">
        <v>581.9544639511025</v>
      </c>
      <c r="M512" t="n">
        <v>572.3116318158256</v>
      </c>
      <c r="N512" t="n">
        <v>383.7481042267435</v>
      </c>
      <c r="O512" t="n">
        <v>612.9817973935658</v>
      </c>
      <c r="P512" t="n">
        <v>333.7348143868566</v>
      </c>
      <c r="Q512" t="n">
        <v>336.380987715048</v>
      </c>
      <c r="R512" t="n">
        <v>455.0187102919753</v>
      </c>
      <c r="S512" t="n">
        <v>549.6119030682593</v>
      </c>
      <c r="T512" t="n">
        <v>421.6369409363249</v>
      </c>
      <c r="U512" t="n">
        <v>503.503183015424</v>
      </c>
      <c r="V512" t="n">
        <v>345.1589974308898</v>
      </c>
      <c r="W512" t="n">
        <v>307.3757606533908</v>
      </c>
      <c r="X512" t="n">
        <v>48.64882068220873</v>
      </c>
      <c r="Y512" t="n">
        <v>177.986961972884</v>
      </c>
      <c r="Z512" t="n">
        <v>306.4868792217342</v>
      </c>
      <c r="AA512" t="n">
        <v>450.0686219235479</v>
      </c>
      <c r="AB512" t="n">
        <v>619.2657862256334</v>
      </c>
      <c r="AC512" t="n">
        <v>588.2513392008761</v>
      </c>
      <c r="AD512" t="n">
        <v>503.3012035252079</v>
      </c>
      <c r="AE512" t="n">
        <v>458.9061034594724</v>
      </c>
      <c r="AF512" t="n">
        <v>553.4790083051012</v>
      </c>
      <c r="AG512" t="n">
        <v>336.380987715048</v>
      </c>
      <c r="AH512" t="n">
        <v>450.0686219235479</v>
      </c>
      <c r="AI512" t="n">
        <v>615.3474421572708</v>
      </c>
    </row>
    <row r="513" spans="1:35">
      <c r="A513" t="n">
        <v>28373</v>
      </c>
      <c r="B513" t="n">
        <v>239.6419023765662</v>
      </c>
      <c r="C513" t="n">
        <v>60.44196459771947</v>
      </c>
      <c r="D513" t="n">
        <v>291.1737201382342</v>
      </c>
      <c r="E513" t="n">
        <v>154.7519048447107</v>
      </c>
      <c r="F513" t="n">
        <v>355.3217885947368</v>
      </c>
      <c r="G513" t="n">
        <v>300.8217494857835</v>
      </c>
      <c r="H513" t="n">
        <v>463.6645013288129</v>
      </c>
      <c r="I513" t="n">
        <v>574.6139205019792</v>
      </c>
      <c r="J513" t="n">
        <v>434.265060851117</v>
      </c>
      <c r="K513" t="n">
        <v>577.1614062904223</v>
      </c>
      <c r="L513" t="n">
        <v>607.0186781101412</v>
      </c>
      <c r="M513" t="n">
        <v>593.3694486389913</v>
      </c>
      <c r="N513" t="n">
        <v>399.7724134529009</v>
      </c>
      <c r="O513" t="n">
        <v>637.8931107770842</v>
      </c>
      <c r="P513" t="n">
        <v>350.841525290241</v>
      </c>
      <c r="Q513" t="n">
        <v>353.883863011957</v>
      </c>
      <c r="R513" t="n">
        <v>476.1021565280529</v>
      </c>
      <c r="S513" t="n">
        <v>548.5784868039208</v>
      </c>
      <c r="T513" t="n">
        <v>428.0918851628411</v>
      </c>
      <c r="U513" t="n">
        <v>522.0251342216225</v>
      </c>
      <c r="V513" t="n">
        <v>326.8743656012855</v>
      </c>
      <c r="W513" t="n">
        <v>295.7351455389147</v>
      </c>
      <c r="X513" t="n">
        <v>79.95477036074602</v>
      </c>
      <c r="Y513" t="n">
        <v>161.6997471161389</v>
      </c>
      <c r="Z513" t="n">
        <v>294.4089961767851</v>
      </c>
      <c r="AA513" t="n">
        <v>470.9770441482454</v>
      </c>
      <c r="AB513" t="n">
        <v>643.9406859427739</v>
      </c>
      <c r="AC513" t="n">
        <v>609.5540698800415</v>
      </c>
      <c r="AD513" t="n">
        <v>521.6572302552819</v>
      </c>
      <c r="AE513" t="n">
        <v>446.7401108827135</v>
      </c>
      <c r="AF513" t="n">
        <v>552.3107065447346</v>
      </c>
      <c r="AG513" t="n">
        <v>353.883863011957</v>
      </c>
      <c r="AH513" t="n">
        <v>470.9770441482454</v>
      </c>
      <c r="AI513" t="n">
        <v>639.9428763151465</v>
      </c>
    </row>
    <row r="514" spans="1:35">
      <c r="A514" t="n">
        <v>28374</v>
      </c>
      <c r="B514" t="n">
        <v>243.1044133469239</v>
      </c>
      <c r="C514" t="n">
        <v>67.73396883300028</v>
      </c>
      <c r="D514" t="n">
        <v>294.841812402674</v>
      </c>
      <c r="E514" t="n">
        <v>156.8807988952238</v>
      </c>
      <c r="F514" t="n">
        <v>362.5873154134742</v>
      </c>
      <c r="G514" t="n">
        <v>303.7692988391229</v>
      </c>
      <c r="H514" t="n">
        <v>471.1069823240629</v>
      </c>
      <c r="I514" t="n">
        <v>582.0426907209437</v>
      </c>
      <c r="J514" t="n">
        <v>437.1354321287159</v>
      </c>
      <c r="K514" t="n">
        <v>581.8866370503348</v>
      </c>
      <c r="L514" t="n">
        <v>614.4516594347684</v>
      </c>
      <c r="M514" t="n">
        <v>600.8182809656573</v>
      </c>
      <c r="N514" t="n">
        <v>406.9976380549387</v>
      </c>
      <c r="O514" t="n">
        <v>645.3321683005806</v>
      </c>
      <c r="P514" t="n">
        <v>358.1431230431166</v>
      </c>
      <c r="Q514" t="n">
        <v>361.2069436228975</v>
      </c>
      <c r="R514" t="n">
        <v>483.5544478395406</v>
      </c>
      <c r="S514" t="n">
        <v>553.6652356971131</v>
      </c>
      <c r="T514" t="n">
        <v>434.3521616121966</v>
      </c>
      <c r="U514" t="n">
        <v>529.3830483718552</v>
      </c>
      <c r="V514" t="n">
        <v>328.2469353293719</v>
      </c>
      <c r="W514" t="n">
        <v>298.8728874117087</v>
      </c>
      <c r="X514" t="n">
        <v>86.16585613679112</v>
      </c>
      <c r="Y514" t="n">
        <v>164.0050804507579</v>
      </c>
      <c r="Z514" t="n">
        <v>297.4460483582002</v>
      </c>
      <c r="AA514" t="n">
        <v>478.4255007738079</v>
      </c>
      <c r="AB514" t="n">
        <v>651.3874006308712</v>
      </c>
      <c r="AC514" t="n">
        <v>617.0081135529545</v>
      </c>
      <c r="AD514" t="n">
        <v>529.0069035156945</v>
      </c>
      <c r="AE514" t="n">
        <v>449.6144948661445</v>
      </c>
      <c r="AF514" t="n">
        <v>557.3729728110927</v>
      </c>
      <c r="AG514" t="n">
        <v>361.2069436228975</v>
      </c>
      <c r="AH514" t="n">
        <v>478.4255007738079</v>
      </c>
      <c r="AI514" t="n">
        <v>647.3918280464715</v>
      </c>
    </row>
    <row r="515" spans="1:35">
      <c r="A515" t="n">
        <v>28375</v>
      </c>
      <c r="B515" t="n">
        <v>255.9815323044747</v>
      </c>
      <c r="C515" t="n">
        <v>50.72895346258667</v>
      </c>
      <c r="D515" t="n">
        <v>305.1583654842149</v>
      </c>
      <c r="E515" t="n">
        <v>181.6753865367743</v>
      </c>
      <c r="F515" t="n">
        <v>328.452950554162</v>
      </c>
      <c r="G515" t="n">
        <v>319.6258906199176</v>
      </c>
      <c r="H515" t="n">
        <v>430.1079414764912</v>
      </c>
      <c r="I515" t="n">
        <v>534.0466350487446</v>
      </c>
      <c r="J515" t="n">
        <v>452.3707685180976</v>
      </c>
      <c r="K515" t="n">
        <v>580.5388423110151</v>
      </c>
      <c r="L515" t="n">
        <v>566.5744515953902</v>
      </c>
      <c r="M515" t="n">
        <v>559.0760248368186</v>
      </c>
      <c r="N515" t="n">
        <v>373.5669479472567</v>
      </c>
      <c r="O515" t="n">
        <v>597.6685455769544</v>
      </c>
      <c r="P515" t="n">
        <v>323.0566954377255</v>
      </c>
      <c r="Q515" t="n">
        <v>325.4674779743837</v>
      </c>
      <c r="R515" t="n">
        <v>441.8734438515913</v>
      </c>
      <c r="S515" t="n">
        <v>548.8730523598584</v>
      </c>
      <c r="T515" t="n">
        <v>416.8508746033331</v>
      </c>
      <c r="U515" t="n">
        <v>491.7249361751482</v>
      </c>
      <c r="V515" t="n">
        <v>354.7807111761239</v>
      </c>
      <c r="W515" t="n">
        <v>313.345321739007</v>
      </c>
      <c r="X515" t="n">
        <v>30.54928875753183</v>
      </c>
      <c r="Y515" t="n">
        <v>187.3990971728823</v>
      </c>
      <c r="Z515" t="n">
        <v>312.7082270332587</v>
      </c>
      <c r="AA515" t="n">
        <v>437.025896469373</v>
      </c>
      <c r="AB515" t="n">
        <v>604.0731546668077</v>
      </c>
      <c r="AC515" t="n">
        <v>574.871897808868</v>
      </c>
      <c r="AD515" t="n">
        <v>491.6155481902815</v>
      </c>
      <c r="AE515" t="n">
        <v>464.7418628564237</v>
      </c>
      <c r="AF515" t="n">
        <v>552.8117821289671</v>
      </c>
      <c r="AG515" t="n">
        <v>325.4674779743837</v>
      </c>
      <c r="AH515" t="n">
        <v>437.025896469373</v>
      </c>
      <c r="AI515" t="n">
        <v>600.1978828304896</v>
      </c>
    </row>
    <row r="516" spans="1:35">
      <c r="A516" t="n">
        <v>28376</v>
      </c>
      <c r="B516" t="n">
        <v>251.4994439478315</v>
      </c>
      <c r="C516" t="n">
        <v>63.83694420713238</v>
      </c>
      <c r="D516" t="n">
        <v>302.7634143833199</v>
      </c>
      <c r="E516" t="n">
        <v>167.8262126655057</v>
      </c>
      <c r="F516" t="n">
        <v>357.5471123469266</v>
      </c>
      <c r="G516" t="n">
        <v>313.1551264395485</v>
      </c>
      <c r="H516" t="n">
        <v>463.7687499913202</v>
      </c>
      <c r="I516" t="n">
        <v>571.959081679718</v>
      </c>
      <c r="J516" t="n">
        <v>446.6269145022688</v>
      </c>
      <c r="K516" t="n">
        <v>587.1651963175191</v>
      </c>
      <c r="L516" t="n">
        <v>604.4301334437095</v>
      </c>
      <c r="M516" t="n">
        <v>593.2822901630221</v>
      </c>
      <c r="N516" t="n">
        <v>402.2695003878759</v>
      </c>
      <c r="O516" t="n">
        <v>635.4126751567356</v>
      </c>
      <c r="P516" t="n">
        <v>352.7703809781122</v>
      </c>
      <c r="Q516" t="n">
        <v>355.6155450203761</v>
      </c>
      <c r="R516" t="n">
        <v>475.9702252324079</v>
      </c>
      <c r="S516" t="n">
        <v>557.9521874181222</v>
      </c>
      <c r="T516" t="n">
        <v>434.7576978791051</v>
      </c>
      <c r="U516" t="n">
        <v>523.3124501142661</v>
      </c>
      <c r="V516" t="n">
        <v>340.2953261213189</v>
      </c>
      <c r="W516" t="n">
        <v>307.8901482571351</v>
      </c>
      <c r="X516" t="n">
        <v>71.65866675049261</v>
      </c>
      <c r="Y516" t="n">
        <v>174.6491020909567</v>
      </c>
      <c r="Z516" t="n">
        <v>306.6617758403301</v>
      </c>
      <c r="AA516" t="n">
        <v>470.9432615896822</v>
      </c>
      <c r="AB516" t="n">
        <v>641.6210742326409</v>
      </c>
      <c r="AC516" t="n">
        <v>609.3287990892649</v>
      </c>
      <c r="AD516" t="n">
        <v>523.0315331990406</v>
      </c>
      <c r="AE516" t="n">
        <v>459.0956281037817</v>
      </c>
      <c r="AF516" t="n">
        <v>561.7290008275992</v>
      </c>
      <c r="AG516" t="n">
        <v>355.6155450203761</v>
      </c>
      <c r="AH516" t="n">
        <v>470.9432615896822</v>
      </c>
      <c r="AI516" t="n">
        <v>637.6761961542549</v>
      </c>
    </row>
    <row r="517" spans="1:35">
      <c r="A517" t="n">
        <v>28377</v>
      </c>
      <c r="B517" t="n">
        <v>251.3757421221706</v>
      </c>
      <c r="C517" t="n">
        <v>53.92637150448315</v>
      </c>
      <c r="D517" t="n">
        <v>301.8835333900275</v>
      </c>
      <c r="E517" t="n">
        <v>171.4614166444317</v>
      </c>
      <c r="F517" t="n">
        <v>344.1299776093476</v>
      </c>
      <c r="G517" t="n">
        <v>314.0459560745495</v>
      </c>
      <c r="H517" t="n">
        <v>448.7318997548639</v>
      </c>
      <c r="I517" t="n">
        <v>555.4508491192986</v>
      </c>
      <c r="J517" t="n">
        <v>447.3958698826125</v>
      </c>
      <c r="K517" t="n">
        <v>582.8312163913573</v>
      </c>
      <c r="L517" t="n">
        <v>587.9438319462948</v>
      </c>
      <c r="M517" t="n">
        <v>578.0793032039797</v>
      </c>
      <c r="N517" t="n">
        <v>389.0324159475031</v>
      </c>
      <c r="O517" t="n">
        <v>618.9665652605875</v>
      </c>
      <c r="P517" t="n">
        <v>339.1195448434119</v>
      </c>
      <c r="Q517" t="n">
        <v>341.8066313459433</v>
      </c>
      <c r="R517" t="n">
        <v>460.7798235177035</v>
      </c>
      <c r="S517" t="n">
        <v>552.5880722338464</v>
      </c>
      <c r="T517" t="n">
        <v>425.7270558422143</v>
      </c>
      <c r="U517" t="n">
        <v>509.0548457870738</v>
      </c>
      <c r="V517" t="n">
        <v>344.7425804795417</v>
      </c>
      <c r="W517" t="n">
        <v>308.3320558816035</v>
      </c>
      <c r="X517" t="n">
        <v>54.33767790420654</v>
      </c>
      <c r="Y517" t="n">
        <v>177.8277671070835</v>
      </c>
      <c r="Z517" t="n">
        <v>307.3559286736792</v>
      </c>
      <c r="AA517" t="n">
        <v>455.8160204579795</v>
      </c>
      <c r="AB517" t="n">
        <v>625.242155033966</v>
      </c>
      <c r="AC517" t="n">
        <v>594.0376953787534</v>
      </c>
      <c r="AD517" t="n">
        <v>508.8375708212004</v>
      </c>
      <c r="AE517" t="n">
        <v>459.8349574352531</v>
      </c>
      <c r="AF517" t="n">
        <v>556.4338711953139</v>
      </c>
      <c r="AG517" t="n">
        <v>341.8066313459433</v>
      </c>
      <c r="AH517" t="n">
        <v>455.8160204579795</v>
      </c>
      <c r="AI517" t="n">
        <v>621.3207129942888</v>
      </c>
    </row>
    <row r="518" spans="1:35">
      <c r="A518" t="n">
        <v>28379</v>
      </c>
      <c r="B518" t="n">
        <v>218.8586863829373</v>
      </c>
      <c r="C518" t="n">
        <v>45.07397170085953</v>
      </c>
      <c r="D518" t="n">
        <v>270.2125533773488</v>
      </c>
      <c r="E518" t="n">
        <v>135.6284395706822</v>
      </c>
      <c r="F518" t="n">
        <v>338.2860470600484</v>
      </c>
      <c r="G518" t="n">
        <v>280.4785813644654</v>
      </c>
      <c r="H518" t="n">
        <v>448.7144954237739</v>
      </c>
      <c r="I518" t="n">
        <v>562.926976129836</v>
      </c>
      <c r="J518" t="n">
        <v>413.9510059242937</v>
      </c>
      <c r="K518" t="n">
        <v>555.7516995445244</v>
      </c>
      <c r="L518" t="n">
        <v>595.2172306570386</v>
      </c>
      <c r="M518" t="n">
        <v>578.5250922177635</v>
      </c>
      <c r="N518" t="n">
        <v>382.4219215946613</v>
      </c>
      <c r="O518" t="n">
        <v>625.9268219342193</v>
      </c>
      <c r="P518" t="n">
        <v>334.1042350861819</v>
      </c>
      <c r="Q518" t="n">
        <v>337.3399309767661</v>
      </c>
      <c r="R518" t="n">
        <v>461.4057211259334</v>
      </c>
      <c r="S518" t="n">
        <v>527.184953725243</v>
      </c>
      <c r="T518" t="n">
        <v>407.6054897555679</v>
      </c>
      <c r="U518" t="n">
        <v>505.7547994580368</v>
      </c>
      <c r="V518" t="n">
        <v>308.5526529527147</v>
      </c>
      <c r="W518" t="n">
        <v>275.2088659230091</v>
      </c>
      <c r="X518" t="n">
        <v>80.98243414961769</v>
      </c>
      <c r="Y518" t="n">
        <v>142.3040197428618</v>
      </c>
      <c r="Z518" t="n">
        <v>273.9799451150288</v>
      </c>
      <c r="AA518" t="n">
        <v>456.1746607007522</v>
      </c>
      <c r="AB518" t="n">
        <v>631.7609454581647</v>
      </c>
      <c r="AC518" t="n">
        <v>594.8551440345565</v>
      </c>
      <c r="AD518" t="n">
        <v>505.2984795018444</v>
      </c>
      <c r="AE518" t="n">
        <v>426.4189265270214</v>
      </c>
      <c r="AF518" t="n">
        <v>530.9130861773202</v>
      </c>
      <c r="AG518" t="n">
        <v>337.3399309767661</v>
      </c>
      <c r="AH518" t="n">
        <v>456.1746607007522</v>
      </c>
      <c r="AI518" t="n">
        <v>627.6974506267094</v>
      </c>
    </row>
    <row r="519" spans="1:35">
      <c r="A519" t="n">
        <v>28382</v>
      </c>
      <c r="B519" t="n">
        <v>290.7456143393626</v>
      </c>
      <c r="C519" t="n">
        <v>90.43883525877379</v>
      </c>
      <c r="D519" t="n">
        <v>341.2188712921453</v>
      </c>
      <c r="E519" t="n">
        <v>209.9287546833095</v>
      </c>
      <c r="F519" t="n">
        <v>370.2002781204492</v>
      </c>
      <c r="G519" t="n">
        <v>353.3611348273535</v>
      </c>
      <c r="H519" t="n">
        <v>469.2670549651029</v>
      </c>
      <c r="I519" t="n">
        <v>568.3125325721376</v>
      </c>
      <c r="J519" t="n">
        <v>486.7359619087237</v>
      </c>
      <c r="K519" t="n">
        <v>620.9550260652363</v>
      </c>
      <c r="L519" t="n">
        <v>600.8775611034422</v>
      </c>
      <c r="M519" t="n">
        <v>597.6131990326251</v>
      </c>
      <c r="N519" t="n">
        <v>415.381188193535</v>
      </c>
      <c r="O519" t="n">
        <v>632.1030663738006</v>
      </c>
      <c r="P519" t="n">
        <v>364.5871418765747</v>
      </c>
      <c r="Q519" t="n">
        <v>366.8198813635447</v>
      </c>
      <c r="R519" t="n">
        <v>480.6735532081892</v>
      </c>
      <c r="S519" t="n">
        <v>590.0683374278311</v>
      </c>
      <c r="T519" t="n">
        <v>459.7126263851676</v>
      </c>
      <c r="U519" t="n">
        <v>532.1304912228743</v>
      </c>
      <c r="V519" t="n">
        <v>382.9193794592228</v>
      </c>
      <c r="W519" t="n">
        <v>347.6857509821875</v>
      </c>
      <c r="X519" t="n">
        <v>63.31594819923503</v>
      </c>
      <c r="Y519" t="n">
        <v>216.4925585553425</v>
      </c>
      <c r="Z519" t="n">
        <v>346.6902166505253</v>
      </c>
      <c r="AA519" t="n">
        <v>475.9766434324229</v>
      </c>
      <c r="AB519" t="n">
        <v>638.8026689562595</v>
      </c>
      <c r="AC519" t="n">
        <v>613.1773321155376</v>
      </c>
      <c r="AD519" t="n">
        <v>532.1149036944806</v>
      </c>
      <c r="AE519" t="n">
        <v>499.1781982434164</v>
      </c>
      <c r="AF519" t="n">
        <v>593.9606849769787</v>
      </c>
      <c r="AG519" t="n">
        <v>366.8198813635447</v>
      </c>
      <c r="AH519" t="n">
        <v>475.9766434324229</v>
      </c>
      <c r="AI519" t="n">
        <v>635.0375692106436</v>
      </c>
    </row>
    <row r="520" spans="1:35">
      <c r="A520" t="n">
        <v>28383</v>
      </c>
      <c r="B520" t="n">
        <v>243.872731301324</v>
      </c>
      <c r="C520" t="n">
        <v>41.35758965365286</v>
      </c>
      <c r="D520" t="n">
        <v>293.6576573893997</v>
      </c>
      <c r="E520" t="n">
        <v>167.5157880163573</v>
      </c>
      <c r="F520" t="n">
        <v>328.8947258660136</v>
      </c>
      <c r="G520" t="n">
        <v>307.1771022268528</v>
      </c>
      <c r="H520" t="n">
        <v>433.3429727132086</v>
      </c>
      <c r="I520" t="n">
        <v>540.5122246442061</v>
      </c>
      <c r="J520" t="n">
        <v>440.2244886933296</v>
      </c>
      <c r="K520" t="n">
        <v>571.8748038651714</v>
      </c>
      <c r="L520" t="n">
        <v>572.9902762358262</v>
      </c>
      <c r="M520" t="n">
        <v>562.7039809882129</v>
      </c>
      <c r="N520" t="n">
        <v>373.8308925638685</v>
      </c>
      <c r="O520" t="n">
        <v>603.9865075555762</v>
      </c>
      <c r="P520" t="n">
        <v>323.8390785965153</v>
      </c>
      <c r="Q520" t="n">
        <v>326.4986645443194</v>
      </c>
      <c r="R520" t="n">
        <v>445.4020350611418</v>
      </c>
      <c r="S520" t="n">
        <v>540.9893244154835</v>
      </c>
      <c r="T520" t="n">
        <v>412.1195593280524</v>
      </c>
      <c r="U520" t="n">
        <v>493.6832260479472</v>
      </c>
      <c r="V520" t="n">
        <v>340.8057015364872</v>
      </c>
      <c r="W520" t="n">
        <v>301.1183202013457</v>
      </c>
      <c r="X520" t="n">
        <v>43.17373545213659</v>
      </c>
      <c r="Y520" t="n">
        <v>173.4336176170221</v>
      </c>
      <c r="Z520" t="n">
        <v>300.3448887906543</v>
      </c>
      <c r="AA520" t="n">
        <v>440.4329549123673</v>
      </c>
      <c r="AB520" t="n">
        <v>610.2203878583542</v>
      </c>
      <c r="AC520" t="n">
        <v>578.671992052697</v>
      </c>
      <c r="AD520" t="n">
        <v>493.4719135754214</v>
      </c>
      <c r="AE520" t="n">
        <v>452.6272193823721</v>
      </c>
      <c r="AF520" t="n">
        <v>544.8763734997937</v>
      </c>
      <c r="AG520" t="n">
        <v>326.4986645443194</v>
      </c>
      <c r="AH520" t="n">
        <v>440.4329549123673</v>
      </c>
      <c r="AI520" t="n">
        <v>606.2851584766508</v>
      </c>
    </row>
    <row r="521" spans="1:35">
      <c r="A521" t="n">
        <v>28384</v>
      </c>
      <c r="B521" t="n">
        <v>263.7418240349751</v>
      </c>
      <c r="C521" t="n">
        <v>63.52932767076394</v>
      </c>
      <c r="D521" t="n">
        <v>314.0473393126094</v>
      </c>
      <c r="E521" t="n">
        <v>184.3601897399616</v>
      </c>
      <c r="F521" t="n">
        <v>349.0566019578649</v>
      </c>
      <c r="G521" t="n">
        <v>326.5820893197958</v>
      </c>
      <c r="H521" t="n">
        <v>451.5253461183788</v>
      </c>
      <c r="I521" t="n">
        <v>555.492371257071</v>
      </c>
      <c r="J521" t="n">
        <v>459.8780132866534</v>
      </c>
      <c r="K521" t="n">
        <v>593.7660267702848</v>
      </c>
      <c r="L521" t="n">
        <v>588.0261464550377</v>
      </c>
      <c r="M521" t="n">
        <v>580.5576035195949</v>
      </c>
      <c r="N521" t="n">
        <v>394.1082737121986</v>
      </c>
      <c r="O521" t="n">
        <v>619.1334585776428</v>
      </c>
      <c r="P521" t="n">
        <v>343.7913603702765</v>
      </c>
      <c r="Q521" t="n">
        <v>346.2935422309012</v>
      </c>
      <c r="R521" t="n">
        <v>463.3359926780963</v>
      </c>
      <c r="S521" t="n">
        <v>563.0871656015186</v>
      </c>
      <c r="T521" t="n">
        <v>434.2719703914798</v>
      </c>
      <c r="U521" t="n">
        <v>512.8684914431651</v>
      </c>
      <c r="V521" t="n">
        <v>357.6568888477195</v>
      </c>
      <c r="W521" t="n">
        <v>320.7861840060472</v>
      </c>
      <c r="X521" t="n">
        <v>50.4192344739552</v>
      </c>
      <c r="Y521" t="n">
        <v>190.6976205410747</v>
      </c>
      <c r="Z521" t="n">
        <v>319.858516620595</v>
      </c>
      <c r="AA521" t="n">
        <v>458.4707313279033</v>
      </c>
      <c r="AB521" t="n">
        <v>625.5611300592311</v>
      </c>
      <c r="AC521" t="n">
        <v>596.3740957763031</v>
      </c>
      <c r="AD521" t="n">
        <v>512.7308095360652</v>
      </c>
      <c r="AE521" t="n">
        <v>472.3093119722984</v>
      </c>
      <c r="AF521" t="n">
        <v>566.9630790668654</v>
      </c>
      <c r="AG521" t="n">
        <v>346.2935422309012</v>
      </c>
      <c r="AH521" t="n">
        <v>458.4707313279033</v>
      </c>
      <c r="AI521" t="n">
        <v>621.6934396400979</v>
      </c>
    </row>
    <row r="522" spans="1:35">
      <c r="A522" t="n">
        <v>28385</v>
      </c>
      <c r="B522" t="n">
        <v>291.7948912493648</v>
      </c>
      <c r="C522" t="n">
        <v>94.05704955699686</v>
      </c>
      <c r="D522" t="n">
        <v>342.6101549742204</v>
      </c>
      <c r="E522" t="n">
        <v>209.4454114268865</v>
      </c>
      <c r="F522" t="n">
        <v>376.8869739259189</v>
      </c>
      <c r="G522" t="n">
        <v>354.0090964505092</v>
      </c>
      <c r="H522" t="n">
        <v>476.7278472385136</v>
      </c>
      <c r="I522" t="n">
        <v>576.4043044740515</v>
      </c>
      <c r="J522" t="n">
        <v>487.4596078133125</v>
      </c>
      <c r="K522" t="n">
        <v>623.9451664670087</v>
      </c>
      <c r="L522" t="n">
        <v>608.9689122107462</v>
      </c>
      <c r="M522" t="n">
        <v>605.2034261647087</v>
      </c>
      <c r="N522" t="n">
        <v>422.0409799487489</v>
      </c>
      <c r="O522" t="n">
        <v>640.1863494557341</v>
      </c>
      <c r="P522" t="n">
        <v>371.3667284041945</v>
      </c>
      <c r="Q522" t="n">
        <v>373.669884786033</v>
      </c>
      <c r="R522" t="n">
        <v>488.2049210228673</v>
      </c>
      <c r="S522" t="n">
        <v>593.4949471775061</v>
      </c>
      <c r="T522" t="n">
        <v>464.6324548945756</v>
      </c>
      <c r="U522" t="n">
        <v>539.3043132115059</v>
      </c>
      <c r="V522" t="n">
        <v>382.0250491775852</v>
      </c>
      <c r="W522" t="n">
        <v>348.5226975392822</v>
      </c>
      <c r="X522" t="n">
        <v>70.97506174540848</v>
      </c>
      <c r="Y522" t="n">
        <v>216.1876612060951</v>
      </c>
      <c r="Z522" t="n">
        <v>347.4200320972216</v>
      </c>
      <c r="AA522" t="n">
        <v>483.4790872266103</v>
      </c>
      <c r="AB522" t="n">
        <v>646.8626382996564</v>
      </c>
      <c r="AC522" t="n">
        <v>620.808401730091</v>
      </c>
      <c r="AD522" t="n">
        <v>539.2623000785833</v>
      </c>
      <c r="AE522" t="n">
        <v>499.9164781668366</v>
      </c>
      <c r="AF522" t="n">
        <v>597.3589239987294</v>
      </c>
      <c r="AG522" t="n">
        <v>373.669884786033</v>
      </c>
      <c r="AH522" t="n">
        <v>483.4790872266103</v>
      </c>
      <c r="AI522" t="n">
        <v>643.0880737159423</v>
      </c>
    </row>
    <row r="523" spans="1:35">
      <c r="A523" t="n">
        <v>28386</v>
      </c>
      <c r="B523" t="n">
        <v>255.1989653921891</v>
      </c>
      <c r="C523" t="n">
        <v>58.58144594501889</v>
      </c>
      <c r="D523" t="n">
        <v>305.8325593076519</v>
      </c>
      <c r="E523" t="n">
        <v>174.5732316070322</v>
      </c>
      <c r="F523" t="n">
        <v>348.6421501051541</v>
      </c>
      <c r="G523" t="n">
        <v>317.7227683061772</v>
      </c>
      <c r="H523" t="n">
        <v>452.9680525793558</v>
      </c>
      <c r="I523" t="n">
        <v>559.1726200895605</v>
      </c>
      <c r="J523" t="n">
        <v>451.1125188665747</v>
      </c>
      <c r="K523" t="n">
        <v>587.2230787393752</v>
      </c>
      <c r="L523" t="n">
        <v>591.6759520424328</v>
      </c>
      <c r="M523" t="n">
        <v>582.2700584345794</v>
      </c>
      <c r="N523" t="n">
        <v>393.562050649214</v>
      </c>
      <c r="O523" t="n">
        <v>622.7182730481828</v>
      </c>
      <c r="P523" t="n">
        <v>343.6037808463237</v>
      </c>
      <c r="Q523" t="n">
        <v>346.269869633708</v>
      </c>
      <c r="R523" t="n">
        <v>464.9784865006037</v>
      </c>
      <c r="S523" t="n">
        <v>557.0709268346793</v>
      </c>
      <c r="T523" t="n">
        <v>430.4003996624269</v>
      </c>
      <c r="U523" t="n">
        <v>513.4418719754916</v>
      </c>
      <c r="V523" t="n">
        <v>347.7566135300936</v>
      </c>
      <c r="W523" t="n">
        <v>312.0809316359634</v>
      </c>
      <c r="X523" t="n">
        <v>56.73471358281162</v>
      </c>
      <c r="Y523" t="n">
        <v>181.0354927519656</v>
      </c>
      <c r="Z523" t="n">
        <v>311.0637091384512</v>
      </c>
      <c r="AA523" t="n">
        <v>460.0304138290895</v>
      </c>
      <c r="AB523" t="n">
        <v>629.0267156194215</v>
      </c>
      <c r="AC523" t="n">
        <v>598.2054042036002</v>
      </c>
      <c r="AD523" t="n">
        <v>513.2350600138016</v>
      </c>
      <c r="AE523" t="n">
        <v>463.5576897643579</v>
      </c>
      <c r="AF523" t="n">
        <v>560.9111636536791</v>
      </c>
      <c r="AG523" t="n">
        <v>346.269869633708</v>
      </c>
      <c r="AH523" t="n">
        <v>460.0304138290895</v>
      </c>
      <c r="AI523" t="n">
        <v>625.1165398584369</v>
      </c>
    </row>
    <row r="524" spans="1:35">
      <c r="A524" t="n">
        <v>28387</v>
      </c>
      <c r="B524" t="n">
        <v>247.3116519232128</v>
      </c>
      <c r="C524" t="n">
        <v>67.9429063788689</v>
      </c>
      <c r="D524" t="n">
        <v>298.9421255244601</v>
      </c>
      <c r="E524" t="n">
        <v>161.6653959703045</v>
      </c>
      <c r="F524" t="n">
        <v>362.756331823487</v>
      </c>
      <c r="G524" t="n">
        <v>308.2345610684236</v>
      </c>
      <c r="H524" t="n">
        <v>470.4686824490674</v>
      </c>
      <c r="I524" t="n">
        <v>580.3594507445633</v>
      </c>
      <c r="J524" t="n">
        <v>441.6418197925898</v>
      </c>
      <c r="K524" t="n">
        <v>585.3187344254344</v>
      </c>
      <c r="L524" t="n">
        <v>612.795172860379</v>
      </c>
      <c r="M524" t="n">
        <v>600.1183850054246</v>
      </c>
      <c r="N524" t="n">
        <v>407.2837902689644</v>
      </c>
      <c r="O524" t="n">
        <v>643.7180981357112</v>
      </c>
      <c r="P524" t="n">
        <v>358.1946572853756</v>
      </c>
      <c r="Q524" t="n">
        <v>361.1820528631957</v>
      </c>
      <c r="R524" t="n">
        <v>482.826431991103</v>
      </c>
      <c r="S524" t="n">
        <v>556.8170880718728</v>
      </c>
      <c r="T524" t="n">
        <v>436.3321670302759</v>
      </c>
      <c r="U524" t="n">
        <v>529.2117961958087</v>
      </c>
      <c r="V524" t="n">
        <v>333.2998658801758</v>
      </c>
      <c r="W524" t="n">
        <v>303.2481348702187</v>
      </c>
      <c r="X524" t="n">
        <v>82.41884262181232</v>
      </c>
      <c r="Y524" t="n">
        <v>168.7247519713369</v>
      </c>
      <c r="Z524" t="n">
        <v>301.8692410579764</v>
      </c>
      <c r="AA524" t="n">
        <v>477.7347667754917</v>
      </c>
      <c r="AB524" t="n">
        <v>649.834618558034</v>
      </c>
      <c r="AC524" t="n">
        <v>616.2559383365275</v>
      </c>
      <c r="AD524" t="n">
        <v>528.8696865115451</v>
      </c>
      <c r="AE524" t="n">
        <v>454.1194491261465</v>
      </c>
      <c r="AF524" t="n">
        <v>560.5447513211245</v>
      </c>
      <c r="AG524" t="n">
        <v>361.1820528631957</v>
      </c>
      <c r="AH524" t="n">
        <v>477.7347667754917</v>
      </c>
      <c r="AI524" t="n">
        <v>645.8589588024956</v>
      </c>
    </row>
    <row r="525" spans="1:35">
      <c r="A525" t="n">
        <v>28390</v>
      </c>
      <c r="B525" t="n">
        <v>271.5447509686023</v>
      </c>
      <c r="C525" t="n">
        <v>85.58546198813261</v>
      </c>
      <c r="D525" t="n">
        <v>323.1135852914636</v>
      </c>
      <c r="E525" t="n">
        <v>185.8197968034807</v>
      </c>
      <c r="F525" t="n">
        <v>378.0755884961007</v>
      </c>
      <c r="G525" t="n">
        <v>332.525576281176</v>
      </c>
      <c r="H525" t="n">
        <v>482.742841843447</v>
      </c>
      <c r="I525" t="n">
        <v>588.2524932373175</v>
      </c>
      <c r="J525" t="n">
        <v>465.9307495154725</v>
      </c>
      <c r="K525" t="n">
        <v>608.7412669759858</v>
      </c>
      <c r="L525" t="n">
        <v>620.7756181702191</v>
      </c>
      <c r="M525" t="n">
        <v>612.0306130221001</v>
      </c>
      <c r="N525" t="n">
        <v>422.9284940103111</v>
      </c>
      <c r="O525" t="n">
        <v>651.8577833046926</v>
      </c>
      <c r="P525" t="n">
        <v>373.1235269077526</v>
      </c>
      <c r="Q525" t="n">
        <v>375.842901241092</v>
      </c>
      <c r="R525" t="n">
        <v>494.7429545070623</v>
      </c>
      <c r="S525" t="n">
        <v>579.7968148131583</v>
      </c>
      <c r="T525" t="n">
        <v>456.8737206497236</v>
      </c>
      <c r="U525" t="n">
        <v>543.1463191310766</v>
      </c>
      <c r="V525" t="n">
        <v>357.0482789156603</v>
      </c>
      <c r="W525" t="n">
        <v>327.5321653764087</v>
      </c>
      <c r="X525" t="n">
        <v>83.36367936669357</v>
      </c>
      <c r="Y525" t="n">
        <v>192.9294982903582</v>
      </c>
      <c r="Z525" t="n">
        <v>326.1590718187573</v>
      </c>
      <c r="AA525" t="n">
        <v>489.800317522219</v>
      </c>
      <c r="AB525" t="n">
        <v>658.2344484400382</v>
      </c>
      <c r="AC525" t="n">
        <v>627.9538771709118</v>
      </c>
      <c r="AD525" t="n">
        <v>542.9260221418401</v>
      </c>
      <c r="AE525" t="n">
        <v>478.4085462900267</v>
      </c>
      <c r="AF525" t="n">
        <v>583.5578555054373</v>
      </c>
      <c r="AG525" t="n">
        <v>375.842901241092</v>
      </c>
      <c r="AH525" t="n">
        <v>489.800317522219</v>
      </c>
      <c r="AI525" t="n">
        <v>654.3473979267424</v>
      </c>
    </row>
    <row r="526" spans="1:35">
      <c r="A526" t="n">
        <v>28391</v>
      </c>
      <c r="B526" t="n">
        <v>281.6789396844118</v>
      </c>
      <c r="C526" t="n">
        <v>85.36422579401956</v>
      </c>
      <c r="D526" t="n">
        <v>332.5791403823515</v>
      </c>
      <c r="E526" t="n">
        <v>199.141426407404</v>
      </c>
      <c r="F526" t="n">
        <v>371.2782054349909</v>
      </c>
      <c r="G526" t="n">
        <v>343.804628234871</v>
      </c>
      <c r="H526" t="n">
        <v>472.685414885517</v>
      </c>
      <c r="I526" t="n">
        <v>574.4643451333659</v>
      </c>
      <c r="J526" t="n">
        <v>477.2629535304374</v>
      </c>
      <c r="K526" t="n">
        <v>614.552911502453</v>
      </c>
      <c r="L526" t="n">
        <v>607.0211066502268</v>
      </c>
      <c r="M526" t="n">
        <v>601.4738141159407</v>
      </c>
      <c r="N526" t="n">
        <v>416.369001979967</v>
      </c>
      <c r="O526" t="n">
        <v>638.1942352106219</v>
      </c>
      <c r="P526" t="n">
        <v>365.9238522853613</v>
      </c>
      <c r="Q526" t="n">
        <v>368.3541559986108</v>
      </c>
      <c r="R526" t="n">
        <v>484.3416289382604</v>
      </c>
      <c r="S526" t="n">
        <v>584.3615829021076</v>
      </c>
      <c r="T526" t="n">
        <v>456.7025990436384</v>
      </c>
      <c r="U526" t="n">
        <v>534.5807790245793</v>
      </c>
      <c r="V526" t="n">
        <v>371.7329995337821</v>
      </c>
      <c r="W526" t="n">
        <v>338.3543208108107</v>
      </c>
      <c r="X526" t="n">
        <v>68.26639717280862</v>
      </c>
      <c r="Y526" t="n">
        <v>205.8882501337325</v>
      </c>
      <c r="Z526" t="n">
        <v>337.2307744917889</v>
      </c>
      <c r="AA526" t="n">
        <v>479.5413290221568</v>
      </c>
      <c r="AB526" t="n">
        <v>644.759264106999</v>
      </c>
      <c r="AC526" t="n">
        <v>617.1904947120807</v>
      </c>
      <c r="AD526" t="n">
        <v>534.4825677572561</v>
      </c>
      <c r="AE526" t="n">
        <v>489.7220988108514</v>
      </c>
      <c r="AF526" t="n">
        <v>588.2074416365122</v>
      </c>
      <c r="AG526" t="n">
        <v>368.3541559986108</v>
      </c>
      <c r="AH526" t="n">
        <v>479.5413290221568</v>
      </c>
      <c r="AI526" t="n">
        <v>640.9418354350174</v>
      </c>
    </row>
    <row r="527" spans="1:35">
      <c r="A527" t="n">
        <v>28392</v>
      </c>
      <c r="B527" t="n">
        <v>272.7086513281675</v>
      </c>
      <c r="C527" t="n">
        <v>70.45703227819079</v>
      </c>
      <c r="D527" t="n">
        <v>322.7546068518438</v>
      </c>
      <c r="E527" t="n">
        <v>194.1868033278898</v>
      </c>
      <c r="F527" t="n">
        <v>351.0996432320715</v>
      </c>
      <c r="G527" t="n">
        <v>335.7575452629176</v>
      </c>
      <c r="H527" t="n">
        <v>451.7485624749503</v>
      </c>
      <c r="I527" t="n">
        <v>553.4875508850434</v>
      </c>
      <c r="J527" t="n">
        <v>468.963715970022</v>
      </c>
      <c r="K527" t="n">
        <v>601.0889701579583</v>
      </c>
      <c r="L527" t="n">
        <v>586.0414435998852</v>
      </c>
      <c r="M527" t="n">
        <v>580.4690314250599</v>
      </c>
      <c r="N527" t="n">
        <v>396.2393613282568</v>
      </c>
      <c r="O527" t="n">
        <v>617.2045529741176</v>
      </c>
      <c r="P527" t="n">
        <v>345.6282957309644</v>
      </c>
      <c r="Q527" t="n">
        <v>347.9755328807314</v>
      </c>
      <c r="R527" t="n">
        <v>463.3614133560865</v>
      </c>
      <c r="S527" t="n">
        <v>569.9788503862375</v>
      </c>
      <c r="T527" t="n">
        <v>439.3707301760537</v>
      </c>
      <c r="U527" t="n">
        <v>513.8903440684894</v>
      </c>
      <c r="V527" t="n">
        <v>367.5261613702547</v>
      </c>
      <c r="W527" t="n">
        <v>329.8522899667181</v>
      </c>
      <c r="X527" t="n">
        <v>47.29414368032897</v>
      </c>
      <c r="Y527" t="n">
        <v>200.4471362104381</v>
      </c>
      <c r="Z527" t="n">
        <v>328.9893479712316</v>
      </c>
      <c r="AA527" t="n">
        <v>458.5781617506644</v>
      </c>
      <c r="AB527" t="n">
        <v>623.7486776486547</v>
      </c>
      <c r="AC527" t="n">
        <v>596.1661632481434</v>
      </c>
      <c r="AD527" t="n">
        <v>513.8179866527827</v>
      </c>
      <c r="AE527" t="n">
        <v>481.3833695170372</v>
      </c>
      <c r="AF527" t="n">
        <v>573.8837793076748</v>
      </c>
      <c r="AG527" t="n">
        <v>347.9755328807314</v>
      </c>
      <c r="AH527" t="n">
        <v>458.5781617506644</v>
      </c>
      <c r="AI527" t="n">
        <v>619.9240549668491</v>
      </c>
    </row>
    <row r="528" spans="1:35">
      <c r="A528" t="n">
        <v>28393</v>
      </c>
      <c r="B528" t="n">
        <v>309.2407650836114</v>
      </c>
      <c r="C528" t="n">
        <v>108.3719495369547</v>
      </c>
      <c r="D528" t="n">
        <v>359.7150398382992</v>
      </c>
      <c r="E528" t="n">
        <v>228.0447015392619</v>
      </c>
      <c r="F528" t="n">
        <v>383.4787938569909</v>
      </c>
      <c r="G528" t="n">
        <v>371.819050838371</v>
      </c>
      <c r="H528" t="n">
        <v>480.0133889181025</v>
      </c>
      <c r="I528" t="n">
        <v>575.5088348507736</v>
      </c>
      <c r="J528" t="n">
        <v>505.2071234874572</v>
      </c>
      <c r="K528" t="n">
        <v>639.0012403472116</v>
      </c>
      <c r="L528" t="n">
        <v>608.0619248158911</v>
      </c>
      <c r="M528" t="n">
        <v>607.7481903117479</v>
      </c>
      <c r="N528" t="n">
        <v>428.6952967067721</v>
      </c>
      <c r="O528" t="n">
        <v>639.3406897331553</v>
      </c>
      <c r="P528" t="n">
        <v>377.6276133142439</v>
      </c>
      <c r="Q528" t="n">
        <v>379.6668952992455</v>
      </c>
      <c r="R528" t="n">
        <v>491.1222115033224</v>
      </c>
      <c r="S528" t="n">
        <v>607.8610247053265</v>
      </c>
      <c r="T528" t="n">
        <v>476.1314072567681</v>
      </c>
      <c r="U528" t="n">
        <v>543.8898969640965</v>
      </c>
      <c r="V528" t="n">
        <v>400.8561133381206</v>
      </c>
      <c r="W528" t="n">
        <v>366.1665932735004</v>
      </c>
      <c r="X528" t="n">
        <v>74.92589885448578</v>
      </c>
      <c r="Y528" t="n">
        <v>234.6828097098532</v>
      </c>
      <c r="Z528" t="n">
        <v>365.1590266579431</v>
      </c>
      <c r="AA528" t="n">
        <v>486.5491710880435</v>
      </c>
      <c r="AB528" t="n">
        <v>646.2240090418642</v>
      </c>
      <c r="AC528" t="n">
        <v>623.1213260207953</v>
      </c>
      <c r="AD528" t="n">
        <v>543.9617042725413</v>
      </c>
      <c r="AE528" t="n">
        <v>517.6512966567481</v>
      </c>
      <c r="AF528" t="n">
        <v>611.7715512459935</v>
      </c>
      <c r="AG528" t="n">
        <v>379.6668952992455</v>
      </c>
      <c r="AH528" t="n">
        <v>486.5491710880435</v>
      </c>
      <c r="AI528" t="n">
        <v>642.5336958326693</v>
      </c>
    </row>
    <row r="529" spans="1:35">
      <c r="A529" t="n">
        <v>28394</v>
      </c>
      <c r="B529" t="n">
        <v>255.6259576196413</v>
      </c>
      <c r="C529" t="n">
        <v>73.16058199248825</v>
      </c>
      <c r="D529" t="n">
        <v>307.2152453930471</v>
      </c>
      <c r="E529" t="n">
        <v>170.0609861493748</v>
      </c>
      <c r="F529" t="n">
        <v>367.4437901998421</v>
      </c>
      <c r="G529" t="n">
        <v>316.6150762819613</v>
      </c>
      <c r="H529" t="n">
        <v>474.0570452894945</v>
      </c>
      <c r="I529" t="n">
        <v>582.3883221076736</v>
      </c>
      <c r="J529" t="n">
        <v>450.0283707307947</v>
      </c>
      <c r="K529" t="n">
        <v>593.2235826736942</v>
      </c>
      <c r="L529" t="n">
        <v>614.8607085392474</v>
      </c>
      <c r="M529" t="n">
        <v>603.5979522383848</v>
      </c>
      <c r="N529" t="n">
        <v>412.1053041008328</v>
      </c>
      <c r="O529" t="n">
        <v>645.8451496787254</v>
      </c>
      <c r="P529" t="n">
        <v>362.7343765693978</v>
      </c>
      <c r="Q529" t="n">
        <v>365.6225319887274</v>
      </c>
      <c r="R529" t="n">
        <v>486.2868825625652</v>
      </c>
      <c r="S529" t="n">
        <v>564.5275361830945</v>
      </c>
      <c r="T529" t="n">
        <v>443.0392610579292</v>
      </c>
      <c r="U529" t="n">
        <v>533.4211861741315</v>
      </c>
      <c r="V529" t="n">
        <v>341.6158123120885</v>
      </c>
      <c r="W529" t="n">
        <v>311.6095028015779</v>
      </c>
      <c r="X529" t="n">
        <v>81.31168602787233</v>
      </c>
      <c r="Y529" t="n">
        <v>177.1255384752397</v>
      </c>
      <c r="Z529" t="n">
        <v>310.2415347573699</v>
      </c>
      <c r="AA529" t="n">
        <v>481.2485030550877</v>
      </c>
      <c r="AB529" t="n">
        <v>652.0554207002291</v>
      </c>
      <c r="AC529" t="n">
        <v>619.6598578401596</v>
      </c>
      <c r="AD529" t="n">
        <v>533.1239635853834</v>
      </c>
      <c r="AE529" t="n">
        <v>462.5057138779533</v>
      </c>
      <c r="AF529" t="n">
        <v>568.2696407363898</v>
      </c>
      <c r="AG529" t="n">
        <v>365.6225319887274</v>
      </c>
      <c r="AH529" t="n">
        <v>481.2485030550877</v>
      </c>
      <c r="AI529" t="n">
        <v>648.1108592911103</v>
      </c>
    </row>
    <row r="530" spans="1:35">
      <c r="A530" t="n">
        <v>28395</v>
      </c>
      <c r="B530" t="n">
        <v>279.836084928941</v>
      </c>
      <c r="C530" t="n">
        <v>87.35431098504905</v>
      </c>
      <c r="D530" t="n">
        <v>331.0575192863848</v>
      </c>
      <c r="E530" t="n">
        <v>195.7895864182098</v>
      </c>
      <c r="F530" t="n">
        <v>376.2259816858185</v>
      </c>
      <c r="G530" t="n">
        <v>341.4780083787916</v>
      </c>
      <c r="H530" t="n">
        <v>478.7824305076851</v>
      </c>
      <c r="I530" t="n">
        <v>581.756029600117</v>
      </c>
      <c r="J530" t="n">
        <v>474.9478520850485</v>
      </c>
      <c r="K530" t="n">
        <v>614.6727602409333</v>
      </c>
      <c r="L530" t="n">
        <v>614.3054688914685</v>
      </c>
      <c r="M530" t="n">
        <v>607.7538773678597</v>
      </c>
      <c r="N530" t="n">
        <v>421.2461816638673</v>
      </c>
      <c r="O530" t="n">
        <v>645.4538069627631</v>
      </c>
      <c r="P530" t="n">
        <v>371.0122858839435</v>
      </c>
      <c r="Q530" t="n">
        <v>373.5452686439847</v>
      </c>
      <c r="R530" t="n">
        <v>490.5547245548079</v>
      </c>
      <c r="S530" t="n">
        <v>584.9961644371641</v>
      </c>
      <c r="T530" t="n">
        <v>459.208299617249</v>
      </c>
      <c r="U530" t="n">
        <v>540.1839919292626</v>
      </c>
      <c r="V530" t="n">
        <v>367.8170337668059</v>
      </c>
      <c r="W530" t="n">
        <v>336.2318622951884</v>
      </c>
      <c r="X530" t="n">
        <v>75.64162880952829</v>
      </c>
      <c r="Y530" t="n">
        <v>202.7110317218187</v>
      </c>
      <c r="Z530" t="n">
        <v>334.9954385332487</v>
      </c>
      <c r="AA530" t="n">
        <v>485.7065151431302</v>
      </c>
      <c r="AB530" t="n">
        <v>651.9628494050996</v>
      </c>
      <c r="AC530" t="n">
        <v>623.5397714764829</v>
      </c>
      <c r="AD530" t="n">
        <v>540.0438735131881</v>
      </c>
      <c r="AE530" t="n">
        <v>487.4178278330846</v>
      </c>
      <c r="AF530" t="n">
        <v>588.8075870479418</v>
      </c>
      <c r="AG530" t="n">
        <v>373.5452686439847</v>
      </c>
      <c r="AH530" t="n">
        <v>485.7065151431302</v>
      </c>
      <c r="AI530" t="n">
        <v>648.1241754332539</v>
      </c>
    </row>
    <row r="531" spans="1:35">
      <c r="A531" t="n">
        <v>28396</v>
      </c>
      <c r="B531" t="n">
        <v>241.1783589646589</v>
      </c>
      <c r="C531" t="n">
        <v>53.41103438685136</v>
      </c>
      <c r="D531" t="n">
        <v>292.2896125804476</v>
      </c>
      <c r="E531" t="n">
        <v>158.5909463225086</v>
      </c>
      <c r="F531" t="n">
        <v>347.8049528095686</v>
      </c>
      <c r="G531" t="n">
        <v>303.1175596304116</v>
      </c>
      <c r="H531" t="n">
        <v>454.9763142195501</v>
      </c>
      <c r="I531" t="n">
        <v>564.706593057864</v>
      </c>
      <c r="J531" t="n">
        <v>436.58451448669</v>
      </c>
      <c r="K531" t="n">
        <v>576.1903375855958</v>
      </c>
      <c r="L531" t="n">
        <v>597.1387406009585</v>
      </c>
      <c r="M531" t="n">
        <v>584.5960142718037</v>
      </c>
      <c r="N531" t="n">
        <v>392.4300918906663</v>
      </c>
      <c r="O531" t="n">
        <v>628.0567256906405</v>
      </c>
      <c r="P531" t="n">
        <v>343.1450545643135</v>
      </c>
      <c r="Q531" t="n">
        <v>346.0713639054658</v>
      </c>
      <c r="R531" t="n">
        <v>467.2962516974712</v>
      </c>
      <c r="S531" t="n">
        <v>546.9001931491824</v>
      </c>
      <c r="T531" t="n">
        <v>423.8089208431194</v>
      </c>
      <c r="U531" t="n">
        <v>513.9781552550209</v>
      </c>
      <c r="V531" t="n">
        <v>331.4797124261847</v>
      </c>
      <c r="W531" t="n">
        <v>297.7305663343239</v>
      </c>
      <c r="X531" t="n">
        <v>68.79228685564571</v>
      </c>
      <c r="Y531" t="n">
        <v>165.2541052864455</v>
      </c>
      <c r="Z531" t="n">
        <v>296.5685601041318</v>
      </c>
      <c r="AA531" t="n">
        <v>462.2197584034027</v>
      </c>
      <c r="AB531" t="n">
        <v>634.1678166415035</v>
      </c>
      <c r="AC531" t="n">
        <v>600.712997109954</v>
      </c>
      <c r="AD531" t="n">
        <v>513.6595042330431</v>
      </c>
      <c r="AE531" t="n">
        <v>449.0469503175959</v>
      </c>
      <c r="AF531" t="n">
        <v>550.6808919660749</v>
      </c>
      <c r="AG531" t="n">
        <v>346.0713639054658</v>
      </c>
      <c r="AH531" t="n">
        <v>462.2197584034027</v>
      </c>
      <c r="AI531" t="n">
        <v>630.1908523126439</v>
      </c>
    </row>
    <row r="532" spans="1:35">
      <c r="A532" t="n">
        <v>28398</v>
      </c>
      <c r="B532" t="n">
        <v>314.7709386192008</v>
      </c>
      <c r="C532" t="n">
        <v>114.0668767803267</v>
      </c>
      <c r="D532" t="n">
        <v>365.295814833034</v>
      </c>
      <c r="E532" t="n">
        <v>233.2625279374604</v>
      </c>
      <c r="F532" t="n">
        <v>388.3980683590734</v>
      </c>
      <c r="G532" t="n">
        <v>377.2842405523353</v>
      </c>
      <c r="H532" t="n">
        <v>484.3326553864013</v>
      </c>
      <c r="I532" t="n">
        <v>578.9088136175577</v>
      </c>
      <c r="J532" t="n">
        <v>510.6886091312828</v>
      </c>
      <c r="K532" t="n">
        <v>644.6962048192511</v>
      </c>
      <c r="L532" t="n">
        <v>611.4540922326421</v>
      </c>
      <c r="M532" t="n">
        <v>611.9011381766643</v>
      </c>
      <c r="N532" t="n">
        <v>433.6160628056467</v>
      </c>
      <c r="O532" t="n">
        <v>642.7430153946245</v>
      </c>
      <c r="P532" t="n">
        <v>382.4957640682496</v>
      </c>
      <c r="Q532" t="n">
        <v>384.4919467634765</v>
      </c>
      <c r="R532" t="n">
        <v>495.3672031160019</v>
      </c>
      <c r="S532" t="n">
        <v>613.5484820131204</v>
      </c>
      <c r="T532" t="n">
        <v>481.6536968363324</v>
      </c>
      <c r="U532" t="n">
        <v>548.4436292944987</v>
      </c>
      <c r="V532" t="n">
        <v>405.9589201871224</v>
      </c>
      <c r="W532" t="n">
        <v>371.6647364590341</v>
      </c>
      <c r="X532" t="n">
        <v>79.77830474582568</v>
      </c>
      <c r="Y532" t="n">
        <v>239.9440354053134</v>
      </c>
      <c r="Z532" t="n">
        <v>370.6386744810864</v>
      </c>
      <c r="AA532" t="n">
        <v>490.8251454273949</v>
      </c>
      <c r="AB532" t="n">
        <v>649.6743075373396</v>
      </c>
      <c r="AC532" t="n">
        <v>627.2250347920437</v>
      </c>
      <c r="AD532" t="n">
        <v>548.5360159249318</v>
      </c>
      <c r="AE532" t="n">
        <v>523.1355672264441</v>
      </c>
      <c r="AF532" t="n">
        <v>617.4600021648093</v>
      </c>
      <c r="AG532" t="n">
        <v>384.4919467634765</v>
      </c>
      <c r="AH532" t="n">
        <v>490.8251454273949</v>
      </c>
      <c r="AI532" t="n">
        <v>646.0042447387235</v>
      </c>
    </row>
    <row r="533" spans="1:35">
      <c r="A533" t="n">
        <v>28399</v>
      </c>
      <c r="B533" t="n">
        <v>276.1946841269393</v>
      </c>
      <c r="C533" t="n">
        <v>74.18093530403893</v>
      </c>
      <c r="D533" t="n">
        <v>326.3046377249926</v>
      </c>
      <c r="E533" t="n">
        <v>197.2994703225427</v>
      </c>
      <c r="F533" t="n">
        <v>354.4013743456338</v>
      </c>
      <c r="G533" t="n">
        <v>339.1833394608302</v>
      </c>
      <c r="H533" t="n">
        <v>454.677402472823</v>
      </c>
      <c r="I533" t="n">
        <v>555.8342233064709</v>
      </c>
      <c r="J533" t="n">
        <v>472.4196101348768</v>
      </c>
      <c r="K533" t="n">
        <v>604.8103493990277</v>
      </c>
      <c r="L533" t="n">
        <v>588.3920585920662</v>
      </c>
      <c r="M533" t="n">
        <v>583.3183317182375</v>
      </c>
      <c r="N533" t="n">
        <v>399.553001632545</v>
      </c>
      <c r="O533" t="n">
        <v>619.5696793857038</v>
      </c>
      <c r="P533" t="n">
        <v>348.8940492724915</v>
      </c>
      <c r="Q533" t="n">
        <v>351.2128630515582</v>
      </c>
      <c r="R533" t="n">
        <v>466.2440399614826</v>
      </c>
      <c r="S533" t="n">
        <v>573.7150958779821</v>
      </c>
      <c r="T533" t="n">
        <v>443.0537964956835</v>
      </c>
      <c r="U533" t="n">
        <v>516.9879458507866</v>
      </c>
      <c r="V533" t="n">
        <v>370.6088350738632</v>
      </c>
      <c r="W533" t="n">
        <v>333.3118837396021</v>
      </c>
      <c r="X533" t="n">
        <v>49.66044521444463</v>
      </c>
      <c r="Y533" t="n">
        <v>203.6114545767835</v>
      </c>
      <c r="Z533" t="n">
        <v>332.4292622894397</v>
      </c>
      <c r="AA533" t="n">
        <v>461.4800790888321</v>
      </c>
      <c r="AB533" t="n">
        <v>626.1468772147579</v>
      </c>
      <c r="AC533" t="n">
        <v>598.9863478113167</v>
      </c>
      <c r="AD533" t="n">
        <v>516.9289316434131</v>
      </c>
      <c r="AE533" t="n">
        <v>484.8428781349857</v>
      </c>
      <c r="AF533" t="n">
        <v>577.6194368820474</v>
      </c>
      <c r="AG533" t="n">
        <v>351.2128630515582</v>
      </c>
      <c r="AH533" t="n">
        <v>461.4800790888321</v>
      </c>
      <c r="AI533" t="n">
        <v>622.3346878580408</v>
      </c>
    </row>
    <row r="534" spans="1:35">
      <c r="A534" t="n">
        <v>28401</v>
      </c>
      <c r="B534" t="n">
        <v>315.1449135987301</v>
      </c>
      <c r="C534" t="n">
        <v>109.3551606243118</v>
      </c>
      <c r="D534" t="n">
        <v>363.222129713371</v>
      </c>
      <c r="E534" t="n">
        <v>242.8804711215563</v>
      </c>
      <c r="F534" t="n">
        <v>354.0943650462221</v>
      </c>
      <c r="G534" t="n">
        <v>379.1589574953643</v>
      </c>
      <c r="H534" t="n">
        <v>443.9663270299889</v>
      </c>
      <c r="I534" t="n">
        <v>533.4378878037739</v>
      </c>
      <c r="J534" t="n">
        <v>511.281589737455</v>
      </c>
      <c r="K534" t="n">
        <v>631.8216897934652</v>
      </c>
      <c r="L534" t="n">
        <v>565.9364750020786</v>
      </c>
      <c r="M534" t="n">
        <v>570.1971451475146</v>
      </c>
      <c r="N534" t="n">
        <v>399.1462304903121</v>
      </c>
      <c r="O534" t="n">
        <v>597.2484390373489</v>
      </c>
      <c r="P534" t="n">
        <v>347.6010203825352</v>
      </c>
      <c r="Q534" t="n">
        <v>349.0886080499202</v>
      </c>
      <c r="R534" t="n">
        <v>454.4406469651661</v>
      </c>
      <c r="S534" t="n">
        <v>598.2344229966887</v>
      </c>
      <c r="T534" t="n">
        <v>458.0518847326554</v>
      </c>
      <c r="U534" t="n">
        <v>509.8671838823801</v>
      </c>
      <c r="V534" t="n">
        <v>415.8953943808474</v>
      </c>
      <c r="W534" t="n">
        <v>372.5629846770238</v>
      </c>
      <c r="X534" t="n">
        <v>54.37184569280144</v>
      </c>
      <c r="Y534" t="n">
        <v>248.5450980474466</v>
      </c>
      <c r="Z534" t="n">
        <v>372.1285237845545</v>
      </c>
      <c r="AA534" t="n">
        <v>450.1282680535183</v>
      </c>
      <c r="AB534" t="n">
        <v>604.3595630237564</v>
      </c>
      <c r="AC534" t="n">
        <v>585.1916835570897</v>
      </c>
      <c r="AD534" t="n">
        <v>510.1425224018375</v>
      </c>
      <c r="AE534" t="n">
        <v>523.5885152396453</v>
      </c>
      <c r="AF534" t="n">
        <v>602.2972187980405</v>
      </c>
      <c r="AG534" t="n">
        <v>349.0886080499202</v>
      </c>
      <c r="AH534" t="n">
        <v>450.1282680535183</v>
      </c>
      <c r="AI534" t="n">
        <v>600.770554051688</v>
      </c>
    </row>
    <row r="535" spans="1:35">
      <c r="A535" t="n">
        <v>28403</v>
      </c>
      <c r="B535" t="n">
        <v>321.5377134983842</v>
      </c>
      <c r="C535" t="n">
        <v>116.0256260717477</v>
      </c>
      <c r="D535" t="n">
        <v>369.2651259778025</v>
      </c>
      <c r="E535" t="n">
        <v>250.291690895716</v>
      </c>
      <c r="F535" t="n">
        <v>354.4291672115149</v>
      </c>
      <c r="G535" t="n">
        <v>385.6408238711271</v>
      </c>
      <c r="H535" t="n">
        <v>442.4663888168327</v>
      </c>
      <c r="I535" t="n">
        <v>529.9270541342698</v>
      </c>
      <c r="J535" t="n">
        <v>517.516819772963</v>
      </c>
      <c r="K535" t="n">
        <v>636.1626244978823</v>
      </c>
      <c r="L535" t="n">
        <v>562.3933015260674</v>
      </c>
      <c r="M535" t="n">
        <v>568.1815237847719</v>
      </c>
      <c r="N535" t="n">
        <v>399.3828838632969</v>
      </c>
      <c r="O535" t="n">
        <v>593.707942032575</v>
      </c>
      <c r="P535" t="n">
        <v>347.7907436970924</v>
      </c>
      <c r="Q535" t="n">
        <v>349.1411145226642</v>
      </c>
      <c r="R535" t="n">
        <v>452.7490429547429</v>
      </c>
      <c r="S535" t="n">
        <v>602.2033889928427</v>
      </c>
      <c r="T535" t="n">
        <v>460.6476356336833</v>
      </c>
      <c r="U535" t="n">
        <v>508.8794512561857</v>
      </c>
      <c r="V535" t="n">
        <v>423.1494596132243</v>
      </c>
      <c r="W535" t="n">
        <v>378.9427650354543</v>
      </c>
      <c r="X535" t="n">
        <v>59.30884117059193</v>
      </c>
      <c r="Y535" t="n">
        <v>255.8613172962679</v>
      </c>
      <c r="Z535" t="n">
        <v>378.5750072637239</v>
      </c>
      <c r="AA535" t="n">
        <v>448.5158189094661</v>
      </c>
      <c r="AB535" t="n">
        <v>600.9026184959361</v>
      </c>
      <c r="AC535" t="n">
        <v>583.0553932803095</v>
      </c>
      <c r="AD535" t="n">
        <v>509.2087593301688</v>
      </c>
      <c r="AE535" t="n">
        <v>529.8003462003369</v>
      </c>
      <c r="AF535" t="n">
        <v>606.2886512770011</v>
      </c>
      <c r="AG535" t="n">
        <v>349.1411145226642</v>
      </c>
      <c r="AH535" t="n">
        <v>448.5158189094661</v>
      </c>
      <c r="AI535" t="n">
        <v>597.3523606391905</v>
      </c>
    </row>
    <row r="536" spans="1:35">
      <c r="A536" t="n">
        <v>28405</v>
      </c>
      <c r="B536" t="n">
        <v>324.1786911540241</v>
      </c>
      <c r="C536" t="n">
        <v>118.5902803588551</v>
      </c>
      <c r="D536" t="n">
        <v>371.9715744010933</v>
      </c>
      <c r="E536" t="n">
        <v>252.6335718289295</v>
      </c>
      <c r="F536" t="n">
        <v>357.0719550392863</v>
      </c>
      <c r="G536" t="n">
        <v>388.2642886369059</v>
      </c>
      <c r="H536" t="n">
        <v>444.7953557549179</v>
      </c>
      <c r="I536" t="n">
        <v>531.7591876702943</v>
      </c>
      <c r="J536" t="n">
        <v>520.1915284326415</v>
      </c>
      <c r="K536" t="n">
        <v>639.0293898867764</v>
      </c>
      <c r="L536" t="n">
        <v>564.2148238094558</v>
      </c>
      <c r="M536" t="n">
        <v>570.3956508316298</v>
      </c>
      <c r="N536" t="n">
        <v>402.0104918922534</v>
      </c>
      <c r="O536" t="n">
        <v>595.5292113874789</v>
      </c>
      <c r="P536" t="n">
        <v>350.4139099474108</v>
      </c>
      <c r="Q536" t="n">
        <v>351.7446723023464</v>
      </c>
      <c r="R536" t="n">
        <v>455.0378082847747</v>
      </c>
      <c r="S536" t="n">
        <v>605.0790584935336</v>
      </c>
      <c r="T536" t="n">
        <v>463.4980168100979</v>
      </c>
      <c r="U536" t="n">
        <v>511.305491345953</v>
      </c>
      <c r="V536" t="n">
        <v>425.5554388954994</v>
      </c>
      <c r="W536" t="n">
        <v>381.5875867655306</v>
      </c>
      <c r="X536" t="n">
        <v>62.1172152097888</v>
      </c>
      <c r="Y536" t="n">
        <v>258.2408518071299</v>
      </c>
      <c r="Z536" t="n">
        <v>381.2059493729533</v>
      </c>
      <c r="AA536" t="n">
        <v>450.8213602508317</v>
      </c>
      <c r="AB536" t="n">
        <v>602.7478828403351</v>
      </c>
      <c r="AC536" t="n">
        <v>585.2416940267607</v>
      </c>
      <c r="AD536" t="n">
        <v>511.6447049214153</v>
      </c>
      <c r="AE536" t="n">
        <v>532.4794798695727</v>
      </c>
      <c r="AF536" t="n">
        <v>609.1639952279496</v>
      </c>
      <c r="AG536" t="n">
        <v>351.7446723023464</v>
      </c>
      <c r="AH536" t="n">
        <v>450.8213602508317</v>
      </c>
      <c r="AI536" t="n">
        <v>599.2088496738835</v>
      </c>
    </row>
    <row r="537" spans="1:35">
      <c r="A537" t="n">
        <v>28409</v>
      </c>
      <c r="B537" t="n">
        <v>321.4885329675446</v>
      </c>
      <c r="C537" t="n">
        <v>116.3323256575536</v>
      </c>
      <c r="D537" t="n">
        <v>368.9302793465104</v>
      </c>
      <c r="E537" t="n">
        <v>251.2106294939915</v>
      </c>
      <c r="F537" t="n">
        <v>351.0792554224082</v>
      </c>
      <c r="G537" t="n">
        <v>385.6534701839855</v>
      </c>
      <c r="H537" t="n">
        <v>438.524577380403</v>
      </c>
      <c r="I537" t="n">
        <v>525.5498175496741</v>
      </c>
      <c r="J537" t="n">
        <v>517.3134849554747</v>
      </c>
      <c r="K537" t="n">
        <v>634.6615226814033</v>
      </c>
      <c r="L537" t="n">
        <v>558.0105662125391</v>
      </c>
      <c r="M537" t="n">
        <v>564.1017841793793</v>
      </c>
      <c r="N537" t="n">
        <v>395.9919715879309</v>
      </c>
      <c r="O537" t="n">
        <v>589.3251338912571</v>
      </c>
      <c r="P537" t="n">
        <v>344.3894636549534</v>
      </c>
      <c r="Q537" t="n">
        <v>345.6911058799094</v>
      </c>
      <c r="R537" t="n">
        <v>448.7556351757499</v>
      </c>
      <c r="S537" t="n">
        <v>600.4898860712269</v>
      </c>
      <c r="T537" t="n">
        <v>458.2333825663544</v>
      </c>
      <c r="U537" t="n">
        <v>505.0792713397396</v>
      </c>
      <c r="V537" t="n">
        <v>423.870190543235</v>
      </c>
      <c r="W537" t="n">
        <v>378.8721635295439</v>
      </c>
      <c r="X537" t="n">
        <v>58.56374329414415</v>
      </c>
      <c r="Y537" t="n">
        <v>256.6770097739442</v>
      </c>
      <c r="Z537" t="n">
        <v>378.5593248369402</v>
      </c>
      <c r="AA537" t="n">
        <v>444.5434753620765</v>
      </c>
      <c r="AB537" t="n">
        <v>596.532576416357</v>
      </c>
      <c r="AC537" t="n">
        <v>578.9463795890803</v>
      </c>
      <c r="AD537" t="n">
        <v>505.4246273172455</v>
      </c>
      <c r="AE537" t="n">
        <v>529.577421214964</v>
      </c>
      <c r="AF537" t="n">
        <v>604.5875482565631</v>
      </c>
      <c r="AG537" t="n">
        <v>345.6911058799094</v>
      </c>
      <c r="AH537" t="n">
        <v>444.5434753620765</v>
      </c>
      <c r="AI537" t="n">
        <v>592.9884973898556</v>
      </c>
    </row>
    <row r="538" spans="1:35">
      <c r="A538" t="n">
        <v>28411</v>
      </c>
      <c r="B538" t="n">
        <v>327.5869820837188</v>
      </c>
      <c r="C538" t="n">
        <v>121.778454389342</v>
      </c>
      <c r="D538" t="n">
        <v>375.6611816262909</v>
      </c>
      <c r="E538" t="n">
        <v>254.9852854322141</v>
      </c>
      <c r="F538" t="n">
        <v>362.8873812821622</v>
      </c>
      <c r="G538" t="n">
        <v>391.5933258991765</v>
      </c>
      <c r="H538" t="n">
        <v>450.6585596841541</v>
      </c>
      <c r="I538" t="n">
        <v>537.3324495172129</v>
      </c>
      <c r="J538" t="n">
        <v>523.7278213971467</v>
      </c>
      <c r="K538" t="n">
        <v>643.7551050919794</v>
      </c>
      <c r="L538" t="n">
        <v>569.7787370735617</v>
      </c>
      <c r="M538" t="n">
        <v>576.2187688107439</v>
      </c>
      <c r="N538" t="n">
        <v>407.8366298646501</v>
      </c>
      <c r="O538" t="n">
        <v>601.0925450986256</v>
      </c>
      <c r="P538" t="n">
        <v>356.2428703813239</v>
      </c>
      <c r="Q538" t="n">
        <v>357.5851402450973</v>
      </c>
      <c r="R538" t="n">
        <v>460.8895495614266</v>
      </c>
      <c r="S538" t="n">
        <v>609.9736635702581</v>
      </c>
      <c r="T538" t="n">
        <v>468.8815562611032</v>
      </c>
      <c r="U538" t="n">
        <v>517.1835505356325</v>
      </c>
      <c r="V538" t="n">
        <v>428.0865259237885</v>
      </c>
      <c r="W538" t="n">
        <v>385.0053580693141</v>
      </c>
      <c r="X538" t="n">
        <v>66.47212995561681</v>
      </c>
      <c r="Y538" t="n">
        <v>260.7125075975209</v>
      </c>
      <c r="Z538" t="n">
        <v>384.5662286796979</v>
      </c>
      <c r="AA538" t="n">
        <v>456.678225754248</v>
      </c>
      <c r="AB538" t="n">
        <v>608.3312393621761</v>
      </c>
      <c r="AC538" t="n">
        <v>591.0521085626883</v>
      </c>
      <c r="AD538" t="n">
        <v>517.5231378287938</v>
      </c>
      <c r="AE538" t="n">
        <v>536.0347120246305</v>
      </c>
      <c r="AF538" t="n">
        <v>614.0489166411422</v>
      </c>
      <c r="AG538" t="n">
        <v>357.5851402450973</v>
      </c>
      <c r="AH538" t="n">
        <v>456.678225754248</v>
      </c>
      <c r="AI538" t="n">
        <v>604.8014841537029</v>
      </c>
    </row>
    <row r="539" spans="1:35">
      <c r="A539" t="n">
        <v>28412</v>
      </c>
      <c r="B539" t="n">
        <v>318.8661533890561</v>
      </c>
      <c r="C539" t="n">
        <v>113.8352830331188</v>
      </c>
      <c r="D539" t="n">
        <v>366.2365523749931</v>
      </c>
      <c r="E539" t="n">
        <v>248.9088027643852</v>
      </c>
      <c r="F539" t="n">
        <v>348.4274350412172</v>
      </c>
      <c r="G539" t="n">
        <v>383.0458218993064</v>
      </c>
      <c r="H539" t="n">
        <v>436.1907286909037</v>
      </c>
      <c r="I539" t="n">
        <v>523.7195576370244</v>
      </c>
      <c r="J539" t="n">
        <v>514.6482627348059</v>
      </c>
      <c r="K539" t="n">
        <v>631.7940089157172</v>
      </c>
      <c r="L539" t="n">
        <v>556.1907986173348</v>
      </c>
      <c r="M539" t="n">
        <v>561.8844823315561</v>
      </c>
      <c r="N539" t="n">
        <v>393.3560963038418</v>
      </c>
      <c r="O539" t="n">
        <v>587.5053915398779</v>
      </c>
      <c r="P539" t="n">
        <v>341.7572464893779</v>
      </c>
      <c r="Q539" t="n">
        <v>343.0786467611744</v>
      </c>
      <c r="R539" t="n">
        <v>446.462558665493</v>
      </c>
      <c r="S539" t="n">
        <v>597.6123917520484</v>
      </c>
      <c r="T539" t="n">
        <v>455.3773191542573</v>
      </c>
      <c r="U539" t="n">
        <v>502.6475972908754</v>
      </c>
      <c r="V539" t="n">
        <v>421.4853513542916</v>
      </c>
      <c r="W539" t="n">
        <v>376.2425632761564</v>
      </c>
      <c r="X539" t="n">
        <v>55.81968139936969</v>
      </c>
      <c r="Y539" t="n">
        <v>254.3350549213042</v>
      </c>
      <c r="Z539" t="n">
        <v>375.9442233045684</v>
      </c>
      <c r="AA539" t="n">
        <v>442.2333853214302</v>
      </c>
      <c r="AB539" t="n">
        <v>594.68849095258</v>
      </c>
      <c r="AC539" t="n">
        <v>576.7572254840994</v>
      </c>
      <c r="AD539" t="n">
        <v>502.9829536880315</v>
      </c>
      <c r="AE539" t="n">
        <v>526.9073470334058</v>
      </c>
      <c r="AF539" t="n">
        <v>601.7104400510565</v>
      </c>
      <c r="AG539" t="n">
        <v>343.0786467611744</v>
      </c>
      <c r="AH539" t="n">
        <v>442.2333853214302</v>
      </c>
      <c r="AI539" t="n">
        <v>591.1330698732082</v>
      </c>
    </row>
    <row r="540" spans="1:35">
      <c r="A540" t="n">
        <v>28420</v>
      </c>
      <c r="B540" t="n">
        <v>288.1746677471963</v>
      </c>
      <c r="C540" t="n">
        <v>84.0720234418328</v>
      </c>
      <c r="D540" t="n">
        <v>335.281901589189</v>
      </c>
      <c r="E540" t="n">
        <v>220.2198270516257</v>
      </c>
      <c r="F540" t="n">
        <v>324.8732397405042</v>
      </c>
      <c r="G540" t="n">
        <v>352.4100193220381</v>
      </c>
      <c r="H540" t="n">
        <v>417.7489561892907</v>
      </c>
      <c r="I540" t="n">
        <v>512.1809232360142</v>
      </c>
      <c r="J540" t="n">
        <v>483.7767348665489</v>
      </c>
      <c r="K540" t="n">
        <v>601.2690366624485</v>
      </c>
      <c r="L540" t="n">
        <v>544.7383523303074</v>
      </c>
      <c r="M540" t="n">
        <v>544.9792319082643</v>
      </c>
      <c r="N540" t="n">
        <v>370.0199445127683</v>
      </c>
      <c r="O540" t="n">
        <v>576.0090745336647</v>
      </c>
      <c r="P540" t="n">
        <v>318.580234823037</v>
      </c>
      <c r="Q540" t="n">
        <v>320.2589152089434</v>
      </c>
      <c r="R540" t="n">
        <v>428.615625887799</v>
      </c>
      <c r="S540" t="n">
        <v>567.4303934497833</v>
      </c>
      <c r="T540" t="n">
        <v>427.0386544664423</v>
      </c>
      <c r="U540" t="n">
        <v>482.5948964463219</v>
      </c>
      <c r="V540" t="n">
        <v>392.0939970052141</v>
      </c>
      <c r="W540" t="n">
        <v>345.5132148212124</v>
      </c>
      <c r="X540" t="n">
        <v>24.7937642402552</v>
      </c>
      <c r="Y540" t="n">
        <v>225.3478102372876</v>
      </c>
      <c r="Z540" t="n">
        <v>345.2764289712076</v>
      </c>
      <c r="AA540" t="n">
        <v>424.139320230787</v>
      </c>
      <c r="AB540" t="n">
        <v>582.8637205852234</v>
      </c>
      <c r="AC540" t="n">
        <v>560.2386171399332</v>
      </c>
      <c r="AD540" t="n">
        <v>482.7721997601325</v>
      </c>
      <c r="AE540" t="n">
        <v>496.0193208445601</v>
      </c>
      <c r="AF540" t="n">
        <v>571.5058709003033</v>
      </c>
      <c r="AG540" t="n">
        <v>320.2589152089434</v>
      </c>
      <c r="AH540" t="n">
        <v>424.139320230787</v>
      </c>
      <c r="AI540" t="n">
        <v>579.1637488040114</v>
      </c>
    </row>
    <row r="541" spans="1:35">
      <c r="A541" t="n">
        <v>28421</v>
      </c>
      <c r="B541" t="n">
        <v>305.0747071139764</v>
      </c>
      <c r="C541" t="n">
        <v>99.50212918972686</v>
      </c>
      <c r="D541" t="n">
        <v>354.1180356921249</v>
      </c>
      <c r="E541" t="n">
        <v>229.6127915759748</v>
      </c>
      <c r="F541" t="n">
        <v>359.2354759667789</v>
      </c>
      <c r="G541" t="n">
        <v>368.7206525695814</v>
      </c>
      <c r="H541" t="n">
        <v>452.8303667213375</v>
      </c>
      <c r="I541" t="n">
        <v>546.1302545285934</v>
      </c>
      <c r="J541" t="n">
        <v>501.4597639339094</v>
      </c>
      <c r="K541" t="n">
        <v>627.1272321809788</v>
      </c>
      <c r="L541" t="n">
        <v>578.6717932887584</v>
      </c>
      <c r="M541" t="n">
        <v>579.9941023068909</v>
      </c>
      <c r="N541" t="n">
        <v>404.4226250524547</v>
      </c>
      <c r="O541" t="n">
        <v>609.964365206107</v>
      </c>
      <c r="P541" t="n">
        <v>353.0699799387012</v>
      </c>
      <c r="Q541" t="n">
        <v>354.8506666582156</v>
      </c>
      <c r="R541" t="n">
        <v>463.6805545945572</v>
      </c>
      <c r="S541" t="n">
        <v>594.5172406476952</v>
      </c>
      <c r="T541" t="n">
        <v>457.858282519854</v>
      </c>
      <c r="U541" t="n">
        <v>517.6166338965301</v>
      </c>
      <c r="V541" t="n">
        <v>402.9503401350233</v>
      </c>
      <c r="W541" t="n">
        <v>362.443243006594</v>
      </c>
      <c r="X541" t="n">
        <v>52.20493825007657</v>
      </c>
      <c r="Y541" t="n">
        <v>235.6035140270874</v>
      </c>
      <c r="Z541" t="n">
        <v>361.8069603038495</v>
      </c>
      <c r="AA541" t="n">
        <v>459.2132102509127</v>
      </c>
      <c r="AB541" t="n">
        <v>616.9173836473268</v>
      </c>
      <c r="AC541" t="n">
        <v>595.2195577154909</v>
      </c>
      <c r="AD541" t="n">
        <v>517.77950969038</v>
      </c>
      <c r="AE541" t="n">
        <v>513.8270653773578</v>
      </c>
      <c r="AF541" t="n">
        <v>598.5199987479045</v>
      </c>
      <c r="AG541" t="n">
        <v>354.8506666582156</v>
      </c>
      <c r="AH541" t="n">
        <v>459.2132102509127</v>
      </c>
      <c r="AI541" t="n">
        <v>613.2578151292362</v>
      </c>
    </row>
    <row r="542" spans="1:35">
      <c r="A542" t="n">
        <v>28422</v>
      </c>
      <c r="B542" t="n">
        <v>303.9421527946034</v>
      </c>
      <c r="C542" t="n">
        <v>100.3908960696315</v>
      </c>
      <c r="D542" t="n">
        <v>350.678992035728</v>
      </c>
      <c r="E542" t="n">
        <v>236.6173988216117</v>
      </c>
      <c r="F542" t="n">
        <v>331.2508368958806</v>
      </c>
      <c r="G542" t="n">
        <v>368.2151838661226</v>
      </c>
      <c r="H542" t="n">
        <v>420.5512674028577</v>
      </c>
      <c r="I542" t="n">
        <v>510.7886338744891</v>
      </c>
      <c r="J542" t="n">
        <v>499.3001236703589</v>
      </c>
      <c r="K542" t="n">
        <v>614.4396481409937</v>
      </c>
      <c r="L542" t="n">
        <v>543.3083922030291</v>
      </c>
      <c r="M542" t="n">
        <v>546.8298297174871</v>
      </c>
      <c r="N542" t="n">
        <v>376.2450880042318</v>
      </c>
      <c r="O542" t="n">
        <v>574.6142731257071</v>
      </c>
      <c r="P542" t="n">
        <v>324.669029037614</v>
      </c>
      <c r="Q542" t="n">
        <v>326.0802113215854</v>
      </c>
      <c r="R542" t="n">
        <v>431.0332918210291</v>
      </c>
      <c r="S542" t="n">
        <v>580.0706021832228</v>
      </c>
      <c r="T542" t="n">
        <v>437.5379118784477</v>
      </c>
      <c r="U542" t="n">
        <v>486.4968989153818</v>
      </c>
      <c r="V542" t="n">
        <v>408.4045281524255</v>
      </c>
      <c r="W542" t="n">
        <v>361.2313697519498</v>
      </c>
      <c r="X542" t="n">
        <v>40.53406915879486</v>
      </c>
      <c r="Y542" t="n">
        <v>241.7254653046618</v>
      </c>
      <c r="Z542" t="n">
        <v>361.054432420253</v>
      </c>
      <c r="AA542" t="n">
        <v>426.7161564872359</v>
      </c>
      <c r="AB542" t="n">
        <v>581.6595425351433</v>
      </c>
      <c r="AC542" t="n">
        <v>561.8491161868192</v>
      </c>
      <c r="AD542" t="n">
        <v>486.7823025326128</v>
      </c>
      <c r="AE542" t="n">
        <v>511.5158932473169</v>
      </c>
      <c r="AF542" t="n">
        <v>584.1783762288477</v>
      </c>
      <c r="AG542" t="n">
        <v>326.0802113215854</v>
      </c>
      <c r="AH542" t="n">
        <v>426.7161564872359</v>
      </c>
      <c r="AI542" t="n">
        <v>578.0418095060014</v>
      </c>
    </row>
    <row r="543" spans="1:35">
      <c r="A543" t="n">
        <v>28423</v>
      </c>
      <c r="B543" t="n">
        <v>291.0034096681499</v>
      </c>
      <c r="C543" t="n">
        <v>85.23677554503142</v>
      </c>
      <c r="D543" t="n">
        <v>339.1271587272232</v>
      </c>
      <c r="E543" t="n">
        <v>219.3563436652784</v>
      </c>
      <c r="F543" t="n">
        <v>338.159538466949</v>
      </c>
      <c r="G543" t="n">
        <v>355.0220679550333</v>
      </c>
      <c r="H543" t="n">
        <v>432.2507900614107</v>
      </c>
      <c r="I543" t="n">
        <v>527.2312194172072</v>
      </c>
      <c r="J543" t="n">
        <v>487.1474620839949</v>
      </c>
      <c r="K543" t="n">
        <v>608.9234273464723</v>
      </c>
      <c r="L543" t="n">
        <v>559.7890855655921</v>
      </c>
      <c r="M543" t="n">
        <v>559.6728176829153</v>
      </c>
      <c r="N543" t="n">
        <v>383.3479020578753</v>
      </c>
      <c r="O543" t="n">
        <v>591.0587829184979</v>
      </c>
      <c r="P543" t="n">
        <v>332.0019251123341</v>
      </c>
      <c r="Q543" t="n">
        <v>333.7954222077941</v>
      </c>
      <c r="R543" t="n">
        <v>443.2059232829906</v>
      </c>
      <c r="S543" t="n">
        <v>575.7700206205232</v>
      </c>
      <c r="T543" t="n">
        <v>437.6179467527537</v>
      </c>
      <c r="U543" t="n">
        <v>496.7738468533276</v>
      </c>
      <c r="V543" t="n">
        <v>392.1692586939095</v>
      </c>
      <c r="W543" t="n">
        <v>348.4214689374265</v>
      </c>
      <c r="X543" t="n">
        <v>31.95965833350703</v>
      </c>
      <c r="Y543" t="n">
        <v>224.8934273107762</v>
      </c>
      <c r="Z543" t="n">
        <v>347.9889306461846</v>
      </c>
      <c r="AA543" t="n">
        <v>438.6939521315254</v>
      </c>
      <c r="AB543" t="n">
        <v>597.9080893122965</v>
      </c>
      <c r="AC543" t="n">
        <v>574.9768287509244</v>
      </c>
      <c r="AD543" t="n">
        <v>496.9167935655648</v>
      </c>
      <c r="AE543" t="n">
        <v>499.457036449976</v>
      </c>
      <c r="AF543" t="n">
        <v>579.80473945467</v>
      </c>
      <c r="AG543" t="n">
        <v>333.7954222077941</v>
      </c>
      <c r="AH543" t="n">
        <v>438.6939521315254</v>
      </c>
      <c r="AI543" t="n">
        <v>594.2052858792666</v>
      </c>
    </row>
    <row r="544" spans="1:35">
      <c r="A544" t="n">
        <v>28424</v>
      </c>
      <c r="B544" t="n">
        <v>274.2185348950591</v>
      </c>
      <c r="C544" t="n">
        <v>68.43492503440133</v>
      </c>
      <c r="D544" t="n">
        <v>322.4304198192814</v>
      </c>
      <c r="E544" t="n">
        <v>202.8943011251865</v>
      </c>
      <c r="F544" t="n">
        <v>328.270122520962</v>
      </c>
      <c r="G544" t="n">
        <v>338.2253868499947</v>
      </c>
      <c r="H544" t="n">
        <v>425.4023321280825</v>
      </c>
      <c r="I544" t="n">
        <v>524.2643620122551</v>
      </c>
      <c r="J544" t="n">
        <v>470.3883702247578</v>
      </c>
      <c r="K544" t="n">
        <v>593.3109247972691</v>
      </c>
      <c r="L544" t="n">
        <v>556.8279647019374</v>
      </c>
      <c r="M544" t="n">
        <v>553.5498374704732</v>
      </c>
      <c r="N544" t="n">
        <v>373.4880460500087</v>
      </c>
      <c r="O544" t="n">
        <v>588.0360888849463</v>
      </c>
      <c r="P544" t="n">
        <v>322.3855703185355</v>
      </c>
      <c r="Q544" t="n">
        <v>324.412565588865</v>
      </c>
      <c r="R544" t="n">
        <v>436.6974944503601</v>
      </c>
      <c r="S544" t="n">
        <v>560.5226819319336</v>
      </c>
      <c r="T544" t="n">
        <v>424.0649873629517</v>
      </c>
      <c r="U544" t="n">
        <v>488.8185865836465</v>
      </c>
      <c r="V544" t="n">
        <v>375.5548717707291</v>
      </c>
      <c r="W544" t="n">
        <v>331.637319975512</v>
      </c>
      <c r="X544" t="n">
        <v>19.67049901560855</v>
      </c>
      <c r="Y544" t="n">
        <v>208.3447203719676</v>
      </c>
      <c r="Z544" t="n">
        <v>331.1958441739079</v>
      </c>
      <c r="AA544" t="n">
        <v>432.0444392871394</v>
      </c>
      <c r="AB544" t="n">
        <v>594.6919683799885</v>
      </c>
      <c r="AC544" t="n">
        <v>569.0656530148908</v>
      </c>
      <c r="AD544" t="n">
        <v>488.8626822470578</v>
      </c>
      <c r="AE544" t="n">
        <v>482.7031605680985</v>
      </c>
      <c r="AF544" t="n">
        <v>564.5335557311283</v>
      </c>
      <c r="AG544" t="n">
        <v>324.412565588865</v>
      </c>
      <c r="AH544" t="n">
        <v>432.0444392871394</v>
      </c>
      <c r="AI544" t="n">
        <v>590.9112560578236</v>
      </c>
    </row>
    <row r="545" spans="1:35">
      <c r="A545" t="n">
        <v>28425</v>
      </c>
      <c r="B545" t="n">
        <v>323.5796956242463</v>
      </c>
      <c r="C545" t="n">
        <v>118.1096828646004</v>
      </c>
      <c r="D545" t="n">
        <v>372.7107809925935</v>
      </c>
      <c r="E545" t="n">
        <v>247.3281793491365</v>
      </c>
      <c r="F545" t="n">
        <v>373.6076102544644</v>
      </c>
      <c r="G545" t="n">
        <v>387.159858939398</v>
      </c>
      <c r="H545" t="n">
        <v>464.5216288219233</v>
      </c>
      <c r="I545" t="n">
        <v>554.0732916505343</v>
      </c>
      <c r="J545" t="n">
        <v>519.9722002227915</v>
      </c>
      <c r="K545" t="n">
        <v>645.4764912225089</v>
      </c>
      <c r="L545" t="n">
        <v>586.5632928309844</v>
      </c>
      <c r="M545" t="n">
        <v>590.8840718750005</v>
      </c>
      <c r="N545" t="n">
        <v>418.7222314113574</v>
      </c>
      <c r="O545" t="n">
        <v>617.8765996663072</v>
      </c>
      <c r="P545" t="n">
        <v>367.232599459729</v>
      </c>
      <c r="Q545" t="n">
        <v>368.8237642689231</v>
      </c>
      <c r="R545" t="n">
        <v>475.054440049298</v>
      </c>
      <c r="S545" t="n">
        <v>612.6734177448542</v>
      </c>
      <c r="T545" t="n">
        <v>474.9332577716912</v>
      </c>
      <c r="U545" t="n">
        <v>530.2073207617028</v>
      </c>
      <c r="V545" t="n">
        <v>420.6965020425978</v>
      </c>
      <c r="W545" t="n">
        <v>380.9314420319895</v>
      </c>
      <c r="X545" t="n">
        <v>69.28548506049377</v>
      </c>
      <c r="Y545" t="n">
        <v>253.4418297978609</v>
      </c>
      <c r="Z545" t="n">
        <v>380.2658261137292</v>
      </c>
      <c r="AA545" t="n">
        <v>470.7191087440569</v>
      </c>
      <c r="AB545" t="n">
        <v>625.0108175916661</v>
      </c>
      <c r="AC545" t="n">
        <v>605.8998828427954</v>
      </c>
      <c r="AD545" t="n">
        <v>530.4562439111768</v>
      </c>
      <c r="AE545" t="n">
        <v>532.3460327878373</v>
      </c>
      <c r="AF545" t="n">
        <v>616.6895733964391</v>
      </c>
      <c r="AG545" t="n">
        <v>368.8237642689231</v>
      </c>
      <c r="AH545" t="n">
        <v>470.7191087440569</v>
      </c>
      <c r="AI545" t="n">
        <v>621.4315731258332</v>
      </c>
    </row>
    <row r="546" spans="1:35">
      <c r="A546" t="n">
        <v>28428</v>
      </c>
      <c r="B546" t="n">
        <v>318.9513629283375</v>
      </c>
      <c r="C546" t="n">
        <v>114.830808482385</v>
      </c>
      <c r="D546" t="n">
        <v>365.8188966000147</v>
      </c>
      <c r="E546" t="n">
        <v>250.663839364733</v>
      </c>
      <c r="F546" t="n">
        <v>342.8784269776004</v>
      </c>
      <c r="G546" t="n">
        <v>383.2061569793037</v>
      </c>
      <c r="H546" t="n">
        <v>429.62228227655</v>
      </c>
      <c r="I546" t="n">
        <v>516.4117089702845</v>
      </c>
      <c r="J546" t="n">
        <v>514.4094927522623</v>
      </c>
      <c r="K546" t="n">
        <v>629.3528784812877</v>
      </c>
      <c r="L546" t="n">
        <v>548.8738510722393</v>
      </c>
      <c r="M546" t="n">
        <v>555.0795803231091</v>
      </c>
      <c r="N546" t="n">
        <v>387.7318330902955</v>
      </c>
      <c r="O546" t="n">
        <v>580.188451096222</v>
      </c>
      <c r="P546" t="n">
        <v>336.1208026488433</v>
      </c>
      <c r="Q546" t="n">
        <v>337.3582812318234</v>
      </c>
      <c r="R546" t="n">
        <v>439.805918579089</v>
      </c>
      <c r="S546" t="n">
        <v>594.8165515999959</v>
      </c>
      <c r="T546" t="n">
        <v>451.4124048623296</v>
      </c>
      <c r="U546" t="n">
        <v>496.3185681375148</v>
      </c>
      <c r="V546" t="n">
        <v>422.8178159366726</v>
      </c>
      <c r="W546" t="n">
        <v>376.2656291735553</v>
      </c>
      <c r="X546" t="n">
        <v>55.48344614882391</v>
      </c>
      <c r="Y546" t="n">
        <v>255.9133729738026</v>
      </c>
      <c r="Z546" t="n">
        <v>376.0596842488351</v>
      </c>
      <c r="AA546" t="n">
        <v>435.6127341254315</v>
      </c>
      <c r="AB546" t="n">
        <v>587.3930317474458</v>
      </c>
      <c r="AC546" t="n">
        <v>569.9026144984766</v>
      </c>
      <c r="AD546" t="n">
        <v>496.6812219111209</v>
      </c>
      <c r="AE546" t="n">
        <v>526.6332426224698</v>
      </c>
      <c r="AF546" t="n">
        <v>598.9350794869711</v>
      </c>
      <c r="AG546" t="n">
        <v>337.3582812318234</v>
      </c>
      <c r="AH546" t="n">
        <v>435.6127341254315</v>
      </c>
      <c r="AI546" t="n">
        <v>583.8479881335131</v>
      </c>
    </row>
    <row r="547" spans="1:35">
      <c r="A547" t="n">
        <v>28429</v>
      </c>
      <c r="B547" t="n">
        <v>320.4614257944584</v>
      </c>
      <c r="C547" t="n">
        <v>114.6025153622708</v>
      </c>
      <c r="D547" t="n">
        <v>368.6601402742841</v>
      </c>
      <c r="E547" t="n">
        <v>247.6216258558507</v>
      </c>
      <c r="F547" t="n">
        <v>359.3221124189786</v>
      </c>
      <c r="G547" t="n">
        <v>384.4342955131626</v>
      </c>
      <c r="H547" t="n">
        <v>448.5617717996743</v>
      </c>
      <c r="I547" t="n">
        <v>537.0436188735878</v>
      </c>
      <c r="J547" t="n">
        <v>516.648273882501</v>
      </c>
      <c r="K547" t="n">
        <v>637.5527152142614</v>
      </c>
      <c r="L547" t="n">
        <v>569.5241532816307</v>
      </c>
      <c r="M547" t="n">
        <v>574.5734233879824</v>
      </c>
      <c r="N547" t="n">
        <v>404.3483024963351</v>
      </c>
      <c r="O547" t="n">
        <v>600.8383461130576</v>
      </c>
      <c r="P547" t="n">
        <v>352.7867476708985</v>
      </c>
      <c r="Q547" t="n">
        <v>354.2336673374077</v>
      </c>
      <c r="R547" t="n">
        <v>458.9558790234613</v>
      </c>
      <c r="S547" t="n">
        <v>603.9801251722355</v>
      </c>
      <c r="T547" t="n">
        <v>463.7310410978823</v>
      </c>
      <c r="U547" t="n">
        <v>514.6671734405317</v>
      </c>
      <c r="V547" t="n">
        <v>420.7377622815917</v>
      </c>
      <c r="W547" t="n">
        <v>377.8806374619406</v>
      </c>
      <c r="X547" t="n">
        <v>60.09066777292784</v>
      </c>
      <c r="Y547" t="n">
        <v>253.3597375088913</v>
      </c>
      <c r="Z547" t="n">
        <v>377.4191370604158</v>
      </c>
      <c r="AA547" t="n">
        <v>454.6769647126922</v>
      </c>
      <c r="AB547" t="n">
        <v>607.9980513099694</v>
      </c>
      <c r="AC547" t="n">
        <v>589.5131050643907</v>
      </c>
      <c r="AD547" t="n">
        <v>514.9626935396012</v>
      </c>
      <c r="AE547" t="n">
        <v>528.9632791105703</v>
      </c>
      <c r="AF547" t="n">
        <v>608.0424619695561</v>
      </c>
      <c r="AG547" t="n">
        <v>354.2336673374077</v>
      </c>
      <c r="AH547" t="n">
        <v>454.6769647126922</v>
      </c>
      <c r="AI547" t="n">
        <v>604.4312111077385</v>
      </c>
    </row>
    <row r="548" spans="1:35">
      <c r="A548" t="n">
        <v>28430</v>
      </c>
      <c r="B548" t="n">
        <v>260.5146174498458</v>
      </c>
      <c r="C548" t="n">
        <v>54.73832794007667</v>
      </c>
      <c r="D548" t="n">
        <v>308.7779524203459</v>
      </c>
      <c r="E548" t="n">
        <v>189.6007657399802</v>
      </c>
      <c r="F548" t="n">
        <v>320.3082437667808</v>
      </c>
      <c r="G548" t="n">
        <v>324.5190186705319</v>
      </c>
      <c r="H548" t="n">
        <v>419.8728238307032</v>
      </c>
      <c r="I548" t="n">
        <v>521.8495676514755</v>
      </c>
      <c r="J548" t="n">
        <v>456.6960956787603</v>
      </c>
      <c r="K548" t="n">
        <v>580.4817296265641</v>
      </c>
      <c r="L548" t="n">
        <v>554.395097775795</v>
      </c>
      <c r="M548" t="n">
        <v>548.5219102412254</v>
      </c>
      <c r="N548" t="n">
        <v>365.4995700562219</v>
      </c>
      <c r="O548" t="n">
        <v>585.5333178821821</v>
      </c>
      <c r="P548" t="n">
        <v>314.6620518764668</v>
      </c>
      <c r="Q548" t="n">
        <v>316.8832452123793</v>
      </c>
      <c r="R548" t="n">
        <v>431.4389652324315</v>
      </c>
      <c r="S548" t="n">
        <v>547.9889903764754</v>
      </c>
      <c r="T548" t="n">
        <v>412.9526105671074</v>
      </c>
      <c r="U548" t="n">
        <v>482.3201009598479</v>
      </c>
      <c r="V548" t="n">
        <v>362.0806547943015</v>
      </c>
      <c r="W548" t="n">
        <v>317.9335787699707</v>
      </c>
      <c r="X548" t="n">
        <v>16.57728752182932</v>
      </c>
      <c r="Y548" t="n">
        <v>194.9566475709384</v>
      </c>
      <c r="Z548" t="n">
        <v>317.4896578331093</v>
      </c>
      <c r="AA548" t="n">
        <v>426.673447959246</v>
      </c>
      <c r="AB548" t="n">
        <v>592.0268598734945</v>
      </c>
      <c r="AC548" t="n">
        <v>564.2029469005241</v>
      </c>
      <c r="AD548" t="n">
        <v>482.2823596911945</v>
      </c>
      <c r="AE548" t="n">
        <v>469.0136894688868</v>
      </c>
      <c r="AF548" t="n">
        <v>551.9802210906879</v>
      </c>
      <c r="AG548" t="n">
        <v>316.8832452123793</v>
      </c>
      <c r="AH548" t="n">
        <v>426.673447959246</v>
      </c>
      <c r="AI548" t="n">
        <v>588.1844952380986</v>
      </c>
    </row>
    <row r="549" spans="1:35">
      <c r="A549" t="n">
        <v>28431</v>
      </c>
      <c r="B549" t="n">
        <v>265.2183928452282</v>
      </c>
      <c r="C549" t="n">
        <v>59.32084123225178</v>
      </c>
      <c r="D549" t="n">
        <v>313.6813239006739</v>
      </c>
      <c r="E549" t="n">
        <v>193.3298997351872</v>
      </c>
      <c r="F549" t="n">
        <v>325.5292873484531</v>
      </c>
      <c r="G549" t="n">
        <v>329.1528314540448</v>
      </c>
      <c r="H549" t="n">
        <v>424.5852503971945</v>
      </c>
      <c r="I549" t="n">
        <v>525.7266218500613</v>
      </c>
      <c r="J549" t="n">
        <v>461.4710431396135</v>
      </c>
      <c r="K549" t="n">
        <v>585.9260075525784</v>
      </c>
      <c r="L549" t="n">
        <v>558.2796908862462</v>
      </c>
      <c r="M549" t="n">
        <v>553.119432944501</v>
      </c>
      <c r="N549" t="n">
        <v>370.7288758981115</v>
      </c>
      <c r="O549" t="n">
        <v>589.4405335913666</v>
      </c>
      <c r="P549" t="n">
        <v>319.8385564793185</v>
      </c>
      <c r="Q549" t="n">
        <v>322.0228707062568</v>
      </c>
      <c r="R549" t="n">
        <v>436.0863232942168</v>
      </c>
      <c r="S549" t="n">
        <v>553.4985186563349</v>
      </c>
      <c r="T549" t="n">
        <v>418.5436438641772</v>
      </c>
      <c r="U549" t="n">
        <v>487.2591807344246</v>
      </c>
      <c r="V549" t="n">
        <v>366.0588087575984</v>
      </c>
      <c r="W549" t="n">
        <v>322.6359891869477</v>
      </c>
      <c r="X549" t="n">
        <v>19.58168432146621</v>
      </c>
      <c r="Y549" t="n">
        <v>198.8123578111751</v>
      </c>
      <c r="Z549" t="n">
        <v>322.1482256423752</v>
      </c>
      <c r="AA549" t="n">
        <v>431.3479993180597</v>
      </c>
      <c r="AB549" t="n">
        <v>595.9823878235998</v>
      </c>
      <c r="AC549" t="n">
        <v>568.7596457086819</v>
      </c>
      <c r="AD549" t="n">
        <v>487.2392103186063</v>
      </c>
      <c r="AE549" t="n">
        <v>473.800962760747</v>
      </c>
      <c r="AF549" t="n">
        <v>557.4861880813462</v>
      </c>
      <c r="AG549" t="n">
        <v>322.0228707062568</v>
      </c>
      <c r="AH549" t="n">
        <v>431.3479993180597</v>
      </c>
      <c r="AI549" t="n">
        <v>592.1579096205882</v>
      </c>
    </row>
    <row r="550" spans="1:35">
      <c r="A550" t="n">
        <v>28432</v>
      </c>
      <c r="B550" t="n">
        <v>271.9325993051941</v>
      </c>
      <c r="C550" t="n">
        <v>66.89466466200449</v>
      </c>
      <c r="D550" t="n">
        <v>319.6091339770526</v>
      </c>
      <c r="E550" t="n">
        <v>202.6709137383042</v>
      </c>
      <c r="F550" t="n">
        <v>320.7743173994278</v>
      </c>
      <c r="G550" t="n">
        <v>336.0781658961321</v>
      </c>
      <c r="H550" t="n">
        <v>417.4907799442705</v>
      </c>
      <c r="I550" t="n">
        <v>516.3046400755755</v>
      </c>
      <c r="J550" t="n">
        <v>467.8574258266342</v>
      </c>
      <c r="K550" t="n">
        <v>588.5637007331062</v>
      </c>
      <c r="L550" t="n">
        <v>548.8677639023728</v>
      </c>
      <c r="M550" t="n">
        <v>545.595126297571</v>
      </c>
      <c r="N550" t="n">
        <v>365.9915467906062</v>
      </c>
      <c r="O550" t="n">
        <v>580.0724684856963</v>
      </c>
      <c r="P550" t="n">
        <v>314.8334502730424</v>
      </c>
      <c r="Q550" t="n">
        <v>316.8163642182126</v>
      </c>
      <c r="R550" t="n">
        <v>428.7622636484815</v>
      </c>
      <c r="S550" t="n">
        <v>555.4226988861813</v>
      </c>
      <c r="T550" t="n">
        <v>417.8242910705761</v>
      </c>
      <c r="U550" t="n">
        <v>481.0195131537134</v>
      </c>
      <c r="V550" t="n">
        <v>374.805877791232</v>
      </c>
      <c r="W550" t="n">
        <v>329.3270372694363</v>
      </c>
      <c r="X550" t="n">
        <v>12.27856303050759</v>
      </c>
      <c r="Y550" t="n">
        <v>207.88597703189</v>
      </c>
      <c r="Z550" t="n">
        <v>328.9920654260378</v>
      </c>
      <c r="AA550" t="n">
        <v>424.1185408750468</v>
      </c>
      <c r="AB550" t="n">
        <v>586.7202123724267</v>
      </c>
      <c r="AC550" t="n">
        <v>561.1007658091811</v>
      </c>
      <c r="AD550" t="n">
        <v>481.0758055398395</v>
      </c>
      <c r="AE550" t="n">
        <v>480.1382764212393</v>
      </c>
      <c r="AF550" t="n">
        <v>559.4548902586273</v>
      </c>
      <c r="AG550" t="n">
        <v>316.8163642182126</v>
      </c>
      <c r="AH550" t="n">
        <v>424.1185408750468</v>
      </c>
      <c r="AI550" t="n">
        <v>582.9366369481886</v>
      </c>
    </row>
    <row r="551" spans="1:35">
      <c r="A551" t="n">
        <v>28433</v>
      </c>
      <c r="B551" t="n">
        <v>278.9461618950205</v>
      </c>
      <c r="C551" t="n">
        <v>73.40082998381142</v>
      </c>
      <c r="D551" t="n">
        <v>327.9965041036631</v>
      </c>
      <c r="E551" t="n">
        <v>204.26092729594</v>
      </c>
      <c r="F551" t="n">
        <v>341.5599626286705</v>
      </c>
      <c r="G551" t="n">
        <v>342.620669441835</v>
      </c>
      <c r="H551" t="n">
        <v>439.3331995724216</v>
      </c>
      <c r="I551" t="n">
        <v>538.2245102856332</v>
      </c>
      <c r="J551" t="n">
        <v>475.3281281176511</v>
      </c>
      <c r="K551" t="n">
        <v>601.9842925186405</v>
      </c>
      <c r="L551" t="n">
        <v>570.7888582281039</v>
      </c>
      <c r="M551" t="n">
        <v>567.543080260449</v>
      </c>
      <c r="N551" t="n">
        <v>386.772979117184</v>
      </c>
      <c r="O551" t="n">
        <v>602.0035696139078</v>
      </c>
      <c r="P551" t="n">
        <v>335.7650297521926</v>
      </c>
      <c r="Q551" t="n">
        <v>337.8609941915626</v>
      </c>
      <c r="R551" t="n">
        <v>450.6632268985659</v>
      </c>
      <c r="S551" t="n">
        <v>569.8025686976339</v>
      </c>
      <c r="T551" t="n">
        <v>435.2939255041011</v>
      </c>
      <c r="U551" t="n">
        <v>502.5754453381741</v>
      </c>
      <c r="V551" t="n">
        <v>377.4908212934901</v>
      </c>
      <c r="W551" t="n">
        <v>336.3200594604031</v>
      </c>
      <c r="X551" t="n">
        <v>33.37277042297139</v>
      </c>
      <c r="Y551" t="n">
        <v>210.1008131163853</v>
      </c>
      <c r="Z551" t="n">
        <v>335.6967855711855</v>
      </c>
      <c r="AA551" t="n">
        <v>445.9965121836256</v>
      </c>
      <c r="AB551" t="n">
        <v>608.6757145444112</v>
      </c>
      <c r="AC551" t="n">
        <v>583.0732494572419</v>
      </c>
      <c r="AD551" t="n">
        <v>502.6004256710782</v>
      </c>
      <c r="AE551" t="n">
        <v>487.6939181908683</v>
      </c>
      <c r="AF551" t="n">
        <v>573.776298605805</v>
      </c>
      <c r="AG551" t="n">
        <v>337.8609941915626</v>
      </c>
      <c r="AH551" t="n">
        <v>445.9965121836256</v>
      </c>
      <c r="AI551" t="n">
        <v>604.9008459162935</v>
      </c>
    </row>
    <row r="552" spans="1:35">
      <c r="A552" t="n">
        <v>28434</v>
      </c>
      <c r="B552" t="n">
        <v>289.1754372767192</v>
      </c>
      <c r="C552" t="n">
        <v>83.45666223482179</v>
      </c>
      <c r="D552" t="n">
        <v>338.082422821277</v>
      </c>
      <c r="E552" t="n">
        <v>214.6982054966837</v>
      </c>
      <c r="F552" t="n">
        <v>346.5407553579139</v>
      </c>
      <c r="G552" t="n">
        <v>352.9049599316259</v>
      </c>
      <c r="H552" t="n">
        <v>442.3962880714998</v>
      </c>
      <c r="I552" t="n">
        <v>538.8813845582044</v>
      </c>
      <c r="J552" t="n">
        <v>485.5412469529095</v>
      </c>
      <c r="K552" t="n">
        <v>611.1009424539907</v>
      </c>
      <c r="L552" t="n">
        <v>571.4440913627402</v>
      </c>
      <c r="M552" t="n">
        <v>570.1701913713233</v>
      </c>
      <c r="N552" t="n">
        <v>391.7564151047991</v>
      </c>
      <c r="O552" t="n">
        <v>602.6984100127951</v>
      </c>
      <c r="P552" t="n">
        <v>340.5642740477353</v>
      </c>
      <c r="Q552" t="n">
        <v>342.5095281544453</v>
      </c>
      <c r="R552" t="n">
        <v>453.5139998963306</v>
      </c>
      <c r="S552" t="n">
        <v>578.6222808853828</v>
      </c>
      <c r="T552" t="n">
        <v>442.8144558564379</v>
      </c>
      <c r="U552" t="n">
        <v>506.3588718085651</v>
      </c>
      <c r="V552" t="n">
        <v>387.9323530129558</v>
      </c>
      <c r="W552" t="n">
        <v>346.5631853700434</v>
      </c>
      <c r="X552" t="n">
        <v>38.06249895635215</v>
      </c>
      <c r="Y552" t="n">
        <v>220.5424173723057</v>
      </c>
      <c r="Z552" t="n">
        <v>345.9660936165795</v>
      </c>
      <c r="AA552" t="n">
        <v>448.9353448181105</v>
      </c>
      <c r="AB552" t="n">
        <v>609.4903608266634</v>
      </c>
      <c r="AC552" t="n">
        <v>585.5685104901931</v>
      </c>
      <c r="AD552" t="n">
        <v>506.4474110448321</v>
      </c>
      <c r="AE552" t="n">
        <v>497.8993051502692</v>
      </c>
      <c r="AF552" t="n">
        <v>582.6154885381418</v>
      </c>
      <c r="AG552" t="n">
        <v>342.5095281544453</v>
      </c>
      <c r="AH552" t="n">
        <v>448.9353448181105</v>
      </c>
      <c r="AI552" t="n">
        <v>605.7634510735455</v>
      </c>
    </row>
    <row r="553" spans="1:35">
      <c r="A553" t="n">
        <v>28435</v>
      </c>
      <c r="B553" t="n">
        <v>309.7438209655451</v>
      </c>
      <c r="C553" t="n">
        <v>103.8642398532843</v>
      </c>
      <c r="D553" t="n">
        <v>358.3818089488455</v>
      </c>
      <c r="E553" t="n">
        <v>235.6423891816833</v>
      </c>
      <c r="F553" t="n">
        <v>357.2452681799848</v>
      </c>
      <c r="G553" t="n">
        <v>373.5673157145995</v>
      </c>
      <c r="H553" t="n">
        <v>449.2096490438577</v>
      </c>
      <c r="I553" t="n">
        <v>540.8020159720375</v>
      </c>
      <c r="J553" t="n">
        <v>506.062532548882</v>
      </c>
      <c r="K553" t="n">
        <v>629.5173848398232</v>
      </c>
      <c r="L553" t="n">
        <v>573.3267961401633</v>
      </c>
      <c r="M553" t="n">
        <v>575.9733029514736</v>
      </c>
      <c r="N553" t="n">
        <v>402.3858035288688</v>
      </c>
      <c r="O553" t="n">
        <v>604.6304824963194</v>
      </c>
      <c r="P553" t="n">
        <v>350.9326181198138</v>
      </c>
      <c r="Q553" t="n">
        <v>352.5841558892396</v>
      </c>
      <c r="R553" t="n">
        <v>459.8938962501073</v>
      </c>
      <c r="S553" t="n">
        <v>596.476596430334</v>
      </c>
      <c r="T553" t="n">
        <v>458.2491204150644</v>
      </c>
      <c r="U553" t="n">
        <v>514.5033595439239</v>
      </c>
      <c r="V553" t="n">
        <v>408.8839289741024</v>
      </c>
      <c r="W553" t="n">
        <v>367.1503344392863</v>
      </c>
      <c r="X553" t="n">
        <v>52.71362900237402</v>
      </c>
      <c r="Y553" t="n">
        <v>241.4941323672425</v>
      </c>
      <c r="Z553" t="n">
        <v>366.6014177210607</v>
      </c>
      <c r="AA553" t="n">
        <v>455.4950072104888</v>
      </c>
      <c r="AB553" t="n">
        <v>611.6556721212452</v>
      </c>
      <c r="AC553" t="n">
        <v>591.0966758314682</v>
      </c>
      <c r="AD553" t="n">
        <v>514.7163734530502</v>
      </c>
      <c r="AE553" t="n">
        <v>518.4053174589435</v>
      </c>
      <c r="AF553" t="n">
        <v>600.5061022861732</v>
      </c>
      <c r="AG553" t="n">
        <v>352.5841558892396</v>
      </c>
      <c r="AH553" t="n">
        <v>455.4950072104888</v>
      </c>
      <c r="AI553" t="n">
        <v>608.0278181333312</v>
      </c>
    </row>
    <row r="554" spans="1:35">
      <c r="A554" t="n">
        <v>28436</v>
      </c>
      <c r="B554" t="n">
        <v>298.778228570874</v>
      </c>
      <c r="C554" t="n">
        <v>93.06258579367925</v>
      </c>
      <c r="D554" t="n">
        <v>346.8080371345239</v>
      </c>
      <c r="E554" t="n">
        <v>227.1967350568104</v>
      </c>
      <c r="F554" t="n">
        <v>342.2610465882763</v>
      </c>
      <c r="G554" t="n">
        <v>362.8178330445022</v>
      </c>
      <c r="H554" t="n">
        <v>434.8387833792676</v>
      </c>
      <c r="I554" t="n">
        <v>527.9353122343724</v>
      </c>
      <c r="J554" t="n">
        <v>494.8871482077451</v>
      </c>
      <c r="K554" t="n">
        <v>615.8958935498922</v>
      </c>
      <c r="L554" t="n">
        <v>560.4798577418931</v>
      </c>
      <c r="M554" t="n">
        <v>561.8675327689406</v>
      </c>
      <c r="N554" t="n">
        <v>387.4111445558878</v>
      </c>
      <c r="O554" t="n">
        <v>591.7695482406199</v>
      </c>
      <c r="P554" t="n">
        <v>335.9752287786159</v>
      </c>
      <c r="Q554" t="n">
        <v>337.654923495228</v>
      </c>
      <c r="R554" t="n">
        <v>445.6262458061607</v>
      </c>
      <c r="S554" t="n">
        <v>582.5377345101431</v>
      </c>
      <c r="T554" t="n">
        <v>443.5010375777468</v>
      </c>
      <c r="U554" t="n">
        <v>499.8694156660182</v>
      </c>
      <c r="V554" t="n">
        <v>400.0308306801523</v>
      </c>
      <c r="W554" t="n">
        <v>356.194528066797</v>
      </c>
      <c r="X554" t="n">
        <v>38.48265188128447</v>
      </c>
      <c r="Y554" t="n">
        <v>232.7477654925646</v>
      </c>
      <c r="Z554" t="n">
        <v>355.7770608902146</v>
      </c>
      <c r="AA554" t="n">
        <v>441.1837864622202</v>
      </c>
      <c r="AB554" t="n">
        <v>598.7084374097128</v>
      </c>
      <c r="AC554" t="n">
        <v>577.0658521683891</v>
      </c>
      <c r="AD554" t="n">
        <v>500.0601046099493</v>
      </c>
      <c r="AE554" t="n">
        <v>507.1907730466822</v>
      </c>
      <c r="AF554" t="n">
        <v>586.5854863411848</v>
      </c>
      <c r="AG554" t="n">
        <v>337.654923495228</v>
      </c>
      <c r="AH554" t="n">
        <v>441.1837864622202</v>
      </c>
      <c r="AI554" t="n">
        <v>595.043488584206</v>
      </c>
    </row>
    <row r="555" spans="1:35">
      <c r="A555" t="n">
        <v>28438</v>
      </c>
      <c r="B555" t="n">
        <v>263.3046273020706</v>
      </c>
      <c r="C555" t="n">
        <v>57.51338859077939</v>
      </c>
      <c r="D555" t="n">
        <v>312.1366665597254</v>
      </c>
      <c r="E555" t="n">
        <v>190.0678678815734</v>
      </c>
      <c r="F555" t="n">
        <v>328.7525100659914</v>
      </c>
      <c r="G555" t="n">
        <v>327.0991686757351</v>
      </c>
      <c r="H555" t="n">
        <v>428.6931939917168</v>
      </c>
      <c r="I555" t="n">
        <v>530.666311943624</v>
      </c>
      <c r="J555" t="n">
        <v>459.6503567102549</v>
      </c>
      <c r="K555" t="n">
        <v>585.8822591957322</v>
      </c>
      <c r="L555" t="n">
        <v>563.2139585112513</v>
      </c>
      <c r="M555" t="n">
        <v>557.3731545597308</v>
      </c>
      <c r="N555" t="n">
        <v>373.9299672883566</v>
      </c>
      <c r="O555" t="n">
        <v>594.3579810624603</v>
      </c>
      <c r="P555" t="n">
        <v>323.1635571455186</v>
      </c>
      <c r="Q555" t="n">
        <v>325.4267901461694</v>
      </c>
      <c r="R555" t="n">
        <v>440.2788254019824</v>
      </c>
      <c r="S555" t="n">
        <v>553.788525093751</v>
      </c>
      <c r="T555" t="n">
        <v>420.0458959029706</v>
      </c>
      <c r="U555" t="n">
        <v>491.0297066684842</v>
      </c>
      <c r="V555" t="n">
        <v>363.0411795404717</v>
      </c>
      <c r="W555" t="n">
        <v>320.7040816939136</v>
      </c>
      <c r="X555" t="n">
        <v>24.87051081612232</v>
      </c>
      <c r="Y555" t="n">
        <v>195.6954974310621</v>
      </c>
      <c r="Z555" t="n">
        <v>320.1389528800353</v>
      </c>
      <c r="AA555" t="n">
        <v>435.5057104197084</v>
      </c>
      <c r="AB555" t="n">
        <v>600.8627856862545</v>
      </c>
      <c r="AC555" t="n">
        <v>573.0623339341225</v>
      </c>
      <c r="AD555" t="n">
        <v>490.9800565249205</v>
      </c>
      <c r="AE555" t="n">
        <v>472.0021967575312</v>
      </c>
      <c r="AF555" t="n">
        <v>557.7551285322854</v>
      </c>
      <c r="AG555" t="n">
        <v>325.4267901461694</v>
      </c>
      <c r="AH555" t="n">
        <v>435.5057104197084</v>
      </c>
      <c r="AI555" t="n">
        <v>597.0242700991057</v>
      </c>
    </row>
    <row r="556" spans="1:35">
      <c r="A556" t="n">
        <v>28439</v>
      </c>
      <c r="B556" t="n">
        <v>255.3747334714108</v>
      </c>
      <c r="C556" t="n">
        <v>49.55876996793837</v>
      </c>
      <c r="D556" t="n">
        <v>303.710430751761</v>
      </c>
      <c r="E556" t="n">
        <v>184.4303447512024</v>
      </c>
      <c r="F556" t="n">
        <v>318.0135257888574</v>
      </c>
      <c r="G556" t="n">
        <v>319.3619864354898</v>
      </c>
      <c r="H556" t="n">
        <v>418.556372107354</v>
      </c>
      <c r="I556" t="n">
        <v>521.7428814843968</v>
      </c>
      <c r="J556" t="n">
        <v>451.5795097166031</v>
      </c>
      <c r="K556" t="n">
        <v>575.9247313516486</v>
      </c>
      <c r="L556" t="n">
        <v>554.275922278188</v>
      </c>
      <c r="M556" t="n">
        <v>547.3823857645951</v>
      </c>
      <c r="N556" t="n">
        <v>363.1793195455687</v>
      </c>
      <c r="O556" t="n">
        <v>585.3824040615802</v>
      </c>
      <c r="P556" t="n">
        <v>312.4706470902582</v>
      </c>
      <c r="Q556" t="n">
        <v>314.7730973426901</v>
      </c>
      <c r="R556" t="n">
        <v>430.22914016948</v>
      </c>
      <c r="S556" t="n">
        <v>543.5862493210767</v>
      </c>
      <c r="T556" t="n">
        <v>409.2448645146435</v>
      </c>
      <c r="U556" t="n">
        <v>480.5952908680499</v>
      </c>
      <c r="V556" t="n">
        <v>356.880646442649</v>
      </c>
      <c r="W556" t="n">
        <v>312.793945108376</v>
      </c>
      <c r="X556" t="n">
        <v>18.81372815386932</v>
      </c>
      <c r="Y556" t="n">
        <v>189.7694119564383</v>
      </c>
      <c r="Z556" t="n">
        <v>312.3384959206086</v>
      </c>
      <c r="AA556" t="n">
        <v>425.419408794581</v>
      </c>
      <c r="AB556" t="n">
        <v>591.8121307167945</v>
      </c>
      <c r="AC556" t="n">
        <v>563.1272181795229</v>
      </c>
      <c r="AD556" t="n">
        <v>480.5239365489727</v>
      </c>
      <c r="AE556" t="n">
        <v>463.9013316527375</v>
      </c>
      <c r="AF556" t="n">
        <v>547.5673258760845</v>
      </c>
      <c r="AG556" t="n">
        <v>314.7730973426901</v>
      </c>
      <c r="AH556" t="n">
        <v>425.419408794581</v>
      </c>
      <c r="AI556" t="n">
        <v>587.9463818988727</v>
      </c>
    </row>
    <row r="557" spans="1:35">
      <c r="A557" t="n">
        <v>28441</v>
      </c>
      <c r="B557" t="n">
        <v>291.6943743828194</v>
      </c>
      <c r="C557" t="n">
        <v>88.89496956335226</v>
      </c>
      <c r="D557" t="n">
        <v>341.7245118715277</v>
      </c>
      <c r="E557" t="n">
        <v>212.7230800423637</v>
      </c>
      <c r="F557" t="n">
        <v>363.8379489490019</v>
      </c>
      <c r="G557" t="n">
        <v>354.7210210628336</v>
      </c>
      <c r="H557" t="n">
        <v>461.6884656082843</v>
      </c>
      <c r="I557" t="n">
        <v>559.6007789093121</v>
      </c>
      <c r="J557" t="n">
        <v>487.9423013278187</v>
      </c>
      <c r="K557" t="n">
        <v>619.4270264432799</v>
      </c>
      <c r="L557" t="n">
        <v>592.1654160978869</v>
      </c>
      <c r="M557" t="n">
        <v>589.8090854210827</v>
      </c>
      <c r="N557" t="n">
        <v>409.0452622780614</v>
      </c>
      <c r="O557" t="n">
        <v>623.4064210513143</v>
      </c>
      <c r="P557" t="n">
        <v>358.0884406747001</v>
      </c>
      <c r="Q557" t="n">
        <v>360.2148230910739</v>
      </c>
      <c r="R557" t="n">
        <v>472.9779348388591</v>
      </c>
      <c r="S557" t="n">
        <v>588.0073325416547</v>
      </c>
      <c r="T557" t="n">
        <v>455.7751716233596</v>
      </c>
      <c r="U557" t="n">
        <v>524.9984804494369</v>
      </c>
      <c r="V557" t="n">
        <v>385.9929964124571</v>
      </c>
      <c r="W557" t="n">
        <v>348.8319995150533</v>
      </c>
      <c r="X557" t="n">
        <v>55.78735481946201</v>
      </c>
      <c r="Y557" t="n">
        <v>219.0780117373472</v>
      </c>
      <c r="Z557" t="n">
        <v>347.9606658851557</v>
      </c>
      <c r="AA557" t="n">
        <v>468.3291616511556</v>
      </c>
      <c r="AB557" t="n">
        <v>630.1530895039081</v>
      </c>
      <c r="AC557" t="n">
        <v>605.3039614070842</v>
      </c>
      <c r="AD557" t="n">
        <v>525.0237248712192</v>
      </c>
      <c r="AE557" t="n">
        <v>500.3632655799775</v>
      </c>
      <c r="AF557" t="n">
        <v>591.9341060713491</v>
      </c>
      <c r="AG557" t="n">
        <v>360.2148230910739</v>
      </c>
      <c r="AH557" t="n">
        <v>468.3291616511556</v>
      </c>
      <c r="AI557" t="n">
        <v>626.4070744080152</v>
      </c>
    </row>
    <row r="558" spans="1:35">
      <c r="A558" t="n">
        <v>28442</v>
      </c>
      <c r="B558" t="n">
        <v>279.9841262756236</v>
      </c>
      <c r="C558" t="n">
        <v>74.18345097979103</v>
      </c>
      <c r="D558" t="n">
        <v>328.1966581000978</v>
      </c>
      <c r="E558" t="n">
        <v>208.4257557248944</v>
      </c>
      <c r="F558" t="n">
        <v>331.9778059153765</v>
      </c>
      <c r="G558" t="n">
        <v>343.9855555633181</v>
      </c>
      <c r="H558" t="n">
        <v>428.1191877827363</v>
      </c>
      <c r="I558" t="n">
        <v>525.6894840721511</v>
      </c>
      <c r="J558" t="n">
        <v>476.1573256261411</v>
      </c>
      <c r="K558" t="n">
        <v>598.8227625016601</v>
      </c>
      <c r="L558" t="n">
        <v>558.2545639316521</v>
      </c>
      <c r="M558" t="n">
        <v>556.0391291790946</v>
      </c>
      <c r="N558" t="n">
        <v>377.1933578622014</v>
      </c>
      <c r="O558" t="n">
        <v>589.4864468961484</v>
      </c>
      <c r="P558" t="n">
        <v>326.0023325036362</v>
      </c>
      <c r="Q558" t="n">
        <v>327.9527838939975</v>
      </c>
      <c r="R558" t="n">
        <v>439.3025089038954</v>
      </c>
      <c r="S558" t="n">
        <v>565.9310539471603</v>
      </c>
      <c r="T558" t="n">
        <v>428.9593722566672</v>
      </c>
      <c r="U558" t="n">
        <v>491.9106043965905</v>
      </c>
      <c r="V558" t="n">
        <v>381.1674107050507</v>
      </c>
      <c r="W558" t="n">
        <v>337.4030461166866</v>
      </c>
      <c r="X558" t="n">
        <v>23.59127497879477</v>
      </c>
      <c r="Y558" t="n">
        <v>213.9205560724726</v>
      </c>
      <c r="Z558" t="n">
        <v>336.9582778810933</v>
      </c>
      <c r="AA558" t="n">
        <v>434.6958888823366</v>
      </c>
      <c r="AB558" t="n">
        <v>596.2083218333776</v>
      </c>
      <c r="AC558" t="n">
        <v>571.4855703523358</v>
      </c>
      <c r="AD558" t="n">
        <v>491.9873903882576</v>
      </c>
      <c r="AE558" t="n">
        <v>488.4722986401965</v>
      </c>
      <c r="AF558" t="n">
        <v>569.9488262751271</v>
      </c>
      <c r="AG558" t="n">
        <v>327.9527838939975</v>
      </c>
      <c r="AH558" t="n">
        <v>434.6958888823366</v>
      </c>
      <c r="AI558" t="n">
        <v>592.4536140395677</v>
      </c>
    </row>
    <row r="559" spans="1:35">
      <c r="A559" t="n">
        <v>28443</v>
      </c>
      <c r="B559" t="n">
        <v>333.2094353285174</v>
      </c>
      <c r="C559" t="n">
        <v>127.3094954259613</v>
      </c>
      <c r="D559" t="n">
        <v>381.7369896873375</v>
      </c>
      <c r="E559" t="n">
        <v>258.893436080674</v>
      </c>
      <c r="F559" t="n">
        <v>372.6299379532193</v>
      </c>
      <c r="G559" t="n">
        <v>397.0561450065364</v>
      </c>
      <c r="H559" t="n">
        <v>460.5489609260677</v>
      </c>
      <c r="I559" t="n">
        <v>546.8293249825259</v>
      </c>
      <c r="J559" t="n">
        <v>529.5071619269581</v>
      </c>
      <c r="K559" t="n">
        <v>651.5521905476324</v>
      </c>
      <c r="L559" t="n">
        <v>579.2611508099153</v>
      </c>
      <c r="M559" t="n">
        <v>586.0647394204624</v>
      </c>
      <c r="N559" t="n">
        <v>417.6000697466214</v>
      </c>
      <c r="O559" t="n">
        <v>610.5734909254192</v>
      </c>
      <c r="P559" t="n">
        <v>366.0127135973995</v>
      </c>
      <c r="Q559" t="n">
        <v>367.3786889479483</v>
      </c>
      <c r="R559" t="n">
        <v>470.7688746348049</v>
      </c>
      <c r="S559" t="n">
        <v>618.065179393622</v>
      </c>
      <c r="T559" t="n">
        <v>477.8348800841145</v>
      </c>
      <c r="U559" t="n">
        <v>527.0787843902816</v>
      </c>
      <c r="V559" t="n">
        <v>432.1925540829309</v>
      </c>
      <c r="W559" t="n">
        <v>390.6199555718102</v>
      </c>
      <c r="X559" t="n">
        <v>74.08057860923371</v>
      </c>
      <c r="Y559" t="n">
        <v>264.8150684056018</v>
      </c>
      <c r="Z559" t="n">
        <v>390.0841596267282</v>
      </c>
      <c r="AA559" t="n">
        <v>466.5627599017911</v>
      </c>
      <c r="AB559" t="n">
        <v>617.8415816760784</v>
      </c>
      <c r="AC559" t="n">
        <v>600.8820874843531</v>
      </c>
      <c r="AD559" t="n">
        <v>527.4168896776192</v>
      </c>
      <c r="AE559" t="n">
        <v>541.843948001992</v>
      </c>
      <c r="AF559" t="n">
        <v>622.1233808283542</v>
      </c>
      <c r="AG559" t="n">
        <v>367.3786889479483</v>
      </c>
      <c r="AH559" t="n">
        <v>466.5627599017911</v>
      </c>
      <c r="AI559" t="n">
        <v>614.3255251316109</v>
      </c>
    </row>
    <row r="560" spans="1:35">
      <c r="A560" t="n">
        <v>28444</v>
      </c>
      <c r="B560" t="n">
        <v>297.8743932152602</v>
      </c>
      <c r="C560" t="n">
        <v>93.64135751481325</v>
      </c>
      <c r="D560" t="n">
        <v>347.5469692163305</v>
      </c>
      <c r="E560" t="n">
        <v>220.1883777034593</v>
      </c>
      <c r="F560" t="n">
        <v>362.875733866119</v>
      </c>
      <c r="G560" t="n">
        <v>361.1600985544696</v>
      </c>
      <c r="H560" t="n">
        <v>458.9877553641159</v>
      </c>
      <c r="I560" t="n">
        <v>554.9485770130472</v>
      </c>
      <c r="J560" t="n">
        <v>494.2287873514848</v>
      </c>
      <c r="K560" t="n">
        <v>623.4935737978943</v>
      </c>
      <c r="L560" t="n">
        <v>587.5074688357719</v>
      </c>
      <c r="M560" t="n">
        <v>586.7297622234954</v>
      </c>
      <c r="N560" t="n">
        <v>408.0936213178271</v>
      </c>
      <c r="O560" t="n">
        <v>618.7745993599099</v>
      </c>
      <c r="P560" t="n">
        <v>356.9516828225738</v>
      </c>
      <c r="Q560" t="n">
        <v>358.9361096770844</v>
      </c>
      <c r="R560" t="n">
        <v>470.0948709247077</v>
      </c>
      <c r="S560" t="n">
        <v>591.6011807162937</v>
      </c>
      <c r="T560" t="n">
        <v>457.574357784326</v>
      </c>
      <c r="U560" t="n">
        <v>522.9325658346356</v>
      </c>
      <c r="V560" t="n">
        <v>393.5388450473015</v>
      </c>
      <c r="W560" t="n">
        <v>355.1219931926289</v>
      </c>
      <c r="X560" t="n">
        <v>54.25673412278805</v>
      </c>
      <c r="Y560" t="n">
        <v>226.4110355512694</v>
      </c>
      <c r="Z560" t="n">
        <v>354.3395933668274</v>
      </c>
      <c r="AA560" t="n">
        <v>465.5214940835709</v>
      </c>
      <c r="AB560" t="n">
        <v>625.6117040612868</v>
      </c>
      <c r="AC560" t="n">
        <v>602.1125492730439</v>
      </c>
      <c r="AD560" t="n">
        <v>523.0154103909392</v>
      </c>
      <c r="AE560" t="n">
        <v>506.6315089267696</v>
      </c>
      <c r="AF560" t="n">
        <v>595.5585582061778</v>
      </c>
      <c r="AG560" t="n">
        <v>358.9361096770844</v>
      </c>
      <c r="AH560" t="n">
        <v>465.5214940835709</v>
      </c>
      <c r="AI560" t="n">
        <v>621.9027924700711</v>
      </c>
    </row>
    <row r="561" spans="1:35">
      <c r="A561" t="n">
        <v>28445</v>
      </c>
      <c r="B561" t="n">
        <v>341.5953430471665</v>
      </c>
      <c r="C561" t="n">
        <v>135.8880456244704</v>
      </c>
      <c r="D561" t="n">
        <v>390.5065346739827</v>
      </c>
      <c r="E561" t="n">
        <v>265.7408962106432</v>
      </c>
      <c r="F561" t="n">
        <v>383.8664252274927</v>
      </c>
      <c r="G561" t="n">
        <v>405.2685044942979</v>
      </c>
      <c r="H561" t="n">
        <v>471.449294677876</v>
      </c>
      <c r="I561" t="n">
        <v>556.7394688550186</v>
      </c>
      <c r="J561" t="n">
        <v>537.9711551394521</v>
      </c>
      <c r="K561" t="n">
        <v>661.7203761571874</v>
      </c>
      <c r="L561" t="n">
        <v>589.142067610855</v>
      </c>
      <c r="M561" t="n">
        <v>596.7658549462047</v>
      </c>
      <c r="N561" t="n">
        <v>428.8305680810781</v>
      </c>
      <c r="O561" t="n">
        <v>620.4497273413081</v>
      </c>
      <c r="P561" t="n">
        <v>377.2408048226311</v>
      </c>
      <c r="Q561" t="n">
        <v>378.5960613649807</v>
      </c>
      <c r="R561" t="n">
        <v>481.6044115809765</v>
      </c>
      <c r="S561" t="n">
        <v>628.4591060550479</v>
      </c>
      <c r="T561" t="n">
        <v>488.8105865136345</v>
      </c>
      <c r="U561" t="n">
        <v>538.1179470262654</v>
      </c>
      <c r="V561" t="n">
        <v>439.1089303133147</v>
      </c>
      <c r="W561" t="n">
        <v>398.973087325889</v>
      </c>
      <c r="X561" t="n">
        <v>84.40745824184897</v>
      </c>
      <c r="Y561" t="n">
        <v>271.8419793550704</v>
      </c>
      <c r="Z561" t="n">
        <v>398.3495714743559</v>
      </c>
      <c r="AA561" t="n">
        <v>477.4257690445211</v>
      </c>
      <c r="AB561" t="n">
        <v>627.7726316330582</v>
      </c>
      <c r="AC561" t="n">
        <v>611.531440744193</v>
      </c>
      <c r="AD561" t="n">
        <v>538.4690363767767</v>
      </c>
      <c r="AE561" t="n">
        <v>550.3326683371185</v>
      </c>
      <c r="AF561" t="n">
        <v>632.5044101872872</v>
      </c>
      <c r="AG561" t="n">
        <v>378.5960613649807</v>
      </c>
      <c r="AH561" t="n">
        <v>477.4257690445211</v>
      </c>
      <c r="AI561" t="n">
        <v>624.2828295400631</v>
      </c>
    </row>
    <row r="562" spans="1:35">
      <c r="A562" t="n">
        <v>28447</v>
      </c>
      <c r="B562" t="n">
        <v>300.9722808081217</v>
      </c>
      <c r="C562" t="n">
        <v>95.81797096307233</v>
      </c>
      <c r="D562" t="n">
        <v>350.2797099578028</v>
      </c>
      <c r="E562" t="n">
        <v>224.6237033060573</v>
      </c>
      <c r="F562" t="n">
        <v>359.9240555478857</v>
      </c>
      <c r="G562" t="n">
        <v>364.4823078191777</v>
      </c>
      <c r="H562" t="n">
        <v>454.742488989032</v>
      </c>
      <c r="I562" t="n">
        <v>549.3813522994318</v>
      </c>
      <c r="J562" t="n">
        <v>497.3663093460515</v>
      </c>
      <c r="K562" t="n">
        <v>624.5521380620371</v>
      </c>
      <c r="L562" t="n">
        <v>581.9331981122613</v>
      </c>
      <c r="M562" t="n">
        <v>582.199336577703</v>
      </c>
      <c r="N562" t="n">
        <v>405.132459890928</v>
      </c>
      <c r="O562" t="n">
        <v>613.2139135943115</v>
      </c>
      <c r="P562" t="n">
        <v>353.8720385318327</v>
      </c>
      <c r="Q562" t="n">
        <v>355.7499541955026</v>
      </c>
      <c r="R562" t="n">
        <v>465.7197330649165</v>
      </c>
      <c r="S562" t="n">
        <v>592.2517175234589</v>
      </c>
      <c r="T562" t="n">
        <v>456.7483312768528</v>
      </c>
      <c r="U562" t="n">
        <v>519.124569649066</v>
      </c>
      <c r="V562" t="n">
        <v>397.9886730670288</v>
      </c>
      <c r="W562" t="n">
        <v>358.3005670460848</v>
      </c>
      <c r="X562" t="n">
        <v>51.78221742827782</v>
      </c>
      <c r="Y562" t="n">
        <v>230.7036691567983</v>
      </c>
      <c r="Z562" t="n">
        <v>357.6052697321558</v>
      </c>
      <c r="AA562" t="n">
        <v>461.1999035441419</v>
      </c>
      <c r="AB562" t="n">
        <v>620.1077909883832</v>
      </c>
      <c r="AC562" t="n">
        <v>597.503316908566</v>
      </c>
      <c r="AD562" t="n">
        <v>519.2487869521741</v>
      </c>
      <c r="AE562" t="n">
        <v>509.7488050958587</v>
      </c>
      <c r="AF562" t="n">
        <v>596.2349398858742</v>
      </c>
      <c r="AG562" t="n">
        <v>355.7499541955026</v>
      </c>
      <c r="AH562" t="n">
        <v>461.1999035441419</v>
      </c>
      <c r="AI562" t="n">
        <v>616.4228504250531</v>
      </c>
    </row>
    <row r="563" spans="1:35">
      <c r="A563" t="n">
        <v>28448</v>
      </c>
      <c r="B563" t="n">
        <v>294.5584571346795</v>
      </c>
      <c r="C563" t="n">
        <v>88.95223021776238</v>
      </c>
      <c r="D563" t="n">
        <v>343.5704492722188</v>
      </c>
      <c r="E563" t="n">
        <v>219.5161236131234</v>
      </c>
      <c r="F563" t="n">
        <v>351.5500400303092</v>
      </c>
      <c r="G563" t="n">
        <v>358.2321210446633</v>
      </c>
      <c r="H563" t="n">
        <v>446.749214919528</v>
      </c>
      <c r="I563" t="n">
        <v>542.2418441444826</v>
      </c>
      <c r="J563" t="n">
        <v>490.9389336240693</v>
      </c>
      <c r="K563" t="n">
        <v>616.822417178363</v>
      </c>
      <c r="L563" t="n">
        <v>574.800117395686</v>
      </c>
      <c r="M563" t="n">
        <v>574.3449533895017</v>
      </c>
      <c r="N563" t="n">
        <v>396.7609538902072</v>
      </c>
      <c r="O563" t="n">
        <v>606.0688181647881</v>
      </c>
      <c r="P563" t="n">
        <v>345.5196315896757</v>
      </c>
      <c r="Q563" t="n">
        <v>347.4181272570652</v>
      </c>
      <c r="R563" t="n">
        <v>457.7862288309943</v>
      </c>
      <c r="S563" t="n">
        <v>584.349249796606</v>
      </c>
      <c r="T563" t="n">
        <v>448.4195078600624</v>
      </c>
      <c r="U563" t="n">
        <v>510.9632523858578</v>
      </c>
      <c r="V563" t="n">
        <v>392.8122228165815</v>
      </c>
      <c r="W563" t="n">
        <v>351.9333478296932</v>
      </c>
      <c r="X563" t="n">
        <v>43.33866779703016</v>
      </c>
      <c r="Y563" t="n">
        <v>225.4365010941924</v>
      </c>
      <c r="Z563" t="n">
        <v>351.3097734991887</v>
      </c>
      <c r="AA563" t="n">
        <v>453.2412177864144</v>
      </c>
      <c r="AB563" t="n">
        <v>612.9129962599704</v>
      </c>
      <c r="AC563" t="n">
        <v>589.6908502697586</v>
      </c>
      <c r="AD563" t="n">
        <v>511.073777120244</v>
      </c>
      <c r="AE563" t="n">
        <v>503.3036265112927</v>
      </c>
      <c r="AF563" t="n">
        <v>588.3426155146898</v>
      </c>
      <c r="AG563" t="n">
        <v>347.4181272570652</v>
      </c>
      <c r="AH563" t="n">
        <v>453.2412177864144</v>
      </c>
      <c r="AI563" t="n">
        <v>609.2074851894581</v>
      </c>
    </row>
    <row r="564" spans="1:35">
      <c r="A564" t="n">
        <v>28449</v>
      </c>
      <c r="B564" t="n">
        <v>318.0868268074503</v>
      </c>
      <c r="C564" t="n">
        <v>114.5986204848825</v>
      </c>
      <c r="D564" t="n">
        <v>364.6756779088607</v>
      </c>
      <c r="E564" t="n">
        <v>250.7411187241225</v>
      </c>
      <c r="F564" t="n">
        <v>339.2625533543675</v>
      </c>
      <c r="G564" t="n">
        <v>382.3696439426846</v>
      </c>
      <c r="H564" t="n">
        <v>425.6272949908766</v>
      </c>
      <c r="I564" t="n">
        <v>512.2496449739994</v>
      </c>
      <c r="J564" t="n">
        <v>513.3430590695576</v>
      </c>
      <c r="K564" t="n">
        <v>627.1450266514521</v>
      </c>
      <c r="L564" t="n">
        <v>544.7113725352593</v>
      </c>
      <c r="M564" t="n">
        <v>551.0132665418363</v>
      </c>
      <c r="N564" t="n">
        <v>384.0830778260211</v>
      </c>
      <c r="O564" t="n">
        <v>576.0259655809192</v>
      </c>
      <c r="P564" t="n">
        <v>332.4699571021453</v>
      </c>
      <c r="Q564" t="n">
        <v>333.6737907528704</v>
      </c>
      <c r="R564" t="n">
        <v>435.7834542497014</v>
      </c>
      <c r="S564" t="n">
        <v>592.4360022312633</v>
      </c>
      <c r="T564" t="n">
        <v>448.4836429685378</v>
      </c>
      <c r="U564" t="n">
        <v>492.4018480252187</v>
      </c>
      <c r="V564" t="n">
        <v>422.6187691460946</v>
      </c>
      <c r="W564" t="n">
        <v>375.3562755261585</v>
      </c>
      <c r="X564" t="n">
        <v>54.74600662811557</v>
      </c>
      <c r="Y564" t="n">
        <v>255.8892516561555</v>
      </c>
      <c r="Z564" t="n">
        <v>375.2001351139767</v>
      </c>
      <c r="AA564" t="n">
        <v>431.6013329949915</v>
      </c>
      <c r="AB564" t="n">
        <v>583.2316276223429</v>
      </c>
      <c r="AC564" t="n">
        <v>565.8228945797713</v>
      </c>
      <c r="AD564" t="n">
        <v>492.7739422208529</v>
      </c>
      <c r="AE564" t="n">
        <v>525.5469219557365</v>
      </c>
      <c r="AF564" t="n">
        <v>596.5643255134906</v>
      </c>
      <c r="AG564" t="n">
        <v>333.6737907528704</v>
      </c>
      <c r="AH564" t="n">
        <v>431.6013329949915</v>
      </c>
      <c r="AI564" t="n">
        <v>579.6872713733272</v>
      </c>
    </row>
    <row r="565" spans="1:35">
      <c r="A565" t="n">
        <v>28450</v>
      </c>
      <c r="B565" t="n">
        <v>285.7130460842212</v>
      </c>
      <c r="C565" t="n">
        <v>80.08948137111381</v>
      </c>
      <c r="D565" t="n">
        <v>333.7003420544431</v>
      </c>
      <c r="E565" t="n">
        <v>214.7540262018013</v>
      </c>
      <c r="F565" t="n">
        <v>333.0817903570723</v>
      </c>
      <c r="G565" t="n">
        <v>349.7742262427251</v>
      </c>
      <c r="H565" t="n">
        <v>427.8517074696893</v>
      </c>
      <c r="I565" t="n">
        <v>523.8567113878007</v>
      </c>
      <c r="J565" t="n">
        <v>481.7964728393717</v>
      </c>
      <c r="K565" t="n">
        <v>603.1938284467244</v>
      </c>
      <c r="L565" t="n">
        <v>556.4192758291794</v>
      </c>
      <c r="M565" t="n">
        <v>555.4630887012349</v>
      </c>
      <c r="N565" t="n">
        <v>378.2812161054654</v>
      </c>
      <c r="O565" t="n">
        <v>587.6743125333676</v>
      </c>
      <c r="P565" t="n">
        <v>326.977458572668</v>
      </c>
      <c r="Q565" t="n">
        <v>328.8184457165198</v>
      </c>
      <c r="R565" t="n">
        <v>438.8903783935435</v>
      </c>
      <c r="S565" t="n">
        <v>570.0282266082878</v>
      </c>
      <c r="T565" t="n">
        <v>431.9713477328177</v>
      </c>
      <c r="U565" t="n">
        <v>492.1226227550798</v>
      </c>
      <c r="V565" t="n">
        <v>387.397506101123</v>
      </c>
      <c r="W565" t="n">
        <v>343.1271033569928</v>
      </c>
      <c r="X565" t="n">
        <v>26.25850689800046</v>
      </c>
      <c r="Y565" t="n">
        <v>220.2004572479676</v>
      </c>
      <c r="Z565" t="n">
        <v>342.7245178566356</v>
      </c>
      <c r="AA565" t="n">
        <v>434.343585039128</v>
      </c>
      <c r="AB565" t="n">
        <v>594.470023955771</v>
      </c>
      <c r="AC565" t="n">
        <v>570.8212527501812</v>
      </c>
      <c r="AD565" t="n">
        <v>492.2432256104058</v>
      </c>
      <c r="AE565" t="n">
        <v>494.0972320329877</v>
      </c>
      <c r="AF565" t="n">
        <v>574.0632065844071</v>
      </c>
      <c r="AG565" t="n">
        <v>328.8184457165198</v>
      </c>
      <c r="AH565" t="n">
        <v>434.343585039128</v>
      </c>
      <c r="AI565" t="n">
        <v>590.7452280129668</v>
      </c>
    </row>
    <row r="566" spans="1:35">
      <c r="A566" t="n">
        <v>28451</v>
      </c>
      <c r="B566" t="n">
        <v>309.1714974188561</v>
      </c>
      <c r="C566" t="n">
        <v>103.5263552261938</v>
      </c>
      <c r="D566" t="n">
        <v>357.0811753620823</v>
      </c>
      <c r="E566" t="n">
        <v>237.6730465081291</v>
      </c>
      <c r="F566" t="n">
        <v>347.9417403305453</v>
      </c>
      <c r="G566" t="n">
        <v>373.2364777779241</v>
      </c>
      <c r="H566" t="n">
        <v>438.4916454166746</v>
      </c>
      <c r="I566" t="n">
        <v>529.0559371630955</v>
      </c>
      <c r="J566" t="n">
        <v>505.2323459132537</v>
      </c>
      <c r="K566" t="n">
        <v>625.2429784835753</v>
      </c>
      <c r="L566" t="n">
        <v>561.5721860715195</v>
      </c>
      <c r="M566" t="n">
        <v>564.9559839792564</v>
      </c>
      <c r="N566" t="n">
        <v>393.0186992489787</v>
      </c>
      <c r="O566" t="n">
        <v>592.8794351166804</v>
      </c>
      <c r="P566" t="n">
        <v>341.4932095004294</v>
      </c>
      <c r="Q566" t="n">
        <v>343.0239847907305</v>
      </c>
      <c r="R566" t="n">
        <v>449.0533893827781</v>
      </c>
      <c r="S566" t="n">
        <v>591.6205658381566</v>
      </c>
      <c r="T566" t="n">
        <v>451.4539137649677</v>
      </c>
      <c r="U566" t="n">
        <v>504.1657315942741</v>
      </c>
      <c r="V566" t="n">
        <v>410.533046954324</v>
      </c>
      <c r="W566" t="n">
        <v>366.5844271437716</v>
      </c>
      <c r="X566" t="n">
        <v>47.83122038780255</v>
      </c>
      <c r="Y566" t="n">
        <v>243.2412457358667</v>
      </c>
      <c r="Z566" t="n">
        <v>366.186102026957</v>
      </c>
      <c r="AA566" t="n">
        <v>444.7045078389843</v>
      </c>
      <c r="AB566" t="n">
        <v>599.9357302140136</v>
      </c>
      <c r="AC566" t="n">
        <v>580.0102031544984</v>
      </c>
      <c r="AD566" t="n">
        <v>504.4191988742519</v>
      </c>
      <c r="AE566" t="n">
        <v>517.5281534562951</v>
      </c>
      <c r="AF566" t="n">
        <v>595.6849770108822</v>
      </c>
      <c r="AG566" t="n">
        <v>343.0239847907305</v>
      </c>
      <c r="AH566" t="n">
        <v>444.7045078389843</v>
      </c>
      <c r="AI566" t="n">
        <v>596.3221616827554</v>
      </c>
    </row>
    <row r="567" spans="1:35">
      <c r="A567" t="n">
        <v>28452</v>
      </c>
      <c r="B567" t="n">
        <v>282.7280337895369</v>
      </c>
      <c r="C567" t="n">
        <v>79.77791636471201</v>
      </c>
      <c r="D567" t="n">
        <v>329.4636243914643</v>
      </c>
      <c r="E567" t="n">
        <v>216.2855841725584</v>
      </c>
      <c r="F567" t="n">
        <v>317.4683310897789</v>
      </c>
      <c r="G567" t="n">
        <v>347.0071223531763</v>
      </c>
      <c r="H567" t="n">
        <v>410.7977804474618</v>
      </c>
      <c r="I567" t="n">
        <v>506.161838195125</v>
      </c>
      <c r="J567" t="n">
        <v>478.0731877068085</v>
      </c>
      <c r="K567" t="n">
        <v>594.338095996259</v>
      </c>
      <c r="L567" t="n">
        <v>538.7241175434975</v>
      </c>
      <c r="M567" t="n">
        <v>538.1894871089678</v>
      </c>
      <c r="N567" t="n">
        <v>362.623791354232</v>
      </c>
      <c r="O567" t="n">
        <v>569.9804737553247</v>
      </c>
      <c r="P567" t="n">
        <v>311.2006042630406</v>
      </c>
      <c r="Q567" t="n">
        <v>312.9042253192547</v>
      </c>
      <c r="R567" t="n">
        <v>421.7323859404299</v>
      </c>
      <c r="S567" t="n">
        <v>560.3556652572914</v>
      </c>
      <c r="T567" t="n">
        <v>419.619090571049</v>
      </c>
      <c r="U567" t="n">
        <v>475.4582937163851</v>
      </c>
      <c r="V567" t="n">
        <v>387.6363751549365</v>
      </c>
      <c r="W567" t="n">
        <v>340.0089533758003</v>
      </c>
      <c r="X567" t="n">
        <v>19.47355221824473</v>
      </c>
      <c r="Y567" t="n">
        <v>221.2329242728222</v>
      </c>
      <c r="Z567" t="n">
        <v>339.8410293345678</v>
      </c>
      <c r="AA567" t="n">
        <v>417.2275350867583</v>
      </c>
      <c r="AB567" t="n">
        <v>576.7823563419231</v>
      </c>
      <c r="AC567" t="n">
        <v>553.4952617126928</v>
      </c>
      <c r="AD567" t="n">
        <v>475.6198975865528</v>
      </c>
      <c r="AE567" t="n">
        <v>490.2909375252088</v>
      </c>
      <c r="AF567" t="n">
        <v>564.4391433362008</v>
      </c>
      <c r="AG567" t="n">
        <v>312.9042253192547</v>
      </c>
      <c r="AH567" t="n">
        <v>417.2275350867583</v>
      </c>
      <c r="AI567" t="n">
        <v>573.0608060715269</v>
      </c>
    </row>
    <row r="568" spans="1:35">
      <c r="A568" t="n">
        <v>28453</v>
      </c>
      <c r="B568" t="n">
        <v>318.6955604927849</v>
      </c>
      <c r="C568" t="n">
        <v>116.2760003263472</v>
      </c>
      <c r="D568" t="n">
        <v>368.9097152677047</v>
      </c>
      <c r="E568" t="n">
        <v>238.3934566556247</v>
      </c>
      <c r="F568" t="n">
        <v>386.0833981177828</v>
      </c>
      <c r="G568" t="n">
        <v>381.5156523600996</v>
      </c>
      <c r="H568" t="n">
        <v>480.5758227286268</v>
      </c>
      <c r="I568" t="n">
        <v>573.5807599433301</v>
      </c>
      <c r="J568" t="n">
        <v>514.8310477884421</v>
      </c>
      <c r="K568" t="n">
        <v>646.727623014084</v>
      </c>
      <c r="L568" t="n">
        <v>606.1115635659471</v>
      </c>
      <c r="M568" t="n">
        <v>607.8013937213973</v>
      </c>
      <c r="N568" t="n">
        <v>431.293585478122</v>
      </c>
      <c r="O568" t="n">
        <v>637.4120355508152</v>
      </c>
      <c r="P568" t="n">
        <v>380.0418449155878</v>
      </c>
      <c r="Q568" t="n">
        <v>381.9221613529825</v>
      </c>
      <c r="R568" t="n">
        <v>491.4604617361623</v>
      </c>
      <c r="S568" t="n">
        <v>615.1400681524675</v>
      </c>
      <c r="T568" t="n">
        <v>481.6388994743788</v>
      </c>
      <c r="U568" t="n">
        <v>545.177752721418</v>
      </c>
      <c r="V568" t="n">
        <v>411.3732425670406</v>
      </c>
      <c r="W568" t="n">
        <v>375.7429186504901</v>
      </c>
      <c r="X568" t="n">
        <v>77.7355196693923</v>
      </c>
      <c r="Y568" t="n">
        <v>244.9455678998845</v>
      </c>
      <c r="Z568" t="n">
        <v>374.8051306194575</v>
      </c>
      <c r="AA568" t="n">
        <v>486.9803277104322</v>
      </c>
      <c r="AB568" t="n">
        <v>644.4116524728564</v>
      </c>
      <c r="AC568" t="n">
        <v>623.0318451969389</v>
      </c>
      <c r="AD568" t="n">
        <v>545.3169248067535</v>
      </c>
      <c r="AE568" t="n">
        <v>527.263911034829</v>
      </c>
      <c r="AF568" t="n">
        <v>619.0800459194849</v>
      </c>
      <c r="AG568" t="n">
        <v>381.9221613529825</v>
      </c>
      <c r="AH568" t="n">
        <v>486.9803277104322</v>
      </c>
      <c r="AI568" t="n">
        <v>640.7713539654771</v>
      </c>
    </row>
    <row r="569" spans="1:35">
      <c r="A569" t="n">
        <v>28454</v>
      </c>
      <c r="B569" t="n">
        <v>337.3090055758751</v>
      </c>
      <c r="C569" t="n">
        <v>132.276857521876</v>
      </c>
      <c r="D569" t="n">
        <v>386.7227918016977</v>
      </c>
      <c r="E569" t="n">
        <v>259.7266361435692</v>
      </c>
      <c r="F569" t="n">
        <v>387.6745904992252</v>
      </c>
      <c r="G569" t="n">
        <v>400.7118795083758</v>
      </c>
      <c r="H569" t="n">
        <v>477.261521977941</v>
      </c>
      <c r="I569" t="n">
        <v>564.5944900426306</v>
      </c>
      <c r="J569" t="n">
        <v>533.6938562465114</v>
      </c>
      <c r="K569" t="n">
        <v>660.3295627486082</v>
      </c>
      <c r="L569" t="n">
        <v>597.0375143745819</v>
      </c>
      <c r="M569" t="n">
        <v>603.1419708172987</v>
      </c>
      <c r="N569" t="n">
        <v>432.7452888145601</v>
      </c>
      <c r="O569" t="n">
        <v>628.3510185377378</v>
      </c>
      <c r="P569" t="n">
        <v>381.2120640420603</v>
      </c>
      <c r="Q569" t="n">
        <v>382.719821818716</v>
      </c>
      <c r="R569" t="n">
        <v>487.6196308473579</v>
      </c>
      <c r="S569" t="n">
        <v>627.6136992637093</v>
      </c>
      <c r="T569" t="n">
        <v>489.8725357765472</v>
      </c>
      <c r="U569" t="n">
        <v>543.3936323165848</v>
      </c>
      <c r="V569" t="n">
        <v>433.0398663496484</v>
      </c>
      <c r="W569" t="n">
        <v>394.604866770593</v>
      </c>
      <c r="X569" t="n">
        <v>84.27486844592204</v>
      </c>
      <c r="Y569" t="n">
        <v>266.007681826901</v>
      </c>
      <c r="Z569" t="n">
        <v>393.8658779286869</v>
      </c>
      <c r="AA569" t="n">
        <v>483.3573282296422</v>
      </c>
      <c r="AB569" t="n">
        <v>635.5959128508154</v>
      </c>
      <c r="AC569" t="n">
        <v>618.0351557517473</v>
      </c>
      <c r="AD569" t="n">
        <v>543.6861095742763</v>
      </c>
      <c r="AE569" t="n">
        <v>546.0853567239072</v>
      </c>
      <c r="AF569" t="n">
        <v>631.6255966119664</v>
      </c>
      <c r="AG569" t="n">
        <v>382.719821818716</v>
      </c>
      <c r="AH569" t="n">
        <v>483.3573282296422</v>
      </c>
      <c r="AI569" t="n">
        <v>632.0680737907502</v>
      </c>
    </row>
    <row r="570" spans="1:35">
      <c r="A570" t="n">
        <v>28455</v>
      </c>
      <c r="B570" t="n">
        <v>277.7433741252414</v>
      </c>
      <c r="C570" t="n">
        <v>73.61376769890141</v>
      </c>
      <c r="D570" t="n">
        <v>324.9607142695706</v>
      </c>
      <c r="E570" t="n">
        <v>209.8572228969538</v>
      </c>
      <c r="F570" t="n">
        <v>319.4199267489316</v>
      </c>
      <c r="G570" t="n">
        <v>341.9677049212681</v>
      </c>
      <c r="H570" t="n">
        <v>414.4005003513732</v>
      </c>
      <c r="I570" t="n">
        <v>511.4119764395099</v>
      </c>
      <c r="J570" t="n">
        <v>473.4086716618249</v>
      </c>
      <c r="K570" t="n">
        <v>591.8999603716004</v>
      </c>
      <c r="L570" t="n">
        <v>543.9770133497657</v>
      </c>
      <c r="M570" t="n">
        <v>542.1475168786641</v>
      </c>
      <c r="N570" t="n">
        <v>364.6175434739064</v>
      </c>
      <c r="O570" t="n">
        <v>575.2111560715642</v>
      </c>
      <c r="P570" t="n">
        <v>313.3082998858125</v>
      </c>
      <c r="Q570" t="n">
        <v>315.1474503043724</v>
      </c>
      <c r="R570" t="n">
        <v>425.4978226160117</v>
      </c>
      <c r="S570" t="n">
        <v>558.3303161589052</v>
      </c>
      <c r="T570" t="n">
        <v>419.1156729289983</v>
      </c>
      <c r="U570" t="n">
        <v>478.5281462117073</v>
      </c>
      <c r="V570" t="n">
        <v>381.6346143695479</v>
      </c>
      <c r="W570" t="n">
        <v>335.0928157280985</v>
      </c>
      <c r="X570" t="n">
        <v>14.60606713618119</v>
      </c>
      <c r="Y570" t="n">
        <v>214.9428349183117</v>
      </c>
      <c r="Z570" t="n">
        <v>334.8407758644276</v>
      </c>
      <c r="AA570" t="n">
        <v>420.9259383468628</v>
      </c>
      <c r="AB570" t="n">
        <v>581.941104430223</v>
      </c>
      <c r="AC570" t="n">
        <v>557.5497008984698</v>
      </c>
      <c r="AD570" t="n">
        <v>478.6392509157067</v>
      </c>
      <c r="AE570" t="n">
        <v>485.6592854429357</v>
      </c>
      <c r="AF570" t="n">
        <v>562.3888751755251</v>
      </c>
      <c r="AG570" t="n">
        <v>315.1474503043724</v>
      </c>
      <c r="AH570" t="n">
        <v>420.9259383468628</v>
      </c>
      <c r="AI570" t="n">
        <v>578.1901904770795</v>
      </c>
    </row>
    <row r="571" spans="1:35">
      <c r="A571" t="n">
        <v>28456</v>
      </c>
      <c r="B571" t="n">
        <v>298.446636312942</v>
      </c>
      <c r="C571" t="n">
        <v>92.53843124745603</v>
      </c>
      <c r="D571" t="n">
        <v>346.9097977988792</v>
      </c>
      <c r="E571" t="n">
        <v>225.318471957887</v>
      </c>
      <c r="F571" t="n">
        <v>347.2541118005821</v>
      </c>
      <c r="G571" t="n">
        <v>362.3476645451148</v>
      </c>
      <c r="H571" t="n">
        <v>440.7211503315996</v>
      </c>
      <c r="I571" t="n">
        <v>534.515905862332</v>
      </c>
      <c r="J571" t="n">
        <v>494.7141365842498</v>
      </c>
      <c r="K571" t="n">
        <v>617.7591602867174</v>
      </c>
      <c r="L571" t="n">
        <v>567.0646021623708</v>
      </c>
      <c r="M571" t="n">
        <v>567.9330370295201</v>
      </c>
      <c r="N571" t="n">
        <v>392.4325391499667</v>
      </c>
      <c r="O571" t="n">
        <v>598.3496113479666</v>
      </c>
      <c r="P571" t="n">
        <v>341.0563822859196</v>
      </c>
      <c r="Q571" t="n">
        <v>342.8123002509255</v>
      </c>
      <c r="R571" t="n">
        <v>451.5878551419542</v>
      </c>
      <c r="S571" t="n">
        <v>584.7518633028242</v>
      </c>
      <c r="T571" t="n">
        <v>446.9081050814178</v>
      </c>
      <c r="U571" t="n">
        <v>505.4929287672267</v>
      </c>
      <c r="V571" t="n">
        <v>398.4121721018236</v>
      </c>
      <c r="W571" t="n">
        <v>355.8623172888703</v>
      </c>
      <c r="X571" t="n">
        <v>41.19524007644175</v>
      </c>
      <c r="Y571" t="n">
        <v>231.0373924617771</v>
      </c>
      <c r="Z571" t="n">
        <v>355.3561756266747</v>
      </c>
      <c r="AA571" t="n">
        <v>447.1129740310393</v>
      </c>
      <c r="AB571" t="n">
        <v>605.2645848154012</v>
      </c>
      <c r="AC571" t="n">
        <v>583.1767000361307</v>
      </c>
      <c r="AD571" t="n">
        <v>505.6572978162499</v>
      </c>
      <c r="AE571" t="n">
        <v>507.0454621443987</v>
      </c>
      <c r="AF571" t="n">
        <v>588.7783696618387</v>
      </c>
      <c r="AG571" t="n">
        <v>342.8123002509255</v>
      </c>
      <c r="AH571" t="n">
        <v>447.1129740310393</v>
      </c>
      <c r="AI571" t="n">
        <v>601.5891535252564</v>
      </c>
    </row>
    <row r="572" spans="1:35">
      <c r="A572" t="n">
        <v>28457</v>
      </c>
      <c r="B572" t="n">
        <v>322.6691149816463</v>
      </c>
      <c r="C572" t="n">
        <v>116.7619399131559</v>
      </c>
      <c r="D572" t="n">
        <v>371.1501808554506</v>
      </c>
      <c r="E572" t="n">
        <v>248.7788696668988</v>
      </c>
      <c r="F572" t="n">
        <v>364.4124109678792</v>
      </c>
      <c r="G572" t="n">
        <v>386.5422719991364</v>
      </c>
      <c r="H572" t="n">
        <v>453.9226609532336</v>
      </c>
      <c r="I572" t="n">
        <v>542.4138752194474</v>
      </c>
      <c r="J572" t="n">
        <v>518.9506269386774</v>
      </c>
      <c r="K572" t="n">
        <v>641.1467303529323</v>
      </c>
      <c r="L572" t="n">
        <v>574.8916823875439</v>
      </c>
      <c r="M572" t="n">
        <v>579.9672835905528</v>
      </c>
      <c r="N572" t="n">
        <v>409.4576090149564</v>
      </c>
      <c r="O572" t="n">
        <v>606.2060418487629</v>
      </c>
      <c r="P572" t="n">
        <v>357.9073024805077</v>
      </c>
      <c r="Q572" t="n">
        <v>359.3811930604611</v>
      </c>
      <c r="R572" t="n">
        <v>464.3313556921126</v>
      </c>
      <c r="S572" t="n">
        <v>607.7747853457654</v>
      </c>
      <c r="T572" t="n">
        <v>468.1475039100056</v>
      </c>
      <c r="U572" t="n">
        <v>519.9753834622717</v>
      </c>
      <c r="V572" t="n">
        <v>422.0244073179566</v>
      </c>
      <c r="W572" t="n">
        <v>380.0825503596001</v>
      </c>
      <c r="X572" t="n">
        <v>63.72486419493308</v>
      </c>
      <c r="Y572" t="n">
        <v>254.6346934758072</v>
      </c>
      <c r="Z572" t="n">
        <v>379.5612115160795</v>
      </c>
      <c r="AA572" t="n">
        <v>460.0467434323637</v>
      </c>
      <c r="AB572" t="n">
        <v>613.3724095395698</v>
      </c>
      <c r="AC572" t="n">
        <v>594.9118349612193</v>
      </c>
      <c r="AD572" t="n">
        <v>520.2642678676331</v>
      </c>
      <c r="AE572" t="n">
        <v>531.2840219006981</v>
      </c>
      <c r="AF572" t="n">
        <v>611.8253086590502</v>
      </c>
      <c r="AG572" t="n">
        <v>359.3811930604611</v>
      </c>
      <c r="AH572" t="n">
        <v>460.0467434323637</v>
      </c>
      <c r="AI572" t="n">
        <v>609.808448363341</v>
      </c>
    </row>
    <row r="573" spans="1:35">
      <c r="A573" t="n">
        <v>28458</v>
      </c>
      <c r="B573" t="n">
        <v>314.4945456754436</v>
      </c>
      <c r="C573" t="n">
        <v>111.0892771849957</v>
      </c>
      <c r="D573" t="n">
        <v>364.457591348683</v>
      </c>
      <c r="E573" t="n">
        <v>235.2775835381869</v>
      </c>
      <c r="F573" t="n">
        <v>379.0470123526907</v>
      </c>
      <c r="G573" t="n">
        <v>377.5385432066109</v>
      </c>
      <c r="H573" t="n">
        <v>473.4405917172483</v>
      </c>
      <c r="I573" t="n">
        <v>566.6614304795658</v>
      </c>
      <c r="J573" t="n">
        <v>510.7553110703697</v>
      </c>
      <c r="K573" t="n">
        <v>641.2176816169579</v>
      </c>
      <c r="L573" t="n">
        <v>599.1965810390615</v>
      </c>
      <c r="M573" t="n">
        <v>600.6815893602283</v>
      </c>
      <c r="N573" t="n">
        <v>424.2545348732898</v>
      </c>
      <c r="O573" t="n">
        <v>630.4942324089045</v>
      </c>
      <c r="P573" t="n">
        <v>372.9858782950434</v>
      </c>
      <c r="Q573" t="n">
        <v>374.8512279138823</v>
      </c>
      <c r="R573" t="n">
        <v>484.3297502362095</v>
      </c>
      <c r="S573" t="n">
        <v>609.3965386555483</v>
      </c>
      <c r="T573" t="n">
        <v>475.1972611112826</v>
      </c>
      <c r="U573" t="n">
        <v>538.047649120668</v>
      </c>
      <c r="V573" t="n">
        <v>408.4611023382043</v>
      </c>
      <c r="W573" t="n">
        <v>371.6440198975585</v>
      </c>
      <c r="X573" t="n">
        <v>70.82655965449327</v>
      </c>
      <c r="Y573" t="n">
        <v>241.7021556979826</v>
      </c>
      <c r="Z573" t="n">
        <v>370.7771841421057</v>
      </c>
      <c r="AA573" t="n">
        <v>479.847382872137</v>
      </c>
      <c r="AB573" t="n">
        <v>637.4757671099146</v>
      </c>
      <c r="AC573" t="n">
        <v>615.9190560448214</v>
      </c>
      <c r="AD573" t="n">
        <v>538.1888312376483</v>
      </c>
      <c r="AE573" t="n">
        <v>523.1751104491609</v>
      </c>
      <c r="AF573" t="n">
        <v>613.3509307187237</v>
      </c>
      <c r="AG573" t="n">
        <v>374.8512279138823</v>
      </c>
      <c r="AH573" t="n">
        <v>479.847382872137</v>
      </c>
      <c r="AI573" t="n">
        <v>633.8278122673516</v>
      </c>
    </row>
    <row r="574" spans="1:35">
      <c r="A574" t="n">
        <v>28460</v>
      </c>
      <c r="B574" t="n">
        <v>349.349254072484</v>
      </c>
      <c r="C574" t="n">
        <v>143.5766549906655</v>
      </c>
      <c r="D574" t="n">
        <v>398.1704367433198</v>
      </c>
      <c r="E574" t="n">
        <v>273.6527646090237</v>
      </c>
      <c r="F574" t="n">
        <v>388.4590269206961</v>
      </c>
      <c r="G574" t="n">
        <v>413.0578906333093</v>
      </c>
      <c r="H574" t="n">
        <v>474.6137095361908</v>
      </c>
      <c r="I574" t="n">
        <v>558.066782882877</v>
      </c>
      <c r="J574" t="n">
        <v>545.7135765561487</v>
      </c>
      <c r="K574" t="n">
        <v>668.7344540119465</v>
      </c>
      <c r="L574" t="n">
        <v>590.4219705879606</v>
      </c>
      <c r="M574" t="n">
        <v>599.4481771589524</v>
      </c>
      <c r="N574" t="n">
        <v>433.3414343650188</v>
      </c>
      <c r="O574" t="n">
        <v>621.7184369174219</v>
      </c>
      <c r="P574" t="n">
        <v>381.7330726700484</v>
      </c>
      <c r="Q574" t="n">
        <v>382.990062590612</v>
      </c>
      <c r="R574" t="n">
        <v>484.6058410045184</v>
      </c>
      <c r="S574" t="n">
        <v>635.285183938363</v>
      </c>
      <c r="T574" t="n">
        <v>494.8640843361334</v>
      </c>
      <c r="U574" t="n">
        <v>541.6730301464861</v>
      </c>
      <c r="V574" t="n">
        <v>447.0206008191367</v>
      </c>
      <c r="W574" t="n">
        <v>406.7356401637231</v>
      </c>
      <c r="X574" t="n">
        <v>91.27786532269759</v>
      </c>
      <c r="Y574" t="n">
        <v>279.7489520237046</v>
      </c>
      <c r="Z574" t="n">
        <v>406.1290821020003</v>
      </c>
      <c r="AA574" t="n">
        <v>480.4948192639982</v>
      </c>
      <c r="AB574" t="n">
        <v>629.1199798283018</v>
      </c>
      <c r="AC574" t="n">
        <v>614.1039187171915</v>
      </c>
      <c r="AD574" t="n">
        <v>542.0669875763242</v>
      </c>
      <c r="AE574" t="n">
        <v>558.0698477377485</v>
      </c>
      <c r="AF574" t="n">
        <v>639.3422950256107</v>
      </c>
      <c r="AG574" t="n">
        <v>382.990062590612</v>
      </c>
      <c r="AH574" t="n">
        <v>480.4948192639982</v>
      </c>
      <c r="AI574" t="n">
        <v>625.6692662628373</v>
      </c>
    </row>
    <row r="575" spans="1:35">
      <c r="A575" t="n">
        <v>28461</v>
      </c>
      <c r="B575" t="n">
        <v>311.8238826913816</v>
      </c>
      <c r="C575" t="n">
        <v>108.2723741230984</v>
      </c>
      <c r="D575" t="n">
        <v>358.4918177151868</v>
      </c>
      <c r="E575" t="n">
        <v>244.4379589088897</v>
      </c>
      <c r="F575" t="n">
        <v>335.8241962900839</v>
      </c>
      <c r="G575" t="n">
        <v>376.1012961367442</v>
      </c>
      <c r="H575" t="n">
        <v>423.5154252259808</v>
      </c>
      <c r="I575" t="n">
        <v>511.7601075310062</v>
      </c>
      <c r="J575" t="n">
        <v>507.1357739330531</v>
      </c>
      <c r="K575" t="n">
        <v>621.5853287470068</v>
      </c>
      <c r="L575" t="n">
        <v>544.2505787918755</v>
      </c>
      <c r="M575" t="n">
        <v>549.3125993027562</v>
      </c>
      <c r="N575" t="n">
        <v>380.7287861643614</v>
      </c>
      <c r="O575" t="n">
        <v>575.5637884169599</v>
      </c>
      <c r="P575" t="n">
        <v>329.1250423721253</v>
      </c>
      <c r="Q575" t="n">
        <v>330.4219913450208</v>
      </c>
      <c r="R575" t="n">
        <v>433.8184742504911</v>
      </c>
      <c r="S575" t="n">
        <v>587.0343866153188</v>
      </c>
      <c r="T575" t="n">
        <v>443.7303116447475</v>
      </c>
      <c r="U575" t="n">
        <v>489.925864459189</v>
      </c>
      <c r="V575" t="n">
        <v>416.2917625984516</v>
      </c>
      <c r="W575" t="n">
        <v>369.1045355687585</v>
      </c>
      <c r="X575" t="n">
        <v>48.44091058490971</v>
      </c>
      <c r="Y575" t="n">
        <v>249.5741120032509</v>
      </c>
      <c r="Z575" t="n">
        <v>368.9367633262055</v>
      </c>
      <c r="AA575" t="n">
        <v>429.5755065154493</v>
      </c>
      <c r="AB575" t="n">
        <v>582.6985603400717</v>
      </c>
      <c r="AC575" t="n">
        <v>564.2170507267917</v>
      </c>
      <c r="AD575" t="n">
        <v>490.2591383015476</v>
      </c>
      <c r="AE575" t="n">
        <v>519.3459198730108</v>
      </c>
      <c r="AF575" t="n">
        <v>591.1532279371553</v>
      </c>
      <c r="AG575" t="n">
        <v>330.4219913450208</v>
      </c>
      <c r="AH575" t="n">
        <v>429.5755065154493</v>
      </c>
      <c r="AI575" t="n">
        <v>579.1212608618915</v>
      </c>
    </row>
    <row r="576" spans="1:35">
      <c r="A576" t="n">
        <v>28462</v>
      </c>
      <c r="B576" t="n">
        <v>296.0158051041936</v>
      </c>
      <c r="C576" t="n">
        <v>91.93536222863807</v>
      </c>
      <c r="D576" t="n">
        <v>343.0443084075361</v>
      </c>
      <c r="E576" t="n">
        <v>228.014256747005</v>
      </c>
      <c r="F576" t="n">
        <v>329.1313019592231</v>
      </c>
      <c r="G576" t="n">
        <v>360.2585370793111</v>
      </c>
      <c r="H576" t="n">
        <v>420.419277954382</v>
      </c>
      <c r="I576" t="n">
        <v>512.8984315821725</v>
      </c>
      <c r="J576" t="n">
        <v>491.5710386931577</v>
      </c>
      <c r="K576" t="n">
        <v>608.3331972722482</v>
      </c>
      <c r="L576" t="n">
        <v>545.4417276241509</v>
      </c>
      <c r="M576" t="n">
        <v>547.2290413169889</v>
      </c>
      <c r="N576" t="n">
        <v>374.2213153127029</v>
      </c>
      <c r="O576" t="n">
        <v>576.7326580011226</v>
      </c>
      <c r="P576" t="n">
        <v>322.7091676446111</v>
      </c>
      <c r="Q576" t="n">
        <v>324.2698316088609</v>
      </c>
      <c r="R576" t="n">
        <v>431.111042784281</v>
      </c>
      <c r="S576" t="n">
        <v>574.2995123705585</v>
      </c>
      <c r="T576" t="n">
        <v>433.0638293093352</v>
      </c>
      <c r="U576" t="n">
        <v>485.7768802396174</v>
      </c>
      <c r="V576" t="n">
        <v>399.9545672449564</v>
      </c>
      <c r="W576" t="n">
        <v>353.346150312049</v>
      </c>
      <c r="X576" t="n">
        <v>32.57534661499789</v>
      </c>
      <c r="Y576" t="n">
        <v>233.1714311457173</v>
      </c>
      <c r="Z576" t="n">
        <v>353.1202364257699</v>
      </c>
      <c r="AA576" t="n">
        <v>426.7072155759157</v>
      </c>
      <c r="AB576" t="n">
        <v>583.6792699551522</v>
      </c>
      <c r="AC576" t="n">
        <v>562.3787115859541</v>
      </c>
      <c r="AD576" t="n">
        <v>486.0031367725268</v>
      </c>
      <c r="AE576" t="n">
        <v>503.8077262271534</v>
      </c>
      <c r="AF576" t="n">
        <v>578.3871325788124</v>
      </c>
      <c r="AG576" t="n">
        <v>324.2698316088609</v>
      </c>
      <c r="AH576" t="n">
        <v>426.7072155759157</v>
      </c>
      <c r="AI576" t="n">
        <v>580.018252007546</v>
      </c>
    </row>
    <row r="577" spans="1:35">
      <c r="A577" t="n">
        <v>28463</v>
      </c>
      <c r="B577" t="n">
        <v>267.3608667022542</v>
      </c>
      <c r="C577" t="n">
        <v>62.64052289678418</v>
      </c>
      <c r="D577" t="n">
        <v>314.9244092133592</v>
      </c>
      <c r="E577" t="n">
        <v>198.7218566711054</v>
      </c>
      <c r="F577" t="n">
        <v>316.7137501983868</v>
      </c>
      <c r="G577" t="n">
        <v>331.5322716992955</v>
      </c>
      <c r="H577" t="n">
        <v>414.0916129478302</v>
      </c>
      <c r="I577" t="n">
        <v>513.8515844877932</v>
      </c>
      <c r="J577" t="n">
        <v>463.2220729445475</v>
      </c>
      <c r="K577" t="n">
        <v>583.6873485865611</v>
      </c>
      <c r="L577" t="n">
        <v>546.4108298402175</v>
      </c>
      <c r="M577" t="n">
        <v>542.3506095136116</v>
      </c>
      <c r="N577" t="n">
        <v>361.9316840529001</v>
      </c>
      <c r="O577" t="n">
        <v>577.595005834366</v>
      </c>
      <c r="P577" t="n">
        <v>310.830982302842</v>
      </c>
      <c r="Q577" t="n">
        <v>312.8632647522586</v>
      </c>
      <c r="R577" t="n">
        <v>425.4415839696884</v>
      </c>
      <c r="S577" t="n">
        <v>550.5546135885406</v>
      </c>
      <c r="T577" t="n">
        <v>413.1153839909085</v>
      </c>
      <c r="U577" t="n">
        <v>477.3581933386076</v>
      </c>
      <c r="V577" t="n">
        <v>370.6442025298657</v>
      </c>
      <c r="W577" t="n">
        <v>324.7448185927166</v>
      </c>
      <c r="X577" t="n">
        <v>8.140908952156128</v>
      </c>
      <c r="Y577" t="n">
        <v>203.8516378368313</v>
      </c>
      <c r="Z577" t="n">
        <v>324.4337223547225</v>
      </c>
      <c r="AA577" t="n">
        <v>420.7651899511068</v>
      </c>
      <c r="AB577" t="n">
        <v>584.1919136777421</v>
      </c>
      <c r="AC577" t="n">
        <v>557.9051710744214</v>
      </c>
      <c r="AD577" t="n">
        <v>477.3924044215018</v>
      </c>
      <c r="AE577" t="n">
        <v>475.4957659695639</v>
      </c>
      <c r="AF577" t="n">
        <v>554.5858545040097</v>
      </c>
      <c r="AG577" t="n">
        <v>312.8632647522586</v>
      </c>
      <c r="AH577" t="n">
        <v>420.7651899511068</v>
      </c>
      <c r="AI577" t="n">
        <v>580.3887950084875</v>
      </c>
    </row>
    <row r="578" spans="1:35">
      <c r="A578" t="n">
        <v>28464</v>
      </c>
      <c r="B578" t="n">
        <v>315.3279573412723</v>
      </c>
      <c r="C578" t="n">
        <v>111.3794808578975</v>
      </c>
      <c r="D578" t="n">
        <v>365.1363830067473</v>
      </c>
      <c r="E578" t="n">
        <v>236.7007677732834</v>
      </c>
      <c r="F578" t="n">
        <v>377.3036444063086</v>
      </c>
      <c r="G578" t="n">
        <v>378.4907342673616</v>
      </c>
      <c r="H578" t="n">
        <v>471.1700444669207</v>
      </c>
      <c r="I578" t="n">
        <v>563.8712119000261</v>
      </c>
      <c r="J578" t="n">
        <v>511.6418406264522</v>
      </c>
      <c r="K578" t="n">
        <v>641.1687177302857</v>
      </c>
      <c r="L578" t="n">
        <v>596.4014401201579</v>
      </c>
      <c r="M578" t="n">
        <v>598.2885981500609</v>
      </c>
      <c r="N578" t="n">
        <v>422.5027918377309</v>
      </c>
      <c r="O578" t="n">
        <v>627.7022450007144</v>
      </c>
      <c r="P578" t="n">
        <v>371.1916528580512</v>
      </c>
      <c r="Q578" t="n">
        <v>373.0139564041887</v>
      </c>
      <c r="R578" t="n">
        <v>482.0069347476912</v>
      </c>
      <c r="S578" t="n">
        <v>609.1662062174526</v>
      </c>
      <c r="T578" t="n">
        <v>474.3276546943966</v>
      </c>
      <c r="U578" t="n">
        <v>535.9455390247942</v>
      </c>
      <c r="V578" t="n">
        <v>409.9553128638269</v>
      </c>
      <c r="W578" t="n">
        <v>372.5284957438747</v>
      </c>
      <c r="X578" t="n">
        <v>69.42981995553892</v>
      </c>
      <c r="Y578" t="n">
        <v>243.0611977582357</v>
      </c>
      <c r="Z578" t="n">
        <v>371.7017410059965</v>
      </c>
      <c r="AA578" t="n">
        <v>477.5460945136768</v>
      </c>
      <c r="AB578" t="n">
        <v>634.7047780554071</v>
      </c>
      <c r="AC578" t="n">
        <v>613.4941854620054</v>
      </c>
      <c r="AD578" t="n">
        <v>536.1032795320169</v>
      </c>
      <c r="AE578" t="n">
        <v>524.0535534168887</v>
      </c>
      <c r="AF578" t="n">
        <v>613.1320818447656</v>
      </c>
      <c r="AG578" t="n">
        <v>373.0139564041887</v>
      </c>
      <c r="AH578" t="n">
        <v>477.5460945136768</v>
      </c>
      <c r="AI578" t="n">
        <v>631.0660971570293</v>
      </c>
    </row>
    <row r="579" spans="1:35">
      <c r="A579" t="n">
        <v>28465</v>
      </c>
      <c r="B579" t="n">
        <v>309.091561249543</v>
      </c>
      <c r="C579" t="n">
        <v>106.6052766376436</v>
      </c>
      <c r="D579" t="n">
        <v>355.3736444843674</v>
      </c>
      <c r="E579" t="n">
        <v>243.0684937077905</v>
      </c>
      <c r="F579" t="n">
        <v>329.9034766133233</v>
      </c>
      <c r="G579" t="n">
        <v>373.3957609933132</v>
      </c>
      <c r="H579" t="n">
        <v>417.4198200142082</v>
      </c>
      <c r="I579" t="n">
        <v>505.8673800906331</v>
      </c>
      <c r="J579" t="n">
        <v>504.1057998439069</v>
      </c>
      <c r="K579" t="n">
        <v>617.1054340155973</v>
      </c>
      <c r="L579" t="n">
        <v>538.3643235740088</v>
      </c>
      <c r="M579" t="n">
        <v>543.2287555399389</v>
      </c>
      <c r="N579" t="n">
        <v>374.7866300379989</v>
      </c>
      <c r="O579" t="n">
        <v>569.6765522149866</v>
      </c>
      <c r="P579" t="n">
        <v>323.1793737611431</v>
      </c>
      <c r="Q579" t="n">
        <v>324.4537609993494</v>
      </c>
      <c r="R579" t="n">
        <v>427.7240018032054</v>
      </c>
      <c r="S579" t="n">
        <v>582.3519319969441</v>
      </c>
      <c r="T579" t="n">
        <v>438.4403412619473</v>
      </c>
      <c r="U579" t="n">
        <v>483.8442686468941</v>
      </c>
      <c r="V579" t="n">
        <v>414.4696834460898</v>
      </c>
      <c r="W579" t="n">
        <v>366.3006403263095</v>
      </c>
      <c r="X579" t="n">
        <v>46.29648263687659</v>
      </c>
      <c r="Y579" t="n">
        <v>248.0535617768782</v>
      </c>
      <c r="Z579" t="n">
        <v>366.2008273312655</v>
      </c>
      <c r="AA579" t="n">
        <v>423.4801193990488</v>
      </c>
      <c r="AB579" t="n">
        <v>576.7937142209936</v>
      </c>
      <c r="AC579" t="n">
        <v>558.1398083815329</v>
      </c>
      <c r="AD579" t="n">
        <v>484.1804703649548</v>
      </c>
      <c r="AE579" t="n">
        <v>516.2885713235773</v>
      </c>
      <c r="AF579" t="n">
        <v>586.4821264868143</v>
      </c>
      <c r="AG579" t="n">
        <v>324.4537609993494</v>
      </c>
      <c r="AH579" t="n">
        <v>423.4801193990488</v>
      </c>
      <c r="AI579" t="n">
        <v>573.2086063859819</v>
      </c>
    </row>
    <row r="580" spans="1:35">
      <c r="A580" t="n">
        <v>28466</v>
      </c>
      <c r="B580" t="n">
        <v>328.5528281682345</v>
      </c>
      <c r="C580" t="n">
        <v>123.93938794828</v>
      </c>
      <c r="D580" t="n">
        <v>378.1502295604009</v>
      </c>
      <c r="E580" t="n">
        <v>250.4604415067881</v>
      </c>
      <c r="F580" t="n">
        <v>383.847101776131</v>
      </c>
      <c r="G580" t="n">
        <v>391.8475036775773</v>
      </c>
      <c r="H580" t="n">
        <v>475.2223255009909</v>
      </c>
      <c r="I580" t="n">
        <v>564.7692194644907</v>
      </c>
      <c r="J580" t="n">
        <v>524.9132920803444</v>
      </c>
      <c r="K580" t="n">
        <v>652.8465762701499</v>
      </c>
      <c r="L580" t="n">
        <v>597.2540892696069</v>
      </c>
      <c r="M580" t="n">
        <v>601.6379753846282</v>
      </c>
      <c r="N580" t="n">
        <v>428.985486690169</v>
      </c>
      <c r="O580" t="n">
        <v>628.5679551606482</v>
      </c>
      <c r="P580" t="n">
        <v>377.5266475620316</v>
      </c>
      <c r="Q580" t="n">
        <v>379.1645286997556</v>
      </c>
      <c r="R580" t="n">
        <v>485.7795134325697</v>
      </c>
      <c r="S580" t="n">
        <v>620.4378413408166</v>
      </c>
      <c r="T580" t="n">
        <v>483.9176174302271</v>
      </c>
      <c r="U580" t="n">
        <v>540.8128439179033</v>
      </c>
      <c r="V580" t="n">
        <v>423.7440259773252</v>
      </c>
      <c r="W580" t="n">
        <v>385.8079503789152</v>
      </c>
      <c r="X580" t="n">
        <v>78.18548086211166</v>
      </c>
      <c r="Y580" t="n">
        <v>256.7835789273259</v>
      </c>
      <c r="Z580" t="n">
        <v>385.0279613108403</v>
      </c>
      <c r="AA580" t="n">
        <v>481.4346937047603</v>
      </c>
      <c r="AB580" t="n">
        <v>635.715437829267</v>
      </c>
      <c r="AC580" t="n">
        <v>616.6616986254011</v>
      </c>
      <c r="AD580" t="n">
        <v>541.0499300680139</v>
      </c>
      <c r="AE580" t="n">
        <v>537.3145804889601</v>
      </c>
      <c r="AF580" t="n">
        <v>624.4301407644108</v>
      </c>
      <c r="AG580" t="n">
        <v>379.1645286997556</v>
      </c>
      <c r="AH580" t="n">
        <v>481.4346937047603</v>
      </c>
      <c r="AI580" t="n">
        <v>632.1419033858987</v>
      </c>
    </row>
    <row r="581" spans="1:35">
      <c r="A581" t="n">
        <v>28467</v>
      </c>
      <c r="B581" t="n">
        <v>281.3023781248957</v>
      </c>
      <c r="C581" t="n">
        <v>79.81989165399744</v>
      </c>
      <c r="D581" t="n">
        <v>327.6055545439814</v>
      </c>
      <c r="E581" t="n">
        <v>216.3925347902544</v>
      </c>
      <c r="F581" t="n">
        <v>312.1473217777752</v>
      </c>
      <c r="G581" t="n">
        <v>345.6093534847427</v>
      </c>
      <c r="H581" t="n">
        <v>405.1266621287023</v>
      </c>
      <c r="I581" t="n">
        <v>500.4510007474124</v>
      </c>
      <c r="J581" t="n">
        <v>476.3201068545982</v>
      </c>
      <c r="K581" t="n">
        <v>590.9587225617435</v>
      </c>
      <c r="L581" t="n">
        <v>533.0137415435184</v>
      </c>
      <c r="M581" t="n">
        <v>532.4787637977895</v>
      </c>
      <c r="N581" t="n">
        <v>357.2867819675886</v>
      </c>
      <c r="O581" t="n">
        <v>564.2680797023047</v>
      </c>
      <c r="P581" t="n">
        <v>305.8369231550561</v>
      </c>
      <c r="Q581" t="n">
        <v>307.5044003470153</v>
      </c>
      <c r="R581" t="n">
        <v>416.0417780829992</v>
      </c>
      <c r="S581" t="n">
        <v>556.7317799553409</v>
      </c>
      <c r="T581" t="n">
        <v>415.2122473041492</v>
      </c>
      <c r="U581" t="n">
        <v>469.8678938302349</v>
      </c>
      <c r="V581" t="n">
        <v>387.1864901188381</v>
      </c>
      <c r="W581" t="n">
        <v>338.502526823405</v>
      </c>
      <c r="X581" t="n">
        <v>19.64428263589195</v>
      </c>
      <c r="Y581" t="n">
        <v>221.1709752680137</v>
      </c>
      <c r="Z581" t="n">
        <v>338.4098643469268</v>
      </c>
      <c r="AA581" t="n">
        <v>411.544594772784</v>
      </c>
      <c r="AB581" t="n">
        <v>571.0635383675266</v>
      </c>
      <c r="AC581" t="n">
        <v>547.7767290635471</v>
      </c>
      <c r="AD581" t="n">
        <v>470.0387159771735</v>
      </c>
      <c r="AE581" t="n">
        <v>488.5082362768525</v>
      </c>
      <c r="AF581" t="n">
        <v>560.8294424624305</v>
      </c>
      <c r="AG581" t="n">
        <v>307.5044003470153</v>
      </c>
      <c r="AH581" t="n">
        <v>411.544594772784</v>
      </c>
      <c r="AI581" t="n">
        <v>567.3395976973629</v>
      </c>
    </row>
    <row r="582" spans="1:35">
      <c r="A582" t="n">
        <v>28468</v>
      </c>
      <c r="B582" t="n">
        <v>285.3123204647451</v>
      </c>
      <c r="C582" t="n">
        <v>84.16255682972179</v>
      </c>
      <c r="D582" t="n">
        <v>331.4616827009182</v>
      </c>
      <c r="E582" t="n">
        <v>220.7272560448855</v>
      </c>
      <c r="F582" t="n">
        <v>313.1005544326918</v>
      </c>
      <c r="G582" t="n">
        <v>349.6238376351462</v>
      </c>
      <c r="H582" t="n">
        <v>405.0676588472386</v>
      </c>
      <c r="I582" t="n">
        <v>499.2694762823935</v>
      </c>
      <c r="J582" t="n">
        <v>480.2082591849676</v>
      </c>
      <c r="K582" t="n">
        <v>594.0147141984025</v>
      </c>
      <c r="L582" t="n">
        <v>531.8279177200261</v>
      </c>
      <c r="M582" t="n">
        <v>532.1761614783228</v>
      </c>
      <c r="N582" t="n">
        <v>358.2021893687374</v>
      </c>
      <c r="O582" t="n">
        <v>563.0963246465129</v>
      </c>
      <c r="P582" t="n">
        <v>306.7033821550741</v>
      </c>
      <c r="Q582" t="n">
        <v>308.2922008011293</v>
      </c>
      <c r="R582" t="n">
        <v>415.8774482214705</v>
      </c>
      <c r="S582" t="n">
        <v>559.6160474950111</v>
      </c>
      <c r="T582" t="n">
        <v>417.4224445775201</v>
      </c>
      <c r="U582" t="n">
        <v>470.1290012284664</v>
      </c>
      <c r="V582" t="n">
        <v>391.4344449279307</v>
      </c>
      <c r="W582" t="n">
        <v>342.4825637153872</v>
      </c>
      <c r="X582" t="n">
        <v>24.0231336784188</v>
      </c>
      <c r="Y582" t="n">
        <v>225.4855518473071</v>
      </c>
      <c r="Z582" t="n">
        <v>342.414214971263</v>
      </c>
      <c r="AA582" t="n">
        <v>411.4237817078237</v>
      </c>
      <c r="AB582" t="n">
        <v>569.9430349291467</v>
      </c>
      <c r="AC582" t="n">
        <v>547.4102017089282</v>
      </c>
      <c r="AD582" t="n">
        <v>470.3304362387274</v>
      </c>
      <c r="AE582" t="n">
        <v>492.3850328360407</v>
      </c>
      <c r="AF582" t="n">
        <v>563.7240190369122</v>
      </c>
      <c r="AG582" t="n">
        <v>308.2922008011293</v>
      </c>
      <c r="AH582" t="n">
        <v>411.4237817078237</v>
      </c>
      <c r="AI582" t="n">
        <v>566.2402999660064</v>
      </c>
    </row>
    <row r="583" spans="1:35">
      <c r="A583" t="n">
        <v>28469</v>
      </c>
      <c r="B583" t="n">
        <v>286.4766352620452</v>
      </c>
      <c r="C583" t="n">
        <v>84.49394644921333</v>
      </c>
      <c r="D583" t="n">
        <v>332.8557100818572</v>
      </c>
      <c r="E583" t="n">
        <v>221.0707376651561</v>
      </c>
      <c r="F583" t="n">
        <v>316.1590682492886</v>
      </c>
      <c r="G583" t="n">
        <v>350.7794608081982</v>
      </c>
      <c r="H583" t="n">
        <v>408.234537473789</v>
      </c>
      <c r="I583" t="n">
        <v>502.3550810964125</v>
      </c>
      <c r="J583" t="n">
        <v>481.556780477511</v>
      </c>
      <c r="K583" t="n">
        <v>596.1939228904705</v>
      </c>
      <c r="L583" t="n">
        <v>534.9125692353861</v>
      </c>
      <c r="M583" t="n">
        <v>535.3435043279773</v>
      </c>
      <c r="N583" t="n">
        <v>361.2684128113481</v>
      </c>
      <c r="O583" t="n">
        <v>566.1831846943732</v>
      </c>
      <c r="P583" t="n">
        <v>309.7778381127198</v>
      </c>
      <c r="Q583" t="n">
        <v>311.3800902912</v>
      </c>
      <c r="R583" t="n">
        <v>419.0457722805825</v>
      </c>
      <c r="S583" t="n">
        <v>561.9142614318262</v>
      </c>
      <c r="T583" t="n">
        <v>420.0886394372571</v>
      </c>
      <c r="U583" t="n">
        <v>473.2805639991432</v>
      </c>
      <c r="V583" t="n">
        <v>392.09036468106</v>
      </c>
      <c r="W583" t="n">
        <v>343.6945029975819</v>
      </c>
      <c r="X583" t="n">
        <v>24.10460784650166</v>
      </c>
      <c r="Y583" t="n">
        <v>225.9203027411773</v>
      </c>
      <c r="Z583" t="n">
        <v>343.5867789676557</v>
      </c>
      <c r="AA583" t="n">
        <v>414.5917317513004</v>
      </c>
      <c r="AB583" t="n">
        <v>573.0382792185919</v>
      </c>
      <c r="AC583" t="n">
        <v>550.5759973795606</v>
      </c>
      <c r="AD583" t="n">
        <v>473.4796461139748</v>
      </c>
      <c r="AE583" t="n">
        <v>493.7494638655692</v>
      </c>
      <c r="AF583" t="n">
        <v>566.0154353463786</v>
      </c>
      <c r="AG583" t="n">
        <v>311.3800902912</v>
      </c>
      <c r="AH583" t="n">
        <v>414.5917317513004</v>
      </c>
      <c r="AI583" t="n">
        <v>569.3389072178173</v>
      </c>
    </row>
    <row r="584" spans="1:35">
      <c r="A584" t="n">
        <v>28470</v>
      </c>
      <c r="B584" t="n">
        <v>291.6011432028433</v>
      </c>
      <c r="C584" t="n">
        <v>88.84174818560598</v>
      </c>
      <c r="D584" t="n">
        <v>338.1686862769641</v>
      </c>
      <c r="E584" t="n">
        <v>225.3376271521299</v>
      </c>
      <c r="F584" t="n">
        <v>321.3707772178406</v>
      </c>
      <c r="G584" t="n">
        <v>355.8915027445736</v>
      </c>
      <c r="H584" t="n">
        <v>412.7415050937504</v>
      </c>
      <c r="I584" t="n">
        <v>505.7904955040343</v>
      </c>
      <c r="J584" t="n">
        <v>486.8281814876356</v>
      </c>
      <c r="K584" t="n">
        <v>601.9301128321351</v>
      </c>
      <c r="L584" t="n">
        <v>538.3403978940408</v>
      </c>
      <c r="M584" t="n">
        <v>539.6367141785402</v>
      </c>
      <c r="N584" t="n">
        <v>366.4559626664538</v>
      </c>
      <c r="O584" t="n">
        <v>569.623876837658</v>
      </c>
      <c r="P584" t="n">
        <v>314.9399597248675</v>
      </c>
      <c r="Q584" t="n">
        <v>316.4951885551765</v>
      </c>
      <c r="R584" t="n">
        <v>423.4651323004364</v>
      </c>
      <c r="S584" t="n">
        <v>567.673243944943</v>
      </c>
      <c r="T584" t="n">
        <v>425.7987533964588</v>
      </c>
      <c r="U584" t="n">
        <v>478.0312225989287</v>
      </c>
      <c r="V584" t="n">
        <v>396.6968602973995</v>
      </c>
      <c r="W584" t="n">
        <v>348.8566756879243</v>
      </c>
      <c r="X584" t="n">
        <v>28.52560900086624</v>
      </c>
      <c r="Y584" t="n">
        <v>230.2955554410983</v>
      </c>
      <c r="Z584" t="n">
        <v>348.7143681579762</v>
      </c>
      <c r="AA584" t="n">
        <v>419.0476087768851</v>
      </c>
      <c r="AB584" t="n">
        <v>576.533916570031</v>
      </c>
      <c r="AC584" t="n">
        <v>554.8120767955531</v>
      </c>
      <c r="AD584" t="n">
        <v>478.2527968628272</v>
      </c>
      <c r="AE584" t="n">
        <v>499.0333698607993</v>
      </c>
      <c r="AF584" t="n">
        <v>571.7735237993758</v>
      </c>
      <c r="AG584" t="n">
        <v>316.4951885551765</v>
      </c>
      <c r="AH584" t="n">
        <v>419.0476087768851</v>
      </c>
      <c r="AI584" t="n">
        <v>572.85754942374</v>
      </c>
    </row>
    <row r="585" spans="1:35">
      <c r="A585" t="n">
        <v>28472</v>
      </c>
      <c r="B585" t="n">
        <v>272.93205234769</v>
      </c>
      <c r="C585" t="n">
        <v>67.06327067316238</v>
      </c>
      <c r="D585" t="n">
        <v>321.2887947768742</v>
      </c>
      <c r="E585" t="n">
        <v>201.1199323604338</v>
      </c>
      <c r="F585" t="n">
        <v>329.1446895410061</v>
      </c>
      <c r="G585" t="n">
        <v>336.8943619807646</v>
      </c>
      <c r="H585" t="n">
        <v>426.7276731716247</v>
      </c>
      <c r="I585" t="n">
        <v>526.0422236788565</v>
      </c>
      <c r="J585" t="n">
        <v>469.1538119616084</v>
      </c>
      <c r="K585" t="n">
        <v>592.7848203396665</v>
      </c>
      <c r="L585" t="n">
        <v>558.6046866434697</v>
      </c>
      <c r="M585" t="n">
        <v>554.9614852164301</v>
      </c>
      <c r="N585" t="n">
        <v>374.3610125439286</v>
      </c>
      <c r="O585" t="n">
        <v>589.8049859561875</v>
      </c>
      <c r="P585" t="n">
        <v>323.3074056839282</v>
      </c>
      <c r="Q585" t="n">
        <v>325.3727973634155</v>
      </c>
      <c r="R585" t="n">
        <v>438.0673405372999</v>
      </c>
      <c r="S585" t="n">
        <v>560.1322670240439</v>
      </c>
      <c r="T585" t="n">
        <v>424.1762713027042</v>
      </c>
      <c r="U585" t="n">
        <v>489.9819070048459</v>
      </c>
      <c r="V585" t="n">
        <v>373.8764955133465</v>
      </c>
      <c r="W585" t="n">
        <v>330.3509866998482</v>
      </c>
      <c r="X585" t="n">
        <v>20.76680748602154</v>
      </c>
      <c r="Y585" t="n">
        <v>206.6202617924971</v>
      </c>
      <c r="Z585" t="n">
        <v>329.8806556236427</v>
      </c>
      <c r="AA585" t="n">
        <v>433.3959432014906</v>
      </c>
      <c r="AB585" t="n">
        <v>596.4404423859744</v>
      </c>
      <c r="AC585" t="n">
        <v>570.5035640678226</v>
      </c>
      <c r="AD585" t="n">
        <v>490.0113904549881</v>
      </c>
      <c r="AE585" t="n">
        <v>481.4775477851699</v>
      </c>
      <c r="AF585" t="n">
        <v>564.1346610336184</v>
      </c>
      <c r="AG585" t="n">
        <v>325.3727973634155</v>
      </c>
      <c r="AH585" t="n">
        <v>433.3959432014906</v>
      </c>
      <c r="AI585" t="n">
        <v>592.6517119800595</v>
      </c>
    </row>
    <row r="586" spans="1:35">
      <c r="A586" t="n">
        <v>28478</v>
      </c>
      <c r="B586" t="n">
        <v>313.6596369171862</v>
      </c>
      <c r="C586" t="n">
        <v>108.6897073330572</v>
      </c>
      <c r="D586" t="n">
        <v>363.0764386197068</v>
      </c>
      <c r="E586" t="n">
        <v>236.5746985917123</v>
      </c>
      <c r="F586" t="n">
        <v>370.4159536203014</v>
      </c>
      <c r="G586" t="n">
        <v>377.0889647965913</v>
      </c>
      <c r="H586" t="n">
        <v>463.545443432545</v>
      </c>
      <c r="I586" t="n">
        <v>555.7503452922726</v>
      </c>
      <c r="J586" t="n">
        <v>510.047016792162</v>
      </c>
      <c r="K586" t="n">
        <v>637.4121030212038</v>
      </c>
      <c r="L586" t="n">
        <v>588.2773540337065</v>
      </c>
      <c r="M586" t="n">
        <v>590.5191569059212</v>
      </c>
      <c r="N586" t="n">
        <v>415.5974965373846</v>
      </c>
      <c r="O586" t="n">
        <v>619.5799343242336</v>
      </c>
      <c r="P586" t="n">
        <v>364.2270061279036</v>
      </c>
      <c r="Q586" t="n">
        <v>365.9843947208248</v>
      </c>
      <c r="R586" t="n">
        <v>474.3199405798514</v>
      </c>
      <c r="S586" t="n">
        <v>605.0288123848445</v>
      </c>
      <c r="T586" t="n">
        <v>468.9340439150853</v>
      </c>
      <c r="U586" t="n">
        <v>528.5317571872063</v>
      </c>
      <c r="V586" t="n">
        <v>409.9346462334797</v>
      </c>
      <c r="W586" t="n">
        <v>370.9622860308447</v>
      </c>
      <c r="X586" t="n">
        <v>63.38577786580595</v>
      </c>
      <c r="Y586" t="n">
        <v>242.7615760516325</v>
      </c>
      <c r="Z586" t="n">
        <v>370.2341135607688</v>
      </c>
      <c r="AA586" t="n">
        <v>469.8845228859682</v>
      </c>
      <c r="AB586" t="n">
        <v>626.5957331486978</v>
      </c>
      <c r="AC586" t="n">
        <v>605.6898887378532</v>
      </c>
      <c r="AD586" t="n">
        <v>528.7114873098609</v>
      </c>
      <c r="AE586" t="n">
        <v>522.4368422447408</v>
      </c>
      <c r="AF586" t="n">
        <v>609.018297758725</v>
      </c>
      <c r="AG586" t="n">
        <v>365.9843947208248</v>
      </c>
      <c r="AH586" t="n">
        <v>469.8845228859682</v>
      </c>
      <c r="AI586" t="n">
        <v>622.9631755870101</v>
      </c>
    </row>
    <row r="587" spans="1:35">
      <c r="A587" t="n">
        <v>28479</v>
      </c>
      <c r="B587" t="n">
        <v>311.6674259762437</v>
      </c>
      <c r="C587" t="n">
        <v>106.8298256546555</v>
      </c>
      <c r="D587" t="n">
        <v>358.9599834538992</v>
      </c>
      <c r="E587" t="n">
        <v>242.2047287890531</v>
      </c>
      <c r="F587" t="n">
        <v>342.5635281907969</v>
      </c>
      <c r="G587" t="n">
        <v>375.8641317594191</v>
      </c>
      <c r="H587" t="n">
        <v>431.4618102320592</v>
      </c>
      <c r="I587" t="n">
        <v>520.5660108388253</v>
      </c>
      <c r="J587" t="n">
        <v>507.3991639831033</v>
      </c>
      <c r="K587" t="n">
        <v>624.53089610854</v>
      </c>
      <c r="L587" t="n">
        <v>553.0653096940675</v>
      </c>
      <c r="M587" t="n">
        <v>557.5274700068859</v>
      </c>
      <c r="N587" t="n">
        <v>387.55083598807</v>
      </c>
      <c r="O587" t="n">
        <v>584.3771247113102</v>
      </c>
      <c r="P587" t="n">
        <v>335.9712474543113</v>
      </c>
      <c r="Q587" t="n">
        <v>337.3690658810678</v>
      </c>
      <c r="R587" t="n">
        <v>441.8682386803056</v>
      </c>
      <c r="S587" t="n">
        <v>590.4111702211926</v>
      </c>
      <c r="T587" t="n">
        <v>448.5340375549407</v>
      </c>
      <c r="U587" t="n">
        <v>497.5797371230728</v>
      </c>
      <c r="V587" t="n">
        <v>414.6299094853289</v>
      </c>
      <c r="W587" t="n">
        <v>369.0343307564714</v>
      </c>
      <c r="X587" t="n">
        <v>48.50989763931269</v>
      </c>
      <c r="Y587" t="n">
        <v>247.5608507424516</v>
      </c>
      <c r="Z587" t="n">
        <v>368.7534335987166</v>
      </c>
      <c r="AA587" t="n">
        <v>437.5831049192089</v>
      </c>
      <c r="AB587" t="n">
        <v>591.4868122672895</v>
      </c>
      <c r="AC587" t="n">
        <v>572.4897188424234</v>
      </c>
      <c r="AD587" t="n">
        <v>497.8803741470064</v>
      </c>
      <c r="AE587" t="n">
        <v>519.6531532099558</v>
      </c>
      <c r="AF587" t="n">
        <v>594.5050696037924</v>
      </c>
      <c r="AG587" t="n">
        <v>337.3690658810678</v>
      </c>
      <c r="AH587" t="n">
        <v>437.5831049192089</v>
      </c>
      <c r="AI587" t="n">
        <v>587.8976716735559</v>
      </c>
    </row>
    <row r="588" spans="1:35">
      <c r="A588" t="n">
        <v>28480</v>
      </c>
      <c r="B588" t="n">
        <v>325.6181865349902</v>
      </c>
      <c r="C588" t="n">
        <v>120.1471331691302</v>
      </c>
      <c r="D588" t="n">
        <v>373.2913245684807</v>
      </c>
      <c r="E588" t="n">
        <v>254.438520810559</v>
      </c>
      <c r="F588" t="n">
        <v>356.6832077744108</v>
      </c>
      <c r="G588" t="n">
        <v>389.731769096452</v>
      </c>
      <c r="H588" t="n">
        <v>443.8990093708011</v>
      </c>
      <c r="I588" t="n">
        <v>530.3373183617002</v>
      </c>
      <c r="J588" t="n">
        <v>521.5715130321663</v>
      </c>
      <c r="K588" t="n">
        <v>639.7947443058928</v>
      </c>
      <c r="L588" t="n">
        <v>562.7834004430885</v>
      </c>
      <c r="M588" t="n">
        <v>569.35549550322</v>
      </c>
      <c r="N588" t="n">
        <v>401.5896622506315</v>
      </c>
      <c r="O588" t="n">
        <v>594.0972000240868</v>
      </c>
      <c r="P588" t="n">
        <v>349.9857787261891</v>
      </c>
      <c r="Q588" t="n">
        <v>351.2784605856932</v>
      </c>
      <c r="R588" t="n">
        <v>454.0898142046894</v>
      </c>
      <c r="S588" t="n">
        <v>605.7306902156304</v>
      </c>
      <c r="T588" t="n">
        <v>463.7445803526505</v>
      </c>
      <c r="U588" t="n">
        <v>510.5417075810376</v>
      </c>
      <c r="V588" t="n">
        <v>427.2979609760618</v>
      </c>
      <c r="W588" t="n">
        <v>383.0203505836446</v>
      </c>
      <c r="X588" t="n">
        <v>63.19754702141444</v>
      </c>
      <c r="Y588" t="n">
        <v>260.0099300322484</v>
      </c>
      <c r="Z588" t="n">
        <v>382.6615159098568</v>
      </c>
      <c r="AA588" t="n">
        <v>449.8946593145263</v>
      </c>
      <c r="AB588" t="n">
        <v>601.3365090789563</v>
      </c>
      <c r="AC588" t="n">
        <v>584.1692833231026</v>
      </c>
      <c r="AD588" t="n">
        <v>510.8954472118408</v>
      </c>
      <c r="AE588" t="n">
        <v>533.8512886932285</v>
      </c>
      <c r="AF588" t="n">
        <v>609.8223872112792</v>
      </c>
      <c r="AG588" t="n">
        <v>351.2784605856932</v>
      </c>
      <c r="AH588" t="n">
        <v>449.8946593145263</v>
      </c>
      <c r="AI588" t="n">
        <v>597.8073284757816</v>
      </c>
    </row>
    <row r="589" spans="1:35">
      <c r="A589" t="n">
        <v>28501</v>
      </c>
      <c r="B589" t="n">
        <v>351.7886870018354</v>
      </c>
      <c r="C589" t="n">
        <v>152.9608726512487</v>
      </c>
      <c r="D589" t="n">
        <v>402.73082924077</v>
      </c>
      <c r="E589" t="n">
        <v>268.0021112412007</v>
      </c>
      <c r="F589" t="n">
        <v>424.3181771598406</v>
      </c>
      <c r="G589" t="n">
        <v>413.7088373137388</v>
      </c>
      <c r="H589" t="n">
        <v>516.9534800139548</v>
      </c>
      <c r="I589" t="n">
        <v>606.0942967584028</v>
      </c>
      <c r="J589" t="n">
        <v>547.1813359892158</v>
      </c>
      <c r="K589" t="n">
        <v>683.5254118978661</v>
      </c>
      <c r="L589" t="n">
        <v>638.5521322228641</v>
      </c>
      <c r="M589" t="n">
        <v>643.4638083403789</v>
      </c>
      <c r="N589" t="n">
        <v>469.5090013473742</v>
      </c>
      <c r="O589" t="n">
        <v>669.8665786024332</v>
      </c>
      <c r="P589" t="n">
        <v>418.1613464995195</v>
      </c>
      <c r="Q589" t="n">
        <v>419.9348706291539</v>
      </c>
      <c r="R589" t="n">
        <v>527.5608753740862</v>
      </c>
      <c r="S589" t="n">
        <v>652.5343376755999</v>
      </c>
      <c r="T589" t="n">
        <v>520.3226626318678</v>
      </c>
      <c r="U589" t="n">
        <v>582.304482079843</v>
      </c>
      <c r="V589" t="n">
        <v>439.5202392197485</v>
      </c>
      <c r="W589" t="n">
        <v>408.3695925631304</v>
      </c>
      <c r="X589" t="n">
        <v>116.4144222879604</v>
      </c>
      <c r="Y589" t="n">
        <v>274.9796787332707</v>
      </c>
      <c r="Z589" t="n">
        <v>407.1884940267241</v>
      </c>
      <c r="AA589" t="n">
        <v>523.1973539167008</v>
      </c>
      <c r="AB589" t="n">
        <v>677.0783668508634</v>
      </c>
      <c r="AC589" t="n">
        <v>658.4928547555038</v>
      </c>
      <c r="AD589" t="n">
        <v>582.5096299730596</v>
      </c>
      <c r="AE589" t="n">
        <v>559.6476735247791</v>
      </c>
      <c r="AF589" t="n">
        <v>656.4389656950442</v>
      </c>
      <c r="AG589" t="n">
        <v>419.9348706291539</v>
      </c>
      <c r="AH589" t="n">
        <v>523.1973539167008</v>
      </c>
      <c r="AI589" t="n">
        <v>673.533407570011</v>
      </c>
    </row>
    <row r="590" spans="1:35">
      <c r="A590" t="n">
        <v>28504</v>
      </c>
      <c r="B590" t="n">
        <v>343.1165436108113</v>
      </c>
      <c r="C590" t="n">
        <v>143.7900513129491</v>
      </c>
      <c r="D590" t="n">
        <v>393.9600295356846</v>
      </c>
      <c r="E590" t="n">
        <v>259.8495138025269</v>
      </c>
      <c r="F590" t="n">
        <v>415.6285099371219</v>
      </c>
      <c r="G590" t="n">
        <v>405.1899751435813</v>
      </c>
      <c r="H590" t="n">
        <v>508.9523038993052</v>
      </c>
      <c r="I590" t="n">
        <v>599.2763975847495</v>
      </c>
      <c r="J590" t="n">
        <v>538.6572334392143</v>
      </c>
      <c r="K590" t="n">
        <v>674.3831413742638</v>
      </c>
      <c r="L590" t="n">
        <v>631.7593281738107</v>
      </c>
      <c r="M590" t="n">
        <v>635.7037448385805</v>
      </c>
      <c r="N590" t="n">
        <v>460.8293629594909</v>
      </c>
      <c r="O590" t="n">
        <v>663.0733793770621</v>
      </c>
      <c r="P590" t="n">
        <v>409.52146729525</v>
      </c>
      <c r="Q590" t="n">
        <v>411.3396195949043</v>
      </c>
      <c r="R590" t="n">
        <v>519.6512596229198</v>
      </c>
      <c r="S590" t="n">
        <v>643.3366874293062</v>
      </c>
      <c r="T590" t="n">
        <v>511.1246614394195</v>
      </c>
      <c r="U590" t="n">
        <v>574.0516649362834</v>
      </c>
      <c r="V590" t="n">
        <v>431.6968338840355</v>
      </c>
      <c r="W590" t="n">
        <v>399.7811813516527</v>
      </c>
      <c r="X590" t="n">
        <v>107.4828572217205</v>
      </c>
      <c r="Y590" t="n">
        <v>266.7614327880245</v>
      </c>
      <c r="Z590" t="n">
        <v>398.6381202979624</v>
      </c>
      <c r="AA590" t="n">
        <v>515.249424308724</v>
      </c>
      <c r="AB590" t="n">
        <v>670.2247299453439</v>
      </c>
      <c r="AC590" t="n">
        <v>650.7976876810516</v>
      </c>
      <c r="AD590" t="n">
        <v>574.2333069050156</v>
      </c>
      <c r="AE590" t="n">
        <v>551.1195106155727</v>
      </c>
      <c r="AF590" t="n">
        <v>647.2441669171146</v>
      </c>
      <c r="AG590" t="n">
        <v>411.3396195949043</v>
      </c>
      <c r="AH590" t="n">
        <v>515.249424308724</v>
      </c>
      <c r="AI590" t="n">
        <v>666.6517993438579</v>
      </c>
    </row>
    <row r="591" spans="1:35">
      <c r="A591" t="n">
        <v>28508</v>
      </c>
      <c r="B591" t="n">
        <v>331.3918845583408</v>
      </c>
      <c r="C591" t="n">
        <v>131.1448972501889</v>
      </c>
      <c r="D591" t="n">
        <v>382.0546885238393</v>
      </c>
      <c r="E591" t="n">
        <v>249.0409678524238</v>
      </c>
      <c r="F591" t="n">
        <v>403.2644986306231</v>
      </c>
      <c r="G591" t="n">
        <v>393.7165220860232</v>
      </c>
      <c r="H591" t="n">
        <v>497.4406170155165</v>
      </c>
      <c r="I591" t="n">
        <v>589.3032010363687</v>
      </c>
      <c r="J591" t="n">
        <v>527.1577128732761</v>
      </c>
      <c r="K591" t="n">
        <v>661.7744119450817</v>
      </c>
      <c r="L591" t="n">
        <v>621.8143360285586</v>
      </c>
      <c r="M591" t="n">
        <v>624.4891657428617</v>
      </c>
      <c r="N591" t="n">
        <v>448.474349485124</v>
      </c>
      <c r="O591" t="n">
        <v>653.1233419895254</v>
      </c>
      <c r="P591" t="n">
        <v>397.2180592645542</v>
      </c>
      <c r="Q591" t="n">
        <v>399.0904423597902</v>
      </c>
      <c r="R591" t="n">
        <v>508.2560999649912</v>
      </c>
      <c r="S591" t="n">
        <v>630.6041520054328</v>
      </c>
      <c r="T591" t="n">
        <v>498.2335216223095</v>
      </c>
      <c r="U591" t="n">
        <v>562.2141740110519</v>
      </c>
      <c r="V591" t="n">
        <v>421.3587175654758</v>
      </c>
      <c r="W591" t="n">
        <v>388.1905193775959</v>
      </c>
      <c r="X591" t="n">
        <v>94.88617587738864</v>
      </c>
      <c r="Y591" t="n">
        <v>255.8383797865343</v>
      </c>
      <c r="Z591" t="n">
        <v>387.1124009282616</v>
      </c>
      <c r="AA591" t="n">
        <v>503.8054373537763</v>
      </c>
      <c r="AB591" t="n">
        <v>660.1935659116722</v>
      </c>
      <c r="AC591" t="n">
        <v>639.6655428885809</v>
      </c>
      <c r="AD591" t="n">
        <v>562.366325519097</v>
      </c>
      <c r="AE591" t="n">
        <v>539.6120318007544</v>
      </c>
      <c r="AF591" t="n">
        <v>634.5185944131916</v>
      </c>
      <c r="AG591" t="n">
        <v>399.0904423597902</v>
      </c>
      <c r="AH591" t="n">
        <v>503.8054373537763</v>
      </c>
      <c r="AI591" t="n">
        <v>656.5840416331336</v>
      </c>
    </row>
    <row r="592" spans="1:35">
      <c r="A592" t="n">
        <v>28510</v>
      </c>
      <c r="B592" t="n">
        <v>385.879726463856</v>
      </c>
      <c r="C592" t="n">
        <v>182.0378556321096</v>
      </c>
      <c r="D592" t="n">
        <v>435.8520988048904</v>
      </c>
      <c r="E592" t="n">
        <v>305.4938149888926</v>
      </c>
      <c r="F592" t="n">
        <v>433.8284924655297</v>
      </c>
      <c r="G592" t="n">
        <v>448.8232060912013</v>
      </c>
      <c r="H592" t="n">
        <v>518.4912171258636</v>
      </c>
      <c r="I592" t="n">
        <v>597.9292918418283</v>
      </c>
      <c r="J592" t="n">
        <v>582.0985515650078</v>
      </c>
      <c r="K592" t="n">
        <v>710.9009253319348</v>
      </c>
      <c r="L592" t="n">
        <v>630.1246905570914</v>
      </c>
      <c r="M592" t="n">
        <v>642.4271048054154</v>
      </c>
      <c r="N592" t="n">
        <v>478.668078055057</v>
      </c>
      <c r="O592" t="n">
        <v>661.3632308694279</v>
      </c>
      <c r="P592" t="n">
        <v>427.0553470437562</v>
      </c>
      <c r="Q592" t="n">
        <v>428.2566724762849</v>
      </c>
      <c r="R592" t="n">
        <v>528.2139652853921</v>
      </c>
      <c r="S592" t="n">
        <v>678.2145031413921</v>
      </c>
      <c r="T592" t="n">
        <v>539.6584807700616</v>
      </c>
      <c r="U592" t="n">
        <v>586.0904290481326</v>
      </c>
      <c r="V592" t="n">
        <v>478.201170322445</v>
      </c>
      <c r="W592" t="n">
        <v>442.9948147519429</v>
      </c>
      <c r="X592" t="n">
        <v>134.594552941499</v>
      </c>
      <c r="Y592" t="n">
        <v>312.133968654882</v>
      </c>
      <c r="Z592" t="n">
        <v>442.0923611898112</v>
      </c>
      <c r="AA592" t="n">
        <v>524.2169459121205</v>
      </c>
      <c r="AB592" t="n">
        <v>668.9742341401241</v>
      </c>
      <c r="AC592" t="n">
        <v>656.8613838892161</v>
      </c>
      <c r="AD592" t="n">
        <v>586.5400371281449</v>
      </c>
      <c r="AE592" t="n">
        <v>594.5246550321593</v>
      </c>
      <c r="AF592" t="n">
        <v>682.2280348376723</v>
      </c>
      <c r="AG592" t="n">
        <v>428.2566724762849</v>
      </c>
      <c r="AH592" t="n">
        <v>524.2169459121205</v>
      </c>
      <c r="AI592" t="n">
        <v>665.6320356158252</v>
      </c>
    </row>
    <row r="593" spans="1:35">
      <c r="A593" t="n">
        <v>28511</v>
      </c>
      <c r="B593" t="n">
        <v>412.3716723897181</v>
      </c>
      <c r="C593" t="n">
        <v>207.514570206176</v>
      </c>
      <c r="D593" t="n">
        <v>461.9387319621384</v>
      </c>
      <c r="E593" t="n">
        <v>333.1168374853135</v>
      </c>
      <c r="F593" t="n">
        <v>448.8019699214209</v>
      </c>
      <c r="G593" t="n">
        <v>475.5996606659575</v>
      </c>
      <c r="H593" t="n">
        <v>528.542620830005</v>
      </c>
      <c r="I593" t="n">
        <v>601.6168972054859</v>
      </c>
      <c r="J593" t="n">
        <v>608.7196273729222</v>
      </c>
      <c r="K593" t="n">
        <v>734.343747763235</v>
      </c>
      <c r="L593" t="n">
        <v>633.5538285934097</v>
      </c>
      <c r="M593" t="n">
        <v>650.5544841735101</v>
      </c>
      <c r="N593" t="n">
        <v>493.2742059635994</v>
      </c>
      <c r="O593" t="n">
        <v>664.6671660777474</v>
      </c>
      <c r="P593" t="n">
        <v>441.7178322948685</v>
      </c>
      <c r="Q593" t="n">
        <v>442.5961168318034</v>
      </c>
      <c r="R593" t="n">
        <v>537.6975602504349</v>
      </c>
      <c r="S593" t="n">
        <v>700.9065154179719</v>
      </c>
      <c r="T593" t="n">
        <v>559.4798717751586</v>
      </c>
      <c r="U593" t="n">
        <v>597.2805576519517</v>
      </c>
      <c r="V593" t="n">
        <v>506.033016869497</v>
      </c>
      <c r="W593" t="n">
        <v>469.6094426193776</v>
      </c>
      <c r="X593" t="n">
        <v>156.909491870797</v>
      </c>
      <c r="Y593" t="n">
        <v>339.6609068629441</v>
      </c>
      <c r="Z593" t="n">
        <v>468.80321388415</v>
      </c>
      <c r="AA593" t="n">
        <v>533.9361460776114</v>
      </c>
      <c r="AB593" t="n">
        <v>672.5243142992791</v>
      </c>
      <c r="AC593" t="n">
        <v>664.5861166597892</v>
      </c>
      <c r="AD593" t="n">
        <v>597.8736134868426</v>
      </c>
      <c r="AE593" t="n">
        <v>621.1250362702315</v>
      </c>
      <c r="AF593" t="n">
        <v>704.9668763600866</v>
      </c>
      <c r="AG593" t="n">
        <v>442.5961168318034</v>
      </c>
      <c r="AH593" t="n">
        <v>533.9361460776114</v>
      </c>
      <c r="AI593" t="n">
        <v>669.3230642157201</v>
      </c>
    </row>
    <row r="594" spans="1:35">
      <c r="A594" t="n">
        <v>28512</v>
      </c>
      <c r="B594" t="n">
        <v>382.331667509568</v>
      </c>
      <c r="C594" t="n">
        <v>176.9282308208927</v>
      </c>
      <c r="D594" t="n">
        <v>431.5338391963515</v>
      </c>
      <c r="E594" t="n">
        <v>304.7359944305882</v>
      </c>
      <c r="F594" t="n">
        <v>419.2167650176901</v>
      </c>
      <c r="G594" t="n">
        <v>445.8159250856987</v>
      </c>
      <c r="H594" t="n">
        <v>501.6900712346844</v>
      </c>
      <c r="I594" t="n">
        <v>579.3767308704447</v>
      </c>
      <c r="J594" t="n">
        <v>578.7258499261874</v>
      </c>
      <c r="K594" t="n">
        <v>702.8926365093496</v>
      </c>
      <c r="L594" t="n">
        <v>611.52804506187</v>
      </c>
      <c r="M594" t="n">
        <v>625.0020243405842</v>
      </c>
      <c r="N594" t="n">
        <v>463.8754635511423</v>
      </c>
      <c r="O594" t="n">
        <v>642.747770951847</v>
      </c>
      <c r="P594" t="n">
        <v>412.2743957745247</v>
      </c>
      <c r="Q594" t="n">
        <v>413.3071986631293</v>
      </c>
      <c r="R594" t="n">
        <v>511.2114920415465</v>
      </c>
      <c r="S594" t="n">
        <v>669.3986010146223</v>
      </c>
      <c r="T594" t="n">
        <v>528.2511173326703</v>
      </c>
      <c r="U594" t="n">
        <v>569.7467440542991</v>
      </c>
      <c r="V594" t="n">
        <v>477.9874331643259</v>
      </c>
      <c r="W594" t="n">
        <v>439.6584938660508</v>
      </c>
      <c r="X594" t="n">
        <v>125.4299000050962</v>
      </c>
      <c r="Y594" t="n">
        <v>311.0766910063944</v>
      </c>
      <c r="Z594" t="n">
        <v>438.9518162682352</v>
      </c>
      <c r="AA594" t="n">
        <v>507.2968548009544</v>
      </c>
      <c r="AB594" t="n">
        <v>650.406149832196</v>
      </c>
      <c r="AC594" t="n">
        <v>639.3155220134843</v>
      </c>
      <c r="AD594" t="n">
        <v>570.2547187219908</v>
      </c>
      <c r="AE594" t="n">
        <v>591.1076781988049</v>
      </c>
      <c r="AF594" t="n">
        <v>673.4605504162648</v>
      </c>
      <c r="AG594" t="n">
        <v>413.3071986631293</v>
      </c>
      <c r="AH594" t="n">
        <v>507.2968548009544</v>
      </c>
      <c r="AI594" t="n">
        <v>647.0907067314391</v>
      </c>
    </row>
    <row r="595" spans="1:35">
      <c r="A595" t="n">
        <v>28513</v>
      </c>
      <c r="B595" t="n">
        <v>359.4496892163185</v>
      </c>
      <c r="C595" t="n">
        <v>162.7309148417094</v>
      </c>
      <c r="D595" t="n">
        <v>410.6757382963082</v>
      </c>
      <c r="E595" t="n">
        <v>274.3545296856191</v>
      </c>
      <c r="F595" t="n">
        <v>436.3862881033769</v>
      </c>
      <c r="G595" t="n">
        <v>420.9015944492606</v>
      </c>
      <c r="H595" t="n">
        <v>529.3184545148815</v>
      </c>
      <c r="I595" t="n">
        <v>618.3114636445295</v>
      </c>
      <c r="J595" t="n">
        <v>554.3483368762674</v>
      </c>
      <c r="K595" t="n">
        <v>692.9430114462281</v>
      </c>
      <c r="L595" t="n">
        <v>650.7605323680659</v>
      </c>
      <c r="M595" t="n">
        <v>655.8451446058458</v>
      </c>
      <c r="N595" t="n">
        <v>481.5858229362768</v>
      </c>
      <c r="O595" t="n">
        <v>682.0744776076197</v>
      </c>
      <c r="P595" t="n">
        <v>430.2700910693723</v>
      </c>
      <c r="Q595" t="n">
        <v>432.0764494137555</v>
      </c>
      <c r="R595" t="n">
        <v>539.9358016572048</v>
      </c>
      <c r="S595" t="n">
        <v>662.3494195469057</v>
      </c>
      <c r="T595" t="n">
        <v>531.3318884611114</v>
      </c>
      <c r="U595" t="n">
        <v>594.6144338014556</v>
      </c>
      <c r="V595" t="n">
        <v>444.9936058203976</v>
      </c>
      <c r="W595" t="n">
        <v>415.7604350347735</v>
      </c>
      <c r="X595" t="n">
        <v>128.2141140352276</v>
      </c>
      <c r="Y595" t="n">
        <v>281.4828061825318</v>
      </c>
      <c r="Z595" t="n">
        <v>414.47182040826</v>
      </c>
      <c r="AA595" t="n">
        <v>535.5687099334135</v>
      </c>
      <c r="AB595" t="n">
        <v>689.3053527634663</v>
      </c>
      <c r="AC595" t="n">
        <v>670.8733992349286</v>
      </c>
      <c r="AD595" t="n">
        <v>594.8119516601108</v>
      </c>
      <c r="AE595" t="n">
        <v>566.823257253038</v>
      </c>
      <c r="AF595" t="n">
        <v>666.2289442259707</v>
      </c>
      <c r="AG595" t="n">
        <v>432.0764494137555</v>
      </c>
      <c r="AH595" t="n">
        <v>535.5687099334135</v>
      </c>
      <c r="AI595" t="n">
        <v>685.7690364521106</v>
      </c>
    </row>
    <row r="596" spans="1:35">
      <c r="A596" t="n">
        <v>28515</v>
      </c>
      <c r="B596" t="n">
        <v>394.2815330461027</v>
      </c>
      <c r="C596" t="n">
        <v>191.7730188237825</v>
      </c>
      <c r="D596" t="n">
        <v>444.6545578864609</v>
      </c>
      <c r="E596" t="n">
        <v>312.3120695576848</v>
      </c>
      <c r="F596" t="n">
        <v>447.414901436643</v>
      </c>
      <c r="G596" t="n">
        <v>456.8387215374165</v>
      </c>
      <c r="H596" t="n">
        <v>532.5724805256206</v>
      </c>
      <c r="I596" t="n">
        <v>611.943973108709</v>
      </c>
      <c r="J596" t="n">
        <v>590.2439320565701</v>
      </c>
      <c r="K596" t="n">
        <v>721.6044085034808</v>
      </c>
      <c r="L596" t="n">
        <v>644.1237829824015</v>
      </c>
      <c r="M596" t="n">
        <v>656.5641577351869</v>
      </c>
      <c r="N596" t="n">
        <v>492.301539881894</v>
      </c>
      <c r="O596" t="n">
        <v>675.3553540200763</v>
      </c>
      <c r="P596" t="n">
        <v>440.6930419107645</v>
      </c>
      <c r="Q596" t="n">
        <v>441.9425045493732</v>
      </c>
      <c r="R596" t="n">
        <v>542.319370413013</v>
      </c>
      <c r="S596" t="n">
        <v>689.3381562925717</v>
      </c>
      <c r="T596" t="n">
        <v>552.0289964300921</v>
      </c>
      <c r="U596" t="n">
        <v>600.0961282818045</v>
      </c>
      <c r="V596" t="n">
        <v>484.4348986533035</v>
      </c>
      <c r="W596" t="n">
        <v>451.2130959489835</v>
      </c>
      <c r="X596" t="n">
        <v>146.4855230791399</v>
      </c>
      <c r="Y596" t="n">
        <v>319.1280797071461</v>
      </c>
      <c r="Z596" t="n">
        <v>450.1941453475171</v>
      </c>
      <c r="AA596" t="n">
        <v>538.3130903417663</v>
      </c>
      <c r="AB596" t="n">
        <v>682.9840783346297</v>
      </c>
      <c r="AC596" t="n">
        <v>671.0023356671296</v>
      </c>
      <c r="AD596" t="n">
        <v>600.5347181389116</v>
      </c>
      <c r="AE596" t="n">
        <v>602.6903516611094</v>
      </c>
      <c r="AF596" t="n">
        <v>693.3264120235674</v>
      </c>
      <c r="AG596" t="n">
        <v>441.9425045493732</v>
      </c>
      <c r="AH596" t="n">
        <v>538.3130903417663</v>
      </c>
      <c r="AI596" t="n">
        <v>679.6511155784958</v>
      </c>
    </row>
    <row r="597" spans="1:35">
      <c r="A597" t="n">
        <v>28516</v>
      </c>
      <c r="B597" t="n">
        <v>397.1658957282369</v>
      </c>
      <c r="C597" t="n">
        <v>192.3537051930587</v>
      </c>
      <c r="D597" t="n">
        <v>446.7462839591236</v>
      </c>
      <c r="E597" t="n">
        <v>318.0464170022742</v>
      </c>
      <c r="F597" t="n">
        <v>436.6757895571367</v>
      </c>
      <c r="G597" t="n">
        <v>460.398224102669</v>
      </c>
      <c r="H597" t="n">
        <v>518.437989695646</v>
      </c>
      <c r="I597" t="n">
        <v>594.4224237710223</v>
      </c>
      <c r="J597" t="n">
        <v>593.5140283016195</v>
      </c>
      <c r="K597" t="n">
        <v>719.5716338093391</v>
      </c>
      <c r="L597" t="n">
        <v>626.4914870894123</v>
      </c>
      <c r="M597" t="n">
        <v>641.3226430884901</v>
      </c>
      <c r="N597" t="n">
        <v>481.3028208639836</v>
      </c>
      <c r="O597" t="n">
        <v>657.6723624069452</v>
      </c>
      <c r="P597" t="n">
        <v>429.7076754663636</v>
      </c>
      <c r="Q597" t="n">
        <v>430.7105750577016</v>
      </c>
      <c r="R597" t="n">
        <v>527.840472850753</v>
      </c>
      <c r="S597" t="n">
        <v>686.3107374467486</v>
      </c>
      <c r="T597" t="n">
        <v>545.6862508634556</v>
      </c>
      <c r="U597" t="n">
        <v>586.7121084492701</v>
      </c>
      <c r="V597" t="n">
        <v>491.0299085919522</v>
      </c>
      <c r="W597" t="n">
        <v>454.4040325141176</v>
      </c>
      <c r="X597" t="n">
        <v>142.256347729121</v>
      </c>
      <c r="Y597" t="n">
        <v>324.5628701998695</v>
      </c>
      <c r="Z597" t="n">
        <v>453.5996682919937</v>
      </c>
      <c r="AA597" t="n">
        <v>523.9760272041223</v>
      </c>
      <c r="AB597" t="n">
        <v>665.4131879281879</v>
      </c>
      <c r="AC597" t="n">
        <v>655.537145178244</v>
      </c>
      <c r="AD597" t="n">
        <v>587.2452541213704</v>
      </c>
      <c r="AE597" t="n">
        <v>605.9192808104077</v>
      </c>
      <c r="AF597" t="n">
        <v>690.3597008649996</v>
      </c>
      <c r="AG597" t="n">
        <v>430.7105750577016</v>
      </c>
      <c r="AH597" t="n">
        <v>523.9760272041223</v>
      </c>
      <c r="AI597" t="n">
        <v>662.1437964774782</v>
      </c>
    </row>
    <row r="598" spans="1:35">
      <c r="A598" t="n">
        <v>28518</v>
      </c>
      <c r="B598" t="n">
        <v>328.743392029695</v>
      </c>
      <c r="C598" t="n">
        <v>125.6336077522326</v>
      </c>
      <c r="D598" t="n">
        <v>378.8236260666048</v>
      </c>
      <c r="E598" t="n">
        <v>248.7908818425001</v>
      </c>
      <c r="F598" t="n">
        <v>391.3679344809504</v>
      </c>
      <c r="G598" t="n">
        <v>391.6678453814518</v>
      </c>
      <c r="H598" t="n">
        <v>484.0754153396597</v>
      </c>
      <c r="I598" t="n">
        <v>574.7764578009513</v>
      </c>
      <c r="J598" t="n">
        <v>524.9432463996717</v>
      </c>
      <c r="K598" t="n">
        <v>655.7545611821464</v>
      </c>
      <c r="L598" t="n">
        <v>607.2757676590381</v>
      </c>
      <c r="M598" t="n">
        <v>610.8042420868886</v>
      </c>
      <c r="N598" t="n">
        <v>436.5485754034593</v>
      </c>
      <c r="O598" t="n">
        <v>638.5876376280995</v>
      </c>
      <c r="P598" t="n">
        <v>385.1733782459875</v>
      </c>
      <c r="Q598" t="n">
        <v>386.9209021142671</v>
      </c>
      <c r="R598" t="n">
        <v>494.7577612788703</v>
      </c>
      <c r="S598" t="n">
        <v>623.8764550549273</v>
      </c>
      <c r="T598" t="n">
        <v>489.1502400748709</v>
      </c>
      <c r="U598" t="n">
        <v>549.2828941870819</v>
      </c>
      <c r="V598" t="n">
        <v>421.8054936075555</v>
      </c>
      <c r="W598" t="n">
        <v>385.8414695321629</v>
      </c>
      <c r="X598" t="n">
        <v>84.03206969290586</v>
      </c>
      <c r="Y598" t="n">
        <v>255.3188401292753</v>
      </c>
      <c r="Z598" t="n">
        <v>384.9354010749392</v>
      </c>
      <c r="AA598" t="n">
        <v>490.3615901279018</v>
      </c>
      <c r="AB598" t="n">
        <v>645.6948435871616</v>
      </c>
      <c r="AC598" t="n">
        <v>625.9027315514893</v>
      </c>
      <c r="AD598" t="n">
        <v>549.4799573493578</v>
      </c>
      <c r="AE598" t="n">
        <v>537.3703741186646</v>
      </c>
      <c r="AF598" t="n">
        <v>627.8356568849894</v>
      </c>
      <c r="AG598" t="n">
        <v>386.9209021142671</v>
      </c>
      <c r="AH598" t="n">
        <v>490.3615901279018</v>
      </c>
      <c r="AI598" t="n">
        <v>642.1025155522142</v>
      </c>
    </row>
    <row r="599" spans="1:35">
      <c r="A599" t="n">
        <v>28519</v>
      </c>
      <c r="B599" t="n">
        <v>376.476949983035</v>
      </c>
      <c r="C599" t="n">
        <v>174.0761942343309</v>
      </c>
      <c r="D599" t="n">
        <v>426.8432706926957</v>
      </c>
      <c r="E599" t="n">
        <v>294.7271491472245</v>
      </c>
      <c r="F599" t="n">
        <v>432.9972105668765</v>
      </c>
      <c r="G599" t="n">
        <v>439.0635682549049</v>
      </c>
      <c r="H599" t="n">
        <v>520.3344838293407</v>
      </c>
      <c r="I599" t="n">
        <v>602.8952191836165</v>
      </c>
      <c r="J599" t="n">
        <v>572.4596260944431</v>
      </c>
      <c r="K599" t="n">
        <v>704.110069689436</v>
      </c>
      <c r="L599" t="n">
        <v>635.1888584838553</v>
      </c>
      <c r="M599" t="n">
        <v>645.1724722062597</v>
      </c>
      <c r="N599" t="n">
        <v>477.996998512192</v>
      </c>
      <c r="O599" t="n">
        <v>666.4655984435334</v>
      </c>
      <c r="P599" t="n">
        <v>426.4193596253834</v>
      </c>
      <c r="Q599" t="n">
        <v>427.8100168605674</v>
      </c>
      <c r="R599" t="n">
        <v>530.3488070443556</v>
      </c>
      <c r="S599" t="n">
        <v>672.0219977281981</v>
      </c>
      <c r="T599" t="n">
        <v>535.6181961498236</v>
      </c>
      <c r="U599" t="n">
        <v>587.2546954783621</v>
      </c>
      <c r="V599" t="n">
        <v>467.0237069568468</v>
      </c>
      <c r="W599" t="n">
        <v>433.4204328826771</v>
      </c>
      <c r="X599" t="n">
        <v>129.8792452567639</v>
      </c>
      <c r="Y599" t="n">
        <v>301.5048001818477</v>
      </c>
      <c r="Z599" t="n">
        <v>432.4107628084864</v>
      </c>
      <c r="AA599" t="n">
        <v>526.2311479933423</v>
      </c>
      <c r="AB599" t="n">
        <v>673.9560932591888</v>
      </c>
      <c r="AC599" t="n">
        <v>659.803206180777</v>
      </c>
      <c r="AD599" t="n">
        <v>587.6253506640165</v>
      </c>
      <c r="AE599" t="n">
        <v>584.9045069480949</v>
      </c>
      <c r="AF599" t="n">
        <v>675.9979892353344</v>
      </c>
      <c r="AG599" t="n">
        <v>427.8100168605674</v>
      </c>
      <c r="AH599" t="n">
        <v>526.2311479933423</v>
      </c>
      <c r="AI599" t="n">
        <v>670.5494286305859</v>
      </c>
    </row>
    <row r="600" spans="1:35">
      <c r="A600" t="n">
        <v>28520</v>
      </c>
      <c r="B600" t="n">
        <v>412.529649042675</v>
      </c>
      <c r="C600" t="n">
        <v>208.2128765235726</v>
      </c>
      <c r="D600" t="n">
        <v>462.3523697559633</v>
      </c>
      <c r="E600" t="n">
        <v>332.3773269721268</v>
      </c>
      <c r="F600" t="n">
        <v>452.9678783566234</v>
      </c>
      <c r="G600" t="n">
        <v>475.5680166390927</v>
      </c>
      <c r="H600" t="n">
        <v>533.6750556140711</v>
      </c>
      <c r="I600" t="n">
        <v>607.6500722144299</v>
      </c>
      <c r="J600" t="n">
        <v>608.8007308772021</v>
      </c>
      <c r="K600" t="n">
        <v>736.0570052586779</v>
      </c>
      <c r="L600" t="n">
        <v>639.6193664575834</v>
      </c>
      <c r="M600" t="n">
        <v>656.0100074666758</v>
      </c>
      <c r="N600" t="n">
        <v>497.5306074827791</v>
      </c>
      <c r="O600" t="n">
        <v>670.7494671022559</v>
      </c>
      <c r="P600" t="n">
        <v>445.9497768338617</v>
      </c>
      <c r="Q600" t="n">
        <v>446.8975782923322</v>
      </c>
      <c r="R600" t="n">
        <v>542.9253902077154</v>
      </c>
      <c r="S600" t="n">
        <v>702.911649820714</v>
      </c>
      <c r="T600" t="n">
        <v>562.4287636290818</v>
      </c>
      <c r="U600" t="n">
        <v>602.2268864555166</v>
      </c>
      <c r="V600" t="n">
        <v>505.0625124141157</v>
      </c>
      <c r="W600" t="n">
        <v>469.6895187914126</v>
      </c>
      <c r="X600" t="n">
        <v>158.8634629259992</v>
      </c>
      <c r="Y600" t="n">
        <v>339.0155466489712</v>
      </c>
      <c r="Z600" t="n">
        <v>468.8173037279597</v>
      </c>
      <c r="AA600" t="n">
        <v>539.1247722811613</v>
      </c>
      <c r="AB600" t="n">
        <v>678.5800101425758</v>
      </c>
      <c r="AC600" t="n">
        <v>670.1028699941063</v>
      </c>
      <c r="AD600" t="n">
        <v>602.7943055310495</v>
      </c>
      <c r="AE600" t="n">
        <v>621.2205790814024</v>
      </c>
      <c r="AF600" t="n">
        <v>706.9546005396113</v>
      </c>
      <c r="AG600" t="n">
        <v>446.8975782923322</v>
      </c>
      <c r="AH600" t="n">
        <v>539.1247722811613</v>
      </c>
      <c r="AI600" t="n">
        <v>675.3626250811866</v>
      </c>
    </row>
    <row r="601" spans="1:35">
      <c r="A601" t="n">
        <v>28521</v>
      </c>
      <c r="B601" t="n">
        <v>333.3489266264631</v>
      </c>
      <c r="C601" t="n">
        <v>129.5168745555747</v>
      </c>
      <c r="D601" t="n">
        <v>383.2350949171786</v>
      </c>
      <c r="E601" t="n">
        <v>254.0668820853354</v>
      </c>
      <c r="F601" t="n">
        <v>391.7576475144932</v>
      </c>
      <c r="G601" t="n">
        <v>396.42696454909</v>
      </c>
      <c r="H601" t="n">
        <v>483.2526150018624</v>
      </c>
      <c r="I601" t="n">
        <v>572.5460645211252</v>
      </c>
      <c r="J601" t="n">
        <v>529.6289196378211</v>
      </c>
      <c r="K601" t="n">
        <v>659.1329068453986</v>
      </c>
      <c r="L601" t="n">
        <v>605.0228006957364</v>
      </c>
      <c r="M601" t="n">
        <v>609.6468818982964</v>
      </c>
      <c r="N601" t="n">
        <v>436.9047426719077</v>
      </c>
      <c r="O601" t="n">
        <v>636.3372254301169</v>
      </c>
      <c r="P601" t="n">
        <v>385.4589823912924</v>
      </c>
      <c r="Q601" t="n">
        <v>387.1145368466559</v>
      </c>
      <c r="R601" t="n">
        <v>493.8044955267083</v>
      </c>
      <c r="S601" t="n">
        <v>626.9727041183887</v>
      </c>
      <c r="T601" t="n">
        <v>491.1875076072807</v>
      </c>
      <c r="U601" t="n">
        <v>548.8388046736447</v>
      </c>
      <c r="V601" t="n">
        <v>427.1887812735167</v>
      </c>
      <c r="W601" t="n">
        <v>390.5162044026223</v>
      </c>
      <c r="X601" t="n">
        <v>85.57362043860918</v>
      </c>
      <c r="Y601" t="n">
        <v>260.5275857598265</v>
      </c>
      <c r="Z601" t="n">
        <v>389.6598649375564</v>
      </c>
      <c r="AA601" t="n">
        <v>489.4623061158995</v>
      </c>
      <c r="AB601" t="n">
        <v>643.5052167492831</v>
      </c>
      <c r="AC601" t="n">
        <v>624.6615389698743</v>
      </c>
      <c r="AD601" t="n">
        <v>549.0738584353887</v>
      </c>
      <c r="AE601" t="n">
        <v>542.0463848416566</v>
      </c>
      <c r="AF601" t="n">
        <v>630.9499513689543</v>
      </c>
      <c r="AG601" t="n">
        <v>387.1145368466559</v>
      </c>
      <c r="AH601" t="n">
        <v>489.4623061158995</v>
      </c>
      <c r="AI601" t="n">
        <v>639.9408942213813</v>
      </c>
    </row>
    <row r="602" spans="1:35">
      <c r="A602" t="n">
        <v>28523</v>
      </c>
      <c r="B602" t="n">
        <v>361.0347698685083</v>
      </c>
      <c r="C602" t="n">
        <v>160.6368915795784</v>
      </c>
      <c r="D602" t="n">
        <v>411.7650628621376</v>
      </c>
      <c r="E602" t="n">
        <v>278.0247361910407</v>
      </c>
      <c r="F602" t="n">
        <v>427.4266010968815</v>
      </c>
      <c r="G602" t="n">
        <v>423.2264514903807</v>
      </c>
      <c r="H602" t="n">
        <v>518.0932441375301</v>
      </c>
      <c r="I602" t="n">
        <v>604.7836233508153</v>
      </c>
      <c r="J602" t="n">
        <v>556.6861519649989</v>
      </c>
      <c r="K602" t="n">
        <v>691.2486531979798</v>
      </c>
      <c r="L602" t="n">
        <v>637.1885263313885</v>
      </c>
      <c r="M602" t="n">
        <v>644.0115418225968</v>
      </c>
      <c r="N602" t="n">
        <v>472.5662425078094</v>
      </c>
      <c r="O602" t="n">
        <v>668.4964651104355</v>
      </c>
      <c r="P602" t="n">
        <v>421.1060694044023</v>
      </c>
      <c r="Q602" t="n">
        <v>422.7347602506757</v>
      </c>
      <c r="R602" t="n">
        <v>528.4804671034587</v>
      </c>
      <c r="S602" t="n">
        <v>659.8348982330988</v>
      </c>
      <c r="T602" t="n">
        <v>525.9948061673356</v>
      </c>
      <c r="U602" t="n">
        <v>584.0602172488874</v>
      </c>
      <c r="V602" t="n">
        <v>449.8719152323707</v>
      </c>
      <c r="W602" t="n">
        <v>417.7685737057417</v>
      </c>
      <c r="X602" t="n">
        <v>120.8576015038059</v>
      </c>
      <c r="Y602" t="n">
        <v>284.9252769130932</v>
      </c>
      <c r="Z602" t="n">
        <v>416.6536967429806</v>
      </c>
      <c r="AA602" t="n">
        <v>524.2082315612874</v>
      </c>
      <c r="AB602" t="n">
        <v>675.8146968060063</v>
      </c>
      <c r="AC602" t="n">
        <v>658.8940481937069</v>
      </c>
      <c r="AD602" t="n">
        <v>584.3280703228268</v>
      </c>
      <c r="AE602" t="n">
        <v>569.1454265163471</v>
      </c>
      <c r="AF602" t="n">
        <v>663.7673090249266</v>
      </c>
      <c r="AG602" t="n">
        <v>422.7347602506757</v>
      </c>
      <c r="AH602" t="n">
        <v>524.2082315612874</v>
      </c>
      <c r="AI602" t="n">
        <v>672.3209201488477</v>
      </c>
    </row>
    <row r="603" spans="1:35">
      <c r="A603" t="n">
        <v>28524</v>
      </c>
      <c r="B603" t="n">
        <v>404.2316267592407</v>
      </c>
      <c r="C603" t="n">
        <v>199.0293867862874</v>
      </c>
      <c r="D603" t="n">
        <v>453.5873561981737</v>
      </c>
      <c r="E603" t="n">
        <v>325.8049390459732</v>
      </c>
      <c r="F603" t="n">
        <v>438.9755448766045</v>
      </c>
      <c r="G603" t="n">
        <v>467.6056895432034</v>
      </c>
      <c r="H603" t="n">
        <v>518.9951630910087</v>
      </c>
      <c r="I603" t="n">
        <v>592.8839264574533</v>
      </c>
      <c r="J603" t="n">
        <v>600.6151797268726</v>
      </c>
      <c r="K603" t="n">
        <v>725.1297206231171</v>
      </c>
      <c r="L603" t="n">
        <v>624.8676246739071</v>
      </c>
      <c r="M603" t="n">
        <v>641.214484629351</v>
      </c>
      <c r="N603" t="n">
        <v>483.457165518036</v>
      </c>
      <c r="O603" t="n">
        <v>656.0057779527682</v>
      </c>
      <c r="P603" t="n">
        <v>431.8976948186747</v>
      </c>
      <c r="Q603" t="n">
        <v>432.7843820774794</v>
      </c>
      <c r="R603" t="n">
        <v>528.2037767454591</v>
      </c>
      <c r="S603" t="n">
        <v>691.5487112728567</v>
      </c>
      <c r="T603" t="n">
        <v>549.7770169880861</v>
      </c>
      <c r="U603" t="n">
        <v>587.6449212816045</v>
      </c>
      <c r="V603" t="n">
        <v>498.9035161745733</v>
      </c>
      <c r="W603" t="n">
        <v>461.5230235925616</v>
      </c>
      <c r="X603" t="n">
        <v>147.6556326026817</v>
      </c>
      <c r="Y603" t="n">
        <v>332.2551651434625</v>
      </c>
      <c r="Z603" t="n">
        <v>460.7718501331578</v>
      </c>
      <c r="AA603" t="n">
        <v>524.4196013535471</v>
      </c>
      <c r="AB603" t="n">
        <v>663.8233018906641</v>
      </c>
      <c r="AC603" t="n">
        <v>655.2941063275391</v>
      </c>
      <c r="AD603" t="n">
        <v>588.2272748698732</v>
      </c>
      <c r="AE603" t="n">
        <v>613.0076007320506</v>
      </c>
      <c r="AF603" t="n">
        <v>695.6171224580216</v>
      </c>
      <c r="AG603" t="n">
        <v>432.7843820774794</v>
      </c>
      <c r="AH603" t="n">
        <v>524.4196013535471</v>
      </c>
      <c r="AI603" t="n">
        <v>660.5986968284055</v>
      </c>
    </row>
    <row r="604" spans="1:35">
      <c r="A604" t="n">
        <v>28525</v>
      </c>
      <c r="B604" t="n">
        <v>338.6499527052102</v>
      </c>
      <c r="C604" t="n">
        <v>138.2022855957309</v>
      </c>
      <c r="D604" t="n">
        <v>389.3049308913029</v>
      </c>
      <c r="E604" t="n">
        <v>256.2288480424231</v>
      </c>
      <c r="F604" t="n">
        <v>408.6452708024368</v>
      </c>
      <c r="G604" t="n">
        <v>400.9713639622349</v>
      </c>
      <c r="H604" t="n">
        <v>501.8568355147345</v>
      </c>
      <c r="I604" t="n">
        <v>592.3532544351158</v>
      </c>
      <c r="J604" t="n">
        <v>534.4138652670633</v>
      </c>
      <c r="K604" t="n">
        <v>668.8341579918232</v>
      </c>
      <c r="L604" t="n">
        <v>624.8420228687456</v>
      </c>
      <c r="M604" t="n">
        <v>628.6176119780655</v>
      </c>
      <c r="N604" t="n">
        <v>453.8423519221765</v>
      </c>
      <c r="O604" t="n">
        <v>656.1555056516822</v>
      </c>
      <c r="P604" t="n">
        <v>402.5191190681876</v>
      </c>
      <c r="Q604" t="n">
        <v>404.3222551809822</v>
      </c>
      <c r="R604" t="n">
        <v>512.5573845820317</v>
      </c>
      <c r="S604" t="n">
        <v>637.5662605539358</v>
      </c>
      <c r="T604" t="n">
        <v>504.6969455185693</v>
      </c>
      <c r="U604" t="n">
        <v>566.9677799347573</v>
      </c>
      <c r="V604" t="n">
        <v>428.4741823839622</v>
      </c>
      <c r="W604" t="n">
        <v>395.4485815950766</v>
      </c>
      <c r="X604" t="n">
        <v>100.6381198826635</v>
      </c>
      <c r="Y604" t="n">
        <v>263.0423236913803</v>
      </c>
      <c r="Z604" t="n">
        <v>394.3690194069034</v>
      </c>
      <c r="AA604" t="n">
        <v>508.1545547163332</v>
      </c>
      <c r="AB604" t="n">
        <v>663.2916184860391</v>
      </c>
      <c r="AC604" t="n">
        <v>643.7168294491661</v>
      </c>
      <c r="AD604" t="n">
        <v>567.1518826502423</v>
      </c>
      <c r="AE604" t="n">
        <v>546.8684550192918</v>
      </c>
      <c r="AF604" t="n">
        <v>641.487574579864</v>
      </c>
      <c r="AG604" t="n">
        <v>404.3222551809822</v>
      </c>
      <c r="AH604" t="n">
        <v>508.1545547163332</v>
      </c>
      <c r="AI604" t="n">
        <v>659.7119004101741</v>
      </c>
    </row>
    <row r="605" spans="1:35">
      <c r="A605" t="n">
        <v>28526</v>
      </c>
      <c r="B605" t="n">
        <v>356.7099031793646</v>
      </c>
      <c r="C605" t="n">
        <v>157.3625682055043</v>
      </c>
      <c r="D605" t="n">
        <v>407.5933220685396</v>
      </c>
      <c r="E605" t="n">
        <v>273.116334920408</v>
      </c>
      <c r="F605" t="n">
        <v>427.00156450403</v>
      </c>
      <c r="G605" t="n">
        <v>418.7049528315461</v>
      </c>
      <c r="H605" t="n">
        <v>518.8033521813762</v>
      </c>
      <c r="I605" t="n">
        <v>606.846237269805</v>
      </c>
      <c r="J605" t="n">
        <v>552.1761353900919</v>
      </c>
      <c r="K605" t="n">
        <v>687.9805767647408</v>
      </c>
      <c r="L605" t="n">
        <v>639.2808772652691</v>
      </c>
      <c r="M605" t="n">
        <v>645.0590249411616</v>
      </c>
      <c r="N605" t="n">
        <v>472.174314898052</v>
      </c>
      <c r="O605" t="n">
        <v>670.5934553740634</v>
      </c>
      <c r="P605" t="n">
        <v>420.7760248978033</v>
      </c>
      <c r="Q605" t="n">
        <v>422.48908208739</v>
      </c>
      <c r="R605" t="n">
        <v>529.3148597850835</v>
      </c>
      <c r="S605" t="n">
        <v>656.8444115613737</v>
      </c>
      <c r="T605" t="n">
        <v>524.0346637827262</v>
      </c>
      <c r="U605" t="n">
        <v>584.4248761529747</v>
      </c>
      <c r="V605" t="n">
        <v>444.7008980600934</v>
      </c>
      <c r="W605" t="n">
        <v>413.3342045168524</v>
      </c>
      <c r="X605" t="n">
        <v>119.5636262419636</v>
      </c>
      <c r="Y605" t="n">
        <v>280.0769954421598</v>
      </c>
      <c r="Z605" t="n">
        <v>412.1707250423974</v>
      </c>
      <c r="AA605" t="n">
        <v>524.9911604464068</v>
      </c>
      <c r="AB605" t="n">
        <v>677.8547598253463</v>
      </c>
      <c r="AC605" t="n">
        <v>660.0235692624863</v>
      </c>
      <c r="AD605" t="n">
        <v>584.657001224697</v>
      </c>
      <c r="AE605" t="n">
        <v>564.6407758791366</v>
      </c>
      <c r="AF605" t="n">
        <v>660.7587574121895</v>
      </c>
      <c r="AG605" t="n">
        <v>422.48908208739</v>
      </c>
      <c r="AH605" t="n">
        <v>524.9911604464068</v>
      </c>
      <c r="AI605" t="n">
        <v>674.333324894781</v>
      </c>
    </row>
    <row r="606" spans="1:35">
      <c r="A606" t="n">
        <v>28527</v>
      </c>
      <c r="B606" t="n">
        <v>379.5973071943421</v>
      </c>
      <c r="C606" t="n">
        <v>178.8548228971853</v>
      </c>
      <c r="D606" t="n">
        <v>430.313781051248</v>
      </c>
      <c r="E606" t="n">
        <v>296.4449581711114</v>
      </c>
      <c r="F606" t="n">
        <v>441.9198458461604</v>
      </c>
      <c r="G606" t="n">
        <v>441.7785062941913</v>
      </c>
      <c r="H606" t="n">
        <v>530.2698935934226</v>
      </c>
      <c r="I606" t="n">
        <v>613.6104303949129</v>
      </c>
      <c r="J606" t="n">
        <v>575.2403774476895</v>
      </c>
      <c r="K606" t="n">
        <v>709.382931376436</v>
      </c>
      <c r="L606" t="n">
        <v>645.9194017529518</v>
      </c>
      <c r="M606" t="n">
        <v>655.3700864531642</v>
      </c>
      <c r="N606" t="n">
        <v>486.9766821388022</v>
      </c>
      <c r="O606" t="n">
        <v>677.2012769120959</v>
      </c>
      <c r="P606" t="n">
        <v>435.4305298404276</v>
      </c>
      <c r="Q606" t="n">
        <v>436.9026302645772</v>
      </c>
      <c r="R606" t="n">
        <v>540.375993088237</v>
      </c>
      <c r="S606" t="n">
        <v>677.752422798475</v>
      </c>
      <c r="T606" t="n">
        <v>542.8227013864908</v>
      </c>
      <c r="U606" t="n">
        <v>596.946883165127</v>
      </c>
      <c r="V606" t="n">
        <v>468.1035524966771</v>
      </c>
      <c r="W606" t="n">
        <v>436.3293076092569</v>
      </c>
      <c r="X606" t="n">
        <v>137.1811479928399</v>
      </c>
      <c r="Y606" t="n">
        <v>303.3764525895784</v>
      </c>
      <c r="Z606" t="n">
        <v>435.2103961420903</v>
      </c>
      <c r="AA606" t="n">
        <v>536.2208104584254</v>
      </c>
      <c r="AB606" t="n">
        <v>684.6708717190395</v>
      </c>
      <c r="AC606" t="n">
        <v>670.0551374017176</v>
      </c>
      <c r="AD606" t="n">
        <v>597.2889303215063</v>
      </c>
      <c r="AE606" t="n">
        <v>587.7003509390875</v>
      </c>
      <c r="AF606" t="n">
        <v>681.6999429301037</v>
      </c>
      <c r="AG606" t="n">
        <v>436.9026302645772</v>
      </c>
      <c r="AH606" t="n">
        <v>536.2208104584254</v>
      </c>
      <c r="AI606" t="n">
        <v>681.2529982812891</v>
      </c>
    </row>
    <row r="607" spans="1:35">
      <c r="A607" t="n">
        <v>28528</v>
      </c>
      <c r="B607" t="n">
        <v>399.1916648124255</v>
      </c>
      <c r="C607" t="n">
        <v>193.7819609988926</v>
      </c>
      <c r="D607" t="n">
        <v>448.3926337403961</v>
      </c>
      <c r="E607" t="n">
        <v>321.3616127021786</v>
      </c>
      <c r="F607" t="n">
        <v>432.6304245133389</v>
      </c>
      <c r="G607" t="n">
        <v>462.6626154217622</v>
      </c>
      <c r="H607" t="n">
        <v>512.7781427307917</v>
      </c>
      <c r="I607" t="n">
        <v>587.1405110941226</v>
      </c>
      <c r="J607" t="n">
        <v>595.5855193232499</v>
      </c>
      <c r="K607" t="n">
        <v>719.3030079414754</v>
      </c>
      <c r="L607" t="n">
        <v>619.151554971816</v>
      </c>
      <c r="M607" t="n">
        <v>635.1122312660254</v>
      </c>
      <c r="N607" t="n">
        <v>477.113144914492</v>
      </c>
      <c r="O607" t="n">
        <v>650.3038978866775</v>
      </c>
      <c r="P607" t="n">
        <v>425.5531443748592</v>
      </c>
      <c r="Q607" t="n">
        <v>426.4415573002227</v>
      </c>
      <c r="R607" t="n">
        <v>522.0161409837358</v>
      </c>
      <c r="S607" t="n">
        <v>685.6156185572657</v>
      </c>
      <c r="T607" t="n">
        <v>543.5753825309404</v>
      </c>
      <c r="U607" t="n">
        <v>581.3805933392335</v>
      </c>
      <c r="V607" t="n">
        <v>494.559441899118</v>
      </c>
      <c r="W607" t="n">
        <v>456.5153470030016</v>
      </c>
      <c r="X607" t="n">
        <v>141.8389587330988</v>
      </c>
      <c r="Y607" t="n">
        <v>327.7445436512758</v>
      </c>
      <c r="Z607" t="n">
        <v>455.8030591250437</v>
      </c>
      <c r="AA607" t="n">
        <v>518.2194409938816</v>
      </c>
      <c r="AB607" t="n">
        <v>658.0973471298828</v>
      </c>
      <c r="AC607" t="n">
        <v>649.2191626233454</v>
      </c>
      <c r="AD607" t="n">
        <v>581.957432729399</v>
      </c>
      <c r="AE607" t="n">
        <v>607.9682118015671</v>
      </c>
      <c r="AF607" t="n">
        <v>689.6900127946304</v>
      </c>
      <c r="AG607" t="n">
        <v>426.4415573002227</v>
      </c>
      <c r="AH607" t="n">
        <v>518.2194409938816</v>
      </c>
      <c r="AI607" t="n">
        <v>654.8587565873526</v>
      </c>
    </row>
    <row r="608" spans="1:35">
      <c r="A608" t="n">
        <v>28529</v>
      </c>
      <c r="B608" t="n">
        <v>382.975596591633</v>
      </c>
      <c r="C608" t="n">
        <v>180.0007200344928</v>
      </c>
      <c r="D608" t="n">
        <v>433.2077480394982</v>
      </c>
      <c r="E608" t="n">
        <v>301.6602937203985</v>
      </c>
      <c r="F608" t="n">
        <v>435.851968807014</v>
      </c>
      <c r="G608" t="n">
        <v>445.6880941932794</v>
      </c>
      <c r="H608" t="n">
        <v>521.8581344202656</v>
      </c>
      <c r="I608" t="n">
        <v>602.7465522066921</v>
      </c>
      <c r="J608" t="n">
        <v>579.0499441257574</v>
      </c>
      <c r="K608" t="n">
        <v>709.6461615424538</v>
      </c>
      <c r="L608" t="n">
        <v>634.9870623830103</v>
      </c>
      <c r="M608" t="n">
        <v>646.2334024314174</v>
      </c>
      <c r="N608" t="n">
        <v>480.7793011775265</v>
      </c>
      <c r="O608" t="n">
        <v>666.2440007155778</v>
      </c>
      <c r="P608" t="n">
        <v>429.1781864817057</v>
      </c>
      <c r="Q608" t="n">
        <v>430.476469211207</v>
      </c>
      <c r="R608" t="n">
        <v>531.7219656925491</v>
      </c>
      <c r="S608" t="n">
        <v>677.3133081391677</v>
      </c>
      <c r="T608" t="n">
        <v>539.9779874001664</v>
      </c>
      <c r="U608" t="n">
        <v>589.1323954899758</v>
      </c>
      <c r="V608" t="n">
        <v>474.0852276725968</v>
      </c>
      <c r="W608" t="n">
        <v>439.9821956009288</v>
      </c>
      <c r="X608" t="n">
        <v>134.4101697418748</v>
      </c>
      <c r="Y608" t="n">
        <v>308.3970547556733</v>
      </c>
      <c r="Z608" t="n">
        <v>439.0087179378921</v>
      </c>
      <c r="AA608" t="n">
        <v>527.6667074799277</v>
      </c>
      <c r="AB608" t="n">
        <v>673.8023845586486</v>
      </c>
      <c r="AC608" t="n">
        <v>660.7608188425207</v>
      </c>
      <c r="AD608" t="n">
        <v>589.5432471956215</v>
      </c>
      <c r="AE608" t="n">
        <v>591.4889513192064</v>
      </c>
      <c r="AF608" t="n">
        <v>681.3049302640632</v>
      </c>
      <c r="AG608" t="n">
        <v>430.476469211207</v>
      </c>
      <c r="AH608" t="n">
        <v>527.6667074799277</v>
      </c>
      <c r="AI608" t="n">
        <v>670.4315860317513</v>
      </c>
    </row>
    <row r="609" spans="1:35">
      <c r="A609" t="n">
        <v>28530</v>
      </c>
      <c r="B609" t="n">
        <v>357.5947209893853</v>
      </c>
      <c r="C609" t="n">
        <v>159.7581137257911</v>
      </c>
      <c r="D609" t="n">
        <v>408.68440231603</v>
      </c>
      <c r="E609" t="n">
        <v>273.1146947787053</v>
      </c>
      <c r="F609" t="n">
        <v>431.9354159271401</v>
      </c>
      <c r="G609" t="n">
        <v>419.2799117883188</v>
      </c>
      <c r="H609" t="n">
        <v>524.4837597045855</v>
      </c>
      <c r="I609" t="n">
        <v>613.2020539530509</v>
      </c>
      <c r="J609" t="n">
        <v>552.7465231581961</v>
      </c>
      <c r="K609" t="n">
        <v>690.1985703789096</v>
      </c>
      <c r="L609" t="n">
        <v>645.6478735212544</v>
      </c>
      <c r="M609" t="n">
        <v>650.9257329539736</v>
      </c>
      <c r="N609" t="n">
        <v>477.1267870798736</v>
      </c>
      <c r="O609" t="n">
        <v>676.9615700763566</v>
      </c>
      <c r="P609" t="n">
        <v>425.7803009278093</v>
      </c>
      <c r="Q609" t="n">
        <v>427.5538840787526</v>
      </c>
      <c r="R609" t="n">
        <v>535.0672988289625</v>
      </c>
      <c r="S609" t="n">
        <v>659.3861191544122</v>
      </c>
      <c r="T609" t="n">
        <v>527.6603832714811</v>
      </c>
      <c r="U609" t="n">
        <v>589.8879317068314</v>
      </c>
      <c r="V609" t="n">
        <v>444.1808629467527</v>
      </c>
      <c r="W609" t="n">
        <v>414.0422842659988</v>
      </c>
      <c r="X609" t="n">
        <v>123.984327281505</v>
      </c>
      <c r="Y609" t="n">
        <v>280.1736733113199</v>
      </c>
      <c r="Z609" t="n">
        <v>412.8058183973913</v>
      </c>
      <c r="AA609" t="n">
        <v>530.7140067304496</v>
      </c>
      <c r="AB609" t="n">
        <v>684.1995264928178</v>
      </c>
      <c r="AC609" t="n">
        <v>665.9344567350613</v>
      </c>
      <c r="AD609" t="n">
        <v>590.0971021655421</v>
      </c>
      <c r="AE609" t="n">
        <v>565.217804718569</v>
      </c>
      <c r="AF609" t="n">
        <v>663.2796888959459</v>
      </c>
      <c r="AG609" t="n">
        <v>427.5538840787526</v>
      </c>
      <c r="AH609" t="n">
        <v>530.7140067304496</v>
      </c>
      <c r="AI609" t="n">
        <v>680.6667345149217</v>
      </c>
    </row>
    <row r="610" spans="1:35">
      <c r="A610" t="n">
        <v>28531</v>
      </c>
      <c r="B610" t="n">
        <v>397.699485793156</v>
      </c>
      <c r="C610" t="n">
        <v>192.1961284767601</v>
      </c>
      <c r="D610" t="n">
        <v>446.8194947106504</v>
      </c>
      <c r="E610" t="n">
        <v>320.1661979046905</v>
      </c>
      <c r="F610" t="n">
        <v>430.2603357727164</v>
      </c>
      <c r="G610" t="n">
        <v>461.2173094790147</v>
      </c>
      <c r="H610" t="n">
        <v>510.3319922789335</v>
      </c>
      <c r="I610" t="n">
        <v>584.7331453716357</v>
      </c>
      <c r="J610" t="n">
        <v>594.0938837491708</v>
      </c>
      <c r="K610" t="n">
        <v>717.3760463034708</v>
      </c>
      <c r="L610" t="n">
        <v>616.7488201389632</v>
      </c>
      <c r="M610" t="n">
        <v>632.6632713499105</v>
      </c>
      <c r="N610" t="n">
        <v>474.7322804010615</v>
      </c>
      <c r="O610" t="n">
        <v>647.9035928012618</v>
      </c>
      <c r="P610" t="n">
        <v>423.1753798096204</v>
      </c>
      <c r="Q610" t="n">
        <v>424.0559901015235</v>
      </c>
      <c r="R610" t="n">
        <v>519.5677021442829</v>
      </c>
      <c r="S610" t="n">
        <v>683.6228654968761</v>
      </c>
      <c r="T610" t="n">
        <v>541.39244751304</v>
      </c>
      <c r="U610" t="n">
        <v>578.9420697205561</v>
      </c>
      <c r="V610" t="n">
        <v>493.4030656083133</v>
      </c>
      <c r="W610" t="n">
        <v>455.0377320950721</v>
      </c>
      <c r="X610" t="n">
        <v>139.9356855431955</v>
      </c>
      <c r="Y610" t="n">
        <v>326.5165586545236</v>
      </c>
      <c r="Z610" t="n">
        <v>454.3450483709178</v>
      </c>
      <c r="AA610" t="n">
        <v>515.7718036046596</v>
      </c>
      <c r="AB610" t="n">
        <v>655.6928265053472</v>
      </c>
      <c r="AC610" t="n">
        <v>646.7713692819964</v>
      </c>
      <c r="AD610" t="n">
        <v>579.5202521491015</v>
      </c>
      <c r="AE610" t="n">
        <v>606.4714660251511</v>
      </c>
      <c r="AF610" t="n">
        <v>687.7010418569369</v>
      </c>
      <c r="AG610" t="n">
        <v>424.0559901015235</v>
      </c>
      <c r="AH610" t="n">
        <v>515.7718036046596</v>
      </c>
      <c r="AI610" t="n">
        <v>652.451852190727</v>
      </c>
    </row>
    <row r="611" spans="1:35">
      <c r="A611" t="n">
        <v>28532</v>
      </c>
      <c r="B611" t="n">
        <v>383.263139543032</v>
      </c>
      <c r="C611" t="n">
        <v>178.9524457266437</v>
      </c>
      <c r="D611" t="n">
        <v>433.0580911847007</v>
      </c>
      <c r="E611" t="n">
        <v>303.5558227110366</v>
      </c>
      <c r="F611" t="n">
        <v>428.8927471152907</v>
      </c>
      <c r="G611" t="n">
        <v>446.3523180820097</v>
      </c>
      <c r="H611" t="n">
        <v>513.2562940989125</v>
      </c>
      <c r="I611" t="n">
        <v>592.5924971808452</v>
      </c>
      <c r="J611" t="n">
        <v>579.5546768066368</v>
      </c>
      <c r="K611" t="n">
        <v>707.277017748371</v>
      </c>
      <c r="L611" t="n">
        <v>624.7894658486384</v>
      </c>
      <c r="M611" t="n">
        <v>637.1330041541921</v>
      </c>
      <c r="N611" t="n">
        <v>473.7060122807742</v>
      </c>
      <c r="O611" t="n">
        <v>656.0287746307764</v>
      </c>
      <c r="P611" t="n">
        <v>422.0924377401344</v>
      </c>
      <c r="Q611" t="n">
        <v>423.2676539817242</v>
      </c>
      <c r="R611" t="n">
        <v>522.9579349106613</v>
      </c>
      <c r="S611" t="n">
        <v>674.4111360268188</v>
      </c>
      <c r="T611" t="n">
        <v>535.3077865985634</v>
      </c>
      <c r="U611" t="n">
        <v>580.9103687095512</v>
      </c>
      <c r="V611" t="n">
        <v>476.4472834834253</v>
      </c>
      <c r="W611" t="n">
        <v>440.4415693201796</v>
      </c>
      <c r="X611" t="n">
        <v>130.5672696338767</v>
      </c>
      <c r="Y611" t="n">
        <v>310.1212766880923</v>
      </c>
      <c r="Z611" t="n">
        <v>439.5872970619032</v>
      </c>
      <c r="AA611" t="n">
        <v>518.9693689881508</v>
      </c>
      <c r="AB611" t="n">
        <v>663.637869508176</v>
      </c>
      <c r="AC611" t="n">
        <v>651.5577644790043</v>
      </c>
      <c r="AD611" t="n">
        <v>581.3673184608517</v>
      </c>
      <c r="AE611" t="n">
        <v>591.9710789085922</v>
      </c>
      <c r="AF611" t="n">
        <v>678.4354239055565</v>
      </c>
      <c r="AG611" t="n">
        <v>423.2676539817242</v>
      </c>
      <c r="AH611" t="n">
        <v>518.9693689881508</v>
      </c>
      <c r="AI611" t="n">
        <v>660.294813798699</v>
      </c>
    </row>
    <row r="612" spans="1:35">
      <c r="A612" t="n">
        <v>28533</v>
      </c>
      <c r="B612" t="n">
        <v>381.0146766441966</v>
      </c>
      <c r="C612" t="n">
        <v>176.7890208000016</v>
      </c>
      <c r="D612" t="n">
        <v>430.8406058067634</v>
      </c>
      <c r="E612" t="n">
        <v>301.2243580683679</v>
      </c>
      <c r="F612" t="n">
        <v>427.5962880624263</v>
      </c>
      <c r="G612" t="n">
        <v>444.0822514313128</v>
      </c>
      <c r="H612" t="n">
        <v>512.3667228274234</v>
      </c>
      <c r="I612" t="n">
        <v>592.2312946522504</v>
      </c>
      <c r="J612" t="n">
        <v>577.2961119934793</v>
      </c>
      <c r="K612" t="n">
        <v>705.2659507118235</v>
      </c>
      <c r="L612" t="n">
        <v>624.4468939620555</v>
      </c>
      <c r="M612" t="n">
        <v>636.3941146273636</v>
      </c>
      <c r="N612" t="n">
        <v>472.4358629922144</v>
      </c>
      <c r="O612" t="n">
        <v>655.6939752588492</v>
      </c>
      <c r="P612" t="n">
        <v>420.823160559013</v>
      </c>
      <c r="Q612" t="n">
        <v>422.0256438130248</v>
      </c>
      <c r="R612" t="n">
        <v>522.1152588947842</v>
      </c>
      <c r="S612" t="n">
        <v>672.4608930702544</v>
      </c>
      <c r="T612" t="n">
        <v>533.5965109613713</v>
      </c>
      <c r="U612" t="n">
        <v>579.9184508048762</v>
      </c>
      <c r="V612" t="n">
        <v>474.1030042409988</v>
      </c>
      <c r="W612" t="n">
        <v>438.1836586879267</v>
      </c>
      <c r="X612" t="n">
        <v>128.6948738620645</v>
      </c>
      <c r="Y612" t="n">
        <v>307.7964424288398</v>
      </c>
      <c r="Z612" t="n">
        <v>437.3221458218346</v>
      </c>
      <c r="AA612" t="n">
        <v>518.1072310280964</v>
      </c>
      <c r="AB612" t="n">
        <v>663.2817326423883</v>
      </c>
      <c r="AC612" t="n">
        <v>650.851611485112</v>
      </c>
      <c r="AD612" t="n">
        <v>580.3633017265581</v>
      </c>
      <c r="AE612" t="n">
        <v>589.7140487127325</v>
      </c>
      <c r="AF612" t="n">
        <v>676.4813374769764</v>
      </c>
      <c r="AG612" t="n">
        <v>422.0256438130248</v>
      </c>
      <c r="AH612" t="n">
        <v>518.1072310280964</v>
      </c>
      <c r="AI612" t="n">
        <v>659.9270973254896</v>
      </c>
    </row>
    <row r="613" spans="1:35">
      <c r="A613" t="n">
        <v>28537</v>
      </c>
      <c r="B613" t="n">
        <v>405.1269049434381</v>
      </c>
      <c r="C613" t="n">
        <v>203.2093626774654</v>
      </c>
      <c r="D613" t="n">
        <v>455.6582410579327</v>
      </c>
      <c r="E613" t="n">
        <v>322.4519561832298</v>
      </c>
      <c r="F613" t="n">
        <v>459.1348603881085</v>
      </c>
      <c r="G613" t="n">
        <v>467.4974182739825</v>
      </c>
      <c r="H613" t="n">
        <v>543.6614479392389</v>
      </c>
      <c r="I613" t="n">
        <v>621.7696251750276</v>
      </c>
      <c r="J613" t="n">
        <v>600.9392189916937</v>
      </c>
      <c r="K613" t="n">
        <v>733.2606368280995</v>
      </c>
      <c r="L613" t="n">
        <v>653.8931879554308</v>
      </c>
      <c r="M613" t="n">
        <v>667.3362227814855</v>
      </c>
      <c r="N613" t="n">
        <v>503.9927647590761</v>
      </c>
      <c r="O613" t="n">
        <v>685.09922413902</v>
      </c>
      <c r="P613" t="n">
        <v>452.3811098073488</v>
      </c>
      <c r="Q613" t="n">
        <v>453.5972988163082</v>
      </c>
      <c r="R613" t="n">
        <v>553.3150745075587</v>
      </c>
      <c r="S613" t="n">
        <v>701.1055216505864</v>
      </c>
      <c r="T613" t="n">
        <v>563.9840999473495</v>
      </c>
      <c r="U613" t="n">
        <v>611.374943842559</v>
      </c>
      <c r="V613" t="n">
        <v>494.2012813222136</v>
      </c>
      <c r="W613" t="n">
        <v>461.9643956535715</v>
      </c>
      <c r="X613" t="n">
        <v>158.4189052935983</v>
      </c>
      <c r="Y613" t="n">
        <v>329.3510178732236</v>
      </c>
      <c r="Z613" t="n">
        <v>460.8934397310072</v>
      </c>
      <c r="AA613" t="n">
        <v>549.3479778167319</v>
      </c>
      <c r="AB613" t="n">
        <v>692.787692849638</v>
      </c>
      <c r="AC613" t="n">
        <v>681.7003091959896</v>
      </c>
      <c r="AD613" t="n">
        <v>611.8348176518099</v>
      </c>
      <c r="AE613" t="n">
        <v>613.3933035192173</v>
      </c>
      <c r="AF613" t="n">
        <v>705.0875933347666</v>
      </c>
      <c r="AG613" t="n">
        <v>453.5972988163082</v>
      </c>
      <c r="AH613" t="n">
        <v>549.3479778167319</v>
      </c>
      <c r="AI613" t="n">
        <v>689.487626933849</v>
      </c>
    </row>
    <row r="614" spans="1:35">
      <c r="A614" t="n">
        <v>28538</v>
      </c>
      <c r="B614" t="n">
        <v>351.0124782504815</v>
      </c>
      <c r="C614" t="n">
        <v>154.8282530514492</v>
      </c>
      <c r="D614" t="n">
        <v>402.2685387177006</v>
      </c>
      <c r="E614" t="n">
        <v>265.8623274927677</v>
      </c>
      <c r="F614" t="n">
        <v>430.3946906941217</v>
      </c>
      <c r="G614" t="n">
        <v>412.4267662597083</v>
      </c>
      <c r="H614" t="n">
        <v>524.4388206091648</v>
      </c>
      <c r="I614" t="n">
        <v>615.0035031504902</v>
      </c>
      <c r="J614" t="n">
        <v>545.870537038301</v>
      </c>
      <c r="K614" t="n">
        <v>684.8399913305886</v>
      </c>
      <c r="L614" t="n">
        <v>647.4841947813489</v>
      </c>
      <c r="M614" t="n">
        <v>651.3074824489337</v>
      </c>
      <c r="N614" t="n">
        <v>475.6073960854428</v>
      </c>
      <c r="O614" t="n">
        <v>678.7984156335107</v>
      </c>
      <c r="P614" t="n">
        <v>424.3708027775246</v>
      </c>
      <c r="Q614" t="n">
        <v>426.256898791474</v>
      </c>
      <c r="R614" t="n">
        <v>535.1887301976865</v>
      </c>
      <c r="S614" t="n">
        <v>654.3874349859783</v>
      </c>
      <c r="T614" t="n">
        <v>524.0353284801523</v>
      </c>
      <c r="U614" t="n">
        <v>589.3503121560785</v>
      </c>
      <c r="V614" t="n">
        <v>436.5420546804136</v>
      </c>
      <c r="W614" t="n">
        <v>407.2982754717437</v>
      </c>
      <c r="X614" t="n">
        <v>121.9007567740804</v>
      </c>
      <c r="Y614" t="n">
        <v>272.9902706194052</v>
      </c>
      <c r="Z614" t="n">
        <v>406.0024228713659</v>
      </c>
      <c r="AA614" t="n">
        <v>530.7664698203837</v>
      </c>
      <c r="AB614" t="n">
        <v>685.955057826927</v>
      </c>
      <c r="AC614" t="n">
        <v>666.4260191851196</v>
      </c>
      <c r="AD614" t="n">
        <v>589.5107898223638</v>
      </c>
      <c r="AE614" t="n">
        <v>558.345778247968</v>
      </c>
      <c r="AF614" t="n">
        <v>658.2570715220847</v>
      </c>
      <c r="AG614" t="n">
        <v>426.256898791474</v>
      </c>
      <c r="AH614" t="n">
        <v>530.7664698203837</v>
      </c>
      <c r="AI614" t="n">
        <v>682.3840727355647</v>
      </c>
    </row>
    <row r="615" spans="1:35">
      <c r="A615" t="n">
        <v>28539</v>
      </c>
      <c r="B615" t="n">
        <v>360.7076711631063</v>
      </c>
      <c r="C615" t="n">
        <v>155.4148624582761</v>
      </c>
      <c r="D615" t="n">
        <v>409.9828344879411</v>
      </c>
      <c r="E615" t="n">
        <v>283.1999333180548</v>
      </c>
      <c r="F615" t="n">
        <v>403.4117653873114</v>
      </c>
      <c r="G615" t="n">
        <v>424.1694519803794</v>
      </c>
      <c r="H615" t="n">
        <v>489.1859917140144</v>
      </c>
      <c r="I615" t="n">
        <v>571.4139090083269</v>
      </c>
      <c r="J615" t="n">
        <v>557.1002907391132</v>
      </c>
      <c r="K615" t="n">
        <v>682.2802490190143</v>
      </c>
      <c r="L615" t="n">
        <v>603.7235223632682</v>
      </c>
      <c r="M615" t="n">
        <v>613.7625109715751</v>
      </c>
      <c r="N615" t="n">
        <v>448.2885560645427</v>
      </c>
      <c r="O615" t="n">
        <v>635.0060339949587</v>
      </c>
      <c r="P615" t="n">
        <v>396.6792814757832</v>
      </c>
      <c r="Q615" t="n">
        <v>397.9266183062889</v>
      </c>
      <c r="R615" t="n">
        <v>499.0998049737025</v>
      </c>
      <c r="S615" t="n">
        <v>649.1215444746767</v>
      </c>
      <c r="T615" t="n">
        <v>509.4493844968314</v>
      </c>
      <c r="U615" t="n">
        <v>556.4013614943385</v>
      </c>
      <c r="V615" t="n">
        <v>456.4894594002068</v>
      </c>
      <c r="W615" t="n">
        <v>418.0256419050535</v>
      </c>
      <c r="X615" t="n">
        <v>105.0909544464491</v>
      </c>
      <c r="Y615" t="n">
        <v>289.5055305585737</v>
      </c>
      <c r="Z615" t="n">
        <v>417.3099008327208</v>
      </c>
      <c r="AA615" t="n">
        <v>495.0220584567732</v>
      </c>
      <c r="AB615" t="n">
        <v>642.4743718329153</v>
      </c>
      <c r="AC615" t="n">
        <v>628.3527590467471</v>
      </c>
      <c r="AD615" t="n">
        <v>556.8105755451883</v>
      </c>
      <c r="AE615" t="n">
        <v>569.4852326120758</v>
      </c>
      <c r="AF615" t="n">
        <v>653.1620307130712</v>
      </c>
      <c r="AG615" t="n">
        <v>397.9266183062889</v>
      </c>
      <c r="AH615" t="n">
        <v>495.0220584567732</v>
      </c>
      <c r="AI615" t="n">
        <v>639.0572977816806</v>
      </c>
    </row>
    <row r="616" spans="1:35">
      <c r="A616" t="n">
        <v>28540</v>
      </c>
      <c r="B616" t="n">
        <v>345.315745793264</v>
      </c>
      <c r="C616" t="n">
        <v>140.3536395334984</v>
      </c>
      <c r="D616" t="n">
        <v>394.7741741309838</v>
      </c>
      <c r="E616" t="n">
        <v>267.4180645777122</v>
      </c>
      <c r="F616" t="n">
        <v>394.3305385275117</v>
      </c>
      <c r="G616" t="n">
        <v>408.6816666925164</v>
      </c>
      <c r="H616" t="n">
        <v>482.8730686822168</v>
      </c>
      <c r="I616" t="n">
        <v>568.687783565712</v>
      </c>
      <c r="J616" t="n">
        <v>541.694564340643</v>
      </c>
      <c r="K616" t="n">
        <v>668.3558495677437</v>
      </c>
      <c r="L616" t="n">
        <v>601.0945607934051</v>
      </c>
      <c r="M616" t="n">
        <v>608.3920005002319</v>
      </c>
      <c r="N616" t="n">
        <v>439.3574649716284</v>
      </c>
      <c r="O616" t="n">
        <v>632.4029676222259</v>
      </c>
      <c r="P616" t="n">
        <v>387.7946543409718</v>
      </c>
      <c r="Q616" t="n">
        <v>389.2326230304716</v>
      </c>
      <c r="R616" t="n">
        <v>493.1041107100395</v>
      </c>
      <c r="S616" t="n">
        <v>635.5802216651871</v>
      </c>
      <c r="T616" t="n">
        <v>497.4756629308987</v>
      </c>
      <c r="U616" t="n">
        <v>549.3249354398612</v>
      </c>
      <c r="V616" t="n">
        <v>440.6933743835543</v>
      </c>
      <c r="W616" t="n">
        <v>402.5992321290196</v>
      </c>
      <c r="X616" t="n">
        <v>92.0413109894108</v>
      </c>
      <c r="Y616" t="n">
        <v>273.7449305385986</v>
      </c>
      <c r="Z616" t="n">
        <v>401.8457529252037</v>
      </c>
      <c r="AA616" t="n">
        <v>488.8947165126738</v>
      </c>
      <c r="AB616" t="n">
        <v>639.71821280754</v>
      </c>
      <c r="AC616" t="n">
        <v>623.1976270905503</v>
      </c>
      <c r="AD616" t="n">
        <v>549.6503682816087</v>
      </c>
      <c r="AE616" t="n">
        <v>554.0892431967254</v>
      </c>
      <c r="AF616" t="n">
        <v>639.5963784974616</v>
      </c>
      <c r="AG616" t="n">
        <v>389.2326230304716</v>
      </c>
      <c r="AH616" t="n">
        <v>488.8947165126738</v>
      </c>
      <c r="AI616" t="n">
        <v>636.2242156134899</v>
      </c>
    </row>
    <row r="617" spans="1:35">
      <c r="A617" t="n">
        <v>28543</v>
      </c>
      <c r="B617" t="n">
        <v>351.3806073502341</v>
      </c>
      <c r="C617" t="n">
        <v>146.3842506467588</v>
      </c>
      <c r="D617" t="n">
        <v>400.8268795095495</v>
      </c>
      <c r="E617" t="n">
        <v>273.4187486837928</v>
      </c>
      <c r="F617" t="n">
        <v>398.7526943351615</v>
      </c>
      <c r="G617" t="n">
        <v>414.7476343331615</v>
      </c>
      <c r="H617" t="n">
        <v>486.3831852447371</v>
      </c>
      <c r="I617" t="n">
        <v>570.9425181299388</v>
      </c>
      <c r="J617" t="n">
        <v>547.7600438014765</v>
      </c>
      <c r="K617" t="n">
        <v>674.1822623455214</v>
      </c>
      <c r="L617" t="n">
        <v>603.3168024164287</v>
      </c>
      <c r="M617" t="n">
        <v>611.5876077824306</v>
      </c>
      <c r="N617" t="n">
        <v>443.7358525525495</v>
      </c>
      <c r="O617" t="n">
        <v>634.6181561077434</v>
      </c>
      <c r="P617" t="n">
        <v>392.1524330946938</v>
      </c>
      <c r="Q617" t="n">
        <v>393.5285835122503</v>
      </c>
      <c r="R617" t="n">
        <v>496.5063948614434</v>
      </c>
      <c r="S617" t="n">
        <v>641.3161433008454</v>
      </c>
      <c r="T617" t="n">
        <v>502.7902966407459</v>
      </c>
      <c r="U617" t="n">
        <v>553.0999827386045</v>
      </c>
      <c r="V617" t="n">
        <v>446.6779821674519</v>
      </c>
      <c r="W617" t="n">
        <v>408.665084708246</v>
      </c>
      <c r="X617" t="n">
        <v>97.58540600048329</v>
      </c>
      <c r="Y617" t="n">
        <v>279.7608471251301</v>
      </c>
      <c r="Z617" t="n">
        <v>407.9119263095765</v>
      </c>
      <c r="AA617" t="n">
        <v>492.341829433923</v>
      </c>
      <c r="AB617" t="n">
        <v>641.9892899010925</v>
      </c>
      <c r="AC617" t="n">
        <v>626.3193009997451</v>
      </c>
      <c r="AD617" t="n">
        <v>553.4536264406618</v>
      </c>
      <c r="AE617" t="n">
        <v>560.1544571182183</v>
      </c>
      <c r="AF617" t="n">
        <v>645.3382615780015</v>
      </c>
      <c r="AG617" t="n">
        <v>393.5285835122503</v>
      </c>
      <c r="AH617" t="n">
        <v>492.341829433923</v>
      </c>
      <c r="AI617" t="n">
        <v>638.5228322741216</v>
      </c>
    </row>
    <row r="618" spans="1:35">
      <c r="A618" t="n">
        <v>28544</v>
      </c>
      <c r="B618" t="n">
        <v>356.1334526792782</v>
      </c>
      <c r="C618" t="n">
        <v>150.8717593022299</v>
      </c>
      <c r="D618" t="n">
        <v>405.4269684302076</v>
      </c>
      <c r="E618" t="n">
        <v>278.6391230458727</v>
      </c>
      <c r="F618" t="n">
        <v>400.1664266691211</v>
      </c>
      <c r="G618" t="n">
        <v>419.5889471835653</v>
      </c>
      <c r="H618" t="n">
        <v>486.6568162805117</v>
      </c>
      <c r="I618" t="n">
        <v>569.8592569172159</v>
      </c>
      <c r="J618" t="n">
        <v>552.5254602916933</v>
      </c>
      <c r="K618" t="n">
        <v>677.9389546781584</v>
      </c>
      <c r="L618" t="n">
        <v>602.1980623779538</v>
      </c>
      <c r="M618" t="n">
        <v>611.4918057048719</v>
      </c>
      <c r="N618" t="n">
        <v>445.0846023194703</v>
      </c>
      <c r="O618" t="n">
        <v>633.4897596505461</v>
      </c>
      <c r="P618" t="n">
        <v>393.4821578447133</v>
      </c>
      <c r="Q618" t="n">
        <v>394.7772453123085</v>
      </c>
      <c r="R618" t="n">
        <v>496.655012723863</v>
      </c>
      <c r="S618" t="n">
        <v>644.8563166301523</v>
      </c>
      <c r="T618" t="n">
        <v>505.5205986128939</v>
      </c>
      <c r="U618" t="n">
        <v>553.6777803784441</v>
      </c>
      <c r="V618" t="n">
        <v>451.9356714257538</v>
      </c>
      <c r="W618" t="n">
        <v>413.4489800353898</v>
      </c>
      <c r="X618" t="n">
        <v>100.8728620908696</v>
      </c>
      <c r="Y618" t="n">
        <v>284.9373211781837</v>
      </c>
      <c r="Z618" t="n">
        <v>412.7307287590875</v>
      </c>
      <c r="AA618" t="n">
        <v>492.5421994735518</v>
      </c>
      <c r="AB618" t="n">
        <v>640.9161707828409</v>
      </c>
      <c r="AC618" t="n">
        <v>626.1404938446975</v>
      </c>
      <c r="AD618" t="n">
        <v>554.0652819271254</v>
      </c>
      <c r="AE618" t="n">
        <v>564.9112027309378</v>
      </c>
      <c r="AF618" t="n">
        <v>648.8918993615238</v>
      </c>
      <c r="AG618" t="n">
        <v>394.7772453123085</v>
      </c>
      <c r="AH618" t="n">
        <v>492.5421994735518</v>
      </c>
      <c r="AI618" t="n">
        <v>637.4776292620249</v>
      </c>
    </row>
    <row r="619" spans="1:35">
      <c r="A619" t="n">
        <v>28546</v>
      </c>
      <c r="B619" t="n">
        <v>351.5171722532633</v>
      </c>
      <c r="C619" t="n">
        <v>147.3077883236971</v>
      </c>
      <c r="D619" t="n">
        <v>401.3084264556215</v>
      </c>
      <c r="E619" t="n">
        <v>272.2833956995109</v>
      </c>
      <c r="F619" t="n">
        <v>404.0394580600973</v>
      </c>
      <c r="G619" t="n">
        <v>414.6450081747321</v>
      </c>
      <c r="H619" t="n">
        <v>492.699240189719</v>
      </c>
      <c r="I619" t="n">
        <v>578.1590025825291</v>
      </c>
      <c r="J619" t="n">
        <v>547.8216793420451</v>
      </c>
      <c r="K619" t="n">
        <v>676.2855619565711</v>
      </c>
      <c r="L619" t="n">
        <v>610.5508604498722</v>
      </c>
      <c r="M619" t="n">
        <v>618.1771344942723</v>
      </c>
      <c r="N619" t="n">
        <v>449.0810332469628</v>
      </c>
      <c r="O619" t="n">
        <v>641.8562400759645</v>
      </c>
      <c r="P619" t="n">
        <v>397.5264241908874</v>
      </c>
      <c r="Q619" t="n">
        <v>398.9836981735794</v>
      </c>
      <c r="R619" t="n">
        <v>502.9200241409837</v>
      </c>
      <c r="S619" t="n">
        <v>643.7884898895142</v>
      </c>
      <c r="T619" t="n">
        <v>506.4920914403596</v>
      </c>
      <c r="U619" t="n">
        <v>559.1568416568226</v>
      </c>
      <c r="V619" t="n">
        <v>445.3635396753099</v>
      </c>
      <c r="W619" t="n">
        <v>408.7081023490617</v>
      </c>
      <c r="X619" t="n">
        <v>100.8268664219255</v>
      </c>
      <c r="Y619" t="n">
        <v>278.7630139047396</v>
      </c>
      <c r="Z619" t="n">
        <v>407.8680144520596</v>
      </c>
      <c r="AA619" t="n">
        <v>498.71542183553</v>
      </c>
      <c r="AB619" t="n">
        <v>649.1977923416326</v>
      </c>
      <c r="AC619" t="n">
        <v>632.9680602048167</v>
      </c>
      <c r="AD619" t="n">
        <v>559.4811213481037</v>
      </c>
      <c r="AE619" t="n">
        <v>560.2355368971419</v>
      </c>
      <c r="AF619" t="n">
        <v>647.7880200653298</v>
      </c>
      <c r="AG619" t="n">
        <v>398.9836981735794</v>
      </c>
      <c r="AH619" t="n">
        <v>498.71542183553</v>
      </c>
      <c r="AI619" t="n">
        <v>645.7163873718945</v>
      </c>
    </row>
    <row r="620" spans="1:35">
      <c r="A620" t="n">
        <v>28547</v>
      </c>
      <c r="B620" t="n">
        <v>353.2691080486785</v>
      </c>
      <c r="C620" t="n">
        <v>147.8544370337681</v>
      </c>
      <c r="D620" t="n">
        <v>402.4537739688159</v>
      </c>
      <c r="E620" t="n">
        <v>276.2145707330918</v>
      </c>
      <c r="F620" t="n">
        <v>396.4315942857046</v>
      </c>
      <c r="G620" t="n">
        <v>416.7897376764794</v>
      </c>
      <c r="H620" t="n">
        <v>483.0207718152399</v>
      </c>
      <c r="I620" t="n">
        <v>566.5301004369373</v>
      </c>
      <c r="J620" t="n">
        <v>549.6636630695998</v>
      </c>
      <c r="K620" t="n">
        <v>674.5459367844941</v>
      </c>
      <c r="L620" t="n">
        <v>598.8800081657971</v>
      </c>
      <c r="M620" t="n">
        <v>607.9199258217982</v>
      </c>
      <c r="N620" t="n">
        <v>441.3514226986334</v>
      </c>
      <c r="O620" t="n">
        <v>630.1749446844972</v>
      </c>
      <c r="P620" t="n">
        <v>389.7493994538002</v>
      </c>
      <c r="Q620" t="n">
        <v>391.0473021205415</v>
      </c>
      <c r="R620" t="n">
        <v>493.0387327057051</v>
      </c>
      <c r="S620" t="n">
        <v>641.3913211911203</v>
      </c>
      <c r="T620" t="n">
        <v>501.8709997329415</v>
      </c>
      <c r="U620" t="n">
        <v>550.0014978105938</v>
      </c>
      <c r="V620" t="n">
        <v>449.5458179588198</v>
      </c>
      <c r="W620" t="n">
        <v>410.605282720467</v>
      </c>
      <c r="X620" t="n">
        <v>97.36845604485771</v>
      </c>
      <c r="Y620" t="n">
        <v>282.4617583103948</v>
      </c>
      <c r="Z620" t="n">
        <v>409.9139951065685</v>
      </c>
      <c r="AA620" t="n">
        <v>488.9175281919192</v>
      </c>
      <c r="AB620" t="n">
        <v>637.5846141840881</v>
      </c>
      <c r="AC620" t="n">
        <v>622.584990244447</v>
      </c>
      <c r="AD620" t="n">
        <v>550.3850974951247</v>
      </c>
      <c r="AE620" t="n">
        <v>562.0426766096649</v>
      </c>
      <c r="AF620" t="n">
        <v>645.4310443286824</v>
      </c>
      <c r="AG620" t="n">
        <v>391.0473021205415</v>
      </c>
      <c r="AH620" t="n">
        <v>488.9175281919192</v>
      </c>
      <c r="AI620" t="n">
        <v>634.1376925376391</v>
      </c>
    </row>
    <row r="621" spans="1:35">
      <c r="A621" t="n">
        <v>28551</v>
      </c>
      <c r="B621" t="n">
        <v>336.255134124421</v>
      </c>
      <c r="C621" t="n">
        <v>139.8338007368553</v>
      </c>
      <c r="D621" t="n">
        <v>387.432925315558</v>
      </c>
      <c r="E621" t="n">
        <v>251.611352237636</v>
      </c>
      <c r="F621" t="n">
        <v>417.1612633195259</v>
      </c>
      <c r="G621" t="n">
        <v>397.8360912345213</v>
      </c>
      <c r="H621" t="n">
        <v>512.6182186279099</v>
      </c>
      <c r="I621" t="n">
        <v>605.4083782128505</v>
      </c>
      <c r="J621" t="n">
        <v>531.2977039059778</v>
      </c>
      <c r="K621" t="n">
        <v>669.7953501454538</v>
      </c>
      <c r="L621" t="n">
        <v>637.9270413477612</v>
      </c>
      <c r="M621" t="n">
        <v>639.9265726869148</v>
      </c>
      <c r="N621" t="n">
        <v>462.3792751652403</v>
      </c>
      <c r="O621" t="n">
        <v>669.2334642397382</v>
      </c>
      <c r="P621" t="n">
        <v>411.2520491744366</v>
      </c>
      <c r="Q621" t="n">
        <v>413.2364368438482</v>
      </c>
      <c r="R621" t="n">
        <v>523.546349986535</v>
      </c>
      <c r="S621" t="n">
        <v>639.3623341102576</v>
      </c>
      <c r="T621" t="n">
        <v>509.4128390945929</v>
      </c>
      <c r="U621" t="n">
        <v>577.0012044415018</v>
      </c>
      <c r="V621" t="n">
        <v>422.7650867227371</v>
      </c>
      <c r="W621" t="n">
        <v>392.6354323206629</v>
      </c>
      <c r="X621" t="n">
        <v>108.5400127055225</v>
      </c>
      <c r="Y621" t="n">
        <v>258.6702082141206</v>
      </c>
      <c r="Z621" t="n">
        <v>391.3777890647204</v>
      </c>
      <c r="AA621" t="n">
        <v>519.0496868381927</v>
      </c>
      <c r="AB621" t="n">
        <v>676.2775135077916</v>
      </c>
      <c r="AC621" t="n">
        <v>655.167722111884</v>
      </c>
      <c r="AD621" t="n">
        <v>577.1132626620113</v>
      </c>
      <c r="AE621" t="n">
        <v>543.7702626934914</v>
      </c>
      <c r="AF621" t="n">
        <v>643.2294234775609</v>
      </c>
      <c r="AG621" t="n">
        <v>413.2364368438482</v>
      </c>
      <c r="AH621" t="n">
        <v>519.0496868381927</v>
      </c>
      <c r="AI621" t="n">
        <v>672.6557775511521</v>
      </c>
    </row>
    <row r="622" spans="1:35">
      <c r="A622" t="n">
        <v>28552</v>
      </c>
      <c r="B622" t="n">
        <v>401.5394359582887</v>
      </c>
      <c r="C622" t="n">
        <v>200.2331028884819</v>
      </c>
      <c r="D622" t="n">
        <v>452.1940599447727</v>
      </c>
      <c r="E622" t="n">
        <v>318.4229118273565</v>
      </c>
      <c r="F622" t="n">
        <v>458.5226284356393</v>
      </c>
      <c r="G622" t="n">
        <v>463.7679389782762</v>
      </c>
      <c r="H622" t="n">
        <v>544.0106088676987</v>
      </c>
      <c r="I622" t="n">
        <v>623.2701682503318</v>
      </c>
      <c r="J622" t="n">
        <v>597.2269142736315</v>
      </c>
      <c r="K622" t="n">
        <v>730.5382123147037</v>
      </c>
      <c r="L622" t="n">
        <v>655.4354625880738</v>
      </c>
      <c r="M622" t="n">
        <v>668.0279590339296</v>
      </c>
      <c r="N622" t="n">
        <v>503.4404795251336</v>
      </c>
      <c r="O622" t="n">
        <v>686.660430014336</v>
      </c>
      <c r="P622" t="n">
        <v>451.8370123045127</v>
      </c>
      <c r="Q622" t="n">
        <v>453.1199627196306</v>
      </c>
      <c r="R622" t="n">
        <v>553.7706840942614</v>
      </c>
      <c r="S622" t="n">
        <v>698.5969631635195</v>
      </c>
      <c r="T622" t="n">
        <v>562.2433147651817</v>
      </c>
      <c r="U622" t="n">
        <v>611.4875340913347</v>
      </c>
      <c r="V622" t="n">
        <v>489.9675672393416</v>
      </c>
      <c r="W622" t="n">
        <v>458.3010935846526</v>
      </c>
      <c r="X622" t="n">
        <v>156.529583488691</v>
      </c>
      <c r="Y622" t="n">
        <v>325.3665231742047</v>
      </c>
      <c r="Z622" t="n">
        <v>457.1929004750135</v>
      </c>
      <c r="AA622" t="n">
        <v>549.7595111883381</v>
      </c>
      <c r="AB622" t="n">
        <v>694.3052755247469</v>
      </c>
      <c r="AC622" t="n">
        <v>682.4653973031755</v>
      </c>
      <c r="AD622" t="n">
        <v>611.9190054808206</v>
      </c>
      <c r="AE622" t="n">
        <v>609.6858212324231</v>
      </c>
      <c r="AF622" t="n">
        <v>702.5654929700369</v>
      </c>
      <c r="AG622" t="n">
        <v>453.1199627196306</v>
      </c>
      <c r="AH622" t="n">
        <v>549.7595111883381</v>
      </c>
      <c r="AI622" t="n">
        <v>690.9808329895367</v>
      </c>
    </row>
    <row r="623" spans="1:35">
      <c r="A623" t="n">
        <v>28553</v>
      </c>
      <c r="B623" t="n">
        <v>401.7814047559854</v>
      </c>
      <c r="C623" t="n">
        <v>196.3386138450313</v>
      </c>
      <c r="D623" t="n">
        <v>450.9552781837583</v>
      </c>
      <c r="E623" t="n">
        <v>324.0093313692132</v>
      </c>
      <c r="F623" t="n">
        <v>434.3202084858528</v>
      </c>
      <c r="G623" t="n">
        <v>465.2658127172408</v>
      </c>
      <c r="H623" t="n">
        <v>514.0229644791747</v>
      </c>
      <c r="I623" t="n">
        <v>587.7947502565489</v>
      </c>
      <c r="J623" t="n">
        <v>598.1757551188442</v>
      </c>
      <c r="K623" t="n">
        <v>721.6673921733664</v>
      </c>
      <c r="L623" t="n">
        <v>619.7798410904614</v>
      </c>
      <c r="M623" t="n">
        <v>636.1733651932001</v>
      </c>
      <c r="N623" t="n">
        <v>478.7655467959901</v>
      </c>
      <c r="O623" t="n">
        <v>650.9189155895148</v>
      </c>
      <c r="P623" t="n">
        <v>427.2169310024672</v>
      </c>
      <c r="Q623" t="n">
        <v>428.07710852265</v>
      </c>
      <c r="R623" t="n">
        <v>523.2087937873712</v>
      </c>
      <c r="S623" t="n">
        <v>687.9235888318087</v>
      </c>
      <c r="T623" t="n">
        <v>545.6623493754198</v>
      </c>
      <c r="U623" t="n">
        <v>582.7218807204285</v>
      </c>
      <c r="V623" t="n">
        <v>497.2107637081488</v>
      </c>
      <c r="W623" t="n">
        <v>459.1095355316509</v>
      </c>
      <c r="X623" t="n">
        <v>144.2205243333498</v>
      </c>
      <c r="Y623" t="n">
        <v>330.3887233217667</v>
      </c>
      <c r="Z623" t="n">
        <v>458.4028017521364</v>
      </c>
      <c r="AA623" t="n">
        <v>519.4337553826973</v>
      </c>
      <c r="AB623" t="n">
        <v>658.734981904671</v>
      </c>
      <c r="AC623" t="n">
        <v>650.2427498886158</v>
      </c>
      <c r="AD623" t="n">
        <v>583.3114957240738</v>
      </c>
      <c r="AE623" t="n">
        <v>610.5569076805721</v>
      </c>
      <c r="AF623" t="n">
        <v>692.0014495767099</v>
      </c>
      <c r="AG623" t="n">
        <v>428.07710852265</v>
      </c>
      <c r="AH623" t="n">
        <v>519.4337553826973</v>
      </c>
      <c r="AI623" t="n">
        <v>655.509695243177</v>
      </c>
    </row>
    <row r="624" spans="1:35">
      <c r="A624" t="n">
        <v>28554</v>
      </c>
      <c r="B624" t="n">
        <v>349.9049729051375</v>
      </c>
      <c r="C624" t="n">
        <v>154.7694979332708</v>
      </c>
      <c r="D624" t="n">
        <v>401.2615429499885</v>
      </c>
      <c r="E624" t="n">
        <v>264.306452543938</v>
      </c>
      <c r="F624" t="n">
        <v>431.8455871645764</v>
      </c>
      <c r="G624" t="n">
        <v>411.1321526604631</v>
      </c>
      <c r="H624" t="n">
        <v>526.4713724040694</v>
      </c>
      <c r="I624" t="n">
        <v>617.6758380288895</v>
      </c>
      <c r="J624" t="n">
        <v>544.5507288925255</v>
      </c>
      <c r="K624" t="n">
        <v>684.4406568215497</v>
      </c>
      <c r="L624" t="n">
        <v>650.166520133616</v>
      </c>
      <c r="M624" t="n">
        <v>653.4902136182849</v>
      </c>
      <c r="N624" t="n">
        <v>477.0623573686079</v>
      </c>
      <c r="O624" t="n">
        <v>681.479788893261</v>
      </c>
      <c r="P624" t="n">
        <v>425.8766866422543</v>
      </c>
      <c r="Q624" t="n">
        <v>427.8086960660312</v>
      </c>
      <c r="R624" t="n">
        <v>537.2824309537805</v>
      </c>
      <c r="S624" t="n">
        <v>654.1871483958446</v>
      </c>
      <c r="T624" t="n">
        <v>524.543681194044</v>
      </c>
      <c r="U624" t="n">
        <v>591.1908288860733</v>
      </c>
      <c r="V624" t="n">
        <v>434.6683636616841</v>
      </c>
      <c r="W624" t="n">
        <v>406.0775231332815</v>
      </c>
      <c r="X624" t="n">
        <v>123.2500855304886</v>
      </c>
      <c r="Y624" t="n">
        <v>271.483449772927</v>
      </c>
      <c r="Z624" t="n">
        <v>404.742045743105</v>
      </c>
      <c r="AA624" t="n">
        <v>532.8349043423939</v>
      </c>
      <c r="AB624" t="n">
        <v>688.6098165836884</v>
      </c>
      <c r="AC624" t="n">
        <v>668.6478339565506</v>
      </c>
      <c r="AD624" t="n">
        <v>591.3323668351567</v>
      </c>
      <c r="AE624" t="n">
        <v>557.0279866424472</v>
      </c>
      <c r="AF624" t="n">
        <v>658.0436572037121</v>
      </c>
      <c r="AG624" t="n">
        <v>427.8086960660312</v>
      </c>
      <c r="AH624" t="n">
        <v>532.8349043423939</v>
      </c>
      <c r="AI624" t="n">
        <v>685.0265015906508</v>
      </c>
    </row>
    <row r="625" spans="1:35">
      <c r="A625" t="n">
        <v>28555</v>
      </c>
      <c r="B625" t="n">
        <v>359.5450977221359</v>
      </c>
      <c r="C625" t="n">
        <v>155.3894749798878</v>
      </c>
      <c r="D625" t="n">
        <v>409.3684278900547</v>
      </c>
      <c r="E625" t="n">
        <v>280.0664177119284</v>
      </c>
      <c r="F625" t="n">
        <v>410.7190054898961</v>
      </c>
      <c r="G625" t="n">
        <v>422.6388624728283</v>
      </c>
      <c r="H625" t="n">
        <v>498.3719694279779</v>
      </c>
      <c r="I625" t="n">
        <v>582.3554814968501</v>
      </c>
      <c r="J625" t="n">
        <v>555.8358410145418</v>
      </c>
      <c r="K625" t="n">
        <v>684.297407902559</v>
      </c>
      <c r="L625" t="n">
        <v>614.7060648875023</v>
      </c>
      <c r="M625" t="n">
        <v>623.4856354919651</v>
      </c>
      <c r="N625" t="n">
        <v>455.7153224357667</v>
      </c>
      <c r="O625" t="n">
        <v>646.0010766134952</v>
      </c>
      <c r="P625" t="n">
        <v>404.1368796988261</v>
      </c>
      <c r="Q625" t="n">
        <v>405.5277652996919</v>
      </c>
      <c r="R625" t="n">
        <v>508.4694720326987</v>
      </c>
      <c r="S625" t="n">
        <v>651.7385414905144</v>
      </c>
      <c r="T625" t="n">
        <v>514.0797375128225</v>
      </c>
      <c r="U625" t="n">
        <v>565.1287458310052</v>
      </c>
      <c r="V625" t="n">
        <v>453.07773332826</v>
      </c>
      <c r="W625" t="n">
        <v>416.7226629591508</v>
      </c>
      <c r="X625" t="n">
        <v>108.5342496363141</v>
      </c>
      <c r="Y625" t="n">
        <v>286.582145013549</v>
      </c>
      <c r="Z625" t="n">
        <v>415.8706804364549</v>
      </c>
      <c r="AA625" t="n">
        <v>504.3162151876081</v>
      </c>
      <c r="AB625" t="n">
        <v>653.4097272360725</v>
      </c>
      <c r="AC625" t="n">
        <v>638.1901892804389</v>
      </c>
      <c r="AD625" t="n">
        <v>565.4847242982901</v>
      </c>
      <c r="AE625" t="n">
        <v>568.2520627830814</v>
      </c>
      <c r="AF625" t="n">
        <v>655.7424586482205</v>
      </c>
      <c r="AG625" t="n">
        <v>405.5277652996919</v>
      </c>
      <c r="AH625" t="n">
        <v>504.3162151876081</v>
      </c>
      <c r="AI625" t="n">
        <v>649.9617193391713</v>
      </c>
    </row>
    <row r="626" spans="1:35">
      <c r="A626" t="n">
        <v>28556</v>
      </c>
      <c r="B626" t="n">
        <v>401.0953129517387</v>
      </c>
      <c r="C626" t="n">
        <v>198.1567806582751</v>
      </c>
      <c r="D626" t="n">
        <v>451.3668679396607</v>
      </c>
      <c r="E626" t="n">
        <v>319.4363770767041</v>
      </c>
      <c r="F626" t="n">
        <v>451.1595057891504</v>
      </c>
      <c r="G626" t="n">
        <v>463.7478622878145</v>
      </c>
      <c r="H626" t="n">
        <v>535.0729180817486</v>
      </c>
      <c r="I626" t="n">
        <v>612.8295470813124</v>
      </c>
      <c r="J626" t="n">
        <v>597.1295367691253</v>
      </c>
      <c r="K626" t="n">
        <v>727.6465667989646</v>
      </c>
      <c r="L626" t="n">
        <v>644.9484705608808</v>
      </c>
      <c r="M626" t="n">
        <v>658.5968920083415</v>
      </c>
      <c r="N626" t="n">
        <v>495.9675401885161</v>
      </c>
      <c r="O626" t="n">
        <v>676.1525679561662</v>
      </c>
      <c r="P626" t="n">
        <v>444.3539085764876</v>
      </c>
      <c r="Q626" t="n">
        <v>445.519947847708</v>
      </c>
      <c r="R626" t="n">
        <v>544.6763032387687</v>
      </c>
      <c r="S626" t="n">
        <v>695.1760444230316</v>
      </c>
      <c r="T626" t="n">
        <v>557.0792589459377</v>
      </c>
      <c r="U626" t="n">
        <v>602.9072460446605</v>
      </c>
      <c r="V626" t="n">
        <v>491.6531318276093</v>
      </c>
      <c r="W626" t="n">
        <v>458.0753042455727</v>
      </c>
      <c r="X626" t="n">
        <v>151.8407817656915</v>
      </c>
      <c r="Y626" t="n">
        <v>326.2246261658061</v>
      </c>
      <c r="Z626" t="n">
        <v>457.083386825348</v>
      </c>
      <c r="AA626" t="n">
        <v>540.7295805023883</v>
      </c>
      <c r="AB626" t="n">
        <v>683.8454340482098</v>
      </c>
      <c r="AC626" t="n">
        <v>672.9339210234606</v>
      </c>
      <c r="AD626" t="n">
        <v>603.3829979561624</v>
      </c>
      <c r="AE626" t="n">
        <v>609.5716717723399</v>
      </c>
      <c r="AF626" t="n">
        <v>699.1773294908613</v>
      </c>
      <c r="AG626" t="n">
        <v>445.519947847708</v>
      </c>
      <c r="AH626" t="n">
        <v>540.7295805023883</v>
      </c>
      <c r="AI626" t="n">
        <v>680.5481350036375</v>
      </c>
    </row>
    <row r="627" spans="1:35">
      <c r="A627" t="n">
        <v>28557</v>
      </c>
      <c r="B627" t="n">
        <v>387.7776445888433</v>
      </c>
      <c r="C627" t="n">
        <v>182.4678242544553</v>
      </c>
      <c r="D627" t="n">
        <v>437.052142229703</v>
      </c>
      <c r="E627" t="n">
        <v>309.851721167173</v>
      </c>
      <c r="F627" t="n">
        <v>424.5805902238088</v>
      </c>
      <c r="G627" t="n">
        <v>451.2150790951747</v>
      </c>
      <c r="H627" t="n">
        <v>506.5386166067923</v>
      </c>
      <c r="I627" t="n">
        <v>583.3638493690706</v>
      </c>
      <c r="J627" t="n">
        <v>584.1689289667944</v>
      </c>
      <c r="K627" t="n">
        <v>708.6136834531743</v>
      </c>
      <c r="L627" t="n">
        <v>615.4784022285435</v>
      </c>
      <c r="M627" t="n">
        <v>629.6142782335082</v>
      </c>
      <c r="N627" t="n">
        <v>469.2056897610123</v>
      </c>
      <c r="O627" t="n">
        <v>646.6812446972586</v>
      </c>
      <c r="P627" t="n">
        <v>417.6106696270248</v>
      </c>
      <c r="Q627" t="n">
        <v>418.6138823850484</v>
      </c>
      <c r="R627" t="n">
        <v>515.9914045994165</v>
      </c>
      <c r="S627" t="n">
        <v>675.1306154125853</v>
      </c>
      <c r="T627" t="n">
        <v>533.9307976789196</v>
      </c>
      <c r="U627" t="n">
        <v>574.7285415419746</v>
      </c>
      <c r="V627" t="n">
        <v>483.055369142833</v>
      </c>
      <c r="W627" t="n">
        <v>445.0895815957962</v>
      </c>
      <c r="X627" t="n">
        <v>131.1554325147709</v>
      </c>
      <c r="Y627" t="n">
        <v>316.2331288472866</v>
      </c>
      <c r="Z627" t="n">
        <v>444.3637182398755</v>
      </c>
      <c r="AA627" t="n">
        <v>512.1054540376479</v>
      </c>
      <c r="AB627" t="n">
        <v>654.3774352260859</v>
      </c>
      <c r="AC627" t="n">
        <v>643.8758241089134</v>
      </c>
      <c r="AD627" t="n">
        <v>575.2525968402381</v>
      </c>
      <c r="AE627" t="n">
        <v>596.5554854662602</v>
      </c>
      <c r="AF627" t="n">
        <v>679.1922494148896</v>
      </c>
      <c r="AG627" t="n">
        <v>418.6138823850484</v>
      </c>
      <c r="AH627" t="n">
        <v>512.1054540376479</v>
      </c>
      <c r="AI627" t="n">
        <v>651.0830274823551</v>
      </c>
    </row>
    <row r="628" spans="1:35">
      <c r="A628" t="n">
        <v>28560</v>
      </c>
      <c r="B628" t="n">
        <v>379.4514682910346</v>
      </c>
      <c r="C628" t="n">
        <v>177.4403619912598</v>
      </c>
      <c r="D628" t="n">
        <v>429.9136280911791</v>
      </c>
      <c r="E628" t="n">
        <v>297.2990066074589</v>
      </c>
      <c r="F628" t="n">
        <v>437.0748997974977</v>
      </c>
      <c r="G628" t="n">
        <v>441.9322160908096</v>
      </c>
      <c r="H628" t="n">
        <v>524.4122832264914</v>
      </c>
      <c r="I628" t="n">
        <v>606.7868829944427</v>
      </c>
      <c r="J628" t="n">
        <v>575.3522675838301</v>
      </c>
      <c r="K628" t="n">
        <v>707.622870712363</v>
      </c>
      <c r="L628" t="n">
        <v>639.0717059111353</v>
      </c>
      <c r="M628" t="n">
        <v>649.2192539714162</v>
      </c>
      <c r="N628" t="n">
        <v>482.0781748056277</v>
      </c>
      <c r="O628" t="n">
        <v>670.3452846080296</v>
      </c>
      <c r="P628" t="n">
        <v>430.5019603821922</v>
      </c>
      <c r="Q628" t="n">
        <v>431.8965312137944</v>
      </c>
      <c r="R628" t="n">
        <v>534.4180420796778</v>
      </c>
      <c r="S628" t="n">
        <v>675.631857780992</v>
      </c>
      <c r="T628" t="n">
        <v>539.4979325424977</v>
      </c>
      <c r="U628" t="n">
        <v>591.3462077921185</v>
      </c>
      <c r="V628" t="n">
        <v>469.4204200728944</v>
      </c>
      <c r="W628" t="n">
        <v>436.3417388833279</v>
      </c>
      <c r="X628" t="n">
        <v>133.7488057825535</v>
      </c>
      <c r="Y628" t="n">
        <v>304.1225736500518</v>
      </c>
      <c r="Z628" t="n">
        <v>435.3022460869793</v>
      </c>
      <c r="AA628" t="n">
        <v>530.3041359174149</v>
      </c>
      <c r="AB628" t="n">
        <v>677.8475910621037</v>
      </c>
      <c r="AC628" t="n">
        <v>663.8409045317354</v>
      </c>
      <c r="AD628" t="n">
        <v>591.7177816692925</v>
      </c>
      <c r="AE628" t="n">
        <v>587.8016858917194</v>
      </c>
      <c r="AF628" t="n">
        <v>679.6020038819388</v>
      </c>
      <c r="AG628" t="n">
        <v>431.8965312137944</v>
      </c>
      <c r="AH628" t="n">
        <v>530.3041359174149</v>
      </c>
      <c r="AI628" t="n">
        <v>674.4469710567504</v>
      </c>
    </row>
    <row r="629" spans="1:35">
      <c r="A629" t="n">
        <v>28562</v>
      </c>
      <c r="B629" t="n">
        <v>367.384545420517</v>
      </c>
      <c r="C629" t="n">
        <v>165.3971606354897</v>
      </c>
      <c r="D629" t="n">
        <v>417.8260017523862</v>
      </c>
      <c r="E629" t="n">
        <v>285.4511983775856</v>
      </c>
      <c r="F629" t="n">
        <v>427.1210939406204</v>
      </c>
      <c r="G629" t="n">
        <v>429.9041925053493</v>
      </c>
      <c r="H629" t="n">
        <v>515.8903638066027</v>
      </c>
      <c r="I629" t="n">
        <v>600.3812053601602</v>
      </c>
      <c r="J629" t="n">
        <v>563.3147073671764</v>
      </c>
      <c r="K629" t="n">
        <v>695.6674138877935</v>
      </c>
      <c r="L629" t="n">
        <v>632.7325684174479</v>
      </c>
      <c r="M629" t="n">
        <v>641.2294952395398</v>
      </c>
      <c r="N629" t="n">
        <v>472.1862977582805</v>
      </c>
      <c r="O629" t="n">
        <v>664.0276762954306</v>
      </c>
      <c r="P629" t="n">
        <v>420.6468264791009</v>
      </c>
      <c r="Q629" t="n">
        <v>422.1355648154568</v>
      </c>
      <c r="R629" t="n">
        <v>526.0723218365932</v>
      </c>
      <c r="S629" t="n">
        <v>663.7788416630196</v>
      </c>
      <c r="T629" t="n">
        <v>528.2132532079793</v>
      </c>
      <c r="U629" t="n">
        <v>582.4017749247037</v>
      </c>
      <c r="V629" t="n">
        <v>457.7233540074704</v>
      </c>
      <c r="W629" t="n">
        <v>424.2925796284525</v>
      </c>
      <c r="X629" t="n">
        <v>122.5043526224591</v>
      </c>
      <c r="Y629" t="n">
        <v>292.2403912357565</v>
      </c>
      <c r="Z629" t="n">
        <v>423.2645823387378</v>
      </c>
      <c r="AA629" t="n">
        <v>521.8850092054081</v>
      </c>
      <c r="AB629" t="n">
        <v>671.435141931232</v>
      </c>
      <c r="AC629" t="n">
        <v>655.9765286936233</v>
      </c>
      <c r="AD629" t="n">
        <v>582.7279524296357</v>
      </c>
      <c r="AE629" t="n">
        <v>575.7623388816182</v>
      </c>
      <c r="AF629" t="n">
        <v>667.7417157606336</v>
      </c>
      <c r="AG629" t="n">
        <v>422.1355648154568</v>
      </c>
      <c r="AH629" t="n">
        <v>521.8850092054081</v>
      </c>
      <c r="AI629" t="n">
        <v>667.9859175253088</v>
      </c>
    </row>
    <row r="630" spans="1:35">
      <c r="A630" t="n">
        <v>28570</v>
      </c>
      <c r="B630" t="n">
        <v>382.2069175327458</v>
      </c>
      <c r="C630" t="n">
        <v>177.1448270443532</v>
      </c>
      <c r="D630" t="n">
        <v>431.6396713747748</v>
      </c>
      <c r="E630" t="n">
        <v>303.8067412998741</v>
      </c>
      <c r="F630" t="n">
        <v>422.4994630374799</v>
      </c>
      <c r="G630" t="n">
        <v>445.5516954055326</v>
      </c>
      <c r="H630" t="n">
        <v>505.7547752151717</v>
      </c>
      <c r="I630" t="n">
        <v>584.1530903130076</v>
      </c>
      <c r="J630" t="n">
        <v>578.5838204724437</v>
      </c>
      <c r="K630" t="n">
        <v>704.1091984249848</v>
      </c>
      <c r="L630" t="n">
        <v>616.3252353121252</v>
      </c>
      <c r="M630" t="n">
        <v>629.3077337176929</v>
      </c>
      <c r="N630" t="n">
        <v>467.2238663432917</v>
      </c>
      <c r="O630" t="n">
        <v>647.5540537020261</v>
      </c>
      <c r="P630" t="n">
        <v>415.6142545223276</v>
      </c>
      <c r="Q630" t="n">
        <v>416.705083442733</v>
      </c>
      <c r="R630" t="n">
        <v>515.3521229386821</v>
      </c>
      <c r="S630" t="n">
        <v>670.8557031822934</v>
      </c>
      <c r="T630" t="n">
        <v>530.4966997567948</v>
      </c>
      <c r="U630" t="n">
        <v>573.6459571845227</v>
      </c>
      <c r="V630" t="n">
        <v>476.9532666093132</v>
      </c>
      <c r="W630" t="n">
        <v>439.4861280477933</v>
      </c>
      <c r="X630" t="n">
        <v>126.8005524846523</v>
      </c>
      <c r="Y630" t="n">
        <v>310.2323799865488</v>
      </c>
      <c r="Z630" t="n">
        <v>438.7239278234734</v>
      </c>
      <c r="AA630" t="n">
        <v>511.4063025414459</v>
      </c>
      <c r="AB630" t="n">
        <v>655.190353162806</v>
      </c>
      <c r="AC630" t="n">
        <v>643.6687684020862</v>
      </c>
      <c r="AD630" t="n">
        <v>574.1328207173082</v>
      </c>
      <c r="AE630" t="n">
        <v>590.9795146169821</v>
      </c>
      <c r="AF630" t="n">
        <v>674.9032988786298</v>
      </c>
      <c r="AG630" t="n">
        <v>416.705083442733</v>
      </c>
      <c r="AH630" t="n">
        <v>511.4063025414459</v>
      </c>
      <c r="AI630" t="n">
        <v>651.8625136051734</v>
      </c>
    </row>
    <row r="631" spans="1:35">
      <c r="A631" t="n">
        <v>28571</v>
      </c>
      <c r="B631" t="n">
        <v>397.6452673499023</v>
      </c>
      <c r="C631" t="n">
        <v>194.1251172113255</v>
      </c>
      <c r="D631" t="n">
        <v>447.740031491121</v>
      </c>
      <c r="E631" t="n">
        <v>316.675089473701</v>
      </c>
      <c r="F631" t="n">
        <v>445.325987775833</v>
      </c>
      <c r="G631" t="n">
        <v>460.4690291748483</v>
      </c>
      <c r="H631" t="n">
        <v>528.9585213977956</v>
      </c>
      <c r="I631" t="n">
        <v>606.6631320549303</v>
      </c>
      <c r="J631" t="n">
        <v>593.7948209391736</v>
      </c>
      <c r="K631" t="n">
        <v>723.1633069809718</v>
      </c>
      <c r="L631" t="n">
        <v>638.7863260725576</v>
      </c>
      <c r="M631" t="n">
        <v>652.4336145133553</v>
      </c>
      <c r="N631" t="n">
        <v>490.1075096057028</v>
      </c>
      <c r="O631" t="n">
        <v>669.9925637302307</v>
      </c>
      <c r="P631" t="n">
        <v>438.4942711466863</v>
      </c>
      <c r="Q631" t="n">
        <v>439.6351247373598</v>
      </c>
      <c r="R631" t="n">
        <v>538.543995516246</v>
      </c>
      <c r="S631" t="n">
        <v>690.501572589428</v>
      </c>
      <c r="T631" t="n">
        <v>551.8313453308758</v>
      </c>
      <c r="U631" t="n">
        <v>596.8398897802791</v>
      </c>
      <c r="V631" t="n">
        <v>489.1577025158638</v>
      </c>
      <c r="W631" t="n">
        <v>454.7069141954465</v>
      </c>
      <c r="X631" t="n">
        <v>146.8689843109305</v>
      </c>
      <c r="Y631" t="n">
        <v>323.387551847074</v>
      </c>
      <c r="Z631" t="n">
        <v>453.7663958727028</v>
      </c>
      <c r="AA631" t="n">
        <v>534.6043704489495</v>
      </c>
      <c r="AB631" t="n">
        <v>677.6808985026857</v>
      </c>
      <c r="AC631" t="n">
        <v>666.7639640688186</v>
      </c>
      <c r="AD631" t="n">
        <v>597.3222498166026</v>
      </c>
      <c r="AE631" t="n">
        <v>606.228041302688</v>
      </c>
      <c r="AF631" t="n">
        <v>694.5143505640546</v>
      </c>
      <c r="AG631" t="n">
        <v>439.6351247373598</v>
      </c>
      <c r="AH631" t="n">
        <v>534.6043704489495</v>
      </c>
      <c r="AI631" t="n">
        <v>674.3812538594433</v>
      </c>
    </row>
    <row r="632" spans="1:35">
      <c r="A632" t="n">
        <v>28572</v>
      </c>
      <c r="B632" t="n">
        <v>335.2480771117209</v>
      </c>
      <c r="C632" t="n">
        <v>133.3488139796887</v>
      </c>
      <c r="D632" t="n">
        <v>385.6247180166922</v>
      </c>
      <c r="E632" t="n">
        <v>254.0105090909632</v>
      </c>
      <c r="F632" t="n">
        <v>401.1403944137244</v>
      </c>
      <c r="G632" t="n">
        <v>397.8834761404086</v>
      </c>
      <c r="H632" t="n">
        <v>493.8692076287335</v>
      </c>
      <c r="I632" t="n">
        <v>584.1403715682591</v>
      </c>
      <c r="J632" t="n">
        <v>531.2609916959919</v>
      </c>
      <c r="K632" t="n">
        <v>663.8301058610904</v>
      </c>
      <c r="L632" t="n">
        <v>616.6288105596348</v>
      </c>
      <c r="M632" t="n">
        <v>620.543187456202</v>
      </c>
      <c r="N632" t="n">
        <v>446.3253643926143</v>
      </c>
      <c r="O632" t="n">
        <v>647.9423251825347</v>
      </c>
      <c r="P632" t="n">
        <v>394.9614625004671</v>
      </c>
      <c r="Q632" t="n">
        <v>396.7204690737073</v>
      </c>
      <c r="R632" t="n">
        <v>504.5330293409722</v>
      </c>
      <c r="S632" t="n">
        <v>632.2316059425295</v>
      </c>
      <c r="T632" t="n">
        <v>498.3109052513022</v>
      </c>
      <c r="U632" t="n">
        <v>559.1074982525033</v>
      </c>
      <c r="V632" t="n">
        <v>426.6812583018948</v>
      </c>
      <c r="W632" t="n">
        <v>392.208449942889</v>
      </c>
      <c r="X632" t="n">
        <v>93.55792805679137</v>
      </c>
      <c r="Y632" t="n">
        <v>260.6890359838598</v>
      </c>
      <c r="Z632" t="n">
        <v>391.2151720565248</v>
      </c>
      <c r="AA632" t="n">
        <v>500.1450258429275</v>
      </c>
      <c r="AB632" t="n">
        <v>655.0796197116366</v>
      </c>
      <c r="AC632" t="n">
        <v>635.6234492677396</v>
      </c>
      <c r="AD632" t="n">
        <v>559.3056833826303</v>
      </c>
      <c r="AE632" t="n">
        <v>543.7030947210097</v>
      </c>
      <c r="AF632" t="n">
        <v>636.1736909629859</v>
      </c>
      <c r="AG632" t="n">
        <v>396.7204690737073</v>
      </c>
      <c r="AH632" t="n">
        <v>500.1450258429275</v>
      </c>
      <c r="AI632" t="n">
        <v>651.5007193502415</v>
      </c>
    </row>
    <row r="633" spans="1:35">
      <c r="A633" t="n">
        <v>28573</v>
      </c>
      <c r="B633" t="n">
        <v>365.9047896658302</v>
      </c>
      <c r="C633" t="n">
        <v>162.6249894973737</v>
      </c>
      <c r="D633" t="n">
        <v>416.0212875274855</v>
      </c>
      <c r="E633" t="n">
        <v>285.2379929010128</v>
      </c>
      <c r="F633" t="n">
        <v>420.3864345794549</v>
      </c>
      <c r="G633" t="n">
        <v>428.7463053343196</v>
      </c>
      <c r="H633" t="n">
        <v>508.1721276403871</v>
      </c>
      <c r="I633" t="n">
        <v>591.8400294192342</v>
      </c>
      <c r="J633" t="n">
        <v>562.0612327099381</v>
      </c>
      <c r="K633" t="n">
        <v>692.2410413006411</v>
      </c>
      <c r="L633" t="n">
        <v>624.1747394398374</v>
      </c>
      <c r="M633" t="n">
        <v>633.2514684196158</v>
      </c>
      <c r="N633" t="n">
        <v>465.398626194465</v>
      </c>
      <c r="O633" t="n">
        <v>655.4650275864542</v>
      </c>
      <c r="P633" t="n">
        <v>413.8271279313213</v>
      </c>
      <c r="Q633" t="n">
        <v>415.2376812725374</v>
      </c>
      <c r="R633" t="n">
        <v>518.2621964634092</v>
      </c>
      <c r="S633" t="n">
        <v>659.9526661933684</v>
      </c>
      <c r="T633" t="n">
        <v>523.0762256352501</v>
      </c>
      <c r="U633" t="n">
        <v>574.9287158341668</v>
      </c>
      <c r="V633" t="n">
        <v>457.9401572446263</v>
      </c>
      <c r="W633" t="n">
        <v>422.9703342236907</v>
      </c>
      <c r="X633" t="n">
        <v>117.3711393981953</v>
      </c>
      <c r="Y633" t="n">
        <v>291.8888095881499</v>
      </c>
      <c r="Z633" t="n">
        <v>422.0366167779188</v>
      </c>
      <c r="AA633" t="n">
        <v>514.1125417953805</v>
      </c>
      <c r="AB633" t="n">
        <v>662.897586252871</v>
      </c>
      <c r="AC633" t="n">
        <v>647.9430121539808</v>
      </c>
      <c r="AD633" t="n">
        <v>575.283044734755</v>
      </c>
      <c r="AE633" t="n">
        <v>574.49327273399</v>
      </c>
      <c r="AF633" t="n">
        <v>663.9403512039456</v>
      </c>
      <c r="AG633" t="n">
        <v>415.2376812725374</v>
      </c>
      <c r="AH633" t="n">
        <v>514.1125417953805</v>
      </c>
      <c r="AI633" t="n">
        <v>659.4614010675642</v>
      </c>
    </row>
    <row r="634" spans="1:35">
      <c r="A634" t="n">
        <v>28574</v>
      </c>
      <c r="B634" t="n">
        <v>341.3681320919533</v>
      </c>
      <c r="C634" t="n">
        <v>137.5831878656102</v>
      </c>
      <c r="D634" t="n">
        <v>391.2856908429231</v>
      </c>
      <c r="E634" t="n">
        <v>261.8258458171792</v>
      </c>
      <c r="F634" t="n">
        <v>398.2775265073957</v>
      </c>
      <c r="G634" t="n">
        <v>404.4105132015542</v>
      </c>
      <c r="H634" t="n">
        <v>488.7398494078715</v>
      </c>
      <c r="I634" t="n">
        <v>576.5374297372975</v>
      </c>
      <c r="J634" t="n">
        <v>537.6323661868761</v>
      </c>
      <c r="K634" t="n">
        <v>667.1237635684549</v>
      </c>
      <c r="L634" t="n">
        <v>608.9832437519032</v>
      </c>
      <c r="M634" t="n">
        <v>614.7956547097754</v>
      </c>
      <c r="N634" t="n">
        <v>443.3925952480669</v>
      </c>
      <c r="O634" t="n">
        <v>640.2969740740626</v>
      </c>
      <c r="P634" t="n">
        <v>391.9017095735583</v>
      </c>
      <c r="Q634" t="n">
        <v>393.4864508310895</v>
      </c>
      <c r="R634" t="n">
        <v>499.1666970312176</v>
      </c>
      <c r="S634" t="n">
        <v>634.8960228806172</v>
      </c>
      <c r="T634" t="n">
        <v>498.7111938094051</v>
      </c>
      <c r="U634" t="n">
        <v>554.6608329913823</v>
      </c>
      <c r="V634" t="n">
        <v>434.878835530775</v>
      </c>
      <c r="W634" t="n">
        <v>398.5210941795989</v>
      </c>
      <c r="X634" t="n">
        <v>92.98719101424325</v>
      </c>
      <c r="Y634" t="n">
        <v>268.3260019885978</v>
      </c>
      <c r="Z634" t="n">
        <v>397.652555457345</v>
      </c>
      <c r="AA634" t="n">
        <v>494.8765687217754</v>
      </c>
      <c r="AB634" t="n">
        <v>647.5357268698345</v>
      </c>
      <c r="AC634" t="n">
        <v>629.7250070759032</v>
      </c>
      <c r="AD634" t="n">
        <v>554.9291072867896</v>
      </c>
      <c r="AE634" t="n">
        <v>550.0521738585237</v>
      </c>
      <c r="AF634" t="n">
        <v>638.8781116050939</v>
      </c>
      <c r="AG634" t="n">
        <v>393.4864508310895</v>
      </c>
      <c r="AH634" t="n">
        <v>494.8765687217754</v>
      </c>
      <c r="AI634" t="n">
        <v>644.0045331047055</v>
      </c>
    </row>
    <row r="635" spans="1:35">
      <c r="A635" t="n">
        <v>28575</v>
      </c>
      <c r="B635" t="n">
        <v>380.0738909786863</v>
      </c>
      <c r="C635" t="n">
        <v>174.6207627365591</v>
      </c>
      <c r="D635" t="n">
        <v>429.2352698629791</v>
      </c>
      <c r="E635" t="n">
        <v>302.6538163148861</v>
      </c>
      <c r="F635" t="n">
        <v>416.850794263261</v>
      </c>
      <c r="G635" t="n">
        <v>443.5831361078529</v>
      </c>
      <c r="H635" t="n">
        <v>499.5084059598146</v>
      </c>
      <c r="I635" t="n">
        <v>577.5270890627527</v>
      </c>
      <c r="J635" t="n">
        <v>576.4684559726717</v>
      </c>
      <c r="K635" t="n">
        <v>700.4610997383716</v>
      </c>
      <c r="L635" t="n">
        <v>609.6925247851868</v>
      </c>
      <c r="M635" t="n">
        <v>622.9085901862533</v>
      </c>
      <c r="N635" t="n">
        <v>461.5206195724481</v>
      </c>
      <c r="O635" t="n">
        <v>640.9185560886974</v>
      </c>
      <c r="P635" t="n">
        <v>409.9177670447976</v>
      </c>
      <c r="Q635" t="n">
        <v>410.9606701439483</v>
      </c>
      <c r="R635" t="n">
        <v>509.0554984283233</v>
      </c>
      <c r="S635" t="n">
        <v>666.9524589478593</v>
      </c>
      <c r="T635" t="n">
        <v>525.7943739233675</v>
      </c>
      <c r="U635" t="n">
        <v>567.515158856622</v>
      </c>
      <c r="V635" t="n">
        <v>475.9264193749482</v>
      </c>
      <c r="W635" t="n">
        <v>437.4084102274277</v>
      </c>
      <c r="X635" t="n">
        <v>122.99423455037</v>
      </c>
      <c r="Y635" t="n">
        <v>308.973439218416</v>
      </c>
      <c r="Z635" t="n">
        <v>436.7121804372636</v>
      </c>
      <c r="AA635" t="n">
        <v>505.1301090066641</v>
      </c>
      <c r="AB635" t="n">
        <v>648.5618829864828</v>
      </c>
      <c r="AC635" t="n">
        <v>637.2418264402806</v>
      </c>
      <c r="AD635" t="n">
        <v>568.0172345588285</v>
      </c>
      <c r="AE635" t="n">
        <v>588.8476489266396</v>
      </c>
      <c r="AF635" t="n">
        <v>671.0151345633295</v>
      </c>
      <c r="AG635" t="n">
        <v>410.9606701439483</v>
      </c>
      <c r="AH635" t="n">
        <v>505.1301090066641</v>
      </c>
      <c r="AI635" t="n">
        <v>645.2381623984535</v>
      </c>
    </row>
    <row r="636" spans="1:35">
      <c r="A636" t="n">
        <v>28577</v>
      </c>
      <c r="B636" t="n">
        <v>409.2699853658254</v>
      </c>
      <c r="C636" t="n">
        <v>204.3416393293816</v>
      </c>
      <c r="D636" t="n">
        <v>458.795987001955</v>
      </c>
      <c r="E636" t="n">
        <v>330.1935991500462</v>
      </c>
      <c r="F636" t="n">
        <v>445.6403747174369</v>
      </c>
      <c r="G636" t="n">
        <v>472.5288781410093</v>
      </c>
      <c r="H636" t="n">
        <v>525.6251565977944</v>
      </c>
      <c r="I636" t="n">
        <v>599.1359676548125</v>
      </c>
      <c r="J636" t="n">
        <v>605.6271868523013</v>
      </c>
      <c r="K636" t="n">
        <v>731.0657058464247</v>
      </c>
      <c r="L636" t="n">
        <v>631.0953810411881</v>
      </c>
      <c r="M636" t="n">
        <v>647.7620103250583</v>
      </c>
      <c r="N636" t="n">
        <v>490.1294558421801</v>
      </c>
      <c r="O636" t="n">
        <v>662.2206658737507</v>
      </c>
      <c r="P636" t="n">
        <v>438.568023330653</v>
      </c>
      <c r="Q636" t="n">
        <v>439.4594569787567</v>
      </c>
      <c r="R636" t="n">
        <v>534.8140316310108</v>
      </c>
      <c r="S636" t="n">
        <v>697.6153127535024</v>
      </c>
      <c r="T636" t="n">
        <v>556.1915558602103</v>
      </c>
      <c r="U636" t="n">
        <v>594.3034940826412</v>
      </c>
      <c r="V636" t="n">
        <v>503.1566718912159</v>
      </c>
      <c r="W636" t="n">
        <v>466.5194350829145</v>
      </c>
      <c r="X636" t="n">
        <v>153.6248696231109</v>
      </c>
      <c r="Y636" t="n">
        <v>336.7163538197194</v>
      </c>
      <c r="Z636" t="n">
        <v>465.7245566850785</v>
      </c>
      <c r="AA636" t="n">
        <v>531.0384061474182</v>
      </c>
      <c r="AB636" t="n">
        <v>670.059081976421</v>
      </c>
      <c r="AC636" t="n">
        <v>661.8205665993701</v>
      </c>
      <c r="AD636" t="n">
        <v>594.888847185383</v>
      </c>
      <c r="AE636" t="n">
        <v>618.0300189640752</v>
      </c>
      <c r="AF636" t="n">
        <v>701.6762781739902</v>
      </c>
      <c r="AG636" t="n">
        <v>439.4594569787567</v>
      </c>
      <c r="AH636" t="n">
        <v>531.0384061474182</v>
      </c>
      <c r="AI636" t="n">
        <v>666.846684846135</v>
      </c>
    </row>
    <row r="637" spans="1:35">
      <c r="A637" t="n">
        <v>28578</v>
      </c>
      <c r="B637" t="n">
        <v>330.1742714051291</v>
      </c>
      <c r="C637" t="n">
        <v>131.5978690168226</v>
      </c>
      <c r="D637" t="n">
        <v>381.0741870009724</v>
      </c>
      <c r="E637" t="n">
        <v>246.8325536417923</v>
      </c>
      <c r="F637" t="n">
        <v>406.8071659826194</v>
      </c>
      <c r="G637" t="n">
        <v>392.194206829616</v>
      </c>
      <c r="H637" t="n">
        <v>501.9596829892366</v>
      </c>
      <c r="I637" t="n">
        <v>594.8183137294657</v>
      </c>
      <c r="J637" t="n">
        <v>525.663493939198</v>
      </c>
      <c r="K637" t="n">
        <v>662.0418404844733</v>
      </c>
      <c r="L637" t="n">
        <v>627.3410674650968</v>
      </c>
      <c r="M637" t="n">
        <v>629.2415851182905</v>
      </c>
      <c r="N637" t="n">
        <v>452.0245364014222</v>
      </c>
      <c r="O637" t="n">
        <v>658.6457552977321</v>
      </c>
      <c r="P637" t="n">
        <v>400.8558889827905</v>
      </c>
      <c r="Q637" t="n">
        <v>402.8074887438459</v>
      </c>
      <c r="R637" t="n">
        <v>512.8739215512546</v>
      </c>
      <c r="S637" t="n">
        <v>631.2300876753973</v>
      </c>
      <c r="T637" t="n">
        <v>500.1188881561999</v>
      </c>
      <c r="U637" t="n">
        <v>566.4131138182488</v>
      </c>
      <c r="V637" t="n">
        <v>418.7404348997931</v>
      </c>
      <c r="W637" t="n">
        <v>386.8056432651813</v>
      </c>
      <c r="X637" t="n">
        <v>98.2000635571134</v>
      </c>
      <c r="Y637" t="n">
        <v>253.7392955449284</v>
      </c>
      <c r="Z637" t="n">
        <v>385.65068955707</v>
      </c>
      <c r="AA637" t="n">
        <v>508.3825427429186</v>
      </c>
      <c r="AB637" t="n">
        <v>665.6755604241096</v>
      </c>
      <c r="AC637" t="n">
        <v>644.4792609833439</v>
      </c>
      <c r="AD637" t="n">
        <v>566.5338725832045</v>
      </c>
      <c r="AE637" t="n">
        <v>538.1268633116132</v>
      </c>
      <c r="AF637" t="n">
        <v>635.1213018066411</v>
      </c>
      <c r="AG637" t="n">
        <v>402.8074887438459</v>
      </c>
      <c r="AH637" t="n">
        <v>508.3825427429186</v>
      </c>
      <c r="AI637" t="n">
        <v>662.0478439898383</v>
      </c>
    </row>
    <row r="638" spans="1:35">
      <c r="A638" t="n">
        <v>28579</v>
      </c>
      <c r="B638" t="n">
        <v>401.1230315009752</v>
      </c>
      <c r="C638" t="n">
        <v>195.8744693001084</v>
      </c>
      <c r="D638" t="n">
        <v>450.4458136310231</v>
      </c>
      <c r="E638" t="n">
        <v>322.8494343173472</v>
      </c>
      <c r="F638" t="n">
        <v>435.9750423320293</v>
      </c>
      <c r="G638" t="n">
        <v>464.5200384291549</v>
      </c>
      <c r="H638" t="n">
        <v>516.290458328942</v>
      </c>
      <c r="I638" t="n">
        <v>590.6686462988612</v>
      </c>
      <c r="J638" t="n">
        <v>597.5099955039304</v>
      </c>
      <c r="K638" t="n">
        <v>721.9026421550902</v>
      </c>
      <c r="L638" t="n">
        <v>622.675986939862</v>
      </c>
      <c r="M638" t="n">
        <v>638.6514149826828</v>
      </c>
      <c r="N638" t="n">
        <v>480.4781135779886</v>
      </c>
      <c r="O638" t="n">
        <v>653.8263198377248</v>
      </c>
      <c r="P638" t="n">
        <v>428.912400224612</v>
      </c>
      <c r="Q638" t="n">
        <v>429.8158634685416</v>
      </c>
      <c r="R638" t="n">
        <v>525.538324162482</v>
      </c>
      <c r="S638" t="n">
        <v>688.3205973562432</v>
      </c>
      <c r="T638" t="n">
        <v>546.5921109807858</v>
      </c>
      <c r="U638" t="n">
        <v>584.8694695774399</v>
      </c>
      <c r="V638" t="n">
        <v>495.979212183613</v>
      </c>
      <c r="W638" t="n">
        <v>458.4221985626125</v>
      </c>
      <c r="X638" t="n">
        <v>144.4283048562294</v>
      </c>
      <c r="Y638" t="n">
        <v>329.2807110466188</v>
      </c>
      <c r="Z638" t="n">
        <v>457.6800671087748</v>
      </c>
      <c r="AA638" t="n">
        <v>521.737747061156</v>
      </c>
      <c r="AB638" t="n">
        <v>661.6232053907522</v>
      </c>
      <c r="AC638" t="n">
        <v>652.7612749497788</v>
      </c>
      <c r="AD638" t="n">
        <v>585.442723877539</v>
      </c>
      <c r="AE638" t="n">
        <v>609.9002483043797</v>
      </c>
      <c r="AF638" t="n">
        <v>692.3888899691366</v>
      </c>
      <c r="AG638" t="n">
        <v>429.8158634685416</v>
      </c>
      <c r="AH638" t="n">
        <v>521.737747061156</v>
      </c>
      <c r="AI638" t="n">
        <v>658.3865056950881</v>
      </c>
    </row>
    <row r="639" spans="1:35">
      <c r="A639" t="n">
        <v>28580</v>
      </c>
      <c r="B639" t="n">
        <v>344.1723114772829</v>
      </c>
      <c r="C639" t="n">
        <v>148.7889998279214</v>
      </c>
      <c r="D639" t="n">
        <v>395.4849632648593</v>
      </c>
      <c r="E639" t="n">
        <v>258.8307069819855</v>
      </c>
      <c r="F639" t="n">
        <v>426.3207022986229</v>
      </c>
      <c r="G639" t="n">
        <v>405.4957734465723</v>
      </c>
      <c r="H639" t="n">
        <v>521.4103043143997</v>
      </c>
      <c r="I639" t="n">
        <v>613.3915223865075</v>
      </c>
      <c r="J639" t="n">
        <v>538.9294687802122</v>
      </c>
      <c r="K639" t="n">
        <v>678.4909832310286</v>
      </c>
      <c r="L639" t="n">
        <v>645.8961097180824</v>
      </c>
      <c r="M639" t="n">
        <v>648.5792472866212</v>
      </c>
      <c r="N639" t="n">
        <v>471.5386012921482</v>
      </c>
      <c r="O639" t="n">
        <v>677.2068915465134</v>
      </c>
      <c r="P639" t="n">
        <v>420.3882606961376</v>
      </c>
      <c r="Q639" t="n">
        <v>422.3516532569284</v>
      </c>
      <c r="R639" t="n">
        <v>532.2819131825073</v>
      </c>
      <c r="S639" t="n">
        <v>648.2139259489647</v>
      </c>
      <c r="T639" t="n">
        <v>518.6189186030361</v>
      </c>
      <c r="U639" t="n">
        <v>585.9520519490027</v>
      </c>
      <c r="V639" t="n">
        <v>429.441832713621</v>
      </c>
      <c r="W639" t="n">
        <v>400.4013682862359</v>
      </c>
      <c r="X639" t="n">
        <v>117.6997624616581</v>
      </c>
      <c r="Y639" t="n">
        <v>265.974561082468</v>
      </c>
      <c r="Z639" t="n">
        <v>399.0868604366825</v>
      </c>
      <c r="AA639" t="n">
        <v>527.8090643436201</v>
      </c>
      <c r="AB639" t="n">
        <v>684.2967623483463</v>
      </c>
      <c r="AC639" t="n">
        <v>663.7791356346355</v>
      </c>
      <c r="AD639" t="n">
        <v>586.0774997335903</v>
      </c>
      <c r="AE639" t="n">
        <v>551.4056490344014</v>
      </c>
      <c r="AF639" t="n">
        <v>652.0714880385613</v>
      </c>
      <c r="AG639" t="n">
        <v>422.3516532569284</v>
      </c>
      <c r="AH639" t="n">
        <v>527.8090643436201</v>
      </c>
      <c r="AI639" t="n">
        <v>680.6953132369148</v>
      </c>
    </row>
    <row r="640" spans="1:35">
      <c r="A640" t="n">
        <v>28581</v>
      </c>
      <c r="B640" t="n">
        <v>406.3326270761253</v>
      </c>
      <c r="C640" t="n">
        <v>201.4366970729814</v>
      </c>
      <c r="D640" t="n">
        <v>455.8747809709042</v>
      </c>
      <c r="E640" t="n">
        <v>327.2349148410096</v>
      </c>
      <c r="F640" t="n">
        <v>443.5001223111678</v>
      </c>
      <c r="G640" t="n">
        <v>469.5830601915859</v>
      </c>
      <c r="H640" t="n">
        <v>523.9251568519762</v>
      </c>
      <c r="I640" t="n">
        <v>598.0447997257875</v>
      </c>
      <c r="J640" t="n">
        <v>602.6871055552176</v>
      </c>
      <c r="K640" t="n">
        <v>728.2938493266867</v>
      </c>
      <c r="L640" t="n">
        <v>630.0320448522341</v>
      </c>
      <c r="M640" t="n">
        <v>646.2491569206048</v>
      </c>
      <c r="N640" t="n">
        <v>488.0246017712882</v>
      </c>
      <c r="O640" t="n">
        <v>661.1718218289631</v>
      </c>
      <c r="P640" t="n">
        <v>436.4532576217789</v>
      </c>
      <c r="Q640" t="n">
        <v>437.3722102420401</v>
      </c>
      <c r="R640" t="n">
        <v>533.1668036316709</v>
      </c>
      <c r="S640" t="n">
        <v>694.8922964314751</v>
      </c>
      <c r="T640" t="n">
        <v>553.6703397429185</v>
      </c>
      <c r="U640" t="n">
        <v>592.5060014869912</v>
      </c>
      <c r="V640" t="n">
        <v>500.2005228268691</v>
      </c>
      <c r="W640" t="n">
        <v>463.5785841254379</v>
      </c>
      <c r="X640" t="n">
        <v>150.8760478353047</v>
      </c>
      <c r="Y640" t="n">
        <v>333.7573468370335</v>
      </c>
      <c r="Z640" t="n">
        <v>462.7806499189549</v>
      </c>
      <c r="AA640" t="n">
        <v>529.3692394124181</v>
      </c>
      <c r="AB640" t="n">
        <v>668.9865601528443</v>
      </c>
      <c r="AC640" t="n">
        <v>660.3463501196952</v>
      </c>
      <c r="AD640" t="n">
        <v>593.0785090839595</v>
      </c>
      <c r="AE640" t="n">
        <v>615.0907053959896</v>
      </c>
      <c r="AF640" t="n">
        <v>698.9501910742582</v>
      </c>
      <c r="AG640" t="n">
        <v>437.3722102420401</v>
      </c>
      <c r="AH640" t="n">
        <v>529.3692394124181</v>
      </c>
      <c r="AI640" t="n">
        <v>665.7601248531472</v>
      </c>
    </row>
    <row r="641" spans="1:35">
      <c r="A641" t="n">
        <v>28582</v>
      </c>
      <c r="B641" t="n">
        <v>365.7499931436339</v>
      </c>
      <c r="C641" t="n">
        <v>160.7486167318195</v>
      </c>
      <c r="D641" t="n">
        <v>415.2057030227151</v>
      </c>
      <c r="E641" t="n">
        <v>287.5149681384003</v>
      </c>
      <c r="F641" t="n">
        <v>409.9413883925427</v>
      </c>
      <c r="G641" t="n">
        <v>429.0960310408103</v>
      </c>
      <c r="H641" t="n">
        <v>495.5561242639531</v>
      </c>
      <c r="I641" t="n">
        <v>577.2660127518063</v>
      </c>
      <c r="J641" t="n">
        <v>562.1261245631765</v>
      </c>
      <c r="K641" t="n">
        <v>688.2144639280083</v>
      </c>
      <c r="L641" t="n">
        <v>609.5550105589922</v>
      </c>
      <c r="M641" t="n">
        <v>620.0221571211856</v>
      </c>
      <c r="N641" t="n">
        <v>454.8158067115727</v>
      </c>
      <c r="O641" t="n">
        <v>640.830419577629</v>
      </c>
      <c r="P641" t="n">
        <v>403.2061757504117</v>
      </c>
      <c r="Q641" t="n">
        <v>404.4494899762016</v>
      </c>
      <c r="R641" t="n">
        <v>505.4369576992765</v>
      </c>
      <c r="S641" t="n">
        <v>655.1797092420302</v>
      </c>
      <c r="T641" t="n">
        <v>515.8255960495579</v>
      </c>
      <c r="U641" t="n">
        <v>562.8363457467209</v>
      </c>
      <c r="V641" t="n">
        <v>460.7167911913872</v>
      </c>
      <c r="W641" t="n">
        <v>423.0282156716961</v>
      </c>
      <c r="X641" t="n">
        <v>111.2163647628605</v>
      </c>
      <c r="Y641" t="n">
        <v>293.9045264021797</v>
      </c>
      <c r="Z641" t="n">
        <v>422.2667589409168</v>
      </c>
      <c r="AA641" t="n">
        <v>501.3732278450814</v>
      </c>
      <c r="AB641" t="n">
        <v>648.3268206061276</v>
      </c>
      <c r="AC641" t="n">
        <v>634.5844733480974</v>
      </c>
      <c r="AD641" t="n">
        <v>563.2519824585896</v>
      </c>
      <c r="AE641" t="n">
        <v>574.5220876013973</v>
      </c>
      <c r="AF641" t="n">
        <v>659.2130628563251</v>
      </c>
      <c r="AG641" t="n">
        <v>404.4494899762016</v>
      </c>
      <c r="AH641" t="n">
        <v>501.3732278450814</v>
      </c>
      <c r="AI641" t="n">
        <v>644.9241286358799</v>
      </c>
    </row>
    <row r="642" spans="1:35">
      <c r="A642" t="n">
        <v>28583</v>
      </c>
      <c r="B642" t="n">
        <v>391.1794599600725</v>
      </c>
      <c r="C642" t="n">
        <v>188.4865934934935</v>
      </c>
      <c r="D642" t="n">
        <v>441.5004377963489</v>
      </c>
      <c r="E642" t="n">
        <v>309.4387976132042</v>
      </c>
      <c r="F642" t="n">
        <v>443.9856808413958</v>
      </c>
      <c r="G642" t="n">
        <v>453.7940581313825</v>
      </c>
      <c r="H642" t="n">
        <v>529.3139729008161</v>
      </c>
      <c r="I642" t="n">
        <v>609.0408163891244</v>
      </c>
      <c r="J642" t="n">
        <v>587.1847905272699</v>
      </c>
      <c r="K642" t="n">
        <v>718.2357172730397</v>
      </c>
      <c r="L642" t="n">
        <v>641.2359583398688</v>
      </c>
      <c r="M642" t="n">
        <v>653.3926137804017</v>
      </c>
      <c r="N642" t="n">
        <v>488.8795932993016</v>
      </c>
      <c r="O642" t="n">
        <v>672.4741779794242</v>
      </c>
      <c r="P642" t="n">
        <v>437.2721635889851</v>
      </c>
      <c r="Q642" t="n">
        <v>438.5303717325727</v>
      </c>
      <c r="R642" t="n">
        <v>539.0867167538945</v>
      </c>
      <c r="S642" t="n">
        <v>685.9319451627707</v>
      </c>
      <c r="T642" t="n">
        <v>548.5511223498767</v>
      </c>
      <c r="U642" t="n">
        <v>596.7845173289285</v>
      </c>
      <c r="V642" t="n">
        <v>481.6686996116448</v>
      </c>
      <c r="W642" t="n">
        <v>448.1392482124912</v>
      </c>
      <c r="X642" t="n">
        <v>143.0194042200117</v>
      </c>
      <c r="Y642" t="n">
        <v>316.2279394186989</v>
      </c>
      <c r="Z642" t="n">
        <v>447.13681807238</v>
      </c>
      <c r="AA642" t="n">
        <v>535.0695633994416</v>
      </c>
      <c r="AB642" t="n">
        <v>680.0857552658812</v>
      </c>
      <c r="AC642" t="n">
        <v>667.8513792021789</v>
      </c>
      <c r="AD642" t="n">
        <v>597.2172710593899</v>
      </c>
      <c r="AE642" t="n">
        <v>599.6285944505805</v>
      </c>
      <c r="AF642" t="n">
        <v>689.922317131646</v>
      </c>
      <c r="AG642" t="n">
        <v>438.5303717325727</v>
      </c>
      <c r="AH642" t="n">
        <v>535.0695633994416</v>
      </c>
      <c r="AI642" t="n">
        <v>676.7434958019535</v>
      </c>
    </row>
    <row r="643" spans="1:35">
      <c r="A643" t="n">
        <v>28584</v>
      </c>
      <c r="B643" t="n">
        <v>374.5019294844313</v>
      </c>
      <c r="C643" t="n">
        <v>169.6065262376465</v>
      </c>
      <c r="D643" t="n">
        <v>424.0214666684852</v>
      </c>
      <c r="E643" t="n">
        <v>295.9052641097144</v>
      </c>
      <c r="F643" t="n">
        <v>417.7257780454812</v>
      </c>
      <c r="G643" t="n">
        <v>437.7974148710885</v>
      </c>
      <c r="H643" t="n">
        <v>502.3287566031278</v>
      </c>
      <c r="I643" t="n">
        <v>582.4964369532173</v>
      </c>
      <c r="J643" t="n">
        <v>570.8666816770086</v>
      </c>
      <c r="K643" t="n">
        <v>697.1070704897465</v>
      </c>
      <c r="L643" t="n">
        <v>614.7314729107832</v>
      </c>
      <c r="M643" t="n">
        <v>626.3881187991839</v>
      </c>
      <c r="N643" t="n">
        <v>462.5417736438785</v>
      </c>
      <c r="O643" t="n">
        <v>645.9865695428338</v>
      </c>
      <c r="P643" t="n">
        <v>410.9282590320722</v>
      </c>
      <c r="Q643" t="n">
        <v>412.108371420827</v>
      </c>
      <c r="R643" t="n">
        <v>512.0823967363359</v>
      </c>
      <c r="S643" t="n">
        <v>664.0357420599914</v>
      </c>
      <c r="T643" t="n">
        <v>524.4060336104062</v>
      </c>
      <c r="U643" t="n">
        <v>569.8857366983266</v>
      </c>
      <c r="V643" t="n">
        <v>469.0370362540125</v>
      </c>
      <c r="W643" t="n">
        <v>431.7622226279632</v>
      </c>
      <c r="X643" t="n">
        <v>120.0362177598325</v>
      </c>
      <c r="Y643" t="n">
        <v>302.3434331828217</v>
      </c>
      <c r="Z643" t="n">
        <v>430.9815270912353</v>
      </c>
      <c r="AA643" t="n">
        <v>508.0716954566367</v>
      </c>
      <c r="AB643" t="n">
        <v>653.5511521401496</v>
      </c>
      <c r="AC643" t="n">
        <v>640.8585051846798</v>
      </c>
      <c r="AD643" t="n">
        <v>570.3327398978415</v>
      </c>
      <c r="AE643" t="n">
        <v>583.26694644539</v>
      </c>
      <c r="AF643" t="n">
        <v>668.0718897267791</v>
      </c>
      <c r="AG643" t="n">
        <v>412.108371420827</v>
      </c>
      <c r="AH643" t="n">
        <v>508.0716954566367</v>
      </c>
      <c r="AI643" t="n">
        <v>650.184375599191</v>
      </c>
    </row>
    <row r="644" spans="1:35">
      <c r="A644" t="n">
        <v>28585</v>
      </c>
      <c r="B644" t="n">
        <v>352.3008262748914</v>
      </c>
      <c r="C644" t="n">
        <v>150.0193227695712</v>
      </c>
      <c r="D644" t="n">
        <v>402.6413574756947</v>
      </c>
      <c r="E644" t="n">
        <v>270.9567320364129</v>
      </c>
      <c r="F644" t="n">
        <v>413.5723592218762</v>
      </c>
      <c r="G644" t="n">
        <v>414.9470748339321</v>
      </c>
      <c r="H644" t="n">
        <v>503.9229501533575</v>
      </c>
      <c r="I644" t="n">
        <v>590.8682984773499</v>
      </c>
      <c r="J644" t="n">
        <v>548.3241965765422</v>
      </c>
      <c r="K644" t="n">
        <v>680.2861373710128</v>
      </c>
      <c r="L644" t="n">
        <v>623.2873652107365</v>
      </c>
      <c r="M644" t="n">
        <v>629.8393446855346</v>
      </c>
      <c r="N644" t="n">
        <v>458.6931268830497</v>
      </c>
      <c r="O644" t="n">
        <v>654.5978194117446</v>
      </c>
      <c r="P644" t="n">
        <v>407.2081071613271</v>
      </c>
      <c r="Q644" t="n">
        <v>408.8001328984988</v>
      </c>
      <c r="R644" t="n">
        <v>514.3044250262776</v>
      </c>
      <c r="S644" t="n">
        <v>648.4363901747297</v>
      </c>
      <c r="T644" t="n">
        <v>513.300161044496</v>
      </c>
      <c r="U644" t="n">
        <v>569.9343504455613</v>
      </c>
      <c r="V644" t="n">
        <v>443.5124150775009</v>
      </c>
      <c r="W644" t="n">
        <v>409.2698583055299</v>
      </c>
      <c r="X644" t="n">
        <v>107.7439407345049</v>
      </c>
      <c r="Y644" t="n">
        <v>277.6666863836074</v>
      </c>
      <c r="Z644" t="n">
        <v>408.2786380900513</v>
      </c>
      <c r="AA644" t="n">
        <v>510.0338736666689</v>
      </c>
      <c r="AB644" t="n">
        <v>661.88994823808</v>
      </c>
      <c r="AC644" t="n">
        <v>644.7279283330403</v>
      </c>
      <c r="AD644" t="n">
        <v>570.2092775128236</v>
      </c>
      <c r="AE644" t="n">
        <v>560.7660420056208</v>
      </c>
      <c r="AF644" t="n">
        <v>652.3956960513718</v>
      </c>
      <c r="AG644" t="n">
        <v>408.8001328984988</v>
      </c>
      <c r="AH644" t="n">
        <v>510.0338736666689</v>
      </c>
      <c r="AI644" t="n">
        <v>658.3839112817797</v>
      </c>
    </row>
    <row r="645" spans="1:35">
      <c r="A645" t="n">
        <v>28586</v>
      </c>
      <c r="B645" t="n">
        <v>370.3116419109046</v>
      </c>
      <c r="C645" t="n">
        <v>170.9502913080468</v>
      </c>
      <c r="D645" t="n">
        <v>421.2312854808914</v>
      </c>
      <c r="E645" t="n">
        <v>286.4256145599975</v>
      </c>
      <c r="F645" t="n">
        <v>438.4983708927395</v>
      </c>
      <c r="G645" t="n">
        <v>432.2330386126715</v>
      </c>
      <c r="H645" t="n">
        <v>528.8141317794921</v>
      </c>
      <c r="I645" t="n">
        <v>614.6137269281861</v>
      </c>
      <c r="J645" t="n">
        <v>565.7056430131479</v>
      </c>
      <c r="K645" t="n">
        <v>701.5805474846578</v>
      </c>
      <c r="L645" t="n">
        <v>646.9904951108423</v>
      </c>
      <c r="M645" t="n">
        <v>654.554927511159</v>
      </c>
      <c r="N645" t="n">
        <v>483.6319499863132</v>
      </c>
      <c r="O645" t="n">
        <v>678.2922345048187</v>
      </c>
      <c r="P645" t="n">
        <v>432.1622565551031</v>
      </c>
      <c r="Q645" t="n">
        <v>433.7749356021696</v>
      </c>
      <c r="R645" t="n">
        <v>539.1414301303242</v>
      </c>
      <c r="S645" t="n">
        <v>670.3576534457314</v>
      </c>
      <c r="T645" t="n">
        <v>536.9784964785737</v>
      </c>
      <c r="U645" t="n">
        <v>594.9218215881931</v>
      </c>
      <c r="V645" t="n">
        <v>457.7492460937078</v>
      </c>
      <c r="W645" t="n">
        <v>426.89777489506</v>
      </c>
      <c r="X645" t="n">
        <v>131.9499319874701</v>
      </c>
      <c r="Y645" t="n">
        <v>293.4295016753909</v>
      </c>
      <c r="Z645" t="n">
        <v>425.7153462945682</v>
      </c>
      <c r="AA645" t="n">
        <v>534.89452959767</v>
      </c>
      <c r="AB645" t="n">
        <v>685.659090680901</v>
      </c>
      <c r="AC645" t="n">
        <v>669.3900864289119</v>
      </c>
      <c r="AD645" t="n">
        <v>595.2026837672116</v>
      </c>
      <c r="AE645" t="n">
        <v>578.1723643661761</v>
      </c>
      <c r="AF645" t="n">
        <v>674.2786021680259</v>
      </c>
      <c r="AG645" t="n">
        <v>433.7749356021696</v>
      </c>
      <c r="AH645" t="n">
        <v>534.89452959767</v>
      </c>
      <c r="AI645" t="n">
        <v>682.1890159766979</v>
      </c>
    </row>
    <row r="646" spans="1:35">
      <c r="A646" t="n">
        <v>28587</v>
      </c>
      <c r="B646" t="n">
        <v>396.1703792223214</v>
      </c>
      <c r="C646" t="n">
        <v>193.8266821273288</v>
      </c>
      <c r="D646" t="n">
        <v>446.5870699217083</v>
      </c>
      <c r="E646" t="n">
        <v>314.0165526352043</v>
      </c>
      <c r="F646" t="n">
        <v>449.7287974616801</v>
      </c>
      <c r="G646" t="n">
        <v>458.6790158647128</v>
      </c>
      <c r="H646" t="n">
        <v>534.8361253093243</v>
      </c>
      <c r="I646" t="n">
        <v>614.0438340796752</v>
      </c>
      <c r="J646" t="n">
        <v>592.0951640320189</v>
      </c>
      <c r="K646" t="n">
        <v>723.7335379646595</v>
      </c>
      <c r="L646" t="n">
        <v>646.2157714122982</v>
      </c>
      <c r="M646" t="n">
        <v>658.7914641249213</v>
      </c>
      <c r="N646" t="n">
        <v>494.6145958188526</v>
      </c>
      <c r="O646" t="n">
        <v>677.4438603077293</v>
      </c>
      <c r="P646" t="n">
        <v>443.0059621710914</v>
      </c>
      <c r="Q646" t="n">
        <v>444.2540786882106</v>
      </c>
      <c r="R646" t="n">
        <v>544.5726724086519</v>
      </c>
      <c r="S646" t="n">
        <v>691.5072987244619</v>
      </c>
      <c r="T646" t="n">
        <v>554.298838908301</v>
      </c>
      <c r="U646" t="n">
        <v>602.3794829053585</v>
      </c>
      <c r="V646" t="n">
        <v>486.0520066034467</v>
      </c>
      <c r="W646" t="n">
        <v>453.0776723620821</v>
      </c>
      <c r="X646" t="n">
        <v>148.7331586972505</v>
      </c>
      <c r="Y646" t="n">
        <v>320.8536690633446</v>
      </c>
      <c r="Z646" t="n">
        <v>452.0449941733805</v>
      </c>
      <c r="AA646" t="n">
        <v>540.5707904553212</v>
      </c>
      <c r="AB646" t="n">
        <v>685.0812551746072</v>
      </c>
      <c r="AC646" t="n">
        <v>673.2205528757562</v>
      </c>
      <c r="AD646" t="n">
        <v>602.8201032322021</v>
      </c>
      <c r="AE646" t="n">
        <v>604.5436861079698</v>
      </c>
      <c r="AF646" t="n">
        <v>695.4932012674151</v>
      </c>
      <c r="AG646" t="n">
        <v>444.2540786882106</v>
      </c>
      <c r="AH646" t="n">
        <v>540.5707904553212</v>
      </c>
      <c r="AI646" t="n">
        <v>681.7529965639465</v>
      </c>
    </row>
    <row r="647" spans="1:35">
      <c r="A647" t="n">
        <v>28589</v>
      </c>
      <c r="B647" t="n">
        <v>401.4877147699201</v>
      </c>
      <c r="C647" t="n">
        <v>196.2707806508241</v>
      </c>
      <c r="D647" t="n">
        <v>450.832413619556</v>
      </c>
      <c r="E647" t="n">
        <v>323.1339116208422</v>
      </c>
      <c r="F647" t="n">
        <v>436.5946461474661</v>
      </c>
      <c r="G647" t="n">
        <v>464.8709193179117</v>
      </c>
      <c r="H647" t="n">
        <v>516.9392865285125</v>
      </c>
      <c r="I647" t="n">
        <v>591.3186462582005</v>
      </c>
      <c r="J647" t="n">
        <v>597.8726342957793</v>
      </c>
      <c r="K647" t="n">
        <v>722.3879021209569</v>
      </c>
      <c r="L647" t="n">
        <v>623.3252354119425</v>
      </c>
      <c r="M647" t="n">
        <v>639.3046089914099</v>
      </c>
      <c r="N647" t="n">
        <v>481.1012873575693</v>
      </c>
      <c r="O647" t="n">
        <v>654.4751622100703</v>
      </c>
      <c r="P647" t="n">
        <v>429.5345978172311</v>
      </c>
      <c r="Q647" t="n">
        <v>430.4407175705754</v>
      </c>
      <c r="R647" t="n">
        <v>526.1887990713645</v>
      </c>
      <c r="S647" t="n">
        <v>688.8249977247057</v>
      </c>
      <c r="T647" t="n">
        <v>547.1529896782273</v>
      </c>
      <c r="U647" t="n">
        <v>585.5142990159608</v>
      </c>
      <c r="V647" t="n">
        <v>496.2500267364024</v>
      </c>
      <c r="W647" t="n">
        <v>458.7821161467485</v>
      </c>
      <c r="X647" t="n">
        <v>144.9151930436044</v>
      </c>
      <c r="Y647" t="n">
        <v>329.573941096455</v>
      </c>
      <c r="Z647" t="n">
        <v>458.0345496256307</v>
      </c>
      <c r="AA647" t="n">
        <v>522.3875782724667</v>
      </c>
      <c r="AB647" t="n">
        <v>662.2727403183633</v>
      </c>
      <c r="AC647" t="n">
        <v>653.4148948550661</v>
      </c>
      <c r="AD647" t="n">
        <v>586.0869363760398</v>
      </c>
      <c r="AE647" t="n">
        <v>610.2642333239121</v>
      </c>
      <c r="AF647" t="n">
        <v>692.8921799934632</v>
      </c>
      <c r="AG647" t="n">
        <v>430.4407175705754</v>
      </c>
      <c r="AH647" t="n">
        <v>522.3875782724667</v>
      </c>
      <c r="AI647" t="n">
        <v>659.0364243663033</v>
      </c>
    </row>
    <row r="648" spans="1:35">
      <c r="A648" t="n">
        <v>28590</v>
      </c>
      <c r="B648" t="n">
        <v>358.9546496249511</v>
      </c>
      <c r="C648" t="n">
        <v>163.745315914846</v>
      </c>
      <c r="D648" t="n">
        <v>410.3339980894072</v>
      </c>
      <c r="E648" t="n">
        <v>273.1715515078917</v>
      </c>
      <c r="F648" t="n">
        <v>439.5569126482043</v>
      </c>
      <c r="G648" t="n">
        <v>420.1185036369766</v>
      </c>
      <c r="H648" t="n">
        <v>533.2620257433177</v>
      </c>
      <c r="I648" t="n">
        <v>623.0546633646098</v>
      </c>
      <c r="J648" t="n">
        <v>553.5244921407386</v>
      </c>
      <c r="K648" t="n">
        <v>693.5196788515813</v>
      </c>
      <c r="L648" t="n">
        <v>655.5176181007394</v>
      </c>
      <c r="M648" t="n">
        <v>659.9898091124273</v>
      </c>
      <c r="N648" t="n">
        <v>484.7675666856675</v>
      </c>
      <c r="O648" t="n">
        <v>686.8322131487311</v>
      </c>
      <c r="P648" t="n">
        <v>433.5131898993907</v>
      </c>
      <c r="Q648" t="n">
        <v>435.3808440150761</v>
      </c>
      <c r="R648" t="n">
        <v>543.9585107147054</v>
      </c>
      <c r="S648" t="n">
        <v>663.2193180913919</v>
      </c>
      <c r="T648" t="n">
        <v>533.2163951061866</v>
      </c>
      <c r="U648" t="n">
        <v>598.3157608495046</v>
      </c>
      <c r="V648" t="n">
        <v>443.2953242735553</v>
      </c>
      <c r="W648" t="n">
        <v>415.0914757850526</v>
      </c>
      <c r="X648" t="n">
        <v>131.1057143651169</v>
      </c>
      <c r="Y648" t="n">
        <v>280.3755604433749</v>
      </c>
      <c r="Z648" t="n">
        <v>413.7417545296905</v>
      </c>
      <c r="AA648" t="n">
        <v>539.5587791375117</v>
      </c>
      <c r="AB648" t="n">
        <v>694.0318828134738</v>
      </c>
      <c r="AC648" t="n">
        <v>675.0682488051528</v>
      </c>
      <c r="AD648" t="n">
        <v>598.4886228676359</v>
      </c>
      <c r="AE648" t="n">
        <v>566.0024363310572</v>
      </c>
      <c r="AF648" t="n">
        <v>667.0796585464303</v>
      </c>
      <c r="AG648" t="n">
        <v>435.3808440150761</v>
      </c>
      <c r="AH648" t="n">
        <v>539.5587791375117</v>
      </c>
      <c r="AI648" t="n">
        <v>690.4806935410191</v>
      </c>
    </row>
    <row r="649" spans="1:35">
      <c r="A649" t="n">
        <v>28594</v>
      </c>
      <c r="B649" t="n">
        <v>377.0288719016206</v>
      </c>
      <c r="C649" t="n">
        <v>171.6160030413086</v>
      </c>
      <c r="D649" t="n">
        <v>426.2222206321516</v>
      </c>
      <c r="E649" t="n">
        <v>299.5444547930434</v>
      </c>
      <c r="F649" t="n">
        <v>414.9172326354636</v>
      </c>
      <c r="G649" t="n">
        <v>440.5227522683839</v>
      </c>
      <c r="H649" t="n">
        <v>498.1072483131081</v>
      </c>
      <c r="I649" t="n">
        <v>576.8263582703802</v>
      </c>
      <c r="J649" t="n">
        <v>573.4232738203272</v>
      </c>
      <c r="K649" t="n">
        <v>697.6827445383974</v>
      </c>
      <c r="L649" t="n">
        <v>609.0175171064068</v>
      </c>
      <c r="M649" t="n">
        <v>621.7113159248906</v>
      </c>
      <c r="N649" t="n">
        <v>459.6258339725937</v>
      </c>
      <c r="O649" t="n">
        <v>640.2546832640646</v>
      </c>
      <c r="P649" t="n">
        <v>408.0178052834588</v>
      </c>
      <c r="Q649" t="n">
        <v>409.0955838247876</v>
      </c>
      <c r="R649" t="n">
        <v>507.7162166857401</v>
      </c>
      <c r="S649" t="n">
        <v>664.2423998288606</v>
      </c>
      <c r="T649" t="n">
        <v>523.3581527878521</v>
      </c>
      <c r="U649" t="n">
        <v>565.9859718355775</v>
      </c>
      <c r="V649" t="n">
        <v>472.8147159090283</v>
      </c>
      <c r="W649" t="n">
        <v>434.3583863271971</v>
      </c>
      <c r="X649" t="n">
        <v>120.2377626930728</v>
      </c>
      <c r="Y649" t="n">
        <v>305.8674055206222</v>
      </c>
      <c r="Z649" t="n">
        <v>433.6557411298123</v>
      </c>
      <c r="AA649" t="n">
        <v>503.7651405895268</v>
      </c>
      <c r="AB649" t="n">
        <v>647.8698622593801</v>
      </c>
      <c r="AC649" t="n">
        <v>636.087981162383</v>
      </c>
      <c r="AD649" t="n">
        <v>566.4724529753877</v>
      </c>
      <c r="AE649" t="n">
        <v>585.8042554586642</v>
      </c>
      <c r="AF649" t="n">
        <v>668.3008239138874</v>
      </c>
      <c r="AG649" t="n">
        <v>409.0955838247876</v>
      </c>
      <c r="AH649" t="n">
        <v>503.7651405895268</v>
      </c>
      <c r="AI649" t="n">
        <v>644.530691488158</v>
      </c>
    </row>
    <row r="650" spans="1:35">
      <c r="A650" t="n">
        <v>28601</v>
      </c>
      <c r="B650" t="n">
        <v>171.5772437800573</v>
      </c>
      <c r="C650" t="n">
        <v>130.1623846543958</v>
      </c>
      <c r="D650" t="n">
        <v>222.4773044928041</v>
      </c>
      <c r="E650" t="n">
        <v>79.56908253181672</v>
      </c>
      <c r="F650" t="n">
        <v>374.9194476330729</v>
      </c>
      <c r="G650" t="n">
        <v>220.9800495839325</v>
      </c>
      <c r="H650" t="n">
        <v>495.3255515098154</v>
      </c>
      <c r="I650" t="n">
        <v>624.0987180312129</v>
      </c>
      <c r="J650" t="n">
        <v>349.5926473343031</v>
      </c>
      <c r="K650" t="n">
        <v>517.5353757137674</v>
      </c>
      <c r="L650" t="n">
        <v>655.5049704242432</v>
      </c>
      <c r="M650" t="n">
        <v>623.4460938217361</v>
      </c>
      <c r="N650" t="n">
        <v>415.0671552927899</v>
      </c>
      <c r="O650" t="n">
        <v>685.1408404698683</v>
      </c>
      <c r="P650" t="n">
        <v>373.0062181253761</v>
      </c>
      <c r="Q650" t="n">
        <v>377.4205146020694</v>
      </c>
      <c r="R650" t="n">
        <v>509.1899623681397</v>
      </c>
      <c r="S650" t="n">
        <v>496.1304034399071</v>
      </c>
      <c r="T650" t="n">
        <v>405.9660774184215</v>
      </c>
      <c r="U650" t="n">
        <v>542.9377430898131</v>
      </c>
      <c r="V650" t="n">
        <v>228.1356992594132</v>
      </c>
      <c r="W650" t="n">
        <v>218.8036725377253</v>
      </c>
      <c r="X650" t="n">
        <v>182.4936140012976</v>
      </c>
      <c r="Y650" t="n">
        <v>87.41134561265066</v>
      </c>
      <c r="Z650" t="n">
        <v>216.118435864521</v>
      </c>
      <c r="AA650" t="n">
        <v>503.4689729533437</v>
      </c>
      <c r="AB650" t="n">
        <v>689.929569303029</v>
      </c>
      <c r="AC650" t="n">
        <v>640.3985548528561</v>
      </c>
      <c r="AD650" t="n">
        <v>541.8908906905102</v>
      </c>
      <c r="AE650" t="n">
        <v>361.9037339053197</v>
      </c>
      <c r="AF650" t="n">
        <v>499.3220638293528</v>
      </c>
      <c r="AG650" t="n">
        <v>377.4205146020694</v>
      </c>
      <c r="AH650" t="n">
        <v>503.4689729533437</v>
      </c>
      <c r="AI650" t="n">
        <v>685.6009152284446</v>
      </c>
    </row>
    <row r="651" spans="1:35">
      <c r="A651" t="n">
        <v>28602</v>
      </c>
      <c r="B651" t="n">
        <v>165.7118785972238</v>
      </c>
      <c r="C651" t="n">
        <v>126.3550896172589</v>
      </c>
      <c r="D651" t="n">
        <v>216.8314231856086</v>
      </c>
      <c r="E651" t="n">
        <v>73.30581125370585</v>
      </c>
      <c r="F651" t="n">
        <v>368.2292713759828</v>
      </c>
      <c r="G651" t="n">
        <v>215.9793761983584</v>
      </c>
      <c r="H651" t="n">
        <v>488.742176528891</v>
      </c>
      <c r="I651" t="n">
        <v>617.8262890530233</v>
      </c>
      <c r="J651" t="n">
        <v>345.2118963224844</v>
      </c>
      <c r="K651" t="n">
        <v>511.8867758014884</v>
      </c>
      <c r="L651" t="n">
        <v>649.1964900006674</v>
      </c>
      <c r="M651" t="n">
        <v>616.7992839761414</v>
      </c>
      <c r="N651" t="n">
        <v>408.3158999273477</v>
      </c>
      <c r="O651" t="n">
        <v>678.7934084324716</v>
      </c>
      <c r="P651" t="n">
        <v>366.3490445392001</v>
      </c>
      <c r="Q651" t="n">
        <v>370.7789113949671</v>
      </c>
      <c r="R651" t="n">
        <v>502.6239415032493</v>
      </c>
      <c r="S651" t="n">
        <v>490.1916961169689</v>
      </c>
      <c r="T651" t="n">
        <v>399.2724852159488</v>
      </c>
      <c r="U651" t="n">
        <v>536.2029970003376</v>
      </c>
      <c r="V651" t="n">
        <v>224.9140311448152</v>
      </c>
      <c r="W651" t="n">
        <v>213.6059192109581</v>
      </c>
      <c r="X651" t="n">
        <v>179.832789487554</v>
      </c>
      <c r="Y651" t="n">
        <v>81.20826520062114</v>
      </c>
      <c r="Z651" t="n">
        <v>210.9987346196147</v>
      </c>
      <c r="AA651" t="n">
        <v>496.8955528449144</v>
      </c>
      <c r="AB651" t="n">
        <v>683.5518300229553</v>
      </c>
      <c r="AC651" t="n">
        <v>633.7585529421254</v>
      </c>
      <c r="AD651" t="n">
        <v>535.150034038266</v>
      </c>
      <c r="AE651" t="n">
        <v>357.5519986999082</v>
      </c>
      <c r="AF651" t="n">
        <v>493.4045662821317</v>
      </c>
      <c r="AG651" t="n">
        <v>370.7789113949671</v>
      </c>
      <c r="AH651" t="n">
        <v>496.8955528449144</v>
      </c>
      <c r="AI651" t="n">
        <v>679.2169819408442</v>
      </c>
    </row>
    <row r="652" spans="1:35">
      <c r="A652" t="n">
        <v>28604</v>
      </c>
      <c r="B652" t="n">
        <v>175.606571393555</v>
      </c>
      <c r="C652" t="n">
        <v>170.6208298116649</v>
      </c>
      <c r="D652" t="n">
        <v>222.949502465499</v>
      </c>
      <c r="E652" t="n">
        <v>93.49727631642594</v>
      </c>
      <c r="F652" t="n">
        <v>402.3112948360281</v>
      </c>
      <c r="G652" t="n">
        <v>215.3780697883651</v>
      </c>
      <c r="H652" t="n">
        <v>524.4027021232253</v>
      </c>
      <c r="I652" t="n">
        <v>656.610929955281</v>
      </c>
      <c r="J652" t="n">
        <v>337.4778775167101</v>
      </c>
      <c r="K652" t="n">
        <v>515.7117564963709</v>
      </c>
      <c r="L652" t="n">
        <v>687.670282324288</v>
      </c>
      <c r="M652" t="n">
        <v>651.2872781505371</v>
      </c>
      <c r="N652" t="n">
        <v>440.7727341540259</v>
      </c>
      <c r="O652" t="n">
        <v>716.9144591138117</v>
      </c>
      <c r="P652" t="n">
        <v>401.0720768841134</v>
      </c>
      <c r="Q652" t="n">
        <v>405.7619800768499</v>
      </c>
      <c r="R652" t="n">
        <v>538.5091435398069</v>
      </c>
      <c r="S652" t="n">
        <v>497.6452231513358</v>
      </c>
      <c r="T652" t="n">
        <v>420.3740319085958</v>
      </c>
      <c r="U652" t="n">
        <v>568.8779028367682</v>
      </c>
      <c r="V652" t="n">
        <v>209.4560820845703</v>
      </c>
      <c r="W652" t="n">
        <v>214.9914656197966</v>
      </c>
      <c r="X652" t="n">
        <v>222.9977319905065</v>
      </c>
      <c r="Y652" t="n">
        <v>99.83341368455727</v>
      </c>
      <c r="Z652" t="n">
        <v>211.6561247209903</v>
      </c>
      <c r="AA652" t="n">
        <v>532.6858844941926</v>
      </c>
      <c r="AB652" t="n">
        <v>721.3935103278563</v>
      </c>
      <c r="AC652" t="n">
        <v>668.3499312555597</v>
      </c>
      <c r="AD652" t="n">
        <v>567.6560613713987</v>
      </c>
      <c r="AE652" t="n">
        <v>349.4863229851418</v>
      </c>
      <c r="AF652" t="n">
        <v>500.5719026001068</v>
      </c>
      <c r="AG652" t="n">
        <v>405.7619800768499</v>
      </c>
      <c r="AH652" t="n">
        <v>532.6858844941926</v>
      </c>
      <c r="AI652" t="n">
        <v>717.0029844152298</v>
      </c>
    </row>
    <row r="653" spans="1:35">
      <c r="A653" t="n">
        <v>28605</v>
      </c>
      <c r="B653" t="n">
        <v>177.5843622200007</v>
      </c>
      <c r="C653" t="n">
        <v>163.2829376127972</v>
      </c>
      <c r="D653" t="n">
        <v>225.7944159314304</v>
      </c>
      <c r="E653" t="n">
        <v>92.72835272205899</v>
      </c>
      <c r="F653" t="n">
        <v>399.4893299974245</v>
      </c>
      <c r="G653" t="n">
        <v>219.3651318023285</v>
      </c>
      <c r="H653" t="n">
        <v>521.1883891618548</v>
      </c>
      <c r="I653" t="n">
        <v>652.4585597582893</v>
      </c>
      <c r="J653" t="n">
        <v>342.822358411243</v>
      </c>
      <c r="K653" t="n">
        <v>519.3243679656168</v>
      </c>
      <c r="L653" t="n">
        <v>683.6247213546488</v>
      </c>
      <c r="M653" t="n">
        <v>648.4347526998213</v>
      </c>
      <c r="N653" t="n">
        <v>438.4008141228446</v>
      </c>
      <c r="O653" t="n">
        <v>712.9872672449087</v>
      </c>
      <c r="P653" t="n">
        <v>398.0746021557839</v>
      </c>
      <c r="Q653" t="n">
        <v>402.6949443392666</v>
      </c>
      <c r="R653" t="n">
        <v>535.2336944639775</v>
      </c>
      <c r="S653" t="n">
        <v>500.6095556089961</v>
      </c>
      <c r="T653" t="n">
        <v>420.6272933255343</v>
      </c>
      <c r="U653" t="n">
        <v>566.4970500131889</v>
      </c>
      <c r="V653" t="n">
        <v>215.7284756772036</v>
      </c>
      <c r="W653" t="n">
        <v>218.6404432399636</v>
      </c>
      <c r="X653" t="n">
        <v>215.0805896339698</v>
      </c>
      <c r="Y653" t="n">
        <v>99.47721285200592</v>
      </c>
      <c r="Z653" t="n">
        <v>215.4190968879383</v>
      </c>
      <c r="AA653" t="n">
        <v>529.4363919516195</v>
      </c>
      <c r="AB653" t="n">
        <v>717.5564395231694</v>
      </c>
      <c r="AC653" t="n">
        <v>665.4717682563019</v>
      </c>
      <c r="AD653" t="n">
        <v>565.3192832444081</v>
      </c>
      <c r="AE653" t="n">
        <v>354.89293925214</v>
      </c>
      <c r="AF653" t="n">
        <v>503.5892492722176</v>
      </c>
      <c r="AG653" t="n">
        <v>402.6949443392666</v>
      </c>
      <c r="AH653" t="n">
        <v>529.4363919516195</v>
      </c>
      <c r="AI653" t="n">
        <v>713.1830948038446</v>
      </c>
    </row>
    <row r="654" spans="1:35">
      <c r="A654" t="n">
        <v>28606</v>
      </c>
      <c r="B654" t="n">
        <v>186.5182844151058</v>
      </c>
      <c r="C654" t="n">
        <v>145.963887949578</v>
      </c>
      <c r="D654" t="n">
        <v>236.4705811029697</v>
      </c>
      <c r="E654" t="n">
        <v>96.48245204703139</v>
      </c>
      <c r="F654" t="n">
        <v>394.97886445874</v>
      </c>
      <c r="G654" t="n">
        <v>232.7313498958633</v>
      </c>
      <c r="H654" t="n">
        <v>515.4075729875657</v>
      </c>
      <c r="I654" t="n">
        <v>643.94673020145</v>
      </c>
      <c r="J654" t="n">
        <v>358.9601951041508</v>
      </c>
      <c r="K654" t="n">
        <v>531.2073182430779</v>
      </c>
      <c r="L654" t="n">
        <v>675.391864727333</v>
      </c>
      <c r="M654" t="n">
        <v>643.5267989546817</v>
      </c>
      <c r="N654" t="n">
        <v>435.0474789735949</v>
      </c>
      <c r="O654" t="n">
        <v>705.0673440527897</v>
      </c>
      <c r="P654" t="n">
        <v>393.0834291277966</v>
      </c>
      <c r="Q654" t="n">
        <v>397.5022462491891</v>
      </c>
      <c r="R654" t="n">
        <v>529.2679242012925</v>
      </c>
      <c r="S654" t="n">
        <v>510.9343694119214</v>
      </c>
      <c r="T654" t="n">
        <v>424.2567389867183</v>
      </c>
      <c r="U654" t="n">
        <v>562.9474613635102</v>
      </c>
      <c r="V654" t="n">
        <v>234.1079547276176</v>
      </c>
      <c r="W654" t="n">
        <v>231.2334823874443</v>
      </c>
      <c r="X654" t="n">
        <v>195.498667758212</v>
      </c>
      <c r="Y654" t="n">
        <v>104.040443937416</v>
      </c>
      <c r="Z654" t="n">
        <v>228.2900653428874</v>
      </c>
      <c r="AA654" t="n">
        <v>523.5488650598936</v>
      </c>
      <c r="AB654" t="n">
        <v>709.8850608273707</v>
      </c>
      <c r="AC654" t="n">
        <v>660.4808484217565</v>
      </c>
      <c r="AD654" t="n">
        <v>561.8904580859909</v>
      </c>
      <c r="AE654" t="n">
        <v>371.1550178928862</v>
      </c>
      <c r="AF654" t="n">
        <v>514.040621295148</v>
      </c>
      <c r="AG654" t="n">
        <v>397.5022462491891</v>
      </c>
      <c r="AH654" t="n">
        <v>523.5488650598936</v>
      </c>
      <c r="AI654" t="n">
        <v>705.5621388441292</v>
      </c>
    </row>
    <row r="655" spans="1:35">
      <c r="A655" t="n">
        <v>28607</v>
      </c>
      <c r="B655" t="n">
        <v>184.0055039060307</v>
      </c>
      <c r="C655" t="n">
        <v>164.442948963976</v>
      </c>
      <c r="D655" t="n">
        <v>232.2558858811613</v>
      </c>
      <c r="E655" t="n">
        <v>98.66589984168829</v>
      </c>
      <c r="F655" t="n">
        <v>404.4384560367521</v>
      </c>
      <c r="G655" t="n">
        <v>225.7709360051331</v>
      </c>
      <c r="H655" t="n">
        <v>525.9101615880853</v>
      </c>
      <c r="I655" t="n">
        <v>656.5909330914817</v>
      </c>
      <c r="J655" t="n">
        <v>348.9636187290925</v>
      </c>
      <c r="K655" t="n">
        <v>525.7685986138549</v>
      </c>
      <c r="L655" t="n">
        <v>687.8261834007111</v>
      </c>
      <c r="M655" t="n">
        <v>653.3435665556431</v>
      </c>
      <c r="N655" t="n">
        <v>443.5684494237453</v>
      </c>
      <c r="O655" t="n">
        <v>717.264204181306</v>
      </c>
      <c r="P655" t="n">
        <v>402.9312442445544</v>
      </c>
      <c r="Q655" t="n">
        <v>407.5132112200741</v>
      </c>
      <c r="R655" t="n">
        <v>539.9195023755624</v>
      </c>
      <c r="S655" t="n">
        <v>507.071368186036</v>
      </c>
      <c r="T655" t="n">
        <v>426.7381480486326</v>
      </c>
      <c r="U655" t="n">
        <v>571.6484016685517</v>
      </c>
      <c r="V655" t="n">
        <v>221.4970816605453</v>
      </c>
      <c r="W655" t="n">
        <v>225.0772768192438</v>
      </c>
      <c r="X655" t="n">
        <v>215.1450530357998</v>
      </c>
      <c r="Y655" t="n">
        <v>105.5206570981268</v>
      </c>
      <c r="Z655" t="n">
        <v>221.8467404323481</v>
      </c>
      <c r="AA655" t="n">
        <v>534.1374967898278</v>
      </c>
      <c r="AB655" t="n">
        <v>721.8908236226214</v>
      </c>
      <c r="AC655" t="n">
        <v>670.3660334560112</v>
      </c>
      <c r="AD655" t="n">
        <v>570.49174575739</v>
      </c>
      <c r="AE655" t="n">
        <v>361.0156018829388</v>
      </c>
      <c r="AF655" t="n">
        <v>510.0512574781504</v>
      </c>
      <c r="AG655" t="n">
        <v>407.5132112200741</v>
      </c>
      <c r="AH655" t="n">
        <v>534.1374967898278</v>
      </c>
      <c r="AI655" t="n">
        <v>717.52862474713</v>
      </c>
    </row>
    <row r="656" spans="1:35">
      <c r="A656" t="n">
        <v>28609</v>
      </c>
      <c r="B656" t="n">
        <v>178.811696556791</v>
      </c>
      <c r="C656" t="n">
        <v>116.5572246684061</v>
      </c>
      <c r="D656" t="n">
        <v>230.4340772230055</v>
      </c>
      <c r="E656" t="n">
        <v>85.56361048333828</v>
      </c>
      <c r="F656" t="n">
        <v>370.676520053895</v>
      </c>
      <c r="G656" t="n">
        <v>230.8853189805453</v>
      </c>
      <c r="H656" t="n">
        <v>489.9529818283349</v>
      </c>
      <c r="I656" t="n">
        <v>616.6392562673134</v>
      </c>
      <c r="J656" t="n">
        <v>360.8876359084476</v>
      </c>
      <c r="K656" t="n">
        <v>525.3084694541618</v>
      </c>
      <c r="L656" t="n">
        <v>648.230304392854</v>
      </c>
      <c r="M656" t="n">
        <v>618.5999008723069</v>
      </c>
      <c r="N656" t="n">
        <v>411.6154694746242</v>
      </c>
      <c r="O656" t="n">
        <v>678.0768889812172</v>
      </c>
      <c r="P656" t="n">
        <v>368.404779019247</v>
      </c>
      <c r="Q656" t="n">
        <v>372.6583975516187</v>
      </c>
      <c r="R656" t="n">
        <v>503.6666555722973</v>
      </c>
      <c r="S656" t="n">
        <v>502.7729459630419</v>
      </c>
      <c r="T656" t="n">
        <v>407.7875936534279</v>
      </c>
      <c r="U656" t="n">
        <v>539.1605585565362</v>
      </c>
      <c r="V656" t="n">
        <v>241.4733077163178</v>
      </c>
      <c r="W656" t="n">
        <v>228.1751298459888</v>
      </c>
      <c r="X656" t="n">
        <v>167.4207831395916</v>
      </c>
      <c r="Y656" t="n">
        <v>93.61162491473559</v>
      </c>
      <c r="Z656" t="n">
        <v>225.7102104243534</v>
      </c>
      <c r="AA656" t="n">
        <v>498.0091192888071</v>
      </c>
      <c r="AB656" t="n">
        <v>683.0418438224046</v>
      </c>
      <c r="AC656" t="n">
        <v>635.4797530989371</v>
      </c>
      <c r="AD656" t="n">
        <v>538.2040233941312</v>
      </c>
      <c r="AE656" t="n">
        <v>373.2565988650388</v>
      </c>
      <c r="AF656" t="n">
        <v>506.0536715617276</v>
      </c>
      <c r="AG656" t="n">
        <v>372.6583975516187</v>
      </c>
      <c r="AH656" t="n">
        <v>498.0091192888071</v>
      </c>
      <c r="AI656" t="n">
        <v>678.7514392435813</v>
      </c>
    </row>
    <row r="657" spans="1:35">
      <c r="A657" t="n">
        <v>28610</v>
      </c>
      <c r="B657" t="n">
        <v>177.1330413603656</v>
      </c>
      <c r="C657" t="n">
        <v>120.2111111037055</v>
      </c>
      <c r="D657" t="n">
        <v>228.5898501573327</v>
      </c>
      <c r="E657" t="n">
        <v>84.07477940988041</v>
      </c>
      <c r="F657" t="n">
        <v>372.0485210152863</v>
      </c>
      <c r="G657" t="n">
        <v>228.5221683335631</v>
      </c>
      <c r="H657" t="n">
        <v>491.6268540616119</v>
      </c>
      <c r="I657" t="n">
        <v>618.8470767318506</v>
      </c>
      <c r="J657" t="n">
        <v>358.1705941233458</v>
      </c>
      <c r="K657" t="n">
        <v>523.5605344691302</v>
      </c>
      <c r="L657" t="n">
        <v>650.39339699445</v>
      </c>
      <c r="M657" t="n">
        <v>620.1494410817326</v>
      </c>
      <c r="N657" t="n">
        <v>412.7912020540266</v>
      </c>
      <c r="O657" t="n">
        <v>680.1885389884221</v>
      </c>
      <c r="P657" t="n">
        <v>369.8679374018842</v>
      </c>
      <c r="Q657" t="n">
        <v>374.1632115666036</v>
      </c>
      <c r="R657" t="n">
        <v>505.379903071518</v>
      </c>
      <c r="S657" t="n">
        <v>501.325587430575</v>
      </c>
      <c r="T657" t="n">
        <v>407.5996573519133</v>
      </c>
      <c r="U657" t="n">
        <v>540.4326962089411</v>
      </c>
      <c r="V657" t="n">
        <v>238.1753206417014</v>
      </c>
      <c r="W657" t="n">
        <v>225.9538886280826</v>
      </c>
      <c r="X657" t="n">
        <v>171.4259518280203</v>
      </c>
      <c r="Y657" t="n">
        <v>92.0925420145789</v>
      </c>
      <c r="Z657" t="n">
        <v>223.4293188340381</v>
      </c>
      <c r="AA657" t="n">
        <v>499.7058151917083</v>
      </c>
      <c r="AB657" t="n">
        <v>685.1095501576706</v>
      </c>
      <c r="AC657" t="n">
        <v>637.0486521047004</v>
      </c>
      <c r="AD657" t="n">
        <v>539.453028700225</v>
      </c>
      <c r="AE657" t="n">
        <v>370.5248519829443</v>
      </c>
      <c r="AF657" t="n">
        <v>504.5828403088038</v>
      </c>
      <c r="AG657" t="n">
        <v>374.1632115666036</v>
      </c>
      <c r="AH657" t="n">
        <v>499.7058151917083</v>
      </c>
      <c r="AI657" t="n">
        <v>680.8093754791405</v>
      </c>
    </row>
    <row r="658" spans="1:35">
      <c r="A658" t="n">
        <v>28611</v>
      </c>
      <c r="B658" t="n">
        <v>169.05530707252</v>
      </c>
      <c r="C658" t="n">
        <v>158.2505609796643</v>
      </c>
      <c r="D658" t="n">
        <v>217.6194772050661</v>
      </c>
      <c r="E658" t="n">
        <v>83.67019569829942</v>
      </c>
      <c r="F658" t="n">
        <v>390.7205358435417</v>
      </c>
      <c r="G658" t="n">
        <v>211.8668965011665</v>
      </c>
      <c r="H658" t="n">
        <v>512.5501284245009</v>
      </c>
      <c r="I658" t="n">
        <v>644.2309533147713</v>
      </c>
      <c r="J658" t="n">
        <v>336.3758487421215</v>
      </c>
      <c r="K658" t="n">
        <v>511.5042035061078</v>
      </c>
      <c r="L658" t="n">
        <v>675.3431361981305</v>
      </c>
      <c r="M658" t="n">
        <v>639.6813019560022</v>
      </c>
      <c r="N658" t="n">
        <v>429.5175755877393</v>
      </c>
      <c r="O658" t="n">
        <v>704.6482785837335</v>
      </c>
      <c r="P658" t="n">
        <v>389.3592832155015</v>
      </c>
      <c r="Q658" t="n">
        <v>394.0023867788452</v>
      </c>
      <c r="R658" t="n">
        <v>526.6177513727561</v>
      </c>
      <c r="S658" t="n">
        <v>492.4361347094755</v>
      </c>
      <c r="T658" t="n">
        <v>411.6276272840479</v>
      </c>
      <c r="U658" t="n">
        <v>557.6187959841586</v>
      </c>
      <c r="V658" t="n">
        <v>210.398771971691</v>
      </c>
      <c r="W658" t="n">
        <v>210.9204826496157</v>
      </c>
      <c r="X658" t="n">
        <v>211.3306613017226</v>
      </c>
      <c r="Y658" t="n">
        <v>90.44404846931451</v>
      </c>
      <c r="Z658" t="n">
        <v>207.7739469190635</v>
      </c>
      <c r="AA658" t="n">
        <v>520.8109046935908</v>
      </c>
      <c r="AB658" t="n">
        <v>709.1752271659358</v>
      </c>
      <c r="AC658" t="n">
        <v>656.7262574695407</v>
      </c>
      <c r="AD658" t="n">
        <v>556.4311672360342</v>
      </c>
      <c r="AE658" t="n">
        <v>348.5031383596258</v>
      </c>
      <c r="AF658" t="n">
        <v>495.4420843431874</v>
      </c>
      <c r="AG658" t="n">
        <v>394.0023867788452</v>
      </c>
      <c r="AH658" t="n">
        <v>520.8109046935908</v>
      </c>
      <c r="AI658" t="n">
        <v>704.7939274526891</v>
      </c>
    </row>
    <row r="659" spans="1:35">
      <c r="A659" t="n">
        <v>28612</v>
      </c>
      <c r="B659" t="n">
        <v>162.9524174440107</v>
      </c>
      <c r="C659" t="n">
        <v>134.0368729653715</v>
      </c>
      <c r="D659" t="n">
        <v>213.5761502720232</v>
      </c>
      <c r="E659" t="n">
        <v>71.76628574518899</v>
      </c>
      <c r="F659" t="n">
        <v>371.3612453023507</v>
      </c>
      <c r="G659" t="n">
        <v>211.5882036944753</v>
      </c>
      <c r="H659" t="n">
        <v>492.3720151412903</v>
      </c>
      <c r="I659" t="n">
        <v>622.439882775902</v>
      </c>
      <c r="J659" t="n">
        <v>339.9543651775758</v>
      </c>
      <c r="K659" t="n">
        <v>508.597978109676</v>
      </c>
      <c r="L659" t="n">
        <v>653.71314403395</v>
      </c>
      <c r="M659" t="n">
        <v>620.1261927757803</v>
      </c>
      <c r="N659" t="n">
        <v>411.0239358901341</v>
      </c>
      <c r="O659" t="n">
        <v>683.2011683919492</v>
      </c>
      <c r="P659" t="n">
        <v>369.6614891820955</v>
      </c>
      <c r="Q659" t="n">
        <v>374.1682515946989</v>
      </c>
      <c r="R659" t="n">
        <v>506.3230106470447</v>
      </c>
      <c r="S659" t="n">
        <v>487.5324859468216</v>
      </c>
      <c r="T659" t="n">
        <v>399.2540171366713</v>
      </c>
      <c r="U659" t="n">
        <v>539.0178651513321</v>
      </c>
      <c r="V659" t="n">
        <v>218.4484593568984</v>
      </c>
      <c r="W659" t="n">
        <v>209.5307825130375</v>
      </c>
      <c r="X659" t="n">
        <v>187.9332512522335</v>
      </c>
      <c r="Y659" t="n">
        <v>79.45382508919556</v>
      </c>
      <c r="Z659" t="n">
        <v>206.7963255865571</v>
      </c>
      <c r="AA659" t="n">
        <v>500.5654081960162</v>
      </c>
      <c r="AB659" t="n">
        <v>687.8725084716974</v>
      </c>
      <c r="AC659" t="n">
        <v>637.1174465246681</v>
      </c>
      <c r="AD659" t="n">
        <v>537.9197465375979</v>
      </c>
      <c r="AE659" t="n">
        <v>352.2583875865966</v>
      </c>
      <c r="AF659" t="n">
        <v>490.6955400087012</v>
      </c>
      <c r="AG659" t="n">
        <v>374.1682515946989</v>
      </c>
      <c r="AH659" t="n">
        <v>500.5654081960162</v>
      </c>
      <c r="AI659" t="n">
        <v>683.5198102941406</v>
      </c>
    </row>
    <row r="660" spans="1:35">
      <c r="A660" t="n">
        <v>28613</v>
      </c>
      <c r="B660" t="n">
        <v>174.6941477706409</v>
      </c>
      <c r="C660" t="n">
        <v>124.7288230043441</v>
      </c>
      <c r="D660" t="n">
        <v>225.9176842279988</v>
      </c>
      <c r="E660" t="n">
        <v>82.01076400567081</v>
      </c>
      <c r="F660" t="n">
        <v>373.4460356451643</v>
      </c>
      <c r="G660" t="n">
        <v>225.2045064300374</v>
      </c>
      <c r="H660" t="n">
        <v>493.4054516067835</v>
      </c>
      <c r="I660" t="n">
        <v>621.3249188769593</v>
      </c>
      <c r="J660" t="n">
        <v>354.3971771138217</v>
      </c>
      <c r="K660" t="n">
        <v>520.9601801103501</v>
      </c>
      <c r="L660" t="n">
        <v>652.8099675869651</v>
      </c>
      <c r="M660" t="n">
        <v>621.7549188359563</v>
      </c>
      <c r="N660" t="n">
        <v>413.926299808685</v>
      </c>
      <c r="O660" t="n">
        <v>682.5351346597217</v>
      </c>
      <c r="P660" t="n">
        <v>371.3850385530728</v>
      </c>
      <c r="Q660" t="n">
        <v>375.7341468058942</v>
      </c>
      <c r="R660" t="n">
        <v>507.2091553145833</v>
      </c>
      <c r="S660" t="n">
        <v>499.1008746386958</v>
      </c>
      <c r="T660" t="n">
        <v>406.9768275938996</v>
      </c>
      <c r="U660" t="n">
        <v>541.6799896378446</v>
      </c>
      <c r="V660" t="n">
        <v>233.7223717933469</v>
      </c>
      <c r="W660" t="n">
        <v>222.812804551405</v>
      </c>
      <c r="X660" t="n">
        <v>176.4449960000025</v>
      </c>
      <c r="Y660" t="n">
        <v>89.96689827053179</v>
      </c>
      <c r="Z660" t="n">
        <v>220.2150912857634</v>
      </c>
      <c r="AA660" t="n">
        <v>501.5137492800029</v>
      </c>
      <c r="AB660" t="n">
        <v>687.3973707277046</v>
      </c>
      <c r="AC660" t="n">
        <v>638.678623821941</v>
      </c>
      <c r="AD660" t="n">
        <v>540.6701680464386</v>
      </c>
      <c r="AE660" t="n">
        <v>366.7324662100457</v>
      </c>
      <c r="AF660" t="n">
        <v>502.3285627451875</v>
      </c>
      <c r="AG660" t="n">
        <v>375.7341468058942</v>
      </c>
      <c r="AH660" t="n">
        <v>501.5137492800029</v>
      </c>
      <c r="AI660" t="n">
        <v>683.0843732597888</v>
      </c>
    </row>
    <row r="661" spans="1:35">
      <c r="A661" t="n">
        <v>28615</v>
      </c>
      <c r="B661" t="n">
        <v>197.7019495500736</v>
      </c>
      <c r="C661" t="n">
        <v>180.5253712288722</v>
      </c>
      <c r="D661" t="n">
        <v>244.6706074134139</v>
      </c>
      <c r="E661" t="n">
        <v>115.1885320352185</v>
      </c>
      <c r="F661" t="n">
        <v>422.3797893763735</v>
      </c>
      <c r="G661" t="n">
        <v>236.2317384398787</v>
      </c>
      <c r="H661" t="n">
        <v>543.9816281721729</v>
      </c>
      <c r="I661" t="n">
        <v>674.7730521233169</v>
      </c>
      <c r="J661" t="n">
        <v>356.3882606203243</v>
      </c>
      <c r="K661" t="n">
        <v>536.7785315943688</v>
      </c>
      <c r="L661" t="n">
        <v>706.0097764485981</v>
      </c>
      <c r="M661" t="n">
        <v>671.3137954614596</v>
      </c>
      <c r="N661" t="n">
        <v>461.3283463852416</v>
      </c>
      <c r="O661" t="n">
        <v>735.445498476536</v>
      </c>
      <c r="P661" t="n">
        <v>420.9316804594259</v>
      </c>
      <c r="Q661" t="n">
        <v>425.535456019414</v>
      </c>
      <c r="R661" t="n">
        <v>558.0065403188936</v>
      </c>
      <c r="S661" t="n">
        <v>519.2184256744812</v>
      </c>
      <c r="T661" t="n">
        <v>442.5084008531848</v>
      </c>
      <c r="U661" t="n">
        <v>589.4242255911323</v>
      </c>
      <c r="V661" t="n">
        <v>226.67427917771</v>
      </c>
      <c r="W661" t="n">
        <v>236.1554503288084</v>
      </c>
      <c r="X661" t="n">
        <v>229.5091819908679</v>
      </c>
      <c r="Y661" t="n">
        <v>121.7191413727407</v>
      </c>
      <c r="Z661" t="n">
        <v>232.7243046920436</v>
      </c>
      <c r="AA661" t="n">
        <v>552.2180698229535</v>
      </c>
      <c r="AB661" t="n">
        <v>740.0674754841148</v>
      </c>
      <c r="AC661" t="n">
        <v>688.3456729048562</v>
      </c>
      <c r="AD661" t="n">
        <v>588.2469281551413</v>
      </c>
      <c r="AE661" t="n">
        <v>368.2767409177912</v>
      </c>
      <c r="AF661" t="n">
        <v>522.1095086016858</v>
      </c>
      <c r="AG661" t="n">
        <v>425.535456019414</v>
      </c>
      <c r="AH661" t="n">
        <v>552.2180698229535</v>
      </c>
      <c r="AI661" t="n">
        <v>735.7040667534286</v>
      </c>
    </row>
    <row r="662" spans="1:35">
      <c r="A662" t="n">
        <v>28616</v>
      </c>
      <c r="B662" t="n">
        <v>168.6182996297001</v>
      </c>
      <c r="C662" t="n">
        <v>161.8872457305794</v>
      </c>
      <c r="D662" t="n">
        <v>216.7879350760618</v>
      </c>
      <c r="E662" t="n">
        <v>84.49531400897713</v>
      </c>
      <c r="F662" t="n">
        <v>392.5366395646973</v>
      </c>
      <c r="G662" t="n">
        <v>210.4719220725566</v>
      </c>
      <c r="H662" t="n">
        <v>514.5350049062355</v>
      </c>
      <c r="I662" t="n">
        <v>646.6104369468209</v>
      </c>
      <c r="J662" t="n">
        <v>334.3480335090715</v>
      </c>
      <c r="K662" t="n">
        <v>510.3601504546817</v>
      </c>
      <c r="L662" t="n">
        <v>677.6778237355522</v>
      </c>
      <c r="M662" t="n">
        <v>641.5103489302294</v>
      </c>
      <c r="N662" t="n">
        <v>431.1372282565302</v>
      </c>
      <c r="O662" t="n">
        <v>706.9332831972749</v>
      </c>
      <c r="P662" t="n">
        <v>391.2515750382352</v>
      </c>
      <c r="Q662" t="n">
        <v>395.9247452129339</v>
      </c>
      <c r="R662" t="n">
        <v>528.6286939587733</v>
      </c>
      <c r="S662" t="n">
        <v>491.6036057206261</v>
      </c>
      <c r="T662" t="n">
        <v>412.064120085254</v>
      </c>
      <c r="U662" t="n">
        <v>559.2431914016495</v>
      </c>
      <c r="V662" t="n">
        <v>207.851259738754</v>
      </c>
      <c r="W662" t="n">
        <v>209.6918412384489</v>
      </c>
      <c r="X662" t="n">
        <v>215.1178519928432</v>
      </c>
      <c r="Y662" t="n">
        <v>91.07359772701105</v>
      </c>
      <c r="Z662" t="n">
        <v>206.4873900393768</v>
      </c>
      <c r="AA662" t="n">
        <v>522.8107866534021</v>
      </c>
      <c r="AB662" t="n">
        <v>711.4224707799748</v>
      </c>
      <c r="AC662" t="n">
        <v>658.5663267084781</v>
      </c>
      <c r="AD662" t="n">
        <v>558.0363132371193</v>
      </c>
      <c r="AE662" t="n">
        <v>346.4465935350202</v>
      </c>
      <c r="AF662" t="n">
        <v>494.5843436928618</v>
      </c>
      <c r="AG662" t="n">
        <v>395.9247452129339</v>
      </c>
      <c r="AH662" t="n">
        <v>522.8107866534021</v>
      </c>
      <c r="AI662" t="n">
        <v>707.0340026196121</v>
      </c>
    </row>
    <row r="663" spans="1:35">
      <c r="A663" t="n">
        <v>28617</v>
      </c>
      <c r="B663" t="n">
        <v>207.4755360085733</v>
      </c>
      <c r="C663" t="n">
        <v>172.4867341404901</v>
      </c>
      <c r="D663" t="n">
        <v>255.6800683816287</v>
      </c>
      <c r="E663" t="n">
        <v>121.2421196582897</v>
      </c>
      <c r="F663" t="n">
        <v>423.898734267134</v>
      </c>
      <c r="G663" t="n">
        <v>248.7643543750434</v>
      </c>
      <c r="H663" t="n">
        <v>544.5949553871876</v>
      </c>
      <c r="I663" t="n">
        <v>673.3262503273809</v>
      </c>
      <c r="J663" t="n">
        <v>370.7253349221172</v>
      </c>
      <c r="K663" t="n">
        <v>548.9684689773699</v>
      </c>
      <c r="L663" t="n">
        <v>704.7748943915828</v>
      </c>
      <c r="M663" t="n">
        <v>672.5718708339778</v>
      </c>
      <c r="N663" t="n">
        <v>463.6738928058382</v>
      </c>
      <c r="O663" t="n">
        <v>734.4487085887152</v>
      </c>
      <c r="P663" t="n">
        <v>422.1079776210481</v>
      </c>
      <c r="Q663" t="n">
        <v>426.568071637629</v>
      </c>
      <c r="R663" t="n">
        <v>558.4842968199035</v>
      </c>
      <c r="S663" t="n">
        <v>530.4846125494558</v>
      </c>
      <c r="T663" t="n">
        <v>449.5498164013504</v>
      </c>
      <c r="U663" t="n">
        <v>591.6557708558084</v>
      </c>
      <c r="V663" t="n">
        <v>241.8853223882328</v>
      </c>
      <c r="W663" t="n">
        <v>248.2459583917603</v>
      </c>
      <c r="X663" t="n">
        <v>218.9352004997746</v>
      </c>
      <c r="Y663" t="n">
        <v>128.3143128809066</v>
      </c>
      <c r="Z663" t="n">
        <v>244.9607466010706</v>
      </c>
      <c r="AA663" t="n">
        <v>552.7532682850897</v>
      </c>
      <c r="AB663" t="n">
        <v>739.2606106219387</v>
      </c>
      <c r="AC663" t="n">
        <v>689.5439174710767</v>
      </c>
      <c r="AD663" t="n">
        <v>590.5644519478629</v>
      </c>
      <c r="AE663" t="n">
        <v>382.6946399881886</v>
      </c>
      <c r="AF663" t="n">
        <v>533.4528876543786</v>
      </c>
      <c r="AG663" t="n">
        <v>426.568071637629</v>
      </c>
      <c r="AH663" t="n">
        <v>552.7532682850897</v>
      </c>
      <c r="AI663" t="n">
        <v>734.9359470059113</v>
      </c>
    </row>
    <row r="664" spans="1:35">
      <c r="A664" t="n">
        <v>28618</v>
      </c>
      <c r="B664" t="n">
        <v>187.455125535373</v>
      </c>
      <c r="C664" t="n">
        <v>161.4027601772287</v>
      </c>
      <c r="D664" t="n">
        <v>236.0972642366591</v>
      </c>
      <c r="E664" t="n">
        <v>100.8503062737946</v>
      </c>
      <c r="F664" t="n">
        <v>404.9197222655255</v>
      </c>
      <c r="G664" t="n">
        <v>230.1343835131842</v>
      </c>
      <c r="H664" t="n">
        <v>526.0851332426226</v>
      </c>
      <c r="I664" t="n">
        <v>656.0655143717142</v>
      </c>
      <c r="J664" t="n">
        <v>353.8611812936508</v>
      </c>
      <c r="K664" t="n">
        <v>529.9200248352244</v>
      </c>
      <c r="L664" t="n">
        <v>687.3754783141903</v>
      </c>
      <c r="M664" t="n">
        <v>653.7467517230854</v>
      </c>
      <c r="N664" t="n">
        <v>444.3402536485296</v>
      </c>
      <c r="O664" t="n">
        <v>716.8967507856059</v>
      </c>
      <c r="P664" t="n">
        <v>403.2925956659602</v>
      </c>
      <c r="Q664" t="n">
        <v>407.8247590913633</v>
      </c>
      <c r="R664" t="n">
        <v>540.0485133183059</v>
      </c>
      <c r="S664" t="n">
        <v>510.914091574839</v>
      </c>
      <c r="T664" t="n">
        <v>429.1437980143523</v>
      </c>
      <c r="U664" t="n">
        <v>572.3844370026927</v>
      </c>
      <c r="V664" t="n">
        <v>226.716623367141</v>
      </c>
      <c r="W664" t="n">
        <v>229.2925681450912</v>
      </c>
      <c r="X664" t="n">
        <v>211.3303550768773</v>
      </c>
      <c r="Y664" t="n">
        <v>107.9038902934769</v>
      </c>
      <c r="Z664" t="n">
        <v>226.113696956481</v>
      </c>
      <c r="AA664" t="n">
        <v>534.2859866275536</v>
      </c>
      <c r="AB664" t="n">
        <v>721.588636674412</v>
      </c>
      <c r="AC664" t="n">
        <v>670.749216184014</v>
      </c>
      <c r="AD664" t="n">
        <v>571.2574242319323</v>
      </c>
      <c r="AE664" t="n">
        <v>365.9358088324551</v>
      </c>
      <c r="AF664" t="n">
        <v>513.9196551375453</v>
      </c>
      <c r="AG664" t="n">
        <v>407.8247590913633</v>
      </c>
      <c r="AH664" t="n">
        <v>534.2859866275536</v>
      </c>
      <c r="AI664" t="n">
        <v>717.2394792639789</v>
      </c>
    </row>
    <row r="665" spans="1:35">
      <c r="A665" t="n">
        <v>28619</v>
      </c>
      <c r="B665" t="n">
        <v>159.7201416585603</v>
      </c>
      <c r="C665" t="n">
        <v>139.9314209716834</v>
      </c>
      <c r="D665" t="n">
        <v>209.8939703235978</v>
      </c>
      <c r="E665" t="n">
        <v>69.8941782260504</v>
      </c>
      <c r="F665" t="n">
        <v>372.8463762606861</v>
      </c>
      <c r="G665" t="n">
        <v>207.0364332290804</v>
      </c>
      <c r="H665" t="n">
        <v>494.2639203075017</v>
      </c>
      <c r="I665" t="n">
        <v>625.1986198617331</v>
      </c>
      <c r="J665" t="n">
        <v>334.7165508771687</v>
      </c>
      <c r="K665" t="n">
        <v>504.7843709110887</v>
      </c>
      <c r="L665" t="n">
        <v>656.3800672759365</v>
      </c>
      <c r="M665" t="n">
        <v>621.7303604270155</v>
      </c>
      <c r="N665" t="n">
        <v>412.1273784903593</v>
      </c>
      <c r="O665" t="n">
        <v>685.7660535539787</v>
      </c>
      <c r="P665" t="n">
        <v>371.3052447660095</v>
      </c>
      <c r="Q665" t="n">
        <v>375.8779919243856</v>
      </c>
      <c r="R665" t="n">
        <v>508.2737807903759</v>
      </c>
      <c r="S665" t="n">
        <v>484.2061788767692</v>
      </c>
      <c r="T665" t="n">
        <v>398.0611682135942</v>
      </c>
      <c r="U665" t="n">
        <v>540.1853713062601</v>
      </c>
      <c r="V665" t="n">
        <v>212.4087400033537</v>
      </c>
      <c r="W665" t="n">
        <v>205.2200950374652</v>
      </c>
      <c r="X665" t="n">
        <v>194.3334894623189</v>
      </c>
      <c r="Y665" t="n">
        <v>77.33633555556703</v>
      </c>
      <c r="Z665" t="n">
        <v>202.3909375753647</v>
      </c>
      <c r="AA665" t="n">
        <v>502.4912794460091</v>
      </c>
      <c r="AB665" t="n">
        <v>690.3578493535799</v>
      </c>
      <c r="AC665" t="n">
        <v>638.7477678097429</v>
      </c>
      <c r="AD665" t="n">
        <v>539.0481623313947</v>
      </c>
      <c r="AE665" t="n">
        <v>346.9924358610207</v>
      </c>
      <c r="AF665" t="n">
        <v>487.3300819716354</v>
      </c>
      <c r="AG665" t="n">
        <v>375.8779919243856</v>
      </c>
      <c r="AH665" t="n">
        <v>502.4912794460091</v>
      </c>
      <c r="AI665" t="n">
        <v>685.98936495773</v>
      </c>
    </row>
    <row r="666" spans="1:35">
      <c r="A666" t="n">
        <v>28621</v>
      </c>
      <c r="B666" t="n">
        <v>220.0812774883834</v>
      </c>
      <c r="C666" t="n">
        <v>149.6083726741855</v>
      </c>
      <c r="D666" t="n">
        <v>270.5060840901041</v>
      </c>
      <c r="E666" t="n">
        <v>128.5103553307541</v>
      </c>
      <c r="F666" t="n">
        <v>417.0510892297789</v>
      </c>
      <c r="G666" t="n">
        <v>267.2826409959548</v>
      </c>
      <c r="H666" t="n">
        <v>535.5127871079509</v>
      </c>
      <c r="I666" t="n">
        <v>659.9795430995443</v>
      </c>
      <c r="J666" t="n">
        <v>393.3929188741288</v>
      </c>
      <c r="K666" t="n">
        <v>565.4187535216123</v>
      </c>
      <c r="L666" t="n">
        <v>691.7807235588116</v>
      </c>
      <c r="M666" t="n">
        <v>664.4846734255999</v>
      </c>
      <c r="N666" t="n">
        <v>458.3313527532736</v>
      </c>
      <c r="O666" t="n">
        <v>721.864595782513</v>
      </c>
      <c r="P666" t="n">
        <v>414.580530488047</v>
      </c>
      <c r="Q666" t="n">
        <v>418.7328091937839</v>
      </c>
      <c r="R666" t="n">
        <v>549.0977851179828</v>
      </c>
      <c r="S666" t="n">
        <v>544.6538087807967</v>
      </c>
      <c r="T666" t="n">
        <v>454.1898630914764</v>
      </c>
      <c r="U666" t="n">
        <v>585.6928023190161</v>
      </c>
      <c r="V666" t="n">
        <v>267.6295403582473</v>
      </c>
      <c r="W666" t="n">
        <v>265.6959484897445</v>
      </c>
      <c r="X666" t="n">
        <v>191.0642904961833</v>
      </c>
      <c r="Y666" t="n">
        <v>136.3327539720822</v>
      </c>
      <c r="Z666" t="n">
        <v>262.7916578816086</v>
      </c>
      <c r="AA666" t="n">
        <v>543.4949688239357</v>
      </c>
      <c r="AB666" t="n">
        <v>727.032803365883</v>
      </c>
      <c r="AC666" t="n">
        <v>681.3077598288919</v>
      </c>
      <c r="AD666" t="n">
        <v>584.7785545768436</v>
      </c>
      <c r="AE666" t="n">
        <v>405.5634914299868</v>
      </c>
      <c r="AF666" t="n">
        <v>547.8059042009008</v>
      </c>
      <c r="AG666" t="n">
        <v>418.7328091937839</v>
      </c>
      <c r="AH666" t="n">
        <v>543.4949688239357</v>
      </c>
      <c r="AI666" t="n">
        <v>722.7884888933306</v>
      </c>
    </row>
    <row r="667" spans="1:35">
      <c r="A667" t="n">
        <v>28622</v>
      </c>
      <c r="B667" t="n">
        <v>173.7798446558139</v>
      </c>
      <c r="C667" t="n">
        <v>175.1535525344514</v>
      </c>
      <c r="D667" t="n">
        <v>220.5181920596911</v>
      </c>
      <c r="E667" t="n">
        <v>93.68067461108528</v>
      </c>
      <c r="F667" t="n">
        <v>403.5549353134876</v>
      </c>
      <c r="G667" t="n">
        <v>212.2219114217646</v>
      </c>
      <c r="H667" t="n">
        <v>525.8944835202058</v>
      </c>
      <c r="I667" t="n">
        <v>658.7417603701465</v>
      </c>
      <c r="J667" t="n">
        <v>333.4385032823348</v>
      </c>
      <c r="K667" t="n">
        <v>512.7127697087191</v>
      </c>
      <c r="L667" t="n">
        <v>689.7238952973926</v>
      </c>
      <c r="M667" t="n">
        <v>652.5165777320649</v>
      </c>
      <c r="N667" t="n">
        <v>441.7013619240464</v>
      </c>
      <c r="O667" t="n">
        <v>718.8831827795236</v>
      </c>
      <c r="P667" t="n">
        <v>402.4361453464138</v>
      </c>
      <c r="Q667" t="n">
        <v>407.1726997684166</v>
      </c>
      <c r="R667" t="n">
        <v>540.0412887721094</v>
      </c>
      <c r="S667" t="n">
        <v>495.0563928364473</v>
      </c>
      <c r="T667" t="n">
        <v>419.5511450689987</v>
      </c>
      <c r="U667" t="n">
        <v>569.7931311300084</v>
      </c>
      <c r="V667" t="n">
        <v>204.8926925351838</v>
      </c>
      <c r="W667" t="n">
        <v>212.050399031231</v>
      </c>
      <c r="X667" t="n">
        <v>227.9784842131639</v>
      </c>
      <c r="Y667" t="n">
        <v>99.71585101150536</v>
      </c>
      <c r="Z667" t="n">
        <v>208.6446411680154</v>
      </c>
      <c r="AA667" t="n">
        <v>534.2008526177979</v>
      </c>
      <c r="AB667" t="n">
        <v>723.2989442131673</v>
      </c>
      <c r="AC667" t="n">
        <v>669.5953729327823</v>
      </c>
      <c r="AD667" t="n">
        <v>568.5414266494747</v>
      </c>
      <c r="AE667" t="n">
        <v>345.4073825126834</v>
      </c>
      <c r="AF667" t="n">
        <v>497.9491456699784</v>
      </c>
      <c r="AG667" t="n">
        <v>407.1726997684166</v>
      </c>
      <c r="AH667" t="n">
        <v>534.2008526177979</v>
      </c>
      <c r="AI667" t="n">
        <v>718.8967124286698</v>
      </c>
    </row>
    <row r="668" spans="1:35">
      <c r="A668" t="n">
        <v>28623</v>
      </c>
      <c r="B668" t="n">
        <v>224.0670678546878</v>
      </c>
      <c r="C668" t="n">
        <v>166.4529020931116</v>
      </c>
      <c r="D668" t="n">
        <v>273.4104142911316</v>
      </c>
      <c r="E668" t="n">
        <v>134.6900411731896</v>
      </c>
      <c r="F668" t="n">
        <v>429.8409610633371</v>
      </c>
      <c r="G668" t="n">
        <v>268.0748407603894</v>
      </c>
      <c r="H668" t="n">
        <v>549.1295033891454</v>
      </c>
      <c r="I668" t="n">
        <v>674.9442981768941</v>
      </c>
      <c r="J668" t="n">
        <v>391.6654749892532</v>
      </c>
      <c r="K668" t="n">
        <v>567.6307205151672</v>
      </c>
      <c r="L668" t="n">
        <v>706.6516893732498</v>
      </c>
      <c r="M668" t="n">
        <v>677.8110969786475</v>
      </c>
      <c r="N668" t="n">
        <v>470.60671146188</v>
      </c>
      <c r="O668" t="n">
        <v>736.6229372949937</v>
      </c>
      <c r="P668" t="n">
        <v>427.606703823961</v>
      </c>
      <c r="Q668" t="n">
        <v>431.868209937781</v>
      </c>
      <c r="R668" t="n">
        <v>562.819774943517</v>
      </c>
      <c r="S668" t="n">
        <v>548.1402373434486</v>
      </c>
      <c r="T668" t="n">
        <v>462.3734308868699</v>
      </c>
      <c r="U668" t="n">
        <v>598.2531846968881</v>
      </c>
      <c r="V668" t="n">
        <v>263.6477375555393</v>
      </c>
      <c r="W668" t="n">
        <v>267.1133363743017</v>
      </c>
      <c r="X668" t="n">
        <v>208.3999215814724</v>
      </c>
      <c r="Y668" t="n">
        <v>142.2208156952239</v>
      </c>
      <c r="Z668" t="n">
        <v>263.9826849502244</v>
      </c>
      <c r="AA668" t="n">
        <v>557.1728130656401</v>
      </c>
      <c r="AB668" t="n">
        <v>741.6876362839428</v>
      </c>
      <c r="AC668" t="n">
        <v>694.6889017724214</v>
      </c>
      <c r="AD668" t="n">
        <v>597.2748512803505</v>
      </c>
      <c r="AE668" t="n">
        <v>403.704934792966</v>
      </c>
      <c r="AF668" t="n">
        <v>551.1926468581103</v>
      </c>
      <c r="AG668" t="n">
        <v>431.868209937781</v>
      </c>
      <c r="AH668" t="n">
        <v>557.1728130656401</v>
      </c>
      <c r="AI668" t="n">
        <v>737.4187398087098</v>
      </c>
    </row>
    <row r="669" spans="1:35">
      <c r="A669" t="n">
        <v>28624</v>
      </c>
      <c r="B669" t="n">
        <v>185.9008150538188</v>
      </c>
      <c r="C669" t="n">
        <v>151.5594482488812</v>
      </c>
      <c r="D669" t="n">
        <v>235.3939897464168</v>
      </c>
      <c r="E669" t="n">
        <v>97.05731448570576</v>
      </c>
      <c r="F669" t="n">
        <v>398.0259423193917</v>
      </c>
      <c r="G669" t="n">
        <v>230.8339555339437</v>
      </c>
      <c r="H669" t="n">
        <v>518.7774382475058</v>
      </c>
      <c r="I669" t="n">
        <v>647.9461931039473</v>
      </c>
      <c r="J669" t="n">
        <v>356.2072557523305</v>
      </c>
      <c r="K669" t="n">
        <v>529.8601772463978</v>
      </c>
      <c r="L669" t="n">
        <v>679.3328787008558</v>
      </c>
      <c r="M669" t="n">
        <v>646.7091834379999</v>
      </c>
      <c r="N669" t="n">
        <v>437.8271197700769</v>
      </c>
      <c r="O669" t="n">
        <v>708.9417411578396</v>
      </c>
      <c r="P669" t="n">
        <v>396.2438109088873</v>
      </c>
      <c r="Q669" t="n">
        <v>400.7112432133215</v>
      </c>
      <c r="R669" t="n">
        <v>532.6826029316851</v>
      </c>
      <c r="S669" t="n">
        <v>510.0566788067549</v>
      </c>
      <c r="T669" t="n">
        <v>425.2520977800149</v>
      </c>
      <c r="U669" t="n">
        <v>565.7974342012919</v>
      </c>
      <c r="V669" t="n">
        <v>230.5225698594876</v>
      </c>
      <c r="W669" t="n">
        <v>229.5746361564183</v>
      </c>
      <c r="X669" t="n">
        <v>201.4089699523831</v>
      </c>
      <c r="Y669" t="n">
        <v>104.4346760417777</v>
      </c>
      <c r="Z669" t="n">
        <v>226.5434943730801</v>
      </c>
      <c r="AA669" t="n">
        <v>526.9446421592977</v>
      </c>
      <c r="AB669" t="n">
        <v>713.7047677590431</v>
      </c>
      <c r="AC669" t="n">
        <v>663.6843692763914</v>
      </c>
      <c r="AD669" t="n">
        <v>564.7112032929051</v>
      </c>
      <c r="AE669" t="n">
        <v>368.3619621976368</v>
      </c>
      <c r="AF669" t="n">
        <v>513.1255819098553</v>
      </c>
      <c r="AG669" t="n">
        <v>400.7112432133215</v>
      </c>
      <c r="AH669" t="n">
        <v>526.9446421592977</v>
      </c>
      <c r="AI669" t="n">
        <v>709.3703170793437</v>
      </c>
    </row>
    <row r="670" spans="1:35">
      <c r="A670" t="n">
        <v>28625</v>
      </c>
      <c r="B670" t="n">
        <v>194.4137126979701</v>
      </c>
      <c r="C670" t="n">
        <v>121.0975942115101</v>
      </c>
      <c r="D670" t="n">
        <v>245.9275049588474</v>
      </c>
      <c r="E670" t="n">
        <v>101.2455005670333</v>
      </c>
      <c r="F670" t="n">
        <v>383.7392290943043</v>
      </c>
      <c r="G670" t="n">
        <v>245.8167506894146</v>
      </c>
      <c r="H670" t="n">
        <v>502.2536935439045</v>
      </c>
      <c r="I670" t="n">
        <v>627.3563040597055</v>
      </c>
      <c r="J670" t="n">
        <v>375.1944491847227</v>
      </c>
      <c r="K670" t="n">
        <v>540.8739469942973</v>
      </c>
      <c r="L670" t="n">
        <v>659.0854031331988</v>
      </c>
      <c r="M670" t="n">
        <v>631.1850078525164</v>
      </c>
      <c r="N670" t="n">
        <v>425.0813991743575</v>
      </c>
      <c r="O670" t="n">
        <v>689.0894825513822</v>
      </c>
      <c r="P670" t="n">
        <v>381.2617031492767</v>
      </c>
      <c r="Q670" t="n">
        <v>385.4161107180428</v>
      </c>
      <c r="R670" t="n">
        <v>515.8615022123278</v>
      </c>
      <c r="S670" t="n">
        <v>518.4870114717027</v>
      </c>
      <c r="T670" t="n">
        <v>423.1761574452376</v>
      </c>
      <c r="U670" t="n">
        <v>552.3958927901613</v>
      </c>
      <c r="V670" t="n">
        <v>254.2178505403953</v>
      </c>
      <c r="W670" t="n">
        <v>243.2955335191442</v>
      </c>
      <c r="X670" t="n">
        <v>168.0674083354766</v>
      </c>
      <c r="Y670" t="n">
        <v>109.2831360087377</v>
      </c>
      <c r="Z670" t="n">
        <v>240.7548597957286</v>
      </c>
      <c r="AA670" t="n">
        <v>510.2486497042374</v>
      </c>
      <c r="AB670" t="n">
        <v>694.1901468998884</v>
      </c>
      <c r="AC670" t="n">
        <v>648.0145684886083</v>
      </c>
      <c r="AD670" t="n">
        <v>551.4889125531781</v>
      </c>
      <c r="AE670" t="n">
        <v>387.5317873591305</v>
      </c>
      <c r="AF670" t="n">
        <v>521.7596285362839</v>
      </c>
      <c r="AG670" t="n">
        <v>385.4161107180428</v>
      </c>
      <c r="AH670" t="n">
        <v>510.2486497042374</v>
      </c>
      <c r="AI670" t="n">
        <v>689.9305122036752</v>
      </c>
    </row>
    <row r="671" spans="1:35">
      <c r="A671" t="n">
        <v>28626</v>
      </c>
      <c r="B671" t="n">
        <v>192.6003009194925</v>
      </c>
      <c r="C671" t="n">
        <v>164.5110764904838</v>
      </c>
      <c r="D671" t="n">
        <v>241.0833271148538</v>
      </c>
      <c r="E671" t="n">
        <v>106.2092773805197</v>
      </c>
      <c r="F671" t="n">
        <v>410.0407390369376</v>
      </c>
      <c r="G671" t="n">
        <v>234.7984179196083</v>
      </c>
      <c r="H671" t="n">
        <v>531.1066762072859</v>
      </c>
      <c r="I671" t="n">
        <v>660.8060535763843</v>
      </c>
      <c r="J671" t="n">
        <v>357.9874809839669</v>
      </c>
      <c r="K671" t="n">
        <v>534.7362153155527</v>
      </c>
      <c r="L671" t="n">
        <v>692.1488391581395</v>
      </c>
      <c r="M671" t="n">
        <v>658.8392256760462</v>
      </c>
      <c r="N671" t="n">
        <v>449.5367873671398</v>
      </c>
      <c r="O671" t="n">
        <v>721.7058242883153</v>
      </c>
      <c r="P671" t="n">
        <v>408.3780810074576</v>
      </c>
      <c r="Q671" t="n">
        <v>412.894604317324</v>
      </c>
      <c r="R671" t="n">
        <v>545.0539483350052</v>
      </c>
      <c r="S671" t="n">
        <v>515.9040371580783</v>
      </c>
      <c r="T671" t="n">
        <v>434.4964896190761</v>
      </c>
      <c r="U671" t="n">
        <v>577.5699322690352</v>
      </c>
      <c r="V671" t="n">
        <v>230.3078234769094</v>
      </c>
      <c r="W671" t="n">
        <v>234.0630850570036</v>
      </c>
      <c r="X671" t="n">
        <v>213.5750055802672</v>
      </c>
      <c r="Y671" t="n">
        <v>113.2525573221658</v>
      </c>
      <c r="Z671" t="n">
        <v>230.8485544837923</v>
      </c>
      <c r="AA671" t="n">
        <v>539.2982864805725</v>
      </c>
      <c r="AB671" t="n">
        <v>726.4252927905192</v>
      </c>
      <c r="AC671" t="n">
        <v>675.8353457426122</v>
      </c>
      <c r="AD671" t="n">
        <v>576.45021832345</v>
      </c>
      <c r="AE671" t="n">
        <v>370.0315044653707</v>
      </c>
      <c r="AF671" t="n">
        <v>518.8968776500525</v>
      </c>
      <c r="AG671" t="n">
        <v>412.894604317324</v>
      </c>
      <c r="AH671" t="n">
        <v>539.2982864805725</v>
      </c>
      <c r="AI671" t="n">
        <v>722.0816569684908</v>
      </c>
    </row>
    <row r="672" spans="1:35">
      <c r="A672" t="n">
        <v>28627</v>
      </c>
      <c r="B672" t="n">
        <v>217.0027209892894</v>
      </c>
      <c r="C672" t="n">
        <v>160.7882151315049</v>
      </c>
      <c r="D672" t="n">
        <v>266.5547684452296</v>
      </c>
      <c r="E672" t="n">
        <v>127.2863669549283</v>
      </c>
      <c r="F672" t="n">
        <v>422.4329963378508</v>
      </c>
      <c r="G672" t="n">
        <v>261.6679899798336</v>
      </c>
      <c r="H672" t="n">
        <v>541.8506932625676</v>
      </c>
      <c r="I672" t="n">
        <v>668.015632656307</v>
      </c>
      <c r="J672" t="n">
        <v>385.9582509701501</v>
      </c>
      <c r="K672" t="n">
        <v>560.9586573303063</v>
      </c>
      <c r="L672" t="n">
        <v>699.6898206906534</v>
      </c>
      <c r="M672" t="n">
        <v>670.4747681167526</v>
      </c>
      <c r="N672" t="n">
        <v>463.1357605980654</v>
      </c>
      <c r="O672" t="n">
        <v>729.6233769312479</v>
      </c>
      <c r="P672" t="n">
        <v>420.2327009213925</v>
      </c>
      <c r="Q672" t="n">
        <v>424.5108759882365</v>
      </c>
      <c r="R672" t="n">
        <v>555.5613456270725</v>
      </c>
      <c r="S672" t="n">
        <v>541.2170656305341</v>
      </c>
      <c r="T672" t="n">
        <v>454.8569121378285</v>
      </c>
      <c r="U672" t="n">
        <v>590.809466819069</v>
      </c>
      <c r="V672" t="n">
        <v>258.6145801837974</v>
      </c>
      <c r="W672" t="n">
        <v>260.5626900905914</v>
      </c>
      <c r="X672" t="n">
        <v>204.0546945003241</v>
      </c>
      <c r="Y672" t="n">
        <v>134.8527609769782</v>
      </c>
      <c r="Z672" t="n">
        <v>257.4818206345823</v>
      </c>
      <c r="AA672" t="n">
        <v>549.9057159833882</v>
      </c>
      <c r="AB672" t="n">
        <v>734.6558074147864</v>
      </c>
      <c r="AC672" t="n">
        <v>687.3615393381135</v>
      </c>
      <c r="AD672" t="n">
        <v>589.823728042417</v>
      </c>
      <c r="AE672" t="n">
        <v>398.0384956133876</v>
      </c>
      <c r="AF672" t="n">
        <v>544.2879411565617</v>
      </c>
      <c r="AG672" t="n">
        <v>424.5108759882365</v>
      </c>
      <c r="AH672" t="n">
        <v>549.9057159833882</v>
      </c>
      <c r="AI672" t="n">
        <v>730.3796344075681</v>
      </c>
    </row>
    <row r="673" spans="1:35">
      <c r="A673" t="n">
        <v>28628</v>
      </c>
      <c r="B673" t="n">
        <v>152.3533516007237</v>
      </c>
      <c r="C673" t="n">
        <v>145.6978970409459</v>
      </c>
      <c r="D673" t="n">
        <v>202.0194418541709</v>
      </c>
      <c r="E673" t="n">
        <v>64.51766576872947</v>
      </c>
      <c r="F673" t="n">
        <v>371.0810415747163</v>
      </c>
      <c r="G673" t="n">
        <v>198.3761611271973</v>
      </c>
      <c r="H673" t="n">
        <v>493.025783782371</v>
      </c>
      <c r="I673" t="n">
        <v>625.2082845814011</v>
      </c>
      <c r="J673" t="n">
        <v>325.5223030586325</v>
      </c>
      <c r="K673" t="n">
        <v>496.7015654006872</v>
      </c>
      <c r="L673" t="n">
        <v>656.244789296632</v>
      </c>
      <c r="M673" t="n">
        <v>620.0500636097274</v>
      </c>
      <c r="N673" t="n">
        <v>409.8122791808691</v>
      </c>
      <c r="O673" t="n">
        <v>685.4721358013071</v>
      </c>
      <c r="P673" t="n">
        <v>369.764632593864</v>
      </c>
      <c r="Q673" t="n">
        <v>374.4285785786284</v>
      </c>
      <c r="R673" t="n">
        <v>507.1161106146742</v>
      </c>
      <c r="S673" t="n">
        <v>476.5886818802009</v>
      </c>
      <c r="T673" t="n">
        <v>392.8018938687279</v>
      </c>
      <c r="U673" t="n">
        <v>537.9147551637069</v>
      </c>
      <c r="V673" t="n">
        <v>202.8409842589278</v>
      </c>
      <c r="W673" t="n">
        <v>196.7665092070807</v>
      </c>
      <c r="X673" t="n">
        <v>201.179055633241</v>
      </c>
      <c r="Y673" t="n">
        <v>71.57096326304126</v>
      </c>
      <c r="Z673" t="n">
        <v>193.8566862249254</v>
      </c>
      <c r="AA673" t="n">
        <v>501.2994637210849</v>
      </c>
      <c r="AB673" t="n">
        <v>689.9441621178836</v>
      </c>
      <c r="AC673" t="n">
        <v>637.1011322094053</v>
      </c>
      <c r="AD673" t="n">
        <v>536.7240839945302</v>
      </c>
      <c r="AE673" t="n">
        <v>337.7794205428157</v>
      </c>
      <c r="AF673" t="n">
        <v>479.6737989142285</v>
      </c>
      <c r="AG673" t="n">
        <v>374.4285785786284</v>
      </c>
      <c r="AH673" t="n">
        <v>501.2994637210849</v>
      </c>
      <c r="AI673" t="n">
        <v>685.5528482049541</v>
      </c>
    </row>
    <row r="674" spans="1:35">
      <c r="A674" t="n">
        <v>28629</v>
      </c>
      <c r="B674" t="n">
        <v>200.1122471544555</v>
      </c>
      <c r="C674" t="n">
        <v>164.0439886346977</v>
      </c>
      <c r="D674" t="n">
        <v>248.8636840465256</v>
      </c>
      <c r="E674" t="n">
        <v>112.7340507509419</v>
      </c>
      <c r="F674" t="n">
        <v>414.4641648581247</v>
      </c>
      <c r="G674" t="n">
        <v>242.873695362742</v>
      </c>
      <c r="H674" t="n">
        <v>535.1112098164965</v>
      </c>
      <c r="I674" t="n">
        <v>663.8523758995868</v>
      </c>
      <c r="J674" t="n">
        <v>366.2237919417529</v>
      </c>
      <c r="K674" t="n">
        <v>542.7014164226367</v>
      </c>
      <c r="L674" t="n">
        <v>695.2931963402098</v>
      </c>
      <c r="M674" t="n">
        <v>663.1138014667729</v>
      </c>
      <c r="N674" t="n">
        <v>454.3046727694021</v>
      </c>
      <c r="O674" t="n">
        <v>724.9599226592175</v>
      </c>
      <c r="P674" t="n">
        <v>412.6523936087269</v>
      </c>
      <c r="Q674" t="n">
        <v>417.1047038106572</v>
      </c>
      <c r="R674" t="n">
        <v>548.9962695288845</v>
      </c>
      <c r="S674" t="n">
        <v>523.6770227976117</v>
      </c>
      <c r="T674" t="n">
        <v>441.061094793501</v>
      </c>
      <c r="U674" t="n">
        <v>582.2695372699797</v>
      </c>
      <c r="V674" t="n">
        <v>238.4943264828181</v>
      </c>
      <c r="W674" t="n">
        <v>242.0652017847762</v>
      </c>
      <c r="X674" t="n">
        <v>211.5258383084322</v>
      </c>
      <c r="Y674" t="n">
        <v>119.9418001244726</v>
      </c>
      <c r="Z674" t="n">
        <v>238.8772676340279</v>
      </c>
      <c r="AA674" t="n">
        <v>543.266964456025</v>
      </c>
      <c r="AB674" t="n">
        <v>729.767427157407</v>
      </c>
      <c r="AC674" t="n">
        <v>680.0824276386084</v>
      </c>
      <c r="AD674" t="n">
        <v>581.1861015691437</v>
      </c>
      <c r="AE674" t="n">
        <v>378.269336323442</v>
      </c>
      <c r="AF674" t="n">
        <v>526.6870444558804</v>
      </c>
      <c r="AG674" t="n">
        <v>417.1047038106572</v>
      </c>
      <c r="AH674" t="n">
        <v>543.266964456025</v>
      </c>
      <c r="AI674" t="n">
        <v>725.4419971100785</v>
      </c>
    </row>
    <row r="675" spans="1:35">
      <c r="A675" t="n">
        <v>28630</v>
      </c>
      <c r="B675" t="n">
        <v>170.517093928257</v>
      </c>
      <c r="C675" t="n">
        <v>135.9442674460273</v>
      </c>
      <c r="D675" t="n">
        <v>221.0303825425898</v>
      </c>
      <c r="E675" t="n">
        <v>79.44274351018358</v>
      </c>
      <c r="F675" t="n">
        <v>377.9630346127512</v>
      </c>
      <c r="G675" t="n">
        <v>218.6727293796206</v>
      </c>
      <c r="H675" t="n">
        <v>498.708964482762</v>
      </c>
      <c r="I675" t="n">
        <v>628.131547628652</v>
      </c>
      <c r="J675" t="n">
        <v>346.565654187545</v>
      </c>
      <c r="K675" t="n">
        <v>516.019820969452</v>
      </c>
      <c r="L675" t="n">
        <v>659.4765670198839</v>
      </c>
      <c r="M675" t="n">
        <v>626.6345068758328</v>
      </c>
      <c r="N675" t="n">
        <v>417.8301572997028</v>
      </c>
      <c r="O675" t="n">
        <v>689.0430517990236</v>
      </c>
      <c r="P675" t="n">
        <v>376.1696306781109</v>
      </c>
      <c r="Q675" t="n">
        <v>380.6353750440867</v>
      </c>
      <c r="R675" t="n">
        <v>512.6199480525277</v>
      </c>
      <c r="S675" t="n">
        <v>495.0897809883966</v>
      </c>
      <c r="T675" t="n">
        <v>406.8465283523441</v>
      </c>
      <c r="U675" t="n">
        <v>545.7796721930057</v>
      </c>
      <c r="V675" t="n">
        <v>224.1489831716133</v>
      </c>
      <c r="W675" t="n">
        <v>216.7398030415584</v>
      </c>
      <c r="X675" t="n">
        <v>188.4829656059081</v>
      </c>
      <c r="Y675" t="n">
        <v>87.12900468147781</v>
      </c>
      <c r="Z675" t="n">
        <v>213.9584056690777</v>
      </c>
      <c r="AA675" t="n">
        <v>506.8793260521754</v>
      </c>
      <c r="AB675" t="n">
        <v>693.7753814943721</v>
      </c>
      <c r="AC675" t="n">
        <v>643.6089082869174</v>
      </c>
      <c r="AD675" t="n">
        <v>544.7023397204064</v>
      </c>
      <c r="AE675" t="n">
        <v>358.8454154655817</v>
      </c>
      <c r="AF675" t="n">
        <v>498.2440354281882</v>
      </c>
      <c r="AG675" t="n">
        <v>380.6353750440867</v>
      </c>
      <c r="AH675" t="n">
        <v>506.8793260521754</v>
      </c>
      <c r="AI675" t="n">
        <v>689.4349572062121</v>
      </c>
    </row>
    <row r="676" spans="1:35">
      <c r="A676" t="n">
        <v>28631</v>
      </c>
      <c r="B676" t="n">
        <v>209.895486425591</v>
      </c>
      <c r="C676" t="n">
        <v>177.7475005231934</v>
      </c>
      <c r="D676" t="n">
        <v>257.6704712329321</v>
      </c>
      <c r="E676" t="n">
        <v>124.668912513495</v>
      </c>
      <c r="F676" t="n">
        <v>428.3940125295361</v>
      </c>
      <c r="G676" t="n">
        <v>250.1130991849142</v>
      </c>
      <c r="H676" t="n">
        <v>549.2419780900442</v>
      </c>
      <c r="I676" t="n">
        <v>678.2485880867541</v>
      </c>
      <c r="J676" t="n">
        <v>371.1304496012976</v>
      </c>
      <c r="K676" t="n">
        <v>550.5063307077908</v>
      </c>
      <c r="L676" t="n">
        <v>709.6738518936684</v>
      </c>
      <c r="M676" t="n">
        <v>677.1257207808757</v>
      </c>
      <c r="N676" t="n">
        <v>468.0307159298611</v>
      </c>
      <c r="O676" t="n">
        <v>739.3202851247887</v>
      </c>
      <c r="P676" t="n">
        <v>426.6586867435718</v>
      </c>
      <c r="Q676" t="n">
        <v>431.1419544463515</v>
      </c>
      <c r="R676" t="n">
        <v>563.1521401681993</v>
      </c>
      <c r="S676" t="n">
        <v>532.4114150570117</v>
      </c>
      <c r="T676" t="n">
        <v>452.8578117204875</v>
      </c>
      <c r="U676" t="n">
        <v>596.042114381574</v>
      </c>
      <c r="V676" t="n">
        <v>241.671095791415</v>
      </c>
      <c r="W676" t="n">
        <v>249.7921120242413</v>
      </c>
      <c r="X676" t="n">
        <v>224.0656590639505</v>
      </c>
      <c r="Y676" t="n">
        <v>131.6133465748491</v>
      </c>
      <c r="Z676" t="n">
        <v>246.4420345625044</v>
      </c>
      <c r="AA676" t="n">
        <v>557.4123442337407</v>
      </c>
      <c r="AB676" t="n">
        <v>744.1091296758107</v>
      </c>
      <c r="AC676" t="n">
        <v>694.1079493809857</v>
      </c>
      <c r="AD676" t="n">
        <v>594.9354752007741</v>
      </c>
      <c r="AE676" t="n">
        <v>383.0492949904073</v>
      </c>
      <c r="AF676" t="n">
        <v>535.3488397854638</v>
      </c>
      <c r="AG676" t="n">
        <v>431.1419544463515</v>
      </c>
      <c r="AH676" t="n">
        <v>557.4123442337407</v>
      </c>
      <c r="AI676" t="n">
        <v>739.7795401018366</v>
      </c>
    </row>
    <row r="677" spans="1:35">
      <c r="A677" t="n">
        <v>28634</v>
      </c>
      <c r="B677" t="n">
        <v>205.4191605179631</v>
      </c>
      <c r="C677" t="n">
        <v>125.386857897672</v>
      </c>
      <c r="D677" t="n">
        <v>256.8614923180048</v>
      </c>
      <c r="E677" t="n">
        <v>112.3063529288983</v>
      </c>
      <c r="F677" t="n">
        <v>393.0559230147837</v>
      </c>
      <c r="G677" t="n">
        <v>256.395607695113</v>
      </c>
      <c r="H677" t="n">
        <v>511.0282302332052</v>
      </c>
      <c r="I677" t="n">
        <v>635.0264479397599</v>
      </c>
      <c r="J677" t="n">
        <v>385.3420788005818</v>
      </c>
      <c r="K677" t="n">
        <v>551.8453488492393</v>
      </c>
      <c r="L677" t="n">
        <v>666.8440771620556</v>
      </c>
      <c r="M677" t="n">
        <v>640.1301504519623</v>
      </c>
      <c r="N677" t="n">
        <v>434.6561329998952</v>
      </c>
      <c r="O677" t="n">
        <v>696.9510622019311</v>
      </c>
      <c r="P677" t="n">
        <v>390.4423293829776</v>
      </c>
      <c r="Q677" t="n">
        <v>394.5293313349542</v>
      </c>
      <c r="R677" t="n">
        <v>524.5614074400989</v>
      </c>
      <c r="S677" t="n">
        <v>529.5577221392945</v>
      </c>
      <c r="T677" t="n">
        <v>434.0303984707584</v>
      </c>
      <c r="U677" t="n">
        <v>561.7934303040563</v>
      </c>
      <c r="V677" t="n">
        <v>263.3939655849375</v>
      </c>
      <c r="W677" t="n">
        <v>253.9944628653541</v>
      </c>
      <c r="X677" t="n">
        <v>169.3988636630673</v>
      </c>
      <c r="Y677" t="n">
        <v>120.3373511943747</v>
      </c>
      <c r="Z677" t="n">
        <v>251.4064496748563</v>
      </c>
      <c r="AA677" t="n">
        <v>518.9800297715298</v>
      </c>
      <c r="AB677" t="n">
        <v>702.14399535014</v>
      </c>
      <c r="AC677" t="n">
        <v>656.9232230004187</v>
      </c>
      <c r="AD677" t="n">
        <v>560.9201064137568</v>
      </c>
      <c r="AE677" t="n">
        <v>397.6563985669253</v>
      </c>
      <c r="AF677" t="n">
        <v>532.8249323674411</v>
      </c>
      <c r="AG677" t="n">
        <v>394.5293313349542</v>
      </c>
      <c r="AH677" t="n">
        <v>518.9800297715298</v>
      </c>
      <c r="AI677" t="n">
        <v>697.9061124920248</v>
      </c>
    </row>
    <row r="678" spans="1:35">
      <c r="A678" t="n">
        <v>28635</v>
      </c>
      <c r="B678" t="n">
        <v>207.8071637912638</v>
      </c>
      <c r="C678" t="n">
        <v>157.2097078013889</v>
      </c>
      <c r="D678" t="n">
        <v>257.3646059826131</v>
      </c>
      <c r="E678" t="n">
        <v>118.2516378191016</v>
      </c>
      <c r="F678" t="n">
        <v>414.9610649299025</v>
      </c>
      <c r="G678" t="n">
        <v>252.6031261604503</v>
      </c>
      <c r="H678" t="n">
        <v>534.766165720845</v>
      </c>
      <c r="I678" t="n">
        <v>661.786504433883</v>
      </c>
      <c r="J678" t="n">
        <v>377.241337481396</v>
      </c>
      <c r="K678" t="n">
        <v>551.8009802175251</v>
      </c>
      <c r="L678" t="n">
        <v>693.383905883184</v>
      </c>
      <c r="M678" t="n">
        <v>663.2145805382343</v>
      </c>
      <c r="N678" t="n">
        <v>455.4271791566542</v>
      </c>
      <c r="O678" t="n">
        <v>723.2296156129339</v>
      </c>
      <c r="P678" t="n">
        <v>412.8738512488177</v>
      </c>
      <c r="Q678" t="n">
        <v>417.2045457985889</v>
      </c>
      <c r="R678" t="n">
        <v>548.5326667770934</v>
      </c>
      <c r="S678" t="n">
        <v>532.0196779043384</v>
      </c>
      <c r="T678" t="n">
        <v>446.0115059802064</v>
      </c>
      <c r="U678" t="n">
        <v>583.1981681091685</v>
      </c>
      <c r="V678" t="n">
        <v>250.3727099326873</v>
      </c>
      <c r="W678" t="n">
        <v>251.4452960739842</v>
      </c>
      <c r="X678" t="n">
        <v>202.4940567535542</v>
      </c>
      <c r="Y678" t="n">
        <v>125.7814328968296</v>
      </c>
      <c r="Z678" t="n">
        <v>248.381688219553</v>
      </c>
      <c r="AA678" t="n">
        <v>542.8534171295979</v>
      </c>
      <c r="AB678" t="n">
        <v>728.186915094595</v>
      </c>
      <c r="AC678" t="n">
        <v>680.1274052620184</v>
      </c>
      <c r="AD678" t="n">
        <v>582.1848222755582</v>
      </c>
      <c r="AE678" t="n">
        <v>389.3453059447014</v>
      </c>
      <c r="AF678" t="n">
        <v>535.0917499706343</v>
      </c>
      <c r="AG678" t="n">
        <v>417.2045457985889</v>
      </c>
      <c r="AH678" t="n">
        <v>542.8534171295979</v>
      </c>
      <c r="AI678" t="n">
        <v>723.8939395756829</v>
      </c>
    </row>
    <row r="679" spans="1:35">
      <c r="A679" t="n">
        <v>28636</v>
      </c>
      <c r="B679" t="n">
        <v>189.9513986325808</v>
      </c>
      <c r="C679" t="n">
        <v>133.3685593407249</v>
      </c>
      <c r="D679" t="n">
        <v>240.8011475736682</v>
      </c>
      <c r="E679" t="n">
        <v>97.84088888834906</v>
      </c>
      <c r="F679" t="n">
        <v>389.1390798995361</v>
      </c>
      <c r="G679" t="n">
        <v>238.9126551521359</v>
      </c>
      <c r="H679" t="n">
        <v>508.6766268164956</v>
      </c>
      <c r="I679" t="n">
        <v>635.5537747369284</v>
      </c>
      <c r="J679" t="n">
        <v>366.8619705296794</v>
      </c>
      <c r="K679" t="n">
        <v>535.8507107651919</v>
      </c>
      <c r="L679" t="n">
        <v>667.1438128836539</v>
      </c>
      <c r="M679" t="n">
        <v>637.2287563194614</v>
      </c>
      <c r="N679" t="n">
        <v>429.8559972617698</v>
      </c>
      <c r="O679" t="n">
        <v>696.9856829228219</v>
      </c>
      <c r="P679" t="n">
        <v>386.9564235156333</v>
      </c>
      <c r="Q679" t="n">
        <v>391.2477845054847</v>
      </c>
      <c r="R679" t="n">
        <v>522.416798821375</v>
      </c>
      <c r="S679" t="n">
        <v>514.506956079631</v>
      </c>
      <c r="T679" t="n">
        <v>423.4655371496283</v>
      </c>
      <c r="U679" t="n">
        <v>557.5144168953975</v>
      </c>
      <c r="V679" t="n">
        <v>243.9223687584827</v>
      </c>
      <c r="W679" t="n">
        <v>236.8875769170682</v>
      </c>
      <c r="X679" t="n">
        <v>181.7672765955538</v>
      </c>
      <c r="Y679" t="n">
        <v>105.7180565869476</v>
      </c>
      <c r="Z679" t="n">
        <v>234.1463210565639</v>
      </c>
      <c r="AA679" t="n">
        <v>516.7483472600914</v>
      </c>
      <c r="AB679" t="n">
        <v>701.9436135371952</v>
      </c>
      <c r="AC679" t="n">
        <v>654.1246879717062</v>
      </c>
      <c r="AD679" t="n">
        <v>556.531253595515</v>
      </c>
      <c r="AE679" t="n">
        <v>379.1355482028143</v>
      </c>
      <c r="AF679" t="n">
        <v>517.6979797320014</v>
      </c>
      <c r="AG679" t="n">
        <v>391.2477845054847</v>
      </c>
      <c r="AH679" t="n">
        <v>516.7483472600914</v>
      </c>
      <c r="AI679" t="n">
        <v>697.6512678526891</v>
      </c>
    </row>
    <row r="680" spans="1:35">
      <c r="A680" t="n">
        <v>28637</v>
      </c>
      <c r="B680" t="n">
        <v>165.7960104612714</v>
      </c>
      <c r="C680" t="n">
        <v>131.3522035908708</v>
      </c>
      <c r="D680" t="n">
        <v>216.6057504654754</v>
      </c>
      <c r="E680" t="n">
        <v>74.08430537061963</v>
      </c>
      <c r="F680" t="n">
        <v>371.6341681833975</v>
      </c>
      <c r="G680" t="n">
        <v>214.9891174930653</v>
      </c>
      <c r="H680" t="n">
        <v>492.385770544084</v>
      </c>
      <c r="I680" t="n">
        <v>621.9074190737671</v>
      </c>
      <c r="J680" t="n">
        <v>343.6095618529166</v>
      </c>
      <c r="K680" t="n">
        <v>511.6566562539676</v>
      </c>
      <c r="L680" t="n">
        <v>653.2370246358798</v>
      </c>
      <c r="M680" t="n">
        <v>620.3046253250492</v>
      </c>
      <c r="N680" t="n">
        <v>411.5171101726388</v>
      </c>
      <c r="O680" t="n">
        <v>682.7877465313143</v>
      </c>
      <c r="P680" t="n">
        <v>369.8396754976435</v>
      </c>
      <c r="Q680" t="n">
        <v>374.3060173023914</v>
      </c>
      <c r="R680" t="n">
        <v>506.2997542331136</v>
      </c>
      <c r="S680" t="n">
        <v>490.368158813193</v>
      </c>
      <c r="T680" t="n">
        <v>401.0296210288106</v>
      </c>
      <c r="U680" t="n">
        <v>539.4609466752922</v>
      </c>
      <c r="V680" t="n">
        <v>222.3658949629128</v>
      </c>
      <c r="W680" t="n">
        <v>212.832877700268</v>
      </c>
      <c r="X680" t="n">
        <v>184.7657736306395</v>
      </c>
      <c r="Y680" t="n">
        <v>81.86800907144509</v>
      </c>
      <c r="Z680" t="n">
        <v>210.1382657434084</v>
      </c>
      <c r="AA680" t="n">
        <v>500.557798001554</v>
      </c>
      <c r="AB680" t="n">
        <v>687.5086064943748</v>
      </c>
      <c r="AC680" t="n">
        <v>637.2792561423906</v>
      </c>
      <c r="AD680" t="n">
        <v>538.3858933519995</v>
      </c>
      <c r="AE680" t="n">
        <v>355.9233529628326</v>
      </c>
      <c r="AF680" t="n">
        <v>493.5493600428777</v>
      </c>
      <c r="AG680" t="n">
        <v>374.3060173023914</v>
      </c>
      <c r="AH680" t="n">
        <v>500.557798001554</v>
      </c>
      <c r="AI680" t="n">
        <v>683.1659496465702</v>
      </c>
    </row>
    <row r="681" spans="1:35">
      <c r="A681" t="n">
        <v>28638</v>
      </c>
      <c r="B681" t="n">
        <v>169.3104981062809</v>
      </c>
      <c r="C681" t="n">
        <v>139.7190697384308</v>
      </c>
      <c r="D681" t="n">
        <v>219.5401678389279</v>
      </c>
      <c r="E681" t="n">
        <v>79.00659487755101</v>
      </c>
      <c r="F681" t="n">
        <v>379.5461285980605</v>
      </c>
      <c r="G681" t="n">
        <v>216.6180834824671</v>
      </c>
      <c r="H681" t="n">
        <v>500.5311573605964</v>
      </c>
      <c r="I681" t="n">
        <v>630.4353422057011</v>
      </c>
      <c r="J681" t="n">
        <v>344.0243941734905</v>
      </c>
      <c r="K681" t="n">
        <v>514.4363617212089</v>
      </c>
      <c r="L681" t="n">
        <v>661.7326606122627</v>
      </c>
      <c r="M681" t="n">
        <v>628.3059495114243</v>
      </c>
      <c r="N681" t="n">
        <v>419.2048036832422</v>
      </c>
      <c r="O681" t="n">
        <v>691.245506487669</v>
      </c>
      <c r="P681" t="n">
        <v>377.8405534944555</v>
      </c>
      <c r="Q681" t="n">
        <v>382.3435010824278</v>
      </c>
      <c r="R681" t="n">
        <v>514.4757850245636</v>
      </c>
      <c r="S681" t="n">
        <v>493.8214437278443</v>
      </c>
      <c r="T681" t="n">
        <v>406.8906292788152</v>
      </c>
      <c r="U681" t="n">
        <v>547.2015711373857</v>
      </c>
      <c r="V681" t="n">
        <v>221.0308914541181</v>
      </c>
      <c r="W681" t="n">
        <v>214.844672162302</v>
      </c>
      <c r="X681" t="n">
        <v>192.4963866027711</v>
      </c>
      <c r="Y681" t="n">
        <v>86.56307908556481</v>
      </c>
      <c r="Z681" t="n">
        <v>212.0014266792871</v>
      </c>
      <c r="AA681" t="n">
        <v>508.7209575083768</v>
      </c>
      <c r="AB681" t="n">
        <v>695.9349557757574</v>
      </c>
      <c r="AC681" t="n">
        <v>645.29581361514</v>
      </c>
      <c r="AD681" t="n">
        <v>546.102134387002</v>
      </c>
      <c r="AE681" t="n">
        <v>356.283082410607</v>
      </c>
      <c r="AF681" t="n">
        <v>496.9506206600211</v>
      </c>
      <c r="AG681" t="n">
        <v>382.3435010824278</v>
      </c>
      <c r="AH681" t="n">
        <v>508.7209575083768</v>
      </c>
      <c r="AI681" t="n">
        <v>691.5857573242596</v>
      </c>
    </row>
    <row r="682" spans="1:35">
      <c r="A682" t="n">
        <v>28640</v>
      </c>
      <c r="B682" t="n">
        <v>201.4130954793387</v>
      </c>
      <c r="C682" t="n">
        <v>168.7842692769433</v>
      </c>
      <c r="D682" t="n">
        <v>249.7604615191478</v>
      </c>
      <c r="E682" t="n">
        <v>115.0327585173535</v>
      </c>
      <c r="F682" t="n">
        <v>418.0477740024693</v>
      </c>
      <c r="G682" t="n">
        <v>243.1405661168486</v>
      </c>
      <c r="H682" t="n">
        <v>538.876813089757</v>
      </c>
      <c r="I682" t="n">
        <v>667.9636832625039</v>
      </c>
      <c r="J682" t="n">
        <v>365.658461126008</v>
      </c>
      <c r="K682" t="n">
        <v>543.229112050852</v>
      </c>
      <c r="L682" t="n">
        <v>699.3736484085356</v>
      </c>
      <c r="M682" t="n">
        <v>666.7686184603716</v>
      </c>
      <c r="N682" t="n">
        <v>457.7278029029013</v>
      </c>
      <c r="O682" t="n">
        <v>729.0047334469213</v>
      </c>
      <c r="P682" t="n">
        <v>416.3016707975264</v>
      </c>
      <c r="Q682" t="n">
        <v>420.7816951775666</v>
      </c>
      <c r="R682" t="n">
        <v>552.7871315649994</v>
      </c>
      <c r="S682" t="n">
        <v>524.5767903228176</v>
      </c>
      <c r="T682" t="n">
        <v>443.3401774302414</v>
      </c>
      <c r="U682" t="n">
        <v>585.7286788336612</v>
      </c>
      <c r="V682" t="n">
        <v>237.3073828749758</v>
      </c>
      <c r="W682" t="n">
        <v>242.5224377337853</v>
      </c>
      <c r="X682" t="n">
        <v>216.2827526761393</v>
      </c>
      <c r="Y682" t="n">
        <v>122.1058413782473</v>
      </c>
      <c r="Z682" t="n">
        <v>239.2696849001913</v>
      </c>
      <c r="AA682" t="n">
        <v>547.0471784017235</v>
      </c>
      <c r="AB682" t="n">
        <v>733.7826296096574</v>
      </c>
      <c r="AC682" t="n">
        <v>683.7493479204811</v>
      </c>
      <c r="AD682" t="n">
        <v>584.6276358954822</v>
      </c>
      <c r="AE682" t="n">
        <v>377.6613882876715</v>
      </c>
      <c r="AF682" t="n">
        <v>527.5572365132546</v>
      </c>
      <c r="AG682" t="n">
        <v>420.7816951775666</v>
      </c>
      <c r="AH682" t="n">
        <v>547.0471784017235</v>
      </c>
      <c r="AI682" t="n">
        <v>729.4509248130438</v>
      </c>
    </row>
    <row r="683" spans="1:35">
      <c r="A683" t="n">
        <v>28642</v>
      </c>
      <c r="B683" t="n">
        <v>214.0338289661023</v>
      </c>
      <c r="C683" t="n">
        <v>143.2342839887737</v>
      </c>
      <c r="D683" t="n">
        <v>264.7058513590055</v>
      </c>
      <c r="E683" t="n">
        <v>122.0533677883688</v>
      </c>
      <c r="F683" t="n">
        <v>409.6516332388686</v>
      </c>
      <c r="G683" t="n">
        <v>262.0999956858728</v>
      </c>
      <c r="H683" t="n">
        <v>528.1460809295174</v>
      </c>
      <c r="I683" t="n">
        <v>652.7874271003058</v>
      </c>
      <c r="J683" t="n">
        <v>388.9546944107816</v>
      </c>
      <c r="K683" t="n">
        <v>559.7098337269601</v>
      </c>
      <c r="L683" t="n">
        <v>684.5706157613887</v>
      </c>
      <c r="M683" t="n">
        <v>657.1024763684572</v>
      </c>
      <c r="N683" t="n">
        <v>450.9330816792056</v>
      </c>
      <c r="O683" t="n">
        <v>714.6342295988997</v>
      </c>
      <c r="P683" t="n">
        <v>407.1853920835349</v>
      </c>
      <c r="Q683" t="n">
        <v>411.3408721568177</v>
      </c>
      <c r="R683" t="n">
        <v>541.7387515537717</v>
      </c>
      <c r="S683" t="n">
        <v>538.6106119641339</v>
      </c>
      <c r="T683" t="n">
        <v>447.1793165178339</v>
      </c>
      <c r="U683" t="n">
        <v>578.292215553494</v>
      </c>
      <c r="V683" t="n">
        <v>264.1021315824157</v>
      </c>
      <c r="W683" t="n">
        <v>260.3247902187738</v>
      </c>
      <c r="X683" t="n">
        <v>185.8811206578858</v>
      </c>
      <c r="Y683" t="n">
        <v>129.9282780414229</v>
      </c>
      <c r="Z683" t="n">
        <v>257.4909532743514</v>
      </c>
      <c r="AA683" t="n">
        <v>536.1326141988013</v>
      </c>
      <c r="AB683" t="n">
        <v>719.7849033527342</v>
      </c>
      <c r="AC683" t="n">
        <v>673.9283868921543</v>
      </c>
      <c r="AD683" t="n">
        <v>577.3780041111772</v>
      </c>
      <c r="AE683" t="n">
        <v>401.1652555498914</v>
      </c>
      <c r="AF683" t="n">
        <v>541.7876049772434</v>
      </c>
      <c r="AG683" t="n">
        <v>411.3408721568177</v>
      </c>
      <c r="AH683" t="n">
        <v>536.1326141988013</v>
      </c>
      <c r="AI683" t="n">
        <v>715.5365478582972</v>
      </c>
    </row>
    <row r="684" spans="1:35">
      <c r="A684" t="n">
        <v>28643</v>
      </c>
      <c r="B684" t="n">
        <v>206.0706450299403</v>
      </c>
      <c r="C684" t="n">
        <v>181.0124231276617</v>
      </c>
      <c r="D684" t="n">
        <v>253.3393211339411</v>
      </c>
      <c r="E684" t="n">
        <v>122.3205241133656</v>
      </c>
      <c r="F684" t="n">
        <v>427.9067450898971</v>
      </c>
      <c r="G684" t="n">
        <v>245.1572752054971</v>
      </c>
      <c r="H684" t="n">
        <v>549.1280248769989</v>
      </c>
      <c r="I684" t="n">
        <v>678.9724030948859</v>
      </c>
      <c r="J684" t="n">
        <v>365.4075834092104</v>
      </c>
      <c r="K684" t="n">
        <v>545.6742546812953</v>
      </c>
      <c r="L684" t="n">
        <v>710.3134932314556</v>
      </c>
      <c r="M684" t="n">
        <v>676.7568379575692</v>
      </c>
      <c r="N684" t="n">
        <v>467.2129333043209</v>
      </c>
      <c r="O684" t="n">
        <v>739.8649443759178</v>
      </c>
      <c r="P684" t="n">
        <v>426.3092842467859</v>
      </c>
      <c r="Q684" t="n">
        <v>430.8507986596083</v>
      </c>
      <c r="R684" t="n">
        <v>563.0936622803076</v>
      </c>
      <c r="S684" t="n">
        <v>527.9622156425454</v>
      </c>
      <c r="T684" t="n">
        <v>450.1384286118919</v>
      </c>
      <c r="U684" t="n">
        <v>595.2765149638378</v>
      </c>
      <c r="V684" t="n">
        <v>235.5878184767699</v>
      </c>
      <c r="W684" t="n">
        <v>245.0186080131714</v>
      </c>
      <c r="X684" t="n">
        <v>228.3798627921313</v>
      </c>
      <c r="Y684" t="n">
        <v>129.0542631123404</v>
      </c>
      <c r="Z684" t="n">
        <v>241.6088784816653</v>
      </c>
      <c r="AA684" t="n">
        <v>557.3303721471665</v>
      </c>
      <c r="AB684" t="n">
        <v>744.5772583780388</v>
      </c>
      <c r="AC684" t="n">
        <v>693.7638353927032</v>
      </c>
      <c r="AD684" t="n">
        <v>594.1350505245312</v>
      </c>
      <c r="AE684" t="n">
        <v>377.2912691122088</v>
      </c>
      <c r="AF684" t="n">
        <v>530.867692386873</v>
      </c>
      <c r="AG684" t="n">
        <v>430.8507986596083</v>
      </c>
      <c r="AH684" t="n">
        <v>557.3303721471665</v>
      </c>
      <c r="AI684" t="n">
        <v>740.2318653427938</v>
      </c>
    </row>
    <row r="685" spans="1:35">
      <c r="A685" t="n">
        <v>28644</v>
      </c>
      <c r="B685" t="n">
        <v>208.5632612824626</v>
      </c>
      <c r="C685" t="n">
        <v>167.4529483575483</v>
      </c>
      <c r="D685" t="n">
        <v>257.2791443988019</v>
      </c>
      <c r="E685" t="n">
        <v>121.0113176861751</v>
      </c>
      <c r="F685" t="n">
        <v>421.5938789019519</v>
      </c>
      <c r="G685" t="n">
        <v>251.115079114807</v>
      </c>
      <c r="H685" t="n">
        <v>541.9475755488883</v>
      </c>
      <c r="I685" t="n">
        <v>669.9864586341356</v>
      </c>
      <c r="J685" t="n">
        <v>374.0272182380667</v>
      </c>
      <c r="K685" t="n">
        <v>551.0371145631617</v>
      </c>
      <c r="L685" t="n">
        <v>701.498289810257</v>
      </c>
      <c r="M685" t="n">
        <v>670.1217557310051</v>
      </c>
      <c r="N685" t="n">
        <v>461.6461232709534</v>
      </c>
      <c r="O685" t="n">
        <v>731.2445441574195</v>
      </c>
      <c r="P685" t="n">
        <v>419.6854416730412</v>
      </c>
      <c r="Q685" t="n">
        <v>424.0947120780918</v>
      </c>
      <c r="R685" t="n">
        <v>555.7885257616377</v>
      </c>
      <c r="S685" t="n">
        <v>532.0960738243389</v>
      </c>
      <c r="T685" t="n">
        <v>449.3128951150786</v>
      </c>
      <c r="U685" t="n">
        <v>589.5574001633647</v>
      </c>
      <c r="V685" t="n">
        <v>245.8051955595169</v>
      </c>
      <c r="W685" t="n">
        <v>250.3738490105769</v>
      </c>
      <c r="X685" t="n">
        <v>213.2905473834826</v>
      </c>
      <c r="Y685" t="n">
        <v>128.2660414868931</v>
      </c>
      <c r="Z685" t="n">
        <v>247.1642747923421</v>
      </c>
      <c r="AA685" t="n">
        <v>550.0779264558244</v>
      </c>
      <c r="AB685" t="n">
        <v>736.1167498006894</v>
      </c>
      <c r="AC685" t="n">
        <v>687.0710054069137</v>
      </c>
      <c r="AD685" t="n">
        <v>588.4966863538983</v>
      </c>
      <c r="AE685" t="n">
        <v>386.0437914032676</v>
      </c>
      <c r="AF685" t="n">
        <v>535.1013271073525</v>
      </c>
      <c r="AG685" t="n">
        <v>424.0947120780918</v>
      </c>
      <c r="AH685" t="n">
        <v>550.0779264558244</v>
      </c>
      <c r="AI685" t="n">
        <v>731.8050042864836</v>
      </c>
    </row>
    <row r="686" spans="1:35">
      <c r="A686" t="n">
        <v>28645</v>
      </c>
      <c r="B686" t="n">
        <v>175.2743654199778</v>
      </c>
      <c r="C686" t="n">
        <v>151.3653259497923</v>
      </c>
      <c r="D686" t="n">
        <v>224.6010735074883</v>
      </c>
      <c r="E686" t="n">
        <v>87.27763640965682</v>
      </c>
      <c r="F686" t="n">
        <v>390.8756334392894</v>
      </c>
      <c r="G686" t="n">
        <v>219.9343227623681</v>
      </c>
      <c r="H686" t="n">
        <v>512.1337189538219</v>
      </c>
      <c r="I686" t="n">
        <v>642.4890633424669</v>
      </c>
      <c r="J686" t="n">
        <v>345.4599233628908</v>
      </c>
      <c r="K686" t="n">
        <v>518.9994017282422</v>
      </c>
      <c r="L686" t="n">
        <v>673.7484851947864</v>
      </c>
      <c r="M686" t="n">
        <v>639.7243155006727</v>
      </c>
      <c r="N686" t="n">
        <v>430.2518077011591</v>
      </c>
      <c r="O686" t="n">
        <v>703.2164924175061</v>
      </c>
      <c r="P686" t="n">
        <v>389.2786633293495</v>
      </c>
      <c r="Q686" t="n">
        <v>393.825459561673</v>
      </c>
      <c r="R686" t="n">
        <v>526.1147589622742</v>
      </c>
      <c r="S686" t="n">
        <v>499.3059485953706</v>
      </c>
      <c r="T686" t="n">
        <v>415.6083826434083</v>
      </c>
      <c r="U686" t="n">
        <v>558.3000394921878</v>
      </c>
      <c r="V686" t="n">
        <v>220.2246482836327</v>
      </c>
      <c r="W686" t="n">
        <v>218.6827113866346</v>
      </c>
      <c r="X686" t="n">
        <v>203.236654906775</v>
      </c>
      <c r="Y686" t="n">
        <v>94.48838653409199</v>
      </c>
      <c r="Z686" t="n">
        <v>215.6464633482409</v>
      </c>
      <c r="AA686" t="n">
        <v>520.3446291062065</v>
      </c>
      <c r="AB686" t="n">
        <v>707.8687588563403</v>
      </c>
      <c r="AC686" t="n">
        <v>656.7322654956319</v>
      </c>
      <c r="AD686" t="n">
        <v>557.1701191856846</v>
      </c>
      <c r="AE686" t="n">
        <v>357.6292322719634</v>
      </c>
      <c r="AF686" t="n">
        <v>502.3635370809678</v>
      </c>
      <c r="AG686" t="n">
        <v>393.825459561673</v>
      </c>
      <c r="AH686" t="n">
        <v>520.3446291062065</v>
      </c>
      <c r="AI686" t="n">
        <v>703.5118851301219</v>
      </c>
    </row>
    <row r="687" spans="1:35">
      <c r="A687" t="n">
        <v>28646</v>
      </c>
      <c r="B687" t="n">
        <v>169.2375156261307</v>
      </c>
      <c r="C687" t="n">
        <v>166.4707703298906</v>
      </c>
      <c r="D687" t="n">
        <v>216.9039429514721</v>
      </c>
      <c r="E687" t="n">
        <v>86.6484390141743</v>
      </c>
      <c r="F687" t="n">
        <v>395.5892928691725</v>
      </c>
      <c r="G687" t="n">
        <v>209.8840540962734</v>
      </c>
      <c r="H687" t="n">
        <v>517.7502761904263</v>
      </c>
      <c r="I687" t="n">
        <v>650.2061013457605</v>
      </c>
      <c r="J687" t="n">
        <v>332.8985211259852</v>
      </c>
      <c r="K687" t="n">
        <v>510.0373658696832</v>
      </c>
      <c r="L687" t="n">
        <v>681.2302079331464</v>
      </c>
      <c r="M687" t="n">
        <v>644.5644342510395</v>
      </c>
      <c r="N687" t="n">
        <v>433.9862589872158</v>
      </c>
      <c r="O687" t="n">
        <v>710.4374520519149</v>
      </c>
      <c r="P687" t="n">
        <v>394.3810820923387</v>
      </c>
      <c r="Q687" t="n">
        <v>399.0840323390505</v>
      </c>
      <c r="R687" t="n">
        <v>531.8693468915809</v>
      </c>
      <c r="S687" t="n">
        <v>491.6686543773338</v>
      </c>
      <c r="T687" t="n">
        <v>413.632703098656</v>
      </c>
      <c r="U687" t="n">
        <v>562.0902707659709</v>
      </c>
      <c r="V687" t="n">
        <v>205.7102665640615</v>
      </c>
      <c r="W687" t="n">
        <v>209.3159771111111</v>
      </c>
      <c r="X687" t="n">
        <v>219.7205314572934</v>
      </c>
      <c r="Y687" t="n">
        <v>93.00245471475399</v>
      </c>
      <c r="Z687" t="n">
        <v>206.0395236002041</v>
      </c>
      <c r="AA687" t="n">
        <v>526.0406668137797</v>
      </c>
      <c r="AB687" t="n">
        <v>714.8900985440554</v>
      </c>
      <c r="AC687" t="n">
        <v>661.6311242184693</v>
      </c>
      <c r="AD687" t="n">
        <v>560.8635049131209</v>
      </c>
      <c r="AE687" t="n">
        <v>344.9566509265607</v>
      </c>
      <c r="AF687" t="n">
        <v>494.6181778596906</v>
      </c>
      <c r="AG687" t="n">
        <v>399.0840323390505</v>
      </c>
      <c r="AH687" t="n">
        <v>526.0406668137797</v>
      </c>
      <c r="AI687" t="n">
        <v>710.494770372886</v>
      </c>
    </row>
    <row r="688" spans="1:35">
      <c r="A688" t="n">
        <v>28647</v>
      </c>
      <c r="B688" t="n">
        <v>159.866376926682</v>
      </c>
      <c r="C688" t="n">
        <v>163.5755050548188</v>
      </c>
      <c r="D688" t="n">
        <v>207.6930837563204</v>
      </c>
      <c r="E688" t="n">
        <v>77.6239373921389</v>
      </c>
      <c r="F688" t="n">
        <v>387.3127793193735</v>
      </c>
      <c r="G688" t="n">
        <v>201.0864441598117</v>
      </c>
      <c r="H688" t="n">
        <v>509.6884251014964</v>
      </c>
      <c r="I688" t="n">
        <v>642.7931870445776</v>
      </c>
      <c r="J688" t="n">
        <v>324.9197191969883</v>
      </c>
      <c r="K688" t="n">
        <v>501.0644995682107</v>
      </c>
      <c r="L688" t="n">
        <v>673.7298326966602</v>
      </c>
      <c r="M688" t="n">
        <v>636.2721751833557</v>
      </c>
      <c r="N688" t="n">
        <v>425.4606636237249</v>
      </c>
      <c r="O688" t="n">
        <v>702.8438639153234</v>
      </c>
      <c r="P688" t="n">
        <v>386.2082477241192</v>
      </c>
      <c r="Q688" t="n">
        <v>390.9524568652604</v>
      </c>
      <c r="R688" t="n">
        <v>523.8443384653181</v>
      </c>
      <c r="S688" t="n">
        <v>482.4870036794848</v>
      </c>
      <c r="T688" t="n">
        <v>404.2846040571935</v>
      </c>
      <c r="U688" t="n">
        <v>553.5544338558924</v>
      </c>
      <c r="V688" t="n">
        <v>198.676272380979</v>
      </c>
      <c r="W688" t="n">
        <v>200.3700401229797</v>
      </c>
      <c r="X688" t="n">
        <v>218.1351544170517</v>
      </c>
      <c r="Y688" t="n">
        <v>83.83531036972961</v>
      </c>
      <c r="Z688" t="n">
        <v>197.1414705402347</v>
      </c>
      <c r="AA688" t="n">
        <v>517.9999127012463</v>
      </c>
      <c r="AB688" t="n">
        <v>707.2292580466376</v>
      </c>
      <c r="AC688" t="n">
        <v>653.3520747330136</v>
      </c>
      <c r="AD688" t="n">
        <v>552.3060357480701</v>
      </c>
      <c r="AE688" t="n">
        <v>337.0248579952548</v>
      </c>
      <c r="AF688" t="n">
        <v>485.4509008627235</v>
      </c>
      <c r="AG688" t="n">
        <v>390.9524568652604</v>
      </c>
      <c r="AH688" t="n">
        <v>517.9999127012463</v>
      </c>
      <c r="AI688" t="n">
        <v>702.8217764577835</v>
      </c>
    </row>
    <row r="689" spans="1:35">
      <c r="A689" t="n">
        <v>28649</v>
      </c>
      <c r="B689" t="n">
        <v>203.8584250237015</v>
      </c>
      <c r="C689" t="n">
        <v>158.5736896790164</v>
      </c>
      <c r="D689" t="n">
        <v>253.1953426473245</v>
      </c>
      <c r="E689" t="n">
        <v>114.9128880616893</v>
      </c>
      <c r="F689" t="n">
        <v>413.4575071981425</v>
      </c>
      <c r="G689" t="n">
        <v>248.1036179105576</v>
      </c>
      <c r="H689" t="n">
        <v>533.5859569839167</v>
      </c>
      <c r="I689" t="n">
        <v>661.26981172263</v>
      </c>
      <c r="J689" t="n">
        <v>372.4456686788916</v>
      </c>
      <c r="K689" t="n">
        <v>547.4856735493016</v>
      </c>
      <c r="L689" t="n">
        <v>692.8078968420289</v>
      </c>
      <c r="M689" t="n">
        <v>661.8754376692386</v>
      </c>
      <c r="N689" t="n">
        <v>453.6993326617785</v>
      </c>
      <c r="O689" t="n">
        <v>722.5856706208473</v>
      </c>
      <c r="P689" t="n">
        <v>411.4716599926973</v>
      </c>
      <c r="Q689" t="n">
        <v>415.8479152163326</v>
      </c>
      <c r="R689" t="n">
        <v>547.3978675526612</v>
      </c>
      <c r="S689" t="n">
        <v>527.916338968875</v>
      </c>
      <c r="T689" t="n">
        <v>442.9557784459376</v>
      </c>
      <c r="U689" t="n">
        <v>581.5503598152483</v>
      </c>
      <c r="V689" t="n">
        <v>245.4135182747418</v>
      </c>
      <c r="W689" t="n">
        <v>247.0359930102096</v>
      </c>
      <c r="X689" t="n">
        <v>204.8819087471601</v>
      </c>
      <c r="Y689" t="n">
        <v>122.3498010141652</v>
      </c>
      <c r="Z689" t="n">
        <v>243.9395008507582</v>
      </c>
      <c r="AA689" t="n">
        <v>541.699447307016</v>
      </c>
      <c r="AB689" t="n">
        <v>727.4855029972505</v>
      </c>
      <c r="AC689" t="n">
        <v>678.8097387506908</v>
      </c>
      <c r="AD689" t="n">
        <v>580.5114221062688</v>
      </c>
      <c r="AE689" t="n">
        <v>384.5376204992247</v>
      </c>
      <c r="AF689" t="n">
        <v>530.9707112996364</v>
      </c>
      <c r="AG689" t="n">
        <v>415.8479152163326</v>
      </c>
      <c r="AH689" t="n">
        <v>541.699447307016</v>
      </c>
      <c r="AI689" t="n">
        <v>723.1798955113006</v>
      </c>
    </row>
    <row r="690" spans="1:35">
      <c r="A690" t="n">
        <v>28650</v>
      </c>
      <c r="B690" t="n">
        <v>170.5297133207312</v>
      </c>
      <c r="C690" t="n">
        <v>113.9372269801075</v>
      </c>
      <c r="D690" t="n">
        <v>222.2543545649727</v>
      </c>
      <c r="E690" t="n">
        <v>77.21189047553221</v>
      </c>
      <c r="F690" t="n">
        <v>363.1033042077668</v>
      </c>
      <c r="G690" t="n">
        <v>223.1866009547314</v>
      </c>
      <c r="H690" t="n">
        <v>482.725441990244</v>
      </c>
      <c r="I690" t="n">
        <v>610.1719886557711</v>
      </c>
      <c r="J690" t="n">
        <v>353.6249706907872</v>
      </c>
      <c r="K690" t="n">
        <v>517.0428803060934</v>
      </c>
      <c r="L690" t="n">
        <v>641.6906060648816</v>
      </c>
      <c r="M690" t="n">
        <v>611.2223802199271</v>
      </c>
      <c r="N690" t="n">
        <v>403.846344887932</v>
      </c>
      <c r="O690" t="n">
        <v>671.4560710781192</v>
      </c>
      <c r="P690" t="n">
        <v>360.9304166514583</v>
      </c>
      <c r="Q690" t="n">
        <v>365.2308620039729</v>
      </c>
      <c r="R690" t="n">
        <v>496.4883801936755</v>
      </c>
      <c r="S690" t="n">
        <v>494.3441942815875</v>
      </c>
      <c r="T690" t="n">
        <v>399.2316116584627</v>
      </c>
      <c r="U690" t="n">
        <v>531.4848135643294</v>
      </c>
      <c r="V690" t="n">
        <v>235.3431413901106</v>
      </c>
      <c r="W690" t="n">
        <v>220.3239893375938</v>
      </c>
      <c r="X690" t="n">
        <v>166.6882978611607</v>
      </c>
      <c r="Y690" t="n">
        <v>85.27024201374981</v>
      </c>
      <c r="Z690" t="n">
        <v>217.9219711941588</v>
      </c>
      <c r="AA690" t="n">
        <v>490.81001260008</v>
      </c>
      <c r="AB690" t="n">
        <v>676.3536585359624</v>
      </c>
      <c r="AC690" t="n">
        <v>628.1247325303914</v>
      </c>
      <c r="AD690" t="n">
        <v>530.505446044004</v>
      </c>
      <c r="AE690" t="n">
        <v>366.0141464463881</v>
      </c>
      <c r="AF690" t="n">
        <v>497.6356043157806</v>
      </c>
      <c r="AG690" t="n">
        <v>365.2308620039729</v>
      </c>
      <c r="AH690" t="n">
        <v>490.81001260008</v>
      </c>
      <c r="AI690" t="n">
        <v>672.0485369500233</v>
      </c>
    </row>
    <row r="691" spans="1:35">
      <c r="A691" t="n">
        <v>28651</v>
      </c>
      <c r="B691" t="n">
        <v>200.2035447368909</v>
      </c>
      <c r="C691" t="n">
        <v>161.079126524768</v>
      </c>
      <c r="D691" t="n">
        <v>249.223407703844</v>
      </c>
      <c r="E691" t="n">
        <v>112.139666598114</v>
      </c>
      <c r="F691" t="n">
        <v>412.7560732858005</v>
      </c>
      <c r="G691" t="n">
        <v>243.657220550367</v>
      </c>
      <c r="H691" t="n">
        <v>533.2373730402053</v>
      </c>
      <c r="I691" t="n">
        <v>661.6523284797311</v>
      </c>
      <c r="J691" t="n">
        <v>367.5227550876677</v>
      </c>
      <c r="K691" t="n">
        <v>543.2835527154132</v>
      </c>
      <c r="L691" t="n">
        <v>693.1228269599284</v>
      </c>
      <c r="M691" t="n">
        <v>661.3359644982825</v>
      </c>
      <c r="N691" t="n">
        <v>452.7333680230943</v>
      </c>
      <c r="O691" t="n">
        <v>722.8235848905372</v>
      </c>
      <c r="P691" t="n">
        <v>410.8866256559008</v>
      </c>
      <c r="Q691" t="n">
        <v>415.3141615157282</v>
      </c>
      <c r="R691" t="n">
        <v>547.0992658318974</v>
      </c>
      <c r="S691" t="n">
        <v>524.007930756153</v>
      </c>
      <c r="T691" t="n">
        <v>440.4047500967743</v>
      </c>
      <c r="U691" t="n">
        <v>580.6632904786329</v>
      </c>
      <c r="V691" t="n">
        <v>240.1863828872238</v>
      </c>
      <c r="W691" t="n">
        <v>242.7230905808496</v>
      </c>
      <c r="X691" t="n">
        <v>208.3639146569126</v>
      </c>
      <c r="Y691" t="n">
        <v>119.4439482097149</v>
      </c>
      <c r="Z691" t="n">
        <v>239.5788608728995</v>
      </c>
      <c r="AA691" t="n">
        <v>541.3797344588868</v>
      </c>
      <c r="AB691" t="n">
        <v>727.6593293851065</v>
      </c>
      <c r="AC691" t="n">
        <v>678.2936149573126</v>
      </c>
      <c r="AD691" t="n">
        <v>579.5949252085054</v>
      </c>
      <c r="AE691" t="n">
        <v>379.593791398467</v>
      </c>
      <c r="AF691" t="n">
        <v>527.0380712030696</v>
      </c>
      <c r="AG691" t="n">
        <v>415.3141615157282</v>
      </c>
      <c r="AH691" t="n">
        <v>541.3797344588868</v>
      </c>
      <c r="AI691" t="n">
        <v>723.3399176355634</v>
      </c>
    </row>
    <row r="692" spans="1:35">
      <c r="A692" t="n">
        <v>28652</v>
      </c>
      <c r="B692" t="n">
        <v>166.1664849305929</v>
      </c>
      <c r="C692" t="n">
        <v>169.8244124595477</v>
      </c>
      <c r="D692" t="n">
        <v>213.3613024166877</v>
      </c>
      <c r="E692" t="n">
        <v>85.36388058689843</v>
      </c>
      <c r="F692" t="n">
        <v>395.3178611970025</v>
      </c>
      <c r="G692" t="n">
        <v>205.7909466983851</v>
      </c>
      <c r="H692" t="n">
        <v>517.7167434283016</v>
      </c>
      <c r="I692" t="n">
        <v>650.8047304752863</v>
      </c>
      <c r="J692" t="n">
        <v>328.2350003654763</v>
      </c>
      <c r="K692" t="n">
        <v>506.102540764509</v>
      </c>
      <c r="L692" t="n">
        <v>681.75002720907</v>
      </c>
      <c r="M692" t="n">
        <v>644.2728158090769</v>
      </c>
      <c r="N692" t="n">
        <v>433.4099409497708</v>
      </c>
      <c r="O692" t="n">
        <v>710.871294579124</v>
      </c>
      <c r="P692" t="n">
        <v>394.2271817127689</v>
      </c>
      <c r="Q692" t="n">
        <v>398.9756042705925</v>
      </c>
      <c r="R692" t="n">
        <v>531.8749928805805</v>
      </c>
      <c r="S692" t="n">
        <v>488.0414835410333</v>
      </c>
      <c r="T692" t="n">
        <v>411.4545600050409</v>
      </c>
      <c r="U692" t="n">
        <v>561.4989852773551</v>
      </c>
      <c r="V692" t="n">
        <v>200.7258703332188</v>
      </c>
      <c r="W692" t="n">
        <v>205.3806063099886</v>
      </c>
      <c r="X692" t="n">
        <v>223.6217870529589</v>
      </c>
      <c r="Y692" t="n">
        <v>91.42657674453</v>
      </c>
      <c r="Z692" t="n">
        <v>202.0508021922608</v>
      </c>
      <c r="AA692" t="n">
        <v>526.0296252668883</v>
      </c>
      <c r="AB692" t="n">
        <v>715.2605527271988</v>
      </c>
      <c r="AC692" t="n">
        <v>661.3548238648729</v>
      </c>
      <c r="AD692" t="n">
        <v>560.2438494707937</v>
      </c>
      <c r="AE692" t="n">
        <v>340.2701399509149</v>
      </c>
      <c r="AF692" t="n">
        <v>490.9651709843843</v>
      </c>
      <c r="AG692" t="n">
        <v>398.9756042705925</v>
      </c>
      <c r="AH692" t="n">
        <v>526.0296252668883</v>
      </c>
      <c r="AI692" t="n">
        <v>710.8536403070959</v>
      </c>
    </row>
    <row r="693" spans="1:35">
      <c r="A693" t="n">
        <v>28654</v>
      </c>
      <c r="B693" t="n">
        <v>192.7232395602236</v>
      </c>
      <c r="C693" t="n">
        <v>140.9479397873377</v>
      </c>
      <c r="D693" t="n">
        <v>243.1346873993151</v>
      </c>
      <c r="E693" t="n">
        <v>101.4926784939354</v>
      </c>
      <c r="F693" t="n">
        <v>395.7403181646972</v>
      </c>
      <c r="G693" t="n">
        <v>240.2224480690281</v>
      </c>
      <c r="H693" t="n">
        <v>515.538621341327</v>
      </c>
      <c r="I693" t="n">
        <v>642.8158617570293</v>
      </c>
      <c r="J693" t="n">
        <v>367.1558454184608</v>
      </c>
      <c r="K693" t="n">
        <v>538.0698323832768</v>
      </c>
      <c r="L693" t="n">
        <v>674.3765259419929</v>
      </c>
      <c r="M693" t="n">
        <v>643.9786644209391</v>
      </c>
      <c r="N693" t="n">
        <v>436.2643526080232</v>
      </c>
      <c r="O693" t="n">
        <v>704.1834412355171</v>
      </c>
      <c r="P693" t="n">
        <v>393.6410916106704</v>
      </c>
      <c r="Q693" t="n">
        <v>397.9692743907897</v>
      </c>
      <c r="R693" t="n">
        <v>529.3114335604008</v>
      </c>
      <c r="S693" t="n">
        <v>517.2877979846699</v>
      </c>
      <c r="T693" t="n">
        <v>428.2602715188015</v>
      </c>
      <c r="U693" t="n">
        <v>564.0072968489064</v>
      </c>
      <c r="V693" t="n">
        <v>242.903272320232</v>
      </c>
      <c r="W693" t="n">
        <v>238.4972981307616</v>
      </c>
      <c r="X693" t="n">
        <v>188.9389418444875</v>
      </c>
      <c r="Y693" t="n">
        <v>109.2405580350798</v>
      </c>
      <c r="Z693" t="n">
        <v>235.6406225620064</v>
      </c>
      <c r="AA693" t="n">
        <v>523.62930953773</v>
      </c>
      <c r="AB693" t="n">
        <v>709.1105817394615</v>
      </c>
      <c r="AC693" t="n">
        <v>660.8914550109699</v>
      </c>
      <c r="AD693" t="n">
        <v>563.0014610309171</v>
      </c>
      <c r="AE693" t="n">
        <v>379.380539833334</v>
      </c>
      <c r="AF693" t="n">
        <v>520.4355222905042</v>
      </c>
      <c r="AG693" t="n">
        <v>397.9692743907897</v>
      </c>
      <c r="AH693" t="n">
        <v>523.62930953773</v>
      </c>
      <c r="AI693" t="n">
        <v>704.8112877467884</v>
      </c>
    </row>
    <row r="694" spans="1:35">
      <c r="A694" t="n">
        <v>28655</v>
      </c>
      <c r="B694" t="n">
        <v>157.7957273279097</v>
      </c>
      <c r="C694" t="n">
        <v>153.4267410308431</v>
      </c>
      <c r="D694" t="n">
        <v>206.7215461686339</v>
      </c>
      <c r="E694" t="n">
        <v>72.05555365226992</v>
      </c>
      <c r="F694" t="n">
        <v>379.8539113030664</v>
      </c>
      <c r="G694" t="n">
        <v>201.7469122444835</v>
      </c>
      <c r="H694" t="n">
        <v>501.9105095887286</v>
      </c>
      <c r="I694" t="n">
        <v>634.2690364530011</v>
      </c>
      <c r="J694" t="n">
        <v>327.4358223698354</v>
      </c>
      <c r="K694" t="n">
        <v>500.9412197677497</v>
      </c>
      <c r="L694" t="n">
        <v>665.2919468582641</v>
      </c>
      <c r="M694" t="n">
        <v>628.829106237111</v>
      </c>
      <c r="N694" t="n">
        <v>418.4260989062454</v>
      </c>
      <c r="O694" t="n">
        <v>694.5020451463721</v>
      </c>
      <c r="P694" t="n">
        <v>378.5918476207706</v>
      </c>
      <c r="Q694" t="n">
        <v>383.2759304821777</v>
      </c>
      <c r="R694" t="n">
        <v>516.0163049255552</v>
      </c>
      <c r="S694" t="n">
        <v>481.4974041072259</v>
      </c>
      <c r="T694" t="n">
        <v>399.9820400673935</v>
      </c>
      <c r="U694" t="n">
        <v>546.5321093243617</v>
      </c>
      <c r="V694" t="n">
        <v>202.9473805274471</v>
      </c>
      <c r="W694" t="n">
        <v>200.5413078765128</v>
      </c>
      <c r="X694" t="n">
        <v>208.1535369515935</v>
      </c>
      <c r="Y694" t="n">
        <v>78.79941020235785</v>
      </c>
      <c r="Z694" t="n">
        <v>197.4840578656713</v>
      </c>
      <c r="AA694" t="n">
        <v>510.1931548581754</v>
      </c>
      <c r="AB694" t="n">
        <v>698.9596136928426</v>
      </c>
      <c r="AC694" t="n">
        <v>645.8879601401499</v>
      </c>
      <c r="AD694" t="n">
        <v>545.3247518917406</v>
      </c>
      <c r="AE694" t="n">
        <v>339.625608866848</v>
      </c>
      <c r="AF694" t="n">
        <v>484.530550714577</v>
      </c>
      <c r="AG694" t="n">
        <v>383.2759304821777</v>
      </c>
      <c r="AH694" t="n">
        <v>510.1931548581754</v>
      </c>
      <c r="AI694" t="n">
        <v>694.5654585676301</v>
      </c>
    </row>
    <row r="695" spans="1:35">
      <c r="A695" t="n">
        <v>28657</v>
      </c>
      <c r="B695" t="n">
        <v>163.2787439428139</v>
      </c>
      <c r="C695" t="n">
        <v>165.48657769515</v>
      </c>
      <c r="D695" t="n">
        <v>210.9378177636933</v>
      </c>
      <c r="E695" t="n">
        <v>81.25322799045917</v>
      </c>
      <c r="F695" t="n">
        <v>390.8400526137648</v>
      </c>
      <c r="G695" t="n">
        <v>204.0322951756788</v>
      </c>
      <c r="H695" t="n">
        <v>513.1729336919601</v>
      </c>
      <c r="I695" t="n">
        <v>646.1277565010956</v>
      </c>
      <c r="J695" t="n">
        <v>327.3939070194641</v>
      </c>
      <c r="K695" t="n">
        <v>504.1301316642658</v>
      </c>
      <c r="L695" t="n">
        <v>677.0862547223491</v>
      </c>
      <c r="M695" t="n">
        <v>639.8040495424215</v>
      </c>
      <c r="N695" t="n">
        <v>429.0334455177081</v>
      </c>
      <c r="O695" t="n">
        <v>706.223109816634</v>
      </c>
      <c r="P695" t="n">
        <v>389.7147635676063</v>
      </c>
      <c r="Q695" t="n">
        <v>394.4505106555369</v>
      </c>
      <c r="R695" t="n">
        <v>527.3210720847939</v>
      </c>
      <c r="S695" t="n">
        <v>485.7080056352606</v>
      </c>
      <c r="T695" t="n">
        <v>407.8812905079151</v>
      </c>
      <c r="U695" t="n">
        <v>557.1294874907588</v>
      </c>
      <c r="V695" t="n">
        <v>200.6584314508802</v>
      </c>
      <c r="W695" t="n">
        <v>203.414523902506</v>
      </c>
      <c r="X695" t="n">
        <v>219.5989805954844</v>
      </c>
      <c r="Y695" t="n">
        <v>87.46757130261174</v>
      </c>
      <c r="Z695" t="n">
        <v>200.1533170297197</v>
      </c>
      <c r="AA695" t="n">
        <v>521.4799829250201</v>
      </c>
      <c r="AB695" t="n">
        <v>710.6245902352236</v>
      </c>
      <c r="AC695" t="n">
        <v>656.8814705706728</v>
      </c>
      <c r="AD695" t="n">
        <v>555.8845901882969</v>
      </c>
      <c r="AE695" t="n">
        <v>339.4742045552205</v>
      </c>
      <c r="AF695" t="n">
        <v>488.6602469475994</v>
      </c>
      <c r="AG695" t="n">
        <v>394.4505106555369</v>
      </c>
      <c r="AH695" t="n">
        <v>521.4799829250201</v>
      </c>
      <c r="AI695" t="n">
        <v>706.2199619809134</v>
      </c>
    </row>
    <row r="696" spans="1:35">
      <c r="A696" t="n">
        <v>28658</v>
      </c>
      <c r="B696" t="n">
        <v>170.7948114072697</v>
      </c>
      <c r="C696" t="n">
        <v>121.043196139235</v>
      </c>
      <c r="D696" t="n">
        <v>222.2014373095621</v>
      </c>
      <c r="E696" t="n">
        <v>77.83280181618711</v>
      </c>
      <c r="F696" t="n">
        <v>368.2337186484534</v>
      </c>
      <c r="G696" t="n">
        <v>222.0722830819019</v>
      </c>
      <c r="H696" t="n">
        <v>488.2144818880838</v>
      </c>
      <c r="I696" t="n">
        <v>616.2550977804044</v>
      </c>
      <c r="J696" t="n">
        <v>351.7679968343759</v>
      </c>
      <c r="K696" t="n">
        <v>517.1914206847766</v>
      </c>
      <c r="L696" t="n">
        <v>647.7245406395311</v>
      </c>
      <c r="M696" t="n">
        <v>616.5501153606413</v>
      </c>
      <c r="N696" t="n">
        <v>408.7158414087942</v>
      </c>
      <c r="O696" t="n">
        <v>677.4331550806827</v>
      </c>
      <c r="P696" t="n">
        <v>366.1764824770176</v>
      </c>
      <c r="Q696" t="n">
        <v>370.5282093278026</v>
      </c>
      <c r="R696" t="n">
        <v>502.0232548801822</v>
      </c>
      <c r="S696" t="n">
        <v>495.0572735627397</v>
      </c>
      <c r="T696" t="n">
        <v>402.1100937447794</v>
      </c>
      <c r="U696" t="n">
        <v>536.467144247567</v>
      </c>
      <c r="V696" t="n">
        <v>232.0701891357595</v>
      </c>
      <c r="W696" t="n">
        <v>219.5070855722167</v>
      </c>
      <c r="X696" t="n">
        <v>173.6019096616701</v>
      </c>
      <c r="Y696" t="n">
        <v>85.83285462951426</v>
      </c>
      <c r="Z696" t="n">
        <v>216.9798655680073</v>
      </c>
      <c r="AA696" t="n">
        <v>496.325648989858</v>
      </c>
      <c r="AB696" t="n">
        <v>682.2825851058427</v>
      </c>
      <c r="AC696" t="n">
        <v>633.4752803355673</v>
      </c>
      <c r="AD696" t="n">
        <v>535.4577911444679</v>
      </c>
      <c r="AE696" t="n">
        <v>364.1261344754805</v>
      </c>
      <c r="AF696" t="n">
        <v>498.3053325550171</v>
      </c>
      <c r="AG696" t="n">
        <v>370.5282093278026</v>
      </c>
      <c r="AH696" t="n">
        <v>496.325648989858</v>
      </c>
      <c r="AI696" t="n">
        <v>677.96693987202</v>
      </c>
    </row>
    <row r="697" spans="1:35">
      <c r="A697" t="n">
        <v>28659</v>
      </c>
      <c r="B697" t="n">
        <v>202.5978182311181</v>
      </c>
      <c r="C697" t="n">
        <v>147.9568555955498</v>
      </c>
      <c r="D697" t="n">
        <v>252.714677043135</v>
      </c>
      <c r="E697" t="n">
        <v>111.8668474809278</v>
      </c>
      <c r="F697" t="n">
        <v>406.1478525924057</v>
      </c>
      <c r="G697" t="n">
        <v>249.0672891092091</v>
      </c>
      <c r="H697" t="n">
        <v>525.7361051430424</v>
      </c>
      <c r="I697" t="n">
        <v>652.4585290178002</v>
      </c>
      <c r="J697" t="n">
        <v>375.0538940777775</v>
      </c>
      <c r="K697" t="n">
        <v>547.5057715687415</v>
      </c>
      <c r="L697" t="n">
        <v>684.0748055654951</v>
      </c>
      <c r="M697" t="n">
        <v>654.2772520235117</v>
      </c>
      <c r="N697" t="n">
        <v>446.7832502255781</v>
      </c>
      <c r="O697" t="n">
        <v>713.9438402403131</v>
      </c>
      <c r="P697" t="n">
        <v>403.9899170576473</v>
      </c>
      <c r="Q697" t="n">
        <v>408.289857561369</v>
      </c>
      <c r="R697" t="n">
        <v>539.476237178348</v>
      </c>
      <c r="S697" t="n">
        <v>527.0899699129885</v>
      </c>
      <c r="T697" t="n">
        <v>438.9155435427185</v>
      </c>
      <c r="U697" t="n">
        <v>574.4825568885174</v>
      </c>
      <c r="V697" t="n">
        <v>249.5461005498482</v>
      </c>
      <c r="W697" t="n">
        <v>247.5740853813132</v>
      </c>
      <c r="X697" t="n">
        <v>193.9235278201316</v>
      </c>
      <c r="Y697" t="n">
        <v>119.5547219245854</v>
      </c>
      <c r="Z697" t="n">
        <v>244.6319996739192</v>
      </c>
      <c r="AA697" t="n">
        <v>533.8080036874152</v>
      </c>
      <c r="AB697" t="n">
        <v>718.9224861370236</v>
      </c>
      <c r="AC697" t="n">
        <v>671.1759327329696</v>
      </c>
      <c r="AD697" t="n">
        <v>573.4893011768344</v>
      </c>
      <c r="AE697" t="n">
        <v>387.2277169952605</v>
      </c>
      <c r="AF697" t="n">
        <v>530.2110588294589</v>
      </c>
      <c r="AG697" t="n">
        <v>408.289857561369</v>
      </c>
      <c r="AH697" t="n">
        <v>533.8080036874152</v>
      </c>
      <c r="AI697" t="n">
        <v>714.6344425848495</v>
      </c>
    </row>
    <row r="698" spans="1:35">
      <c r="A698" t="n">
        <v>28660</v>
      </c>
      <c r="B698" t="n">
        <v>200.1937720745905</v>
      </c>
      <c r="C698" t="n">
        <v>128.0956951635105</v>
      </c>
      <c r="D698" t="n">
        <v>251.4484683416919</v>
      </c>
      <c r="E698" t="n">
        <v>107.3317538573132</v>
      </c>
      <c r="F698" t="n">
        <v>391.8766701421117</v>
      </c>
      <c r="G698" t="n">
        <v>250.4836095770799</v>
      </c>
      <c r="H698" t="n">
        <v>510.4135956592156</v>
      </c>
      <c r="I698" t="n">
        <v>635.4187069128673</v>
      </c>
      <c r="J698" t="n">
        <v>379.0823740668955</v>
      </c>
      <c r="K698" t="n">
        <v>546.4898877021263</v>
      </c>
      <c r="L698" t="n">
        <v>667.161560813308</v>
      </c>
      <c r="M698" t="n">
        <v>639.3436611759214</v>
      </c>
      <c r="N698" t="n">
        <v>433.183156899015</v>
      </c>
      <c r="O698" t="n">
        <v>697.1804048614653</v>
      </c>
      <c r="P698" t="n">
        <v>389.4106470745296</v>
      </c>
      <c r="Q698" t="n">
        <v>393.5691336778401</v>
      </c>
      <c r="R698" t="n">
        <v>524.0202608826902</v>
      </c>
      <c r="S698" t="n">
        <v>524.5355755848443</v>
      </c>
      <c r="T698" t="n">
        <v>430.5651935255194</v>
      </c>
      <c r="U698" t="n">
        <v>560.5224579165472</v>
      </c>
      <c r="V698" t="n">
        <v>256.7556727422566</v>
      </c>
      <c r="W698" t="n">
        <v>248.2146450182713</v>
      </c>
      <c r="X698" t="n">
        <v>173.7113804455655</v>
      </c>
      <c r="Y698" t="n">
        <v>115.3258364561059</v>
      </c>
      <c r="Z698" t="n">
        <v>245.5722069200135</v>
      </c>
      <c r="AA698" t="n">
        <v>518.4080030066823</v>
      </c>
      <c r="AB698" t="n">
        <v>702.2930830170619</v>
      </c>
      <c r="AC698" t="n">
        <v>656.1739439180009</v>
      </c>
      <c r="AD698" t="n">
        <v>559.6111250467719</v>
      </c>
      <c r="AE698" t="n">
        <v>391.3822005767563</v>
      </c>
      <c r="AF698" t="n">
        <v>527.776085392081</v>
      </c>
      <c r="AG698" t="n">
        <v>393.5691336778401</v>
      </c>
      <c r="AH698" t="n">
        <v>518.4080030066823</v>
      </c>
      <c r="AI698" t="n">
        <v>698.0360977927172</v>
      </c>
    </row>
    <row r="699" spans="1:35">
      <c r="A699" t="n">
        <v>28662</v>
      </c>
      <c r="B699" t="n">
        <v>165.0971743139128</v>
      </c>
      <c r="C699" t="n">
        <v>164.4374369779386</v>
      </c>
      <c r="D699" t="n">
        <v>212.9135646425991</v>
      </c>
      <c r="E699" t="n">
        <v>82.39005479177285</v>
      </c>
      <c r="F699" t="n">
        <v>391.5313386178466</v>
      </c>
      <c r="G699" t="n">
        <v>206.1805961757491</v>
      </c>
      <c r="H699" t="n">
        <v>513.7608372919575</v>
      </c>
      <c r="I699" t="n">
        <v>646.4360635792382</v>
      </c>
      <c r="J699" t="n">
        <v>329.68372501238</v>
      </c>
      <c r="K699" t="n">
        <v>506.2218272047164</v>
      </c>
      <c r="L699" t="n">
        <v>677.4299794421369</v>
      </c>
      <c r="M699" t="n">
        <v>640.5037887098667</v>
      </c>
      <c r="N699" t="n">
        <v>429.8554189585914</v>
      </c>
      <c r="O699" t="n">
        <v>706.6052799831981</v>
      </c>
      <c r="P699" t="n">
        <v>390.3550657963654</v>
      </c>
      <c r="Q699" t="n">
        <v>395.0710092946998</v>
      </c>
      <c r="R699" t="n">
        <v>527.8918728778725</v>
      </c>
      <c r="S699" t="n">
        <v>487.7021568818474</v>
      </c>
      <c r="T699" t="n">
        <v>409.3550102184493</v>
      </c>
      <c r="U699" t="n">
        <v>557.9573941573049</v>
      </c>
      <c r="V699" t="n">
        <v>202.9997993456984</v>
      </c>
      <c r="W699" t="n">
        <v>205.5159666371326</v>
      </c>
      <c r="X699" t="n">
        <v>218.2619051546173</v>
      </c>
      <c r="Y699" t="n">
        <v>88.72464772957801</v>
      </c>
      <c r="Z699" t="n">
        <v>202.2711219861766</v>
      </c>
      <c r="AA699" t="n">
        <v>522.0580716631769</v>
      </c>
      <c r="AB699" t="n">
        <v>711.0349567388085</v>
      </c>
      <c r="AC699" t="n">
        <v>657.5746060094925</v>
      </c>
      <c r="AD699" t="n">
        <v>556.7245273267271</v>
      </c>
      <c r="AE699" t="n">
        <v>341.7686080445043</v>
      </c>
      <c r="AF699" t="n">
        <v>490.6628003880829</v>
      </c>
      <c r="AG699" t="n">
        <v>395.0710092946998</v>
      </c>
      <c r="AH699" t="n">
        <v>522.0580716631769</v>
      </c>
      <c r="AI699" t="n">
        <v>706.6354621050654</v>
      </c>
    </row>
    <row r="700" spans="1:35">
      <c r="A700" t="n">
        <v>28663</v>
      </c>
      <c r="B700" t="n">
        <v>212.9551619716482</v>
      </c>
      <c r="C700" t="n">
        <v>174.3491828422939</v>
      </c>
      <c r="D700" t="n">
        <v>261.1901960824312</v>
      </c>
      <c r="E700" t="n">
        <v>126.4604383313247</v>
      </c>
      <c r="F700" t="n">
        <v>428.2566928173162</v>
      </c>
      <c r="G700" t="n">
        <v>254.2435885529429</v>
      </c>
      <c r="H700" t="n">
        <v>548.7432171681783</v>
      </c>
      <c r="I700" t="n">
        <v>676.97708055036</v>
      </c>
      <c r="J700" t="n">
        <v>376.0128542083665</v>
      </c>
      <c r="K700" t="n">
        <v>554.4678336463638</v>
      </c>
      <c r="L700" t="n">
        <v>708.4756780133887</v>
      </c>
      <c r="M700" t="n">
        <v>676.8460171846434</v>
      </c>
      <c r="N700" t="n">
        <v>468.1888690642944</v>
      </c>
      <c r="O700" t="n">
        <v>738.2056106395718</v>
      </c>
      <c r="P700" t="n">
        <v>426.3955902047541</v>
      </c>
      <c r="Q700" t="n">
        <v>430.8246562463838</v>
      </c>
      <c r="R700" t="n">
        <v>562.6010561840136</v>
      </c>
      <c r="S700" t="n">
        <v>535.9954492985963</v>
      </c>
      <c r="T700" t="n">
        <v>454.7893797373893</v>
      </c>
      <c r="U700" t="n">
        <v>596.1341150265544</v>
      </c>
      <c r="V700" t="n">
        <v>246.9504905743733</v>
      </c>
      <c r="W700" t="n">
        <v>253.7440353427621</v>
      </c>
      <c r="X700" t="n">
        <v>219.7207778732775</v>
      </c>
      <c r="Y700" t="n">
        <v>133.5835874072019</v>
      </c>
      <c r="Z700" t="n">
        <v>250.453458143662</v>
      </c>
      <c r="AA700" t="n">
        <v>556.8833845191692</v>
      </c>
      <c r="AB700" t="n">
        <v>743.0632428025768</v>
      </c>
      <c r="AC700" t="n">
        <v>693.8041625381239</v>
      </c>
      <c r="AD700" t="n">
        <v>595.0596190050774</v>
      </c>
      <c r="AE700" t="n">
        <v>387.96731977734</v>
      </c>
      <c r="AF700" t="n">
        <v>538.964036616256</v>
      </c>
      <c r="AG700" t="n">
        <v>430.8246562463838</v>
      </c>
      <c r="AH700" t="n">
        <v>556.8833845191692</v>
      </c>
      <c r="AI700" t="n">
        <v>738.7482450018263</v>
      </c>
    </row>
    <row r="701" spans="1:35">
      <c r="A701" t="n">
        <v>28665</v>
      </c>
      <c r="B701" t="n">
        <v>192.8460073084826</v>
      </c>
      <c r="C701" t="n">
        <v>158.9706770251219</v>
      </c>
      <c r="D701" t="n">
        <v>241.8521716873423</v>
      </c>
      <c r="E701" t="n">
        <v>105.0527876646934</v>
      </c>
      <c r="F701" t="n">
        <v>406.9258560361188</v>
      </c>
      <c r="G701" t="n">
        <v>236.3727673039015</v>
      </c>
      <c r="H701" t="n">
        <v>527.6962587636126</v>
      </c>
      <c r="I701" t="n">
        <v>656.7927548862898</v>
      </c>
      <c r="J701" t="n">
        <v>360.5293815986758</v>
      </c>
      <c r="K701" t="n">
        <v>535.9379915520898</v>
      </c>
      <c r="L701" t="n">
        <v>688.1934507599191</v>
      </c>
      <c r="M701" t="n">
        <v>655.6202713512346</v>
      </c>
      <c r="N701" t="n">
        <v>446.6857579457461</v>
      </c>
      <c r="O701" t="n">
        <v>717.816273157778</v>
      </c>
      <c r="P701" t="n">
        <v>405.1542877557765</v>
      </c>
      <c r="Q701" t="n">
        <v>409.6249537554755</v>
      </c>
      <c r="R701" t="n">
        <v>541.6013776721869</v>
      </c>
      <c r="S701" t="n">
        <v>516.6354900494212</v>
      </c>
      <c r="T701" t="n">
        <v>433.3673752372052</v>
      </c>
      <c r="U701" t="n">
        <v>574.6674109426114</v>
      </c>
      <c r="V701" t="n">
        <v>233.5971043962601</v>
      </c>
      <c r="W701" t="n">
        <v>235.398637323739</v>
      </c>
      <c r="X701" t="n">
        <v>207.7102325667018</v>
      </c>
      <c r="Y701" t="n">
        <v>112.2973759116048</v>
      </c>
      <c r="Z701" t="n">
        <v>232.2670469780199</v>
      </c>
      <c r="AA701" t="n">
        <v>535.8635213735807</v>
      </c>
      <c r="AB701" t="n">
        <v>722.5891782580641</v>
      </c>
      <c r="AC701" t="n">
        <v>672.5968851202329</v>
      </c>
      <c r="AD701" t="n">
        <v>573.5759454601606</v>
      </c>
      <c r="AE701" t="n">
        <v>372.6204448509521</v>
      </c>
      <c r="AF701" t="n">
        <v>519.6660855796606</v>
      </c>
      <c r="AG701" t="n">
        <v>409.6249537554755</v>
      </c>
      <c r="AH701" t="n">
        <v>535.8635213735807</v>
      </c>
      <c r="AI701" t="n">
        <v>718.2566248732418</v>
      </c>
    </row>
    <row r="702" spans="1:35">
      <c r="A702" t="n">
        <v>28666</v>
      </c>
      <c r="B702" t="n">
        <v>163.8917016126746</v>
      </c>
      <c r="C702" t="n">
        <v>133.3989900509476</v>
      </c>
      <c r="D702" t="n">
        <v>214.56101728126</v>
      </c>
      <c r="E702" t="n">
        <v>72.56609739620838</v>
      </c>
      <c r="F702" t="n">
        <v>371.6192920952479</v>
      </c>
      <c r="G702" t="n">
        <v>212.6573073573376</v>
      </c>
      <c r="H702" t="n">
        <v>492.55740372102</v>
      </c>
      <c r="I702" t="n">
        <v>622.4681208335186</v>
      </c>
      <c r="J702" t="n">
        <v>341.0755954304875</v>
      </c>
      <c r="K702" t="n">
        <v>509.5913199137134</v>
      </c>
      <c r="L702" t="n">
        <v>653.7579479656837</v>
      </c>
      <c r="M702" t="n">
        <v>620.3592102805148</v>
      </c>
      <c r="N702" t="n">
        <v>411.3444955555645</v>
      </c>
      <c r="O702" t="n">
        <v>683.2643319296202</v>
      </c>
      <c r="P702" t="n">
        <v>369.892641842958</v>
      </c>
      <c r="Q702" t="n">
        <v>374.3879617221068</v>
      </c>
      <c r="R702" t="n">
        <v>506.4979005224038</v>
      </c>
      <c r="S702" t="n">
        <v>488.4728398916807</v>
      </c>
      <c r="T702" t="n">
        <v>399.9244683668808</v>
      </c>
      <c r="U702" t="n">
        <v>539.3252839469287</v>
      </c>
      <c r="V702" t="n">
        <v>219.6090900711118</v>
      </c>
      <c r="W702" t="n">
        <v>210.5782005255363</v>
      </c>
      <c r="X702" t="n">
        <v>187.1370920963417</v>
      </c>
      <c r="Y702" t="n">
        <v>80.27987033422376</v>
      </c>
      <c r="Z702" t="n">
        <v>207.8525338376375</v>
      </c>
      <c r="AA702" t="n">
        <v>500.7447396285413</v>
      </c>
      <c r="AB702" t="n">
        <v>687.950071399567</v>
      </c>
      <c r="AC702" t="n">
        <v>637.3458108469634</v>
      </c>
      <c r="AD702" t="n">
        <v>538.2336411345481</v>
      </c>
      <c r="AE702" t="n">
        <v>353.3814534414601</v>
      </c>
      <c r="AF702" t="n">
        <v>491.6402766196192</v>
      </c>
      <c r="AG702" t="n">
        <v>374.3879617221068</v>
      </c>
      <c r="AH702" t="n">
        <v>500.7447396285413</v>
      </c>
      <c r="AI702" t="n">
        <v>683.6002709069418</v>
      </c>
    </row>
    <row r="703" spans="1:35">
      <c r="A703" t="n">
        <v>28667</v>
      </c>
      <c r="B703" t="n">
        <v>167.648799305461</v>
      </c>
      <c r="C703" t="n">
        <v>133.8537004221561</v>
      </c>
      <c r="D703" t="n">
        <v>218.2949826645455</v>
      </c>
      <c r="E703" t="n">
        <v>76.30214998967632</v>
      </c>
      <c r="F703" t="n">
        <v>374.5958412185857</v>
      </c>
      <c r="G703" t="n">
        <v>216.2751480147093</v>
      </c>
      <c r="H703" t="n">
        <v>495.3791539964726</v>
      </c>
      <c r="I703" t="n">
        <v>624.9254693660076</v>
      </c>
      <c r="J703" t="n">
        <v>344.5205280584007</v>
      </c>
      <c r="K703" t="n">
        <v>513.3186236361979</v>
      </c>
      <c r="L703" t="n">
        <v>656.2551477983895</v>
      </c>
      <c r="M703" t="n">
        <v>623.2800898567473</v>
      </c>
      <c r="N703" t="n">
        <v>414.4427522853404</v>
      </c>
      <c r="O703" t="n">
        <v>685.805257847078</v>
      </c>
      <c r="P703" t="n">
        <v>372.8141966381549</v>
      </c>
      <c r="Q703" t="n">
        <v>377.2855483916901</v>
      </c>
      <c r="R703" t="n">
        <v>509.2965961248876</v>
      </c>
      <c r="S703" t="n">
        <v>492.2298164684769</v>
      </c>
      <c r="T703" t="n">
        <v>403.5512353393411</v>
      </c>
      <c r="U703" t="n">
        <v>542.3963078263544</v>
      </c>
      <c r="V703" t="n">
        <v>222.6772070357779</v>
      </c>
      <c r="W703" t="n">
        <v>214.2385324669112</v>
      </c>
      <c r="X703" t="n">
        <v>186.9201133761784</v>
      </c>
      <c r="Y703" t="n">
        <v>84.02762956234997</v>
      </c>
      <c r="Z703" t="n">
        <v>211.497024739782</v>
      </c>
      <c r="AA703" t="n">
        <v>503.5532100090438</v>
      </c>
      <c r="AB703" t="n">
        <v>690.5251118622443</v>
      </c>
      <c r="AC703" t="n">
        <v>640.2568244570648</v>
      </c>
      <c r="AD703" t="n">
        <v>541.3171532162389</v>
      </c>
      <c r="AE703" t="n">
        <v>356.8171791967137</v>
      </c>
      <c r="AF703" t="n">
        <v>495.3958354578111</v>
      </c>
      <c r="AG703" t="n">
        <v>377.2855483916901</v>
      </c>
      <c r="AH703" t="n">
        <v>503.5532100090438</v>
      </c>
      <c r="AI703" t="n">
        <v>686.1821927142662</v>
      </c>
    </row>
    <row r="704" spans="1:35">
      <c r="A704" t="n">
        <v>28668</v>
      </c>
      <c r="B704" t="n">
        <v>215.5801656512552</v>
      </c>
      <c r="C704" t="n">
        <v>157.9646576303947</v>
      </c>
      <c r="D704" t="n">
        <v>265.3039558128278</v>
      </c>
      <c r="E704" t="n">
        <v>125.5079587307746</v>
      </c>
      <c r="F704" t="n">
        <v>419.8832647152351</v>
      </c>
      <c r="G704" t="n">
        <v>260.7445663326584</v>
      </c>
      <c r="H704" t="n">
        <v>539.2204943045793</v>
      </c>
      <c r="I704" t="n">
        <v>665.2671647563621</v>
      </c>
      <c r="J704" t="n">
        <v>385.4506264766808</v>
      </c>
      <c r="K704" t="n">
        <v>559.8326383811388</v>
      </c>
      <c r="L704" t="n">
        <v>696.9491401825873</v>
      </c>
      <c r="M704" t="n">
        <v>667.8763386969097</v>
      </c>
      <c r="N704" t="n">
        <v>460.6436000161983</v>
      </c>
      <c r="O704" t="n">
        <v>726.8921898416481</v>
      </c>
      <c r="P704" t="n">
        <v>417.6580787792557</v>
      </c>
      <c r="Q704" t="n">
        <v>421.925169396965</v>
      </c>
      <c r="R704" t="n">
        <v>552.921188324288</v>
      </c>
      <c r="S704" t="n">
        <v>539.8979330806386</v>
      </c>
      <c r="T704" t="n">
        <v>452.8682500921878</v>
      </c>
      <c r="U704" t="n">
        <v>588.2902007835986</v>
      </c>
      <c r="V704" t="n">
        <v>258.4803476429852</v>
      </c>
      <c r="W704" t="n">
        <v>259.5406196958495</v>
      </c>
      <c r="X704" t="n">
        <v>201.361122118657</v>
      </c>
      <c r="Y704" t="n">
        <v>133.1209349587092</v>
      </c>
      <c r="Z704" t="n">
        <v>256.4948834810577</v>
      </c>
      <c r="AA704" t="n">
        <v>547.2697248886649</v>
      </c>
      <c r="AB704" t="n">
        <v>731.9333279144585</v>
      </c>
      <c r="AC704" t="n">
        <v>684.7578282650273</v>
      </c>
      <c r="AD704" t="n">
        <v>587.3114272344899</v>
      </c>
      <c r="AE704" t="n">
        <v>397.5529102491722</v>
      </c>
      <c r="AF704" t="n">
        <v>542.9838033260664</v>
      </c>
      <c r="AG704" t="n">
        <v>421.925169396965</v>
      </c>
      <c r="AH704" t="n">
        <v>547.2697248886649</v>
      </c>
      <c r="AI704" t="n">
        <v>727.6591938303585</v>
      </c>
    </row>
    <row r="705" spans="1:35">
      <c r="A705" t="n">
        <v>28669</v>
      </c>
      <c r="B705" t="n">
        <v>207.7970402898643</v>
      </c>
      <c r="C705" t="n">
        <v>148.0221264572322</v>
      </c>
      <c r="D705" t="n">
        <v>258.0262032876538</v>
      </c>
      <c r="E705" t="n">
        <v>116.7503480123773</v>
      </c>
      <c r="F705" t="n">
        <v>409.2229537949553</v>
      </c>
      <c r="G705" t="n">
        <v>254.5379174415684</v>
      </c>
      <c r="H705" t="n">
        <v>528.4713381990766</v>
      </c>
      <c r="I705" t="n">
        <v>654.5034944299408</v>
      </c>
      <c r="J705" t="n">
        <v>380.5914568936712</v>
      </c>
      <c r="K705" t="n">
        <v>552.8650050075256</v>
      </c>
      <c r="L705" t="n">
        <v>686.1790017048357</v>
      </c>
      <c r="M705" t="n">
        <v>657.1563835602682</v>
      </c>
      <c r="N705" t="n">
        <v>450.0667974408061</v>
      </c>
      <c r="O705" t="n">
        <v>716.1162340954326</v>
      </c>
      <c r="P705" t="n">
        <v>406.9662335137297</v>
      </c>
      <c r="Q705" t="n">
        <v>411.2203373150433</v>
      </c>
      <c r="R705" t="n">
        <v>542.164285912222</v>
      </c>
      <c r="S705" t="n">
        <v>532.3268477547715</v>
      </c>
      <c r="T705" t="n">
        <v>443.3902096356406</v>
      </c>
      <c r="U705" t="n">
        <v>577.670630758539</v>
      </c>
      <c r="V705" t="n">
        <v>255.0318482640401</v>
      </c>
      <c r="W705" t="n">
        <v>253.0077086582652</v>
      </c>
      <c r="X705" t="n">
        <v>192.6882187310481</v>
      </c>
      <c r="Y705" t="n">
        <v>124.4893006578662</v>
      </c>
      <c r="Z705" t="n">
        <v>250.0803025613033</v>
      </c>
      <c r="AA705" t="n">
        <v>536.5159605869686</v>
      </c>
      <c r="AB705" t="n">
        <v>721.1537807737091</v>
      </c>
      <c r="AC705" t="n">
        <v>674.0324329206509</v>
      </c>
      <c r="AD705" t="n">
        <v>576.7021257042715</v>
      </c>
      <c r="AE705" t="n">
        <v>392.7656679503767</v>
      </c>
      <c r="AF705" t="n">
        <v>535.4586611440336</v>
      </c>
      <c r="AG705" t="n">
        <v>411.2203373150433</v>
      </c>
      <c r="AH705" t="n">
        <v>536.5159605869686</v>
      </c>
      <c r="AI705" t="n">
        <v>716.8790242539689</v>
      </c>
    </row>
    <row r="706" spans="1:35">
      <c r="A706" t="n">
        <v>28670</v>
      </c>
      <c r="B706" t="n">
        <v>207.9758053848013</v>
      </c>
      <c r="C706" t="n">
        <v>143.4581830833229</v>
      </c>
      <c r="D706" t="n">
        <v>258.5059667039156</v>
      </c>
      <c r="E706" t="n">
        <v>116.3154741692003</v>
      </c>
      <c r="F706" t="n">
        <v>406.4133022723561</v>
      </c>
      <c r="G706" t="n">
        <v>255.6521947733959</v>
      </c>
      <c r="H706" t="n">
        <v>525.36392629471</v>
      </c>
      <c r="I706" t="n">
        <v>650.8845538493075</v>
      </c>
      <c r="J706" t="n">
        <v>382.3609719423799</v>
      </c>
      <c r="K706" t="n">
        <v>553.4696235113626</v>
      </c>
      <c r="L706" t="n">
        <v>682.5986263973808</v>
      </c>
      <c r="M706" t="n">
        <v>654.1609351125295</v>
      </c>
      <c r="N706" t="n">
        <v>447.4444613727366</v>
      </c>
      <c r="O706" t="n">
        <v>712.5813609729324</v>
      </c>
      <c r="P706" t="n">
        <v>404.0701063548777</v>
      </c>
      <c r="Q706" t="n">
        <v>408.2843531161056</v>
      </c>
      <c r="R706" t="n">
        <v>539.0182651249929</v>
      </c>
      <c r="S706" t="n">
        <v>532.555643691016</v>
      </c>
      <c r="T706" t="n">
        <v>442.1601387642197</v>
      </c>
      <c r="U706" t="n">
        <v>574.9502109233864</v>
      </c>
      <c r="V706" t="n">
        <v>257.4832691339248</v>
      </c>
      <c r="W706" t="n">
        <v>253.938331089782</v>
      </c>
      <c r="X706" t="n">
        <v>187.7808923392789</v>
      </c>
      <c r="Y706" t="n">
        <v>124.1413026182548</v>
      </c>
      <c r="Z706" t="n">
        <v>251.0801069865892</v>
      </c>
      <c r="AA706" t="n">
        <v>533.3861541066906</v>
      </c>
      <c r="AB706" t="n">
        <v>717.659568544855</v>
      </c>
      <c r="AC706" t="n">
        <v>671.0173925007736</v>
      </c>
      <c r="AD706" t="n">
        <v>574.0045845687303</v>
      </c>
      <c r="AE706" t="n">
        <v>394.5672455611752</v>
      </c>
      <c r="AF706" t="n">
        <v>535.7169465443993</v>
      </c>
      <c r="AG706" t="n">
        <v>408.2843531161056</v>
      </c>
      <c r="AH706" t="n">
        <v>533.3861541066906</v>
      </c>
      <c r="AI706" t="n">
        <v>713.394239907562</v>
      </c>
    </row>
    <row r="707" spans="1:35">
      <c r="A707" t="n">
        <v>28671</v>
      </c>
      <c r="B707" t="n">
        <v>163.0810093485619</v>
      </c>
      <c r="C707" t="n">
        <v>136.7947828405341</v>
      </c>
      <c r="D707" t="n">
        <v>213.5047142185189</v>
      </c>
      <c r="E707" t="n">
        <v>72.42836293983089</v>
      </c>
      <c r="F707" t="n">
        <v>373.2549883518994</v>
      </c>
      <c r="G707" t="n">
        <v>211.0873686981655</v>
      </c>
      <c r="H707" t="n">
        <v>494.3873218215355</v>
      </c>
      <c r="I707" t="n">
        <v>624.6902072032617</v>
      </c>
      <c r="J707" t="n">
        <v>339.0822781653575</v>
      </c>
      <c r="K707" t="n">
        <v>508.4756362967072</v>
      </c>
      <c r="L707" t="n">
        <v>655.9403776022584</v>
      </c>
      <c r="M707" t="n">
        <v>622.0602328083946</v>
      </c>
      <c r="N707" t="n">
        <v>412.8028710903297</v>
      </c>
      <c r="O707" t="n">
        <v>685.4023004491017</v>
      </c>
      <c r="P707" t="n">
        <v>371.6020680102034</v>
      </c>
      <c r="Q707" t="n">
        <v>376.1282478766356</v>
      </c>
      <c r="R707" t="n">
        <v>508.3552510942311</v>
      </c>
      <c r="S707" t="n">
        <v>487.6373830293003</v>
      </c>
      <c r="T707" t="n">
        <v>400.2418196050294</v>
      </c>
      <c r="U707" t="n">
        <v>540.8194321777501</v>
      </c>
      <c r="V707" t="n">
        <v>217.0617432618062</v>
      </c>
      <c r="W707" t="n">
        <v>209.1532349919958</v>
      </c>
      <c r="X707" t="n">
        <v>190.6557137523097</v>
      </c>
      <c r="Y707" t="n">
        <v>80.02465801179183</v>
      </c>
      <c r="Z707" t="n">
        <v>206.3705145567365</v>
      </c>
      <c r="AA707" t="n">
        <v>502.5905049770807</v>
      </c>
      <c r="AB707" t="n">
        <v>690.0528631824349</v>
      </c>
      <c r="AC707" t="n">
        <v>639.0593559409326</v>
      </c>
      <c r="AD707" t="n">
        <v>539.7092446337016</v>
      </c>
      <c r="AE707" t="n">
        <v>351.3701299766326</v>
      </c>
      <c r="AF707" t="n">
        <v>490.7826215643638</v>
      </c>
      <c r="AG707" t="n">
        <v>376.1282478766356</v>
      </c>
      <c r="AH707" t="n">
        <v>502.5905049770807</v>
      </c>
      <c r="AI707" t="n">
        <v>685.6959685260823</v>
      </c>
    </row>
    <row r="708" spans="1:35">
      <c r="A708" t="n">
        <v>28672</v>
      </c>
      <c r="B708" t="n">
        <v>209.2598325090566</v>
      </c>
      <c r="C708" t="n">
        <v>171.5094833145206</v>
      </c>
      <c r="D708" t="n">
        <v>257.6246869251942</v>
      </c>
      <c r="E708" t="n">
        <v>122.5606510519058</v>
      </c>
      <c r="F708" t="n">
        <v>424.4004010424041</v>
      </c>
      <c r="G708" t="n">
        <v>250.9191277570025</v>
      </c>
      <c r="H708" t="n">
        <v>544.9416698445124</v>
      </c>
      <c r="I708" t="n">
        <v>673.3376272661704</v>
      </c>
      <c r="J708" t="n">
        <v>373.1101908785922</v>
      </c>
      <c r="K708" t="n">
        <v>551.0544799498674</v>
      </c>
      <c r="L708" t="n">
        <v>704.8183876867001</v>
      </c>
      <c r="M708" t="n">
        <v>673.0111440559421</v>
      </c>
      <c r="N708" t="n">
        <v>464.2993389495432</v>
      </c>
      <c r="O708" t="n">
        <v>734.5286593397176</v>
      </c>
      <c r="P708" t="n">
        <v>422.5563148879864</v>
      </c>
      <c r="Q708" t="n">
        <v>426.993287712433</v>
      </c>
      <c r="R708" t="n">
        <v>558.8085237463819</v>
      </c>
      <c r="S708" t="n">
        <v>532.4403041276978</v>
      </c>
      <c r="T708" t="n">
        <v>450.8925733336955</v>
      </c>
      <c r="U708" t="n">
        <v>592.2521593856243</v>
      </c>
      <c r="V708" t="n">
        <v>244.3850608890419</v>
      </c>
      <c r="W708" t="n">
        <v>250.3408924923788</v>
      </c>
      <c r="X708" t="n">
        <v>217.491273898464</v>
      </c>
      <c r="Y708" t="n">
        <v>129.7011646719652</v>
      </c>
      <c r="Z708" t="n">
        <v>247.0760652309143</v>
      </c>
      <c r="AA708" t="n">
        <v>553.0870065093934</v>
      </c>
      <c r="AB708" t="n">
        <v>739.3705349173936</v>
      </c>
      <c r="AC708" t="n">
        <v>689.9728955758055</v>
      </c>
      <c r="AD708" t="n">
        <v>591.1742981732627</v>
      </c>
      <c r="AE708" t="n">
        <v>385.0895646527381</v>
      </c>
      <c r="AF708" t="n">
        <v>535.4194740745087</v>
      </c>
      <c r="AG708" t="n">
        <v>426.993287712433</v>
      </c>
      <c r="AH708" t="n">
        <v>553.0870065093934</v>
      </c>
      <c r="AI708" t="n">
        <v>735.0522289498982</v>
      </c>
    </row>
    <row r="709" spans="1:35">
      <c r="A709" t="n">
        <v>28673</v>
      </c>
      <c r="B709" t="n">
        <v>178.7456798022612</v>
      </c>
      <c r="C709" t="n">
        <v>110.4646131077047</v>
      </c>
      <c r="D709" t="n">
        <v>230.5978242791262</v>
      </c>
      <c r="E709" t="n">
        <v>85.38310006038711</v>
      </c>
      <c r="F709" t="n">
        <v>366.3838141574209</v>
      </c>
      <c r="G709" t="n">
        <v>231.9247433578866</v>
      </c>
      <c r="H709" t="n">
        <v>485.3220016576898</v>
      </c>
      <c r="I709" t="n">
        <v>611.4727081306883</v>
      </c>
      <c r="J709" t="n">
        <v>362.5220442005833</v>
      </c>
      <c r="K709" t="n">
        <v>525.2423491855526</v>
      </c>
      <c r="L709" t="n">
        <v>643.104616325576</v>
      </c>
      <c r="M709" t="n">
        <v>614.0942115402352</v>
      </c>
      <c r="N709" t="n">
        <v>407.5397446071759</v>
      </c>
      <c r="O709" t="n">
        <v>672.9990121150921</v>
      </c>
      <c r="P709" t="n">
        <v>364.0114989227829</v>
      </c>
      <c r="Q709" t="n">
        <v>368.2190061250391</v>
      </c>
      <c r="R709" t="n">
        <v>498.9935582449967</v>
      </c>
      <c r="S709" t="n">
        <v>502.2319428619905</v>
      </c>
      <c r="T709" t="n">
        <v>405.4255731974367</v>
      </c>
      <c r="U709" t="n">
        <v>534.9642287735807</v>
      </c>
      <c r="V709" t="n">
        <v>244.2891698308837</v>
      </c>
      <c r="W709" t="n">
        <v>228.9704298826676</v>
      </c>
      <c r="X709" t="n">
        <v>161.4300113521235</v>
      </c>
      <c r="Y709" t="n">
        <v>93.44774327590159</v>
      </c>
      <c r="Z709" t="n">
        <v>226.6095084723875</v>
      </c>
      <c r="AA709" t="n">
        <v>493.3536710934723</v>
      </c>
      <c r="AB709" t="n">
        <v>678.0058535295096</v>
      </c>
      <c r="AC709" t="n">
        <v>630.9526208275287</v>
      </c>
      <c r="AD709" t="n">
        <v>534.033855720141</v>
      </c>
      <c r="AE709" t="n">
        <v>374.9159949995323</v>
      </c>
      <c r="AF709" t="n">
        <v>505.5489533327964</v>
      </c>
      <c r="AG709" t="n">
        <v>368.2190061250391</v>
      </c>
      <c r="AH709" t="n">
        <v>493.3536710934723</v>
      </c>
      <c r="AI709" t="n">
        <v>673.7249674761015</v>
      </c>
    </row>
    <row r="710" spans="1:35">
      <c r="A710" t="n">
        <v>28675</v>
      </c>
      <c r="B710" t="n">
        <v>217.2165601251198</v>
      </c>
      <c r="C710" t="n">
        <v>168.8612328021885</v>
      </c>
      <c r="D710" t="n">
        <v>266.1136773122718</v>
      </c>
      <c r="E710" t="n">
        <v>128.9993157470001</v>
      </c>
      <c r="F710" t="n">
        <v>427.4795191093291</v>
      </c>
      <c r="G710" t="n">
        <v>260.1218075341177</v>
      </c>
      <c r="H710" t="n">
        <v>547.382351852901</v>
      </c>
      <c r="I710" t="n">
        <v>674.4297208038048</v>
      </c>
      <c r="J710" t="n">
        <v>383.0394053257323</v>
      </c>
      <c r="K710" t="n">
        <v>559.9859785954372</v>
      </c>
      <c r="L710" t="n">
        <v>706.0336884329411</v>
      </c>
      <c r="M710" t="n">
        <v>675.7913945324894</v>
      </c>
      <c r="N710" t="n">
        <v>467.8455301543124</v>
      </c>
      <c r="O710" t="n">
        <v>735.8848677851408</v>
      </c>
      <c r="P710" t="n">
        <v>425.4286135783345</v>
      </c>
      <c r="Q710" t="n">
        <v>429.7738899360094</v>
      </c>
      <c r="R710" t="n">
        <v>561.1579928411763</v>
      </c>
      <c r="S710" t="n">
        <v>540.919363911087</v>
      </c>
      <c r="T710" t="n">
        <v>457.1620840536464</v>
      </c>
      <c r="U710" t="n">
        <v>595.6570864265742</v>
      </c>
      <c r="V710" t="n">
        <v>254.6579324997894</v>
      </c>
      <c r="W710" t="n">
        <v>259.3440551782552</v>
      </c>
      <c r="X710" t="n">
        <v>212.7693370991577</v>
      </c>
      <c r="Y710" t="n">
        <v>136.3634470508213</v>
      </c>
      <c r="Z710" t="n">
        <v>256.148459747578</v>
      </c>
      <c r="AA710" t="n">
        <v>555.475019567957</v>
      </c>
      <c r="AB710" t="n">
        <v>740.8450633360113</v>
      </c>
      <c r="AC710" t="n">
        <v>692.7105193350678</v>
      </c>
      <c r="AD710" t="n">
        <v>594.631595538855</v>
      </c>
      <c r="AE710" t="n">
        <v>395.0492467199207</v>
      </c>
      <c r="AF710" t="n">
        <v>543.9365569657507</v>
      </c>
      <c r="AG710" t="n">
        <v>429.7738899360094</v>
      </c>
      <c r="AH710" t="n">
        <v>555.475019567957</v>
      </c>
      <c r="AI710" t="n">
        <v>736.552507986771</v>
      </c>
    </row>
    <row r="711" spans="1:35">
      <c r="A711" t="n">
        <v>28676</v>
      </c>
      <c r="B711" t="n">
        <v>217.7672658479455</v>
      </c>
      <c r="C711" t="n">
        <v>151.256767349405</v>
      </c>
      <c r="D711" t="n">
        <v>268.0255089381312</v>
      </c>
      <c r="E711" t="n">
        <v>126.5432254651548</v>
      </c>
      <c r="F711" t="n">
        <v>416.8617278324793</v>
      </c>
      <c r="G711" t="n">
        <v>264.4776569895918</v>
      </c>
      <c r="H711" t="n">
        <v>535.6087981371011</v>
      </c>
      <c r="I711" t="n">
        <v>660.5970257373757</v>
      </c>
      <c r="J711" t="n">
        <v>390.279738904143</v>
      </c>
      <c r="K711" t="n">
        <v>562.8647788244874</v>
      </c>
      <c r="L711" t="n">
        <v>692.3594275146653</v>
      </c>
      <c r="M711" t="n">
        <v>664.4853228442576</v>
      </c>
      <c r="N711" t="n">
        <v>457.9833784069502</v>
      </c>
      <c r="O711" t="n">
        <v>722.3973776612065</v>
      </c>
      <c r="P711" t="n">
        <v>414.4681140200319</v>
      </c>
      <c r="Q711" t="n">
        <v>418.6570217492118</v>
      </c>
      <c r="R711" t="n">
        <v>549.2315816337457</v>
      </c>
      <c r="S711" t="n">
        <v>542.30833511203</v>
      </c>
      <c r="T711" t="n">
        <v>452.7658618911015</v>
      </c>
      <c r="U711" t="n">
        <v>585.4406425623549</v>
      </c>
      <c r="V711" t="n">
        <v>264.2598375930044</v>
      </c>
      <c r="W711" t="n">
        <v>262.9815438115671</v>
      </c>
      <c r="X711" t="n">
        <v>193.5067508369756</v>
      </c>
      <c r="Y711" t="n">
        <v>134.3163953642427</v>
      </c>
      <c r="Z711" t="n">
        <v>260.0430764236648</v>
      </c>
      <c r="AA711" t="n">
        <v>543.612874491469</v>
      </c>
      <c r="AB711" t="n">
        <v>727.5236977636821</v>
      </c>
      <c r="AC711" t="n">
        <v>681.3275219008626</v>
      </c>
      <c r="AD711" t="n">
        <v>584.5062764787115</v>
      </c>
      <c r="AE711" t="n">
        <v>402.4360289301105</v>
      </c>
      <c r="AF711" t="n">
        <v>545.4436327663772</v>
      </c>
      <c r="AG711" t="n">
        <v>418.6570217492118</v>
      </c>
      <c r="AH711" t="n">
        <v>543.612874491469</v>
      </c>
      <c r="AI711" t="n">
        <v>723.2694298078419</v>
      </c>
    </row>
    <row r="712" spans="1:35">
      <c r="A712" t="n">
        <v>28677</v>
      </c>
      <c r="B712" t="n">
        <v>188.8482782357642</v>
      </c>
      <c r="C712" t="n">
        <v>117.2653899671951</v>
      </c>
      <c r="D712" t="n">
        <v>240.4814416415257</v>
      </c>
      <c r="E712" t="n">
        <v>95.57836916923038</v>
      </c>
      <c r="F712" t="n">
        <v>377.6979176784335</v>
      </c>
      <c r="G712" t="n">
        <v>240.8412735882443</v>
      </c>
      <c r="H712" t="n">
        <v>496.3666390423239</v>
      </c>
      <c r="I712" t="n">
        <v>621.8446553162009</v>
      </c>
      <c r="J712" t="n">
        <v>370.648023582794</v>
      </c>
      <c r="K712" t="n">
        <v>535.3493608010922</v>
      </c>
      <c r="L712" t="n">
        <v>653.5398761762119</v>
      </c>
      <c r="M712" t="n">
        <v>625.2422116440232</v>
      </c>
      <c r="N712" t="n">
        <v>418.9727058595326</v>
      </c>
      <c r="O712" t="n">
        <v>683.5054702537822</v>
      </c>
      <c r="P712" t="n">
        <v>375.2582693532435</v>
      </c>
      <c r="Q712" t="n">
        <v>379.4318261494392</v>
      </c>
      <c r="R712" t="n">
        <v>509.997490325406</v>
      </c>
      <c r="S712" t="n">
        <v>512.7554180579649</v>
      </c>
      <c r="T712" t="n">
        <v>416.9630572022102</v>
      </c>
      <c r="U712" t="n">
        <v>546.3285395022755</v>
      </c>
      <c r="V712" t="n">
        <v>250.5651657905231</v>
      </c>
      <c r="W712" t="n">
        <v>238.1771565338009</v>
      </c>
      <c r="X712" t="n">
        <v>165.6552548069724</v>
      </c>
      <c r="Y712" t="n">
        <v>103.6304217640539</v>
      </c>
      <c r="Z712" t="n">
        <v>235.6948654717679</v>
      </c>
      <c r="AA712" t="n">
        <v>504.3748706637689</v>
      </c>
      <c r="AB712" t="n">
        <v>688.5728205147584</v>
      </c>
      <c r="AC712" t="n">
        <v>642.0823395108886</v>
      </c>
      <c r="AD712" t="n">
        <v>545.4129702874773</v>
      </c>
      <c r="AE712" t="n">
        <v>383.0059535305887</v>
      </c>
      <c r="AF712" t="n">
        <v>516.0427520284434</v>
      </c>
      <c r="AG712" t="n">
        <v>379.4318261494392</v>
      </c>
      <c r="AH712" t="n">
        <v>504.3748706637689</v>
      </c>
      <c r="AI712" t="n">
        <v>684.3055570335356</v>
      </c>
    </row>
    <row r="713" spans="1:35">
      <c r="A713" t="n">
        <v>28678</v>
      </c>
      <c r="B713" t="n">
        <v>185.6092488198442</v>
      </c>
      <c r="C713" t="n">
        <v>125.2666988417068</v>
      </c>
      <c r="D713" t="n">
        <v>236.8613970062748</v>
      </c>
      <c r="E713" t="n">
        <v>92.81388534137517</v>
      </c>
      <c r="F713" t="n">
        <v>381.0488221844121</v>
      </c>
      <c r="G713" t="n">
        <v>236.0736817602221</v>
      </c>
      <c r="H713" t="n">
        <v>500.3950607598063</v>
      </c>
      <c r="I713" t="n">
        <v>627.0408779698488</v>
      </c>
      <c r="J713" t="n">
        <v>365.036946379197</v>
      </c>
      <c r="K713" t="n">
        <v>531.9005981655728</v>
      </c>
      <c r="L713" t="n">
        <v>658.6440010904553</v>
      </c>
      <c r="M713" t="n">
        <v>629.0215613896779</v>
      </c>
      <c r="N713" t="n">
        <v>421.9121002350856</v>
      </c>
      <c r="O713" t="n">
        <v>688.5024419171582</v>
      </c>
      <c r="P713" t="n">
        <v>378.8042595021825</v>
      </c>
      <c r="Q713" t="n">
        <v>383.0685722886257</v>
      </c>
      <c r="R713" t="n">
        <v>514.1131784587599</v>
      </c>
      <c r="S713" t="n">
        <v>509.9773105715246</v>
      </c>
      <c r="T713" t="n">
        <v>416.9506634563736</v>
      </c>
      <c r="U713" t="n">
        <v>549.4986158955379</v>
      </c>
      <c r="V713" t="n">
        <v>243.6578799249576</v>
      </c>
      <c r="W713" t="n">
        <v>233.7264282150127</v>
      </c>
      <c r="X713" t="n">
        <v>174.5404359987201</v>
      </c>
      <c r="Y713" t="n">
        <v>100.7931831389943</v>
      </c>
      <c r="Z713" t="n">
        <v>231.112902780787</v>
      </c>
      <c r="AA713" t="n">
        <v>508.4539094563601</v>
      </c>
      <c r="AB713" t="n">
        <v>693.4758607360019</v>
      </c>
      <c r="AC713" t="n">
        <v>645.9053878983692</v>
      </c>
      <c r="AD713" t="n">
        <v>548.5329250526153</v>
      </c>
      <c r="AE713" t="n">
        <v>377.358408663608</v>
      </c>
      <c r="AF713" t="n">
        <v>513.2123626388784</v>
      </c>
      <c r="AG713" t="n">
        <v>383.0685722886257</v>
      </c>
      <c r="AH713" t="n">
        <v>508.4539094563601</v>
      </c>
      <c r="AI713" t="n">
        <v>689.187136261078</v>
      </c>
    </row>
    <row r="714" spans="1:35">
      <c r="A714" t="n">
        <v>28679</v>
      </c>
      <c r="B714" t="n">
        <v>180.304470939843</v>
      </c>
      <c r="C714" t="n">
        <v>174.1659425165951</v>
      </c>
      <c r="D714" t="n">
        <v>227.3702081880409</v>
      </c>
      <c r="E714" t="n">
        <v>98.66268965540939</v>
      </c>
      <c r="F714" t="n">
        <v>407.4636576678424</v>
      </c>
      <c r="G714" t="n">
        <v>219.3547089313872</v>
      </c>
      <c r="H714" t="n">
        <v>529.5208023469025</v>
      </c>
      <c r="I714" t="n">
        <v>661.5891312000439</v>
      </c>
      <c r="J714" t="n">
        <v>340.7045470004458</v>
      </c>
      <c r="K714" t="n">
        <v>519.8026107608105</v>
      </c>
      <c r="L714" t="n">
        <v>692.6691787995368</v>
      </c>
      <c r="M714" t="n">
        <v>656.4394666645799</v>
      </c>
      <c r="N714" t="n">
        <v>445.9510200339333</v>
      </c>
      <c r="O714" t="n">
        <v>721.9348329433923</v>
      </c>
      <c r="P714" t="n">
        <v>406.2099320837342</v>
      </c>
      <c r="Q714" t="n">
        <v>410.8934534976584</v>
      </c>
      <c r="R714" t="n">
        <v>543.620662524672</v>
      </c>
      <c r="S714" t="n">
        <v>501.987801281368</v>
      </c>
      <c r="T714" t="n">
        <v>425.4003385737632</v>
      </c>
      <c r="U714" t="n">
        <v>574.0564741389293</v>
      </c>
      <c r="V714" t="n">
        <v>212.0718922198484</v>
      </c>
      <c r="W714" t="n">
        <v>219.1132778155129</v>
      </c>
      <c r="X714" t="n">
        <v>225.9115348345417</v>
      </c>
      <c r="Y714" t="n">
        <v>104.9678536960585</v>
      </c>
      <c r="Z714" t="n">
        <v>215.7315712328453</v>
      </c>
      <c r="AA714" t="n">
        <v>537.8002393474475</v>
      </c>
      <c r="AB714" t="n">
        <v>726.429135596034</v>
      </c>
      <c r="AC714" t="n">
        <v>673.5002390966339</v>
      </c>
      <c r="AD714" t="n">
        <v>572.8362305175931</v>
      </c>
      <c r="AE714" t="n">
        <v>352.6719278768279</v>
      </c>
      <c r="AF714" t="n">
        <v>504.8952250702642</v>
      </c>
      <c r="AG714" t="n">
        <v>410.8934534976584</v>
      </c>
      <c r="AH714" t="n">
        <v>537.8002393474475</v>
      </c>
      <c r="AI714" t="n">
        <v>722.0413858818677</v>
      </c>
    </row>
    <row r="715" spans="1:35">
      <c r="A715" t="n">
        <v>28681</v>
      </c>
      <c r="B715" t="n">
        <v>182.7964366060643</v>
      </c>
      <c r="C715" t="n">
        <v>133.4081123775562</v>
      </c>
      <c r="D715" t="n">
        <v>233.5685727126827</v>
      </c>
      <c r="E715" t="n">
        <v>90.92044512934376</v>
      </c>
      <c r="F715" t="n">
        <v>384.5910997862174</v>
      </c>
      <c r="G715" t="n">
        <v>231.5971192375347</v>
      </c>
      <c r="H715" t="n">
        <v>504.5571010108334</v>
      </c>
      <c r="I715" t="n">
        <v>632.3221677765503</v>
      </c>
      <c r="J715" t="n">
        <v>359.5985270561094</v>
      </c>
      <c r="K715" t="n">
        <v>528.6087666849028</v>
      </c>
      <c r="L715" t="n">
        <v>663.8305547530169</v>
      </c>
      <c r="M715" t="n">
        <v>632.9106501279283</v>
      </c>
      <c r="N715" t="n">
        <v>425.0319804156087</v>
      </c>
      <c r="O715" t="n">
        <v>693.5799289826654</v>
      </c>
      <c r="P715" t="n">
        <v>382.5385151749662</v>
      </c>
      <c r="Q715" t="n">
        <v>386.8894781749559</v>
      </c>
      <c r="R715" t="n">
        <v>518.3571920800492</v>
      </c>
      <c r="S715" t="n">
        <v>507.3684922080027</v>
      </c>
      <c r="T715" t="n">
        <v>417.1516351439323</v>
      </c>
      <c r="U715" t="n">
        <v>552.8042847678454</v>
      </c>
      <c r="V715" t="n">
        <v>236.9345366853888</v>
      </c>
      <c r="W715" t="n">
        <v>229.5810797210933</v>
      </c>
      <c r="X715" t="n">
        <v>183.4369918152951</v>
      </c>
      <c r="Y715" t="n">
        <v>98.75477406749366</v>
      </c>
      <c r="Z715" t="n">
        <v>226.8348454692362</v>
      </c>
      <c r="AA715" t="n">
        <v>512.6634410588184</v>
      </c>
      <c r="AB715" t="n">
        <v>698.4604533512985</v>
      </c>
      <c r="AC715" t="n">
        <v>649.8345974959765</v>
      </c>
      <c r="AD715" t="n">
        <v>551.7894506740952</v>
      </c>
      <c r="AE715" t="n">
        <v>371.8775660379858</v>
      </c>
      <c r="AF715" t="n">
        <v>510.5498685774634</v>
      </c>
      <c r="AG715" t="n">
        <v>386.8894781749559</v>
      </c>
      <c r="AH715" t="n">
        <v>512.6634410588184</v>
      </c>
      <c r="AI715" t="n">
        <v>694.151187944597</v>
      </c>
    </row>
    <row r="716" spans="1:35">
      <c r="A716" t="n">
        <v>28682</v>
      </c>
      <c r="B716" t="n">
        <v>178.7812626134542</v>
      </c>
      <c r="C716" t="n">
        <v>107.9238375803206</v>
      </c>
      <c r="D716" t="n">
        <v>230.7153451157301</v>
      </c>
      <c r="E716" t="n">
        <v>85.43813032558825</v>
      </c>
      <c r="F716" t="n">
        <v>364.6097764181113</v>
      </c>
      <c r="G716" t="n">
        <v>232.4057775549525</v>
      </c>
      <c r="H716" t="n">
        <v>483.4011836414873</v>
      </c>
      <c r="I716" t="n">
        <v>609.3237874729642</v>
      </c>
      <c r="J716" t="n">
        <v>363.233328025453</v>
      </c>
      <c r="K716" t="n">
        <v>525.2372316524355</v>
      </c>
      <c r="L716" t="n">
        <v>640.972692908575</v>
      </c>
      <c r="M716" t="n">
        <v>612.2241936790185</v>
      </c>
      <c r="N716" t="n">
        <v>405.8560247487501</v>
      </c>
      <c r="O716" t="n">
        <v>670.8870351979327</v>
      </c>
      <c r="P716" t="n">
        <v>362.1948772078863</v>
      </c>
      <c r="Q716" t="n">
        <v>366.38264398464</v>
      </c>
      <c r="R716" t="n">
        <v>497.0546624704355</v>
      </c>
      <c r="S716" t="n">
        <v>502.0295604162659</v>
      </c>
      <c r="T716" t="n">
        <v>404.4649803711039</v>
      </c>
      <c r="U716" t="n">
        <v>533.2260254572235</v>
      </c>
      <c r="V716" t="n">
        <v>245.5002615065857</v>
      </c>
      <c r="W716" t="n">
        <v>229.3508455072438</v>
      </c>
      <c r="X716" t="n">
        <v>158.9335125958183</v>
      </c>
      <c r="Y716" t="n">
        <v>93.49861639839129</v>
      </c>
      <c r="Z716" t="n">
        <v>227.0335474874817</v>
      </c>
      <c r="AA716" t="n">
        <v>491.4223459880286</v>
      </c>
      <c r="AB716" t="n">
        <v>675.9115090918846</v>
      </c>
      <c r="AC716" t="n">
        <v>629.0733423270301</v>
      </c>
      <c r="AD716" t="n">
        <v>532.3067104260881</v>
      </c>
      <c r="AE716" t="n">
        <v>375.636703800111</v>
      </c>
      <c r="AF716" t="n">
        <v>505.3615833255561</v>
      </c>
      <c r="AG716" t="n">
        <v>366.38264398464</v>
      </c>
      <c r="AH716" t="n">
        <v>491.4223459880286</v>
      </c>
      <c r="AI716" t="n">
        <v>671.6346718751053</v>
      </c>
    </row>
    <row r="717" spans="1:35">
      <c r="A717" t="n">
        <v>28683</v>
      </c>
      <c r="B717" t="n">
        <v>216.5871184330442</v>
      </c>
      <c r="C717" t="n">
        <v>154.34364586413</v>
      </c>
      <c r="D717" t="n">
        <v>266.6028484801106</v>
      </c>
      <c r="E717" t="n">
        <v>125.8732611704388</v>
      </c>
      <c r="F717" t="n">
        <v>418.1746337598214</v>
      </c>
      <c r="G717" t="n">
        <v>262.5830672324681</v>
      </c>
      <c r="H717" t="n">
        <v>537.2097302259789</v>
      </c>
      <c r="I717" t="n">
        <v>662.7110520868387</v>
      </c>
      <c r="J717" t="n">
        <v>387.8857066472409</v>
      </c>
      <c r="K717" t="n">
        <v>561.3134615086194</v>
      </c>
      <c r="L717" t="n">
        <v>694.4350557002973</v>
      </c>
      <c r="M717" t="n">
        <v>665.9830321901338</v>
      </c>
      <c r="N717" t="n">
        <v>459.1247350944698</v>
      </c>
      <c r="O717" t="n">
        <v>724.4275835182395</v>
      </c>
      <c r="P717" t="n">
        <v>415.8618367277914</v>
      </c>
      <c r="Q717" t="n">
        <v>420.0885304723033</v>
      </c>
      <c r="R717" t="n">
        <v>550.8703724432105</v>
      </c>
      <c r="S717" t="n">
        <v>541.0478935838742</v>
      </c>
      <c r="T717" t="n">
        <v>452.6875700078611</v>
      </c>
      <c r="U717" t="n">
        <v>586.6768188008467</v>
      </c>
      <c r="V717" t="n">
        <v>261.4208775334947</v>
      </c>
      <c r="W717" t="n">
        <v>261.2226785275607</v>
      </c>
      <c r="X717" t="n">
        <v>197.1748223210407</v>
      </c>
      <c r="Y717" t="n">
        <v>133.5753509292171</v>
      </c>
      <c r="Z717" t="n">
        <v>258.2339466829671</v>
      </c>
      <c r="AA717" t="n">
        <v>545.2357523324583</v>
      </c>
      <c r="AB717" t="n">
        <v>729.5128509626353</v>
      </c>
      <c r="AC717" t="n">
        <v>682.8444073091376</v>
      </c>
      <c r="AD717" t="n">
        <v>585.7211417595412</v>
      </c>
      <c r="AE717" t="n">
        <v>400.0175151936301</v>
      </c>
      <c r="AF717" t="n">
        <v>544.1600858575983</v>
      </c>
      <c r="AG717" t="n">
        <v>420.0885304723033</v>
      </c>
      <c r="AH717" t="n">
        <v>545.2357523324583</v>
      </c>
      <c r="AI717" t="n">
        <v>725.2489379888281</v>
      </c>
    </row>
    <row r="718" spans="1:35">
      <c r="A718" t="n">
        <v>28684</v>
      </c>
      <c r="B718" t="n">
        <v>192.2642560716035</v>
      </c>
      <c r="C718" t="n">
        <v>171.8584260023328</v>
      </c>
      <c r="D718" t="n">
        <v>239.9880120972467</v>
      </c>
      <c r="E718" t="n">
        <v>107.9679160373276</v>
      </c>
      <c r="F718" t="n">
        <v>414.052724523409</v>
      </c>
      <c r="G718" t="n">
        <v>232.6271264915258</v>
      </c>
      <c r="H718" t="n">
        <v>535.4947133969441</v>
      </c>
      <c r="I718" t="n">
        <v>665.9991422340938</v>
      </c>
      <c r="J718" t="n">
        <v>354.446241580769</v>
      </c>
      <c r="K718" t="n">
        <v>532.937878039241</v>
      </c>
      <c r="L718" t="n">
        <v>697.2607690568303</v>
      </c>
      <c r="M718" t="n">
        <v>662.953729814839</v>
      </c>
      <c r="N718" t="n">
        <v>453.1849295173311</v>
      </c>
      <c r="O718" t="n">
        <v>726.7260538063099</v>
      </c>
      <c r="P718" t="n">
        <v>412.53688157779</v>
      </c>
      <c r="Q718" t="n">
        <v>417.1140029931992</v>
      </c>
      <c r="R718" t="n">
        <v>549.4971309000376</v>
      </c>
      <c r="S718" t="n">
        <v>514.7373126007419</v>
      </c>
      <c r="T718" t="n">
        <v>435.8388878499002</v>
      </c>
      <c r="U718" t="n">
        <v>581.2658376306165</v>
      </c>
      <c r="V718" t="n">
        <v>225.8286686807201</v>
      </c>
      <c r="W718" t="n">
        <v>232.2135958766615</v>
      </c>
      <c r="X718" t="n">
        <v>221.3705469752862</v>
      </c>
      <c r="Y718" t="n">
        <v>114.7154287215442</v>
      </c>
      <c r="Z718" t="n">
        <v>228.8907062064542</v>
      </c>
      <c r="AA718" t="n">
        <v>543.7181389084386</v>
      </c>
      <c r="AB718" t="n">
        <v>731.3724065608834</v>
      </c>
      <c r="AC718" t="n">
        <v>679.9747042959312</v>
      </c>
      <c r="AD718" t="n">
        <v>580.1081599572909</v>
      </c>
      <c r="AE718" t="n">
        <v>366.4233153528131</v>
      </c>
      <c r="AF718" t="n">
        <v>517.6791080314052</v>
      </c>
      <c r="AG718" t="n">
        <v>417.1140029931992</v>
      </c>
      <c r="AH718" t="n">
        <v>543.7181389084386</v>
      </c>
      <c r="AI718" t="n">
        <v>727.0139596665127</v>
      </c>
    </row>
    <row r="719" spans="1:35">
      <c r="A719" t="n">
        <v>28685</v>
      </c>
      <c r="B719" t="n">
        <v>210.8828359196133</v>
      </c>
      <c r="C719" t="n">
        <v>155.633785434893</v>
      </c>
      <c r="D719" t="n">
        <v>260.6468171759892</v>
      </c>
      <c r="E719" t="n">
        <v>120.7998641944816</v>
      </c>
      <c r="F719" t="n">
        <v>415.7689873359199</v>
      </c>
      <c r="G719" t="n">
        <v>256.2193687183611</v>
      </c>
      <c r="H719" t="n">
        <v>535.2790210371077</v>
      </c>
      <c r="I719" t="n">
        <v>661.7145532893895</v>
      </c>
      <c r="J719" t="n">
        <v>381.1758876946904</v>
      </c>
      <c r="K719" t="n">
        <v>555.2143452258247</v>
      </c>
      <c r="L719" t="n">
        <v>693.3618395397233</v>
      </c>
      <c r="M719" t="n">
        <v>663.8599620104626</v>
      </c>
      <c r="N719" t="n">
        <v>456.4295964959659</v>
      </c>
      <c r="O719" t="n">
        <v>723.2651629484966</v>
      </c>
      <c r="P719" t="n">
        <v>413.5926328518034</v>
      </c>
      <c r="Q719" t="n">
        <v>417.8827337511799</v>
      </c>
      <c r="R719" t="n">
        <v>549.0047880253659</v>
      </c>
      <c r="S719" t="n">
        <v>535.2202193954655</v>
      </c>
      <c r="T719" t="n">
        <v>448.2167128058458</v>
      </c>
      <c r="U719" t="n">
        <v>584.1204193962861</v>
      </c>
      <c r="V719" t="n">
        <v>254.5179865987653</v>
      </c>
      <c r="W719" t="n">
        <v>254.9687742526235</v>
      </c>
      <c r="X719" t="n">
        <v>200.0467276402101</v>
      </c>
      <c r="Y719" t="n">
        <v>128.4078554758488</v>
      </c>
      <c r="Z719" t="n">
        <v>251.939118486063</v>
      </c>
      <c r="AA719" t="n">
        <v>543.3427159808671</v>
      </c>
      <c r="AB719" t="n">
        <v>728.2721034225575</v>
      </c>
      <c r="AC719" t="n">
        <v>680.7531364932104</v>
      </c>
      <c r="AD719" t="n">
        <v>583.1298438899061</v>
      </c>
      <c r="AE719" t="n">
        <v>393.2937708579715</v>
      </c>
      <c r="AF719" t="n">
        <v>538.3098028830306</v>
      </c>
      <c r="AG719" t="n">
        <v>417.8827337511799</v>
      </c>
      <c r="AH719" t="n">
        <v>543.3427159808671</v>
      </c>
      <c r="AI719" t="n">
        <v>723.9902561081698</v>
      </c>
    </row>
    <row r="720" spans="1:35">
      <c r="A720" t="n">
        <v>28689</v>
      </c>
      <c r="B720" t="n">
        <v>199.879418269432</v>
      </c>
      <c r="C720" t="n">
        <v>134.7057514829227</v>
      </c>
      <c r="D720" t="n">
        <v>250.7846905378854</v>
      </c>
      <c r="E720" t="n">
        <v>107.5833816972293</v>
      </c>
      <c r="F720" t="n">
        <v>396.051933277831</v>
      </c>
      <c r="G720" t="n">
        <v>248.9021572203351</v>
      </c>
      <c r="H720" t="n">
        <v>515.0209621696055</v>
      </c>
      <c r="I720" t="n">
        <v>640.7361337369088</v>
      </c>
      <c r="J720" t="n">
        <v>376.6897909851008</v>
      </c>
      <c r="K720" t="n">
        <v>545.8387810624798</v>
      </c>
      <c r="L720" t="n">
        <v>672.4271555163349</v>
      </c>
      <c r="M720" t="n">
        <v>643.804121617</v>
      </c>
      <c r="N720" t="n">
        <v>437.1007592500054</v>
      </c>
      <c r="O720" t="n">
        <v>702.3846686972445</v>
      </c>
      <c r="P720" t="n">
        <v>393.7077524552147</v>
      </c>
      <c r="Q720" t="n">
        <v>397.9231960258324</v>
      </c>
      <c r="R720" t="n">
        <v>528.6823295836031</v>
      </c>
      <c r="S720" t="n">
        <v>524.4147181357058</v>
      </c>
      <c r="T720" t="n">
        <v>432.499378698015</v>
      </c>
      <c r="U720" t="n">
        <v>564.5941657716805</v>
      </c>
      <c r="V720" t="n">
        <v>253.2769919633396</v>
      </c>
      <c r="W720" t="n">
        <v>246.8943575383405</v>
      </c>
      <c r="X720" t="n">
        <v>180.6839383678852</v>
      </c>
      <c r="Y720" t="n">
        <v>115.4949235840786</v>
      </c>
      <c r="Z720" t="n">
        <v>244.1481701126653</v>
      </c>
      <c r="AA720" t="n">
        <v>523.0471303821521</v>
      </c>
      <c r="AB720" t="n">
        <v>707.4420353655667</v>
      </c>
      <c r="AC720" t="n">
        <v>660.6624602775576</v>
      </c>
      <c r="AD720" t="n">
        <v>563.6507411706931</v>
      </c>
      <c r="AE720" t="n">
        <v>388.9516434929945</v>
      </c>
      <c r="AF720" t="n">
        <v>527.6141021094602</v>
      </c>
      <c r="AG720" t="n">
        <v>397.9231960258324</v>
      </c>
      <c r="AH720" t="n">
        <v>523.0471303821521</v>
      </c>
      <c r="AI720" t="n">
        <v>703.1720887408336</v>
      </c>
    </row>
    <row r="721" spans="1:35">
      <c r="A721" t="n">
        <v>28690</v>
      </c>
      <c r="B721" t="n">
        <v>160.7902079080478</v>
      </c>
      <c r="C721" t="n">
        <v>137.8222681616581</v>
      </c>
      <c r="D721" t="n">
        <v>211.1321121873816</v>
      </c>
      <c r="E721" t="n">
        <v>70.43695964549595</v>
      </c>
      <c r="F721" t="n">
        <v>372.2642055013715</v>
      </c>
      <c r="G721" t="n">
        <v>208.5887529684681</v>
      </c>
      <c r="H721" t="n">
        <v>493.5430048974111</v>
      </c>
      <c r="I721" t="n">
        <v>624.177590276665</v>
      </c>
      <c r="J721" t="n">
        <v>336.5229374698601</v>
      </c>
      <c r="K721" t="n">
        <v>506.0802980599812</v>
      </c>
      <c r="L721" t="n">
        <v>655.3913469418432</v>
      </c>
      <c r="M721" t="n">
        <v>621.1121072643082</v>
      </c>
      <c r="N721" t="n">
        <v>411.6801014700156</v>
      </c>
      <c r="O721" t="n">
        <v>684.8131766290392</v>
      </c>
      <c r="P721" t="n">
        <v>370.6675898466204</v>
      </c>
      <c r="Q721" t="n">
        <v>375.2174599298966</v>
      </c>
      <c r="R721" t="n">
        <v>507.5325939469237</v>
      </c>
      <c r="S721" t="n">
        <v>485.3274504166865</v>
      </c>
      <c r="T721" t="n">
        <v>398.4218122815017</v>
      </c>
      <c r="U721" t="n">
        <v>539.7186933333385</v>
      </c>
      <c r="V721" t="n">
        <v>214.5062140366182</v>
      </c>
      <c r="W721" t="n">
        <v>206.6848707526659</v>
      </c>
      <c r="X721" t="n">
        <v>192.0598574101455</v>
      </c>
      <c r="Y721" t="n">
        <v>77.97426670372246</v>
      </c>
      <c r="Z721" t="n">
        <v>203.8898124037639</v>
      </c>
      <c r="AA721" t="n">
        <v>501.7586715074575</v>
      </c>
      <c r="AB721" t="n">
        <v>689.4327358766429</v>
      </c>
      <c r="AC721" t="n">
        <v>638.1205882257146</v>
      </c>
      <c r="AD721" t="n">
        <v>538.5951583121665</v>
      </c>
      <c r="AE721" t="n">
        <v>348.8092892105547</v>
      </c>
      <c r="AF721" t="n">
        <v>488.4653973325214</v>
      </c>
      <c r="AG721" t="n">
        <v>375.2174599298966</v>
      </c>
      <c r="AH721" t="n">
        <v>501.7586715074575</v>
      </c>
      <c r="AI721" t="n">
        <v>685.0697096581988</v>
      </c>
    </row>
    <row r="722" spans="1:35">
      <c r="A722" t="n">
        <v>28692</v>
      </c>
      <c r="B722" t="n">
        <v>183.3877413457182</v>
      </c>
      <c r="C722" t="n">
        <v>175.624196991239</v>
      </c>
      <c r="D722" t="n">
        <v>230.3830662527801</v>
      </c>
      <c r="E722" t="n">
        <v>101.7229351844059</v>
      </c>
      <c r="F722" t="n">
        <v>410.3353018659506</v>
      </c>
      <c r="G722" t="n">
        <v>222.2219726602963</v>
      </c>
      <c r="H722" t="n">
        <v>532.3320156480096</v>
      </c>
      <c r="I722" t="n">
        <v>664.2177564269517</v>
      </c>
      <c r="J722" t="n">
        <v>343.2648729756169</v>
      </c>
      <c r="K722" t="n">
        <v>522.7038288341836</v>
      </c>
      <c r="L722" t="n">
        <v>695.321557225999</v>
      </c>
      <c r="M722" t="n">
        <v>659.309735157196</v>
      </c>
      <c r="N722" t="n">
        <v>448.8854234182193</v>
      </c>
      <c r="O722" t="n">
        <v>724.612677568113</v>
      </c>
      <c r="P722" t="n">
        <v>409.0546568074523</v>
      </c>
      <c r="Q722" t="n">
        <v>413.7271810487421</v>
      </c>
      <c r="R722" t="n">
        <v>546.4215903366628</v>
      </c>
      <c r="S722" t="n">
        <v>504.9734431619646</v>
      </c>
      <c r="T722" t="n">
        <v>428.5150495792306</v>
      </c>
      <c r="U722" t="n">
        <v>576.9914660667936</v>
      </c>
      <c r="V722" t="n">
        <v>214.3680627101003</v>
      </c>
      <c r="W722" t="n">
        <v>222.0315999414183</v>
      </c>
      <c r="X722" t="n">
        <v>226.9161064064213</v>
      </c>
      <c r="Y722" t="n">
        <v>108.0531361447174</v>
      </c>
      <c r="Z722" t="n">
        <v>218.6340732483409</v>
      </c>
      <c r="AA722" t="n">
        <v>540.6055618180519</v>
      </c>
      <c r="AB722" t="n">
        <v>729.1257035612077</v>
      </c>
      <c r="AC722" t="n">
        <v>676.3667632982397</v>
      </c>
      <c r="AD722" t="n">
        <v>575.7767756338294</v>
      </c>
      <c r="AE722" t="n">
        <v>355.2138534958541</v>
      </c>
      <c r="AF722" t="n">
        <v>507.8747889112159</v>
      </c>
      <c r="AG722" t="n">
        <v>413.7271810487421</v>
      </c>
      <c r="AH722" t="n">
        <v>540.6055618180519</v>
      </c>
      <c r="AI722" t="n">
        <v>724.7414397387082</v>
      </c>
    </row>
    <row r="723" spans="1:35">
      <c r="A723" t="n">
        <v>28693</v>
      </c>
      <c r="B723" t="n">
        <v>200.8589386895381</v>
      </c>
      <c r="C723" t="n">
        <v>177.7201368750549</v>
      </c>
      <c r="D723" t="n">
        <v>248.2691834406686</v>
      </c>
      <c r="E723" t="n">
        <v>116.9811531069891</v>
      </c>
      <c r="F723" t="n">
        <v>422.8159339399283</v>
      </c>
      <c r="G723" t="n">
        <v>240.3516101629578</v>
      </c>
      <c r="H723" t="n">
        <v>544.1317939819315</v>
      </c>
      <c r="I723" t="n">
        <v>674.2484267705611</v>
      </c>
      <c r="J723" t="n">
        <v>361.1414886336906</v>
      </c>
      <c r="K723" t="n">
        <v>540.8124127422279</v>
      </c>
      <c r="L723" t="n">
        <v>705.5576175308372</v>
      </c>
      <c r="M723" t="n">
        <v>671.6894547312886</v>
      </c>
      <c r="N723" t="n">
        <v>462.0465065020258</v>
      </c>
      <c r="O723" t="n">
        <v>735.0742635268573</v>
      </c>
      <c r="P723" t="n">
        <v>421.2532418397691</v>
      </c>
      <c r="Q723" t="n">
        <v>425.8098681116322</v>
      </c>
      <c r="R723" t="n">
        <v>558.1129433551567</v>
      </c>
      <c r="S723" t="n">
        <v>522.9393798919974</v>
      </c>
      <c r="T723" t="n">
        <v>444.7983135412343</v>
      </c>
      <c r="U723" t="n">
        <v>590.1183590777827</v>
      </c>
      <c r="V723" t="n">
        <v>231.7191282981024</v>
      </c>
      <c r="W723" t="n">
        <v>240.1230896655578</v>
      </c>
      <c r="X723" t="n">
        <v>225.910642143836</v>
      </c>
      <c r="Y723" t="n">
        <v>123.7103608045481</v>
      </c>
      <c r="Z723" t="n">
        <v>236.7413433880846</v>
      </c>
      <c r="AA723" t="n">
        <v>552.3430382741162</v>
      </c>
      <c r="AB723" t="n">
        <v>739.7596856338048</v>
      </c>
      <c r="AC723" t="n">
        <v>688.7025082709836</v>
      </c>
      <c r="AD723" t="n">
        <v>588.9696598666177</v>
      </c>
      <c r="AE723" t="n">
        <v>373.0582199416186</v>
      </c>
      <c r="AF723" t="n">
        <v>525.856696355898</v>
      </c>
      <c r="AG723" t="n">
        <v>425.8098681116322</v>
      </c>
      <c r="AH723" t="n">
        <v>552.3430382741162</v>
      </c>
      <c r="AI723" t="n">
        <v>735.4089228508061</v>
      </c>
    </row>
    <row r="724" spans="1:35">
      <c r="A724" t="n">
        <v>28694</v>
      </c>
      <c r="B724" t="n">
        <v>197.7510954247552</v>
      </c>
      <c r="C724" t="n">
        <v>167.7300308750586</v>
      </c>
      <c r="D724" t="n">
        <v>246.0794026424701</v>
      </c>
      <c r="E724" t="n">
        <v>111.5625789443366</v>
      </c>
      <c r="F724" t="n">
        <v>415.1623052416622</v>
      </c>
      <c r="G724" t="n">
        <v>239.4861232347336</v>
      </c>
      <c r="H724" t="n">
        <v>536.1294025770836</v>
      </c>
      <c r="I724" t="n">
        <v>665.5509464726497</v>
      </c>
      <c r="J724" t="n">
        <v>362.141052220999</v>
      </c>
      <c r="K724" t="n">
        <v>539.5570104965152</v>
      </c>
      <c r="L724" t="n">
        <v>696.9256391783869</v>
      </c>
      <c r="M724" t="n">
        <v>663.9304359568378</v>
      </c>
      <c r="N724" t="n">
        <v>454.7315224540498</v>
      </c>
      <c r="O724" t="n">
        <v>726.5174723373262</v>
      </c>
      <c r="P724" t="n">
        <v>413.4650652869111</v>
      </c>
      <c r="Q724" t="n">
        <v>417.9662736859931</v>
      </c>
      <c r="R724" t="n">
        <v>550.0607130150954</v>
      </c>
      <c r="S724" t="n">
        <v>520.895562731078</v>
      </c>
      <c r="T724" t="n">
        <v>439.8434304300755</v>
      </c>
      <c r="U724" t="n">
        <v>582.752993619057</v>
      </c>
      <c r="V724" t="n">
        <v>233.9621804342083</v>
      </c>
      <c r="W724" t="n">
        <v>238.8530596578553</v>
      </c>
      <c r="X724" t="n">
        <v>215.9272763903149</v>
      </c>
      <c r="Y724" t="n">
        <v>118.5964558972938</v>
      </c>
      <c r="Z724" t="n">
        <v>235.6046824604197</v>
      </c>
      <c r="AA724" t="n">
        <v>544.3118522814807</v>
      </c>
      <c r="AB724" t="n">
        <v>731.2640764776955</v>
      </c>
      <c r="AC724" t="n">
        <v>680.9202078866083</v>
      </c>
      <c r="AD724" t="n">
        <v>581.6404442544915</v>
      </c>
      <c r="AE724" t="n">
        <v>374.1541297322428</v>
      </c>
      <c r="AF724" t="n">
        <v>523.8758886645709</v>
      </c>
      <c r="AG724" t="n">
        <v>417.9662736859931</v>
      </c>
      <c r="AH724" t="n">
        <v>544.3118522814807</v>
      </c>
      <c r="AI724" t="n">
        <v>726.9259263530553</v>
      </c>
    </row>
    <row r="725" spans="1:35">
      <c r="A725" t="n">
        <v>28697</v>
      </c>
      <c r="B725" t="n">
        <v>193.9083741893799</v>
      </c>
      <c r="C725" t="n">
        <v>147.9677786666504</v>
      </c>
      <c r="D725" t="n">
        <v>243.8430506809112</v>
      </c>
      <c r="E725" t="n">
        <v>103.7514475895732</v>
      </c>
      <c r="F725" t="n">
        <v>400.8876942485537</v>
      </c>
      <c r="G725" t="n">
        <v>239.9617747793993</v>
      </c>
      <c r="H725" t="n">
        <v>521.0085439549887</v>
      </c>
      <c r="I725" t="n">
        <v>648.8465085265992</v>
      </c>
      <c r="J725" t="n">
        <v>365.8810549094142</v>
      </c>
      <c r="K725" t="n">
        <v>538.5539229836999</v>
      </c>
      <c r="L725" t="n">
        <v>680.3612411192141</v>
      </c>
      <c r="M725" t="n">
        <v>649.2949680355608</v>
      </c>
      <c r="N725" t="n">
        <v>441.1699052602991</v>
      </c>
      <c r="O725" t="n">
        <v>710.1146509315524</v>
      </c>
      <c r="P725" t="n">
        <v>398.8933224782874</v>
      </c>
      <c r="Q725" t="n">
        <v>403.2676478914927</v>
      </c>
      <c r="R725" t="n">
        <v>534.8238107348079</v>
      </c>
      <c r="S725" t="n">
        <v>518.3212517364666</v>
      </c>
      <c r="T725" t="n">
        <v>431.3581905585518</v>
      </c>
      <c r="U725" t="n">
        <v>569.0040989274839</v>
      </c>
      <c r="V725" t="n">
        <v>240.5174640922523</v>
      </c>
      <c r="W725" t="n">
        <v>238.5202676816535</v>
      </c>
      <c r="X725" t="n">
        <v>195.9718673489222</v>
      </c>
      <c r="Y725" t="n">
        <v>111.3424056364245</v>
      </c>
      <c r="Z725" t="n">
        <v>235.5574200831197</v>
      </c>
      <c r="AA725" t="n">
        <v>529.1238421696331</v>
      </c>
      <c r="AB725" t="n">
        <v>714.9959559812357</v>
      </c>
      <c r="AC725" t="n">
        <v>666.2288482811481</v>
      </c>
      <c r="AD725" t="n">
        <v>567.970448257399</v>
      </c>
      <c r="AE725" t="n">
        <v>378.0566993752667</v>
      </c>
      <c r="AF725" t="n">
        <v>521.4259965070876</v>
      </c>
      <c r="AG725" t="n">
        <v>403.2676478914927</v>
      </c>
      <c r="AH725" t="n">
        <v>529.1238421696331</v>
      </c>
      <c r="AI725" t="n">
        <v>710.6865504635126</v>
      </c>
    </row>
    <row r="726" spans="1:35">
      <c r="A726" t="n">
        <v>28698</v>
      </c>
      <c r="B726" t="n">
        <v>186.3140168916375</v>
      </c>
      <c r="C726" t="n">
        <v>174.2948496989362</v>
      </c>
      <c r="D726" t="n">
        <v>233.5649138477835</v>
      </c>
      <c r="E726" t="n">
        <v>103.7041940541552</v>
      </c>
      <c r="F726" t="n">
        <v>411.543179835727</v>
      </c>
      <c r="G726" t="n">
        <v>225.6774926941668</v>
      </c>
      <c r="H726" t="n">
        <v>533.3616712949678</v>
      </c>
      <c r="I726" t="n">
        <v>664.7911480304615</v>
      </c>
      <c r="J726" t="n">
        <v>346.9884369433357</v>
      </c>
      <c r="K726" t="n">
        <v>526.108650019273</v>
      </c>
      <c r="L726" t="n">
        <v>695.9486113755222</v>
      </c>
      <c r="M726" t="n">
        <v>660.5052718808873</v>
      </c>
      <c r="N726" t="n">
        <v>450.2911668264434</v>
      </c>
      <c r="O726" t="n">
        <v>725.2987148014638</v>
      </c>
      <c r="P726" t="n">
        <v>410.1836072702621</v>
      </c>
      <c r="Q726" t="n">
        <v>414.8245381637926</v>
      </c>
      <c r="R726" t="n">
        <v>547.4227598215588</v>
      </c>
      <c r="S726" t="n">
        <v>508.2194304221823</v>
      </c>
      <c r="T726" t="n">
        <v>430.9360989761562</v>
      </c>
      <c r="U726" t="n">
        <v>578.395095335316</v>
      </c>
      <c r="V726" t="n">
        <v>218.1861711013884</v>
      </c>
      <c r="W726" t="n">
        <v>225.4105348878058</v>
      </c>
      <c r="X726" t="n">
        <v>225.0188837022837</v>
      </c>
      <c r="Y726" t="n">
        <v>110.1847701296996</v>
      </c>
      <c r="Z726" t="n">
        <v>222.0384034257612</v>
      </c>
      <c r="AA726" t="n">
        <v>541.618847363696</v>
      </c>
      <c r="AB726" t="n">
        <v>729.8563767571908</v>
      </c>
      <c r="AC726" t="n">
        <v>677.5507573527937</v>
      </c>
      <c r="AD726" t="n">
        <v>577.1994476799234</v>
      </c>
      <c r="AE726" t="n">
        <v>358.9470468882848</v>
      </c>
      <c r="AF726" t="n">
        <v>511.1344657357351</v>
      </c>
      <c r="AG726" t="n">
        <v>414.8245381637926</v>
      </c>
      <c r="AH726" t="n">
        <v>541.618847363696</v>
      </c>
      <c r="AI726" t="n">
        <v>725.4806137239681</v>
      </c>
    </row>
    <row r="727" spans="1:35">
      <c r="A727" t="n">
        <v>28701</v>
      </c>
      <c r="B727" t="n">
        <v>125.6694346126307</v>
      </c>
      <c r="C727" t="n">
        <v>183.3849573630687</v>
      </c>
      <c r="D727" t="n">
        <v>170.0328070535745</v>
      </c>
      <c r="E727" t="n">
        <v>63.55094255312643</v>
      </c>
      <c r="F727" t="n">
        <v>372.1341780509329</v>
      </c>
      <c r="G727" t="n">
        <v>160.4533600336392</v>
      </c>
      <c r="H727" t="n">
        <v>495.8264269422045</v>
      </c>
      <c r="I727" t="n">
        <v>633.6239466440132</v>
      </c>
      <c r="J727" t="n">
        <v>282.3307323468645</v>
      </c>
      <c r="K727" t="n">
        <v>461.0329070386874</v>
      </c>
      <c r="L727" t="n">
        <v>663.8452286972853</v>
      </c>
      <c r="M727" t="n">
        <v>620.0283268942633</v>
      </c>
      <c r="N727" t="n">
        <v>407.6823794208148</v>
      </c>
      <c r="O727" t="n">
        <v>692.2005718097878</v>
      </c>
      <c r="P727" t="n">
        <v>371.9734197107454</v>
      </c>
      <c r="Q727" t="n">
        <v>377.0522189047433</v>
      </c>
      <c r="R727" t="n">
        <v>510.2438413060385</v>
      </c>
      <c r="S727" t="n">
        <v>443.9744993549314</v>
      </c>
      <c r="T727" t="n">
        <v>374.800230299148</v>
      </c>
      <c r="U727" t="n">
        <v>535.2041053908074</v>
      </c>
      <c r="V727" t="n">
        <v>156.1094654636775</v>
      </c>
      <c r="W727" t="n">
        <v>160.5209757854394</v>
      </c>
      <c r="X727" t="n">
        <v>241.7833065520423</v>
      </c>
      <c r="Y727" t="n">
        <v>66.10949241800726</v>
      </c>
      <c r="Z727" t="n">
        <v>157.0243716135544</v>
      </c>
      <c r="AA727" t="n">
        <v>504.2870434722949</v>
      </c>
      <c r="AB727" t="n">
        <v>696.0662114047365</v>
      </c>
      <c r="AC727" t="n">
        <v>637.1905889710217</v>
      </c>
      <c r="AD727" t="n">
        <v>533.7422029849741</v>
      </c>
      <c r="AE727" t="n">
        <v>294.3975672661688</v>
      </c>
      <c r="AF727" t="n">
        <v>446.8030962585302</v>
      </c>
      <c r="AG727" t="n">
        <v>377.0522189047433</v>
      </c>
      <c r="AH727" t="n">
        <v>504.2870434722949</v>
      </c>
      <c r="AI727" t="n">
        <v>691.5743839174045</v>
      </c>
    </row>
    <row r="728" spans="1:35">
      <c r="A728" t="n">
        <v>28702</v>
      </c>
      <c r="B728" t="n">
        <v>95.65080389431778</v>
      </c>
      <c r="C728" t="n">
        <v>223.0392048875493</v>
      </c>
      <c r="D728" t="n">
        <v>127.8373656270378</v>
      </c>
      <c r="E728" t="n">
        <v>87.26241729652692</v>
      </c>
      <c r="F728" t="n">
        <v>362.7892115598111</v>
      </c>
      <c r="G728" t="n">
        <v>110.8792199858882</v>
      </c>
      <c r="H728" t="n">
        <v>486.5220196523878</v>
      </c>
      <c r="I728" t="n">
        <v>629.6667889071475</v>
      </c>
      <c r="J728" t="n">
        <v>226.0919124836729</v>
      </c>
      <c r="K728" t="n">
        <v>410.0932553533453</v>
      </c>
      <c r="L728" t="n">
        <v>658.6936967885209</v>
      </c>
      <c r="M728" t="n">
        <v>606.2015583309369</v>
      </c>
      <c r="N728" t="n">
        <v>393.8757680958059</v>
      </c>
      <c r="O728" t="n">
        <v>685.8207228186424</v>
      </c>
      <c r="P728" t="n">
        <v>364.001691125776</v>
      </c>
      <c r="Q728" t="n">
        <v>369.4625281800714</v>
      </c>
      <c r="R728" t="n">
        <v>501.1538166251026</v>
      </c>
      <c r="S728" t="n">
        <v>395.9506286043552</v>
      </c>
      <c r="T728" t="n">
        <v>343.1467783171894</v>
      </c>
      <c r="U728" t="n">
        <v>519.0001215138716</v>
      </c>
      <c r="V728" t="n">
        <v>98.91553852787388</v>
      </c>
      <c r="W728" t="n">
        <v>113.1404647574017</v>
      </c>
      <c r="X728" t="n">
        <v>283.2403760798584</v>
      </c>
      <c r="Y728" t="n">
        <v>84.05297898938935</v>
      </c>
      <c r="Z728" t="n">
        <v>109.035866090646</v>
      </c>
      <c r="AA728" t="n">
        <v>495.1013244589182</v>
      </c>
      <c r="AB728" t="n">
        <v>688.9402392347832</v>
      </c>
      <c r="AC728" t="n">
        <v>623.3648812253688</v>
      </c>
      <c r="AD728" t="n">
        <v>517.2382323692561</v>
      </c>
      <c r="AE728" t="n">
        <v>238.0197345445642</v>
      </c>
      <c r="AF728" t="n">
        <v>398.5169626487167</v>
      </c>
      <c r="AG728" t="n">
        <v>369.4625281800714</v>
      </c>
      <c r="AH728" t="n">
        <v>495.1013244589182</v>
      </c>
      <c r="AI728" t="n">
        <v>684.3572372844106</v>
      </c>
    </row>
    <row r="729" spans="1:35">
      <c r="A729" t="n">
        <v>28704</v>
      </c>
      <c r="B729" t="n">
        <v>111.996984586354</v>
      </c>
      <c r="C729" t="n">
        <v>172.0054756585841</v>
      </c>
      <c r="D729" t="n">
        <v>158.5101230923171</v>
      </c>
      <c r="E729" t="n">
        <v>46.81842243572349</v>
      </c>
      <c r="F729" t="n">
        <v>355.030225936503</v>
      </c>
      <c r="G729" t="n">
        <v>151.7214515626809</v>
      </c>
      <c r="H729" t="n">
        <v>478.6943952820037</v>
      </c>
      <c r="I729" t="n">
        <v>616.4659192715741</v>
      </c>
      <c r="J729" t="n">
        <v>277.3465220384927</v>
      </c>
      <c r="K729" t="n">
        <v>451.5721429692127</v>
      </c>
      <c r="L729" t="n">
        <v>646.677247825431</v>
      </c>
      <c r="M729" t="n">
        <v>603.0177079362513</v>
      </c>
      <c r="N729" t="n">
        <v>390.7358017112709</v>
      </c>
      <c r="O729" t="n">
        <v>675.0288525856297</v>
      </c>
      <c r="P729" t="n">
        <v>354.837174335836</v>
      </c>
      <c r="Q729" t="n">
        <v>359.9077642990953</v>
      </c>
      <c r="R729" t="n">
        <v>493.1056208777213</v>
      </c>
      <c r="S729" t="n">
        <v>433.1961771819201</v>
      </c>
      <c r="T729" t="n">
        <v>359.8001270427715</v>
      </c>
      <c r="U729" t="n">
        <v>518.3346898011309</v>
      </c>
      <c r="V729" t="n">
        <v>155.1528261293461</v>
      </c>
      <c r="W729" t="n">
        <v>150.884095132914</v>
      </c>
      <c r="X729" t="n">
        <v>231.2790527406275</v>
      </c>
      <c r="Y729" t="n">
        <v>49.00452340720524</v>
      </c>
      <c r="Z729" t="n">
        <v>147.6797153475514</v>
      </c>
      <c r="AA729" t="n">
        <v>487.1514440904076</v>
      </c>
      <c r="AB729" t="n">
        <v>678.8957343650641</v>
      </c>
      <c r="AC729" t="n">
        <v>620.1768853326859</v>
      </c>
      <c r="AD729" t="n">
        <v>516.891115222802</v>
      </c>
      <c r="AE729" t="n">
        <v>289.5767766238033</v>
      </c>
      <c r="AF729" t="n">
        <v>436.1287610454</v>
      </c>
      <c r="AG729" t="n">
        <v>359.9077642990953</v>
      </c>
      <c r="AH729" t="n">
        <v>487.1514440904076</v>
      </c>
      <c r="AI729" t="n">
        <v>674.404329425411</v>
      </c>
    </row>
    <row r="730" spans="1:35">
      <c r="A730" t="n">
        <v>28705</v>
      </c>
      <c r="B730" t="n">
        <v>157.8761398241703</v>
      </c>
      <c r="C730" t="n">
        <v>174.9746472178665</v>
      </c>
      <c r="D730" t="n">
        <v>204.1993710549945</v>
      </c>
      <c r="E730" t="n">
        <v>80.93949099699391</v>
      </c>
      <c r="F730" t="n">
        <v>392.2051422330443</v>
      </c>
      <c r="G730" t="n">
        <v>195.7558165886396</v>
      </c>
      <c r="H730" t="n">
        <v>515.0406593849829</v>
      </c>
      <c r="I730" t="n">
        <v>649.4136005936246</v>
      </c>
      <c r="J730" t="n">
        <v>317.4239297553426</v>
      </c>
      <c r="K730" t="n">
        <v>496.2439335265773</v>
      </c>
      <c r="L730" t="n">
        <v>680.1861201634376</v>
      </c>
      <c r="M730" t="n">
        <v>641.0355263917709</v>
      </c>
      <c r="N730" t="n">
        <v>429.6596018449823</v>
      </c>
      <c r="O730" t="n">
        <v>709.121032929516</v>
      </c>
      <c r="P730" t="n">
        <v>391.355927090875</v>
      </c>
      <c r="Q730" t="n">
        <v>396.1952405745595</v>
      </c>
      <c r="R730" t="n">
        <v>529.2752216483743</v>
      </c>
      <c r="S730" t="n">
        <v>478.6597315607156</v>
      </c>
      <c r="T730" t="n">
        <v>404.6078728734165</v>
      </c>
      <c r="U730" t="n">
        <v>557.6750739408232</v>
      </c>
      <c r="V730" t="n">
        <v>189.6503891638372</v>
      </c>
      <c r="W730" t="n">
        <v>195.5873956712246</v>
      </c>
      <c r="X730" t="n">
        <v>230.0264576144145</v>
      </c>
      <c r="Y730" t="n">
        <v>86.34118782638477</v>
      </c>
      <c r="Z730" t="n">
        <v>192.1765626787638</v>
      </c>
      <c r="AA730" t="n">
        <v>523.3972483841011</v>
      </c>
      <c r="AB730" t="n">
        <v>713.3765582502556</v>
      </c>
      <c r="AC730" t="n">
        <v>658.1452857634955</v>
      </c>
      <c r="AD730" t="n">
        <v>556.3633126303502</v>
      </c>
      <c r="AE730" t="n">
        <v>329.4339265628927</v>
      </c>
      <c r="AF730" t="n">
        <v>481.5420932616111</v>
      </c>
      <c r="AG730" t="n">
        <v>396.1952405745595</v>
      </c>
      <c r="AH730" t="n">
        <v>523.3972483841011</v>
      </c>
      <c r="AI730" t="n">
        <v>708.946164520708</v>
      </c>
    </row>
    <row r="731" spans="1:35">
      <c r="A731" t="n">
        <v>28707</v>
      </c>
      <c r="B731" t="n">
        <v>99.52002524303585</v>
      </c>
      <c r="C731" t="n">
        <v>197.0937957546708</v>
      </c>
      <c r="D731" t="n">
        <v>140.5007189043384</v>
      </c>
      <c r="E731" t="n">
        <v>63.74197581895209</v>
      </c>
      <c r="F731" t="n">
        <v>357.272895796015</v>
      </c>
      <c r="G731" t="n">
        <v>129.1744847299779</v>
      </c>
      <c r="H731" t="n">
        <v>481.261041174625</v>
      </c>
      <c r="I731" t="n">
        <v>621.9667297318418</v>
      </c>
      <c r="J731" t="n">
        <v>250.901909018161</v>
      </c>
      <c r="K731" t="n">
        <v>429.7965570289043</v>
      </c>
      <c r="L731" t="n">
        <v>651.6003198652127</v>
      </c>
      <c r="M731" t="n">
        <v>603.3943973907514</v>
      </c>
      <c r="N731" t="n">
        <v>390.7221556587183</v>
      </c>
      <c r="O731" t="n">
        <v>679.3508794372373</v>
      </c>
      <c r="P731" t="n">
        <v>357.8013741996676</v>
      </c>
      <c r="Q731" t="n">
        <v>363.0882569899848</v>
      </c>
      <c r="R731" t="n">
        <v>495.8092927885364</v>
      </c>
      <c r="S731" t="n">
        <v>413.4001263905874</v>
      </c>
      <c r="T731" t="n">
        <v>349.7909374302265</v>
      </c>
      <c r="U731" t="n">
        <v>517.3240299981046</v>
      </c>
      <c r="V731" t="n">
        <v>126.5516594294211</v>
      </c>
      <c r="W731" t="n">
        <v>129.6469877876582</v>
      </c>
      <c r="X731" t="n">
        <v>256.9983156477244</v>
      </c>
      <c r="Y731" t="n">
        <v>62.32221827099572</v>
      </c>
      <c r="Z731" t="n">
        <v>126.0133216698344</v>
      </c>
      <c r="AA731" t="n">
        <v>489.7950080092123</v>
      </c>
      <c r="AB731" t="n">
        <v>682.8392813837231</v>
      </c>
      <c r="AC731" t="n">
        <v>620.5744821468111</v>
      </c>
      <c r="AD731" t="n">
        <v>515.7171872181337</v>
      </c>
      <c r="AE731" t="n">
        <v>263.0149664807502</v>
      </c>
      <c r="AF731" t="n">
        <v>416.1628946606279</v>
      </c>
      <c r="AG731" t="n">
        <v>363.0882569899848</v>
      </c>
      <c r="AH731" t="n">
        <v>489.7950080092123</v>
      </c>
      <c r="AI731" t="n">
        <v>678.2972249729703</v>
      </c>
    </row>
    <row r="732" spans="1:35">
      <c r="A732" t="n">
        <v>28708</v>
      </c>
      <c r="B732" t="n">
        <v>91.4241818163075</v>
      </c>
      <c r="C732" t="n">
        <v>182.3597144972415</v>
      </c>
      <c r="D732" t="n">
        <v>136.3186069631003</v>
      </c>
      <c r="E732" t="n">
        <v>47.69805498521706</v>
      </c>
      <c r="F732" t="n">
        <v>343.3820594832978</v>
      </c>
      <c r="G732" t="n">
        <v>128.8629896737463</v>
      </c>
      <c r="H732" t="n">
        <v>467.335948639312</v>
      </c>
      <c r="I732" t="n">
        <v>607.2673517052882</v>
      </c>
      <c r="J732" t="n">
        <v>255.0139227124953</v>
      </c>
      <c r="K732" t="n">
        <v>428.8225758005037</v>
      </c>
      <c r="L732" t="n">
        <v>637.0560748418134</v>
      </c>
      <c r="M732" t="n">
        <v>590.2068498507475</v>
      </c>
      <c r="N732" t="n">
        <v>377.5822867928048</v>
      </c>
      <c r="O732" t="n">
        <v>664.9732370632901</v>
      </c>
      <c r="P732" t="n">
        <v>343.6959813170018</v>
      </c>
      <c r="Q732" t="n">
        <v>348.9236325653313</v>
      </c>
      <c r="R732" t="n">
        <v>481.8484884487887</v>
      </c>
      <c r="S732" t="n">
        <v>410.7773219078755</v>
      </c>
      <c r="T732" t="n">
        <v>340.9001252730952</v>
      </c>
      <c r="U732" t="n">
        <v>504.5937882521027</v>
      </c>
      <c r="V732" t="n">
        <v>135.178568342287</v>
      </c>
      <c r="W732" t="n">
        <v>128.104877264325</v>
      </c>
      <c r="X732" t="n">
        <v>242.4911493404939</v>
      </c>
      <c r="Y732" t="n">
        <v>45.99866612829479</v>
      </c>
      <c r="Z732" t="n">
        <v>124.8608872411556</v>
      </c>
      <c r="AA732" t="n">
        <v>475.8500108326867</v>
      </c>
      <c r="AB732" t="n">
        <v>668.5670974527695</v>
      </c>
      <c r="AC732" t="n">
        <v>607.3841987251335</v>
      </c>
      <c r="AD732" t="n">
        <v>503.0452973046573</v>
      </c>
      <c r="AE732" t="n">
        <v>267.287683769629</v>
      </c>
      <c r="AF732" t="n">
        <v>413.6748673096062</v>
      </c>
      <c r="AG732" t="n">
        <v>348.9236325653313</v>
      </c>
      <c r="AH732" t="n">
        <v>475.8500108326867</v>
      </c>
      <c r="AI732" t="n">
        <v>664.0384260111375</v>
      </c>
    </row>
    <row r="733" spans="1:35">
      <c r="A733" t="n">
        <v>28709</v>
      </c>
      <c r="B733" t="n">
        <v>134.6888849475433</v>
      </c>
      <c r="C733" t="n">
        <v>177.6266617533993</v>
      </c>
      <c r="D733" t="n">
        <v>180.1839110072164</v>
      </c>
      <c r="E733" t="n">
        <v>65.34921147107671</v>
      </c>
      <c r="F733" t="n">
        <v>376.2272206446467</v>
      </c>
      <c r="G733" t="n">
        <v>171.4547471360393</v>
      </c>
      <c r="H733" t="n">
        <v>499.6646166093246</v>
      </c>
      <c r="I733" t="n">
        <v>636.2620977765351</v>
      </c>
      <c r="J733" t="n">
        <v>293.8547240659583</v>
      </c>
      <c r="K733" t="n">
        <v>471.9411534600796</v>
      </c>
      <c r="L733" t="n">
        <v>666.6891144335406</v>
      </c>
      <c r="M733" t="n">
        <v>624.5757096061362</v>
      </c>
      <c r="N733" t="n">
        <v>412.5228882449629</v>
      </c>
      <c r="O733" t="n">
        <v>695.2599945681842</v>
      </c>
      <c r="P733" t="n">
        <v>375.8075691038857</v>
      </c>
      <c r="Q733" t="n">
        <v>380.8003994303635</v>
      </c>
      <c r="R733" t="n">
        <v>514.0200089806389</v>
      </c>
      <c r="S733" t="n">
        <v>454.4827229957791</v>
      </c>
      <c r="T733" t="n">
        <v>382.831571452421</v>
      </c>
      <c r="U733" t="n">
        <v>540.2850109692278</v>
      </c>
      <c r="V733" t="n">
        <v>167.533693879162</v>
      </c>
      <c r="W733" t="n">
        <v>171.298009660979</v>
      </c>
      <c r="X733" t="n">
        <v>235.2330730508623</v>
      </c>
      <c r="Y733" t="n">
        <v>69.17316826792309</v>
      </c>
      <c r="Z733" t="n">
        <v>167.8759907061572</v>
      </c>
      <c r="AA733" t="n">
        <v>508.0900640007447</v>
      </c>
      <c r="AB733" t="n">
        <v>699.2674460261233</v>
      </c>
      <c r="AC733" t="n">
        <v>641.7222872589458</v>
      </c>
      <c r="AD733" t="n">
        <v>538.8803892210226</v>
      </c>
      <c r="AE733" t="n">
        <v>305.9285228144505</v>
      </c>
      <c r="AF733" t="n">
        <v>457.3475397647235</v>
      </c>
      <c r="AG733" t="n">
        <v>380.8003994303635</v>
      </c>
      <c r="AH733" t="n">
        <v>508.0900640007447</v>
      </c>
      <c r="AI733" t="n">
        <v>694.796853546786</v>
      </c>
    </row>
    <row r="734" spans="1:35">
      <c r="A734" t="n">
        <v>28711</v>
      </c>
      <c r="B734" t="n">
        <v>132.9259471553797</v>
      </c>
      <c r="C734" t="n">
        <v>168.2075843626525</v>
      </c>
      <c r="D734" t="n">
        <v>179.8981864875516</v>
      </c>
      <c r="E734" t="n">
        <v>58.23697519427341</v>
      </c>
      <c r="F734" t="n">
        <v>369.7195957311399</v>
      </c>
      <c r="G734" t="n">
        <v>172.9024091929386</v>
      </c>
      <c r="H734" t="n">
        <v>492.9582869798888</v>
      </c>
      <c r="I734" t="n">
        <v>628.8517479984399</v>
      </c>
      <c r="J734" t="n">
        <v>297.3525009669495</v>
      </c>
      <c r="K734" t="n">
        <v>472.9283673677409</v>
      </c>
      <c r="L734" t="n">
        <v>659.3840242914276</v>
      </c>
      <c r="M734" t="n">
        <v>618.2977096237516</v>
      </c>
      <c r="N734" t="n">
        <v>406.4973565204464</v>
      </c>
      <c r="O734" t="n">
        <v>688.0688809753891</v>
      </c>
      <c r="P734" t="n">
        <v>369.1380436908061</v>
      </c>
      <c r="Q734" t="n">
        <v>374.076105602123</v>
      </c>
      <c r="R734" t="n">
        <v>507.2725559483409</v>
      </c>
      <c r="S734" t="n">
        <v>454.6065268949725</v>
      </c>
      <c r="T734" t="n">
        <v>379.5541303109035</v>
      </c>
      <c r="U734" t="n">
        <v>534.390667367792</v>
      </c>
      <c r="V734" t="n">
        <v>172.7719483977554</v>
      </c>
      <c r="W734" t="n">
        <v>172.2161108054988</v>
      </c>
      <c r="X734" t="n">
        <v>225.913245263841</v>
      </c>
      <c r="Y734" t="n">
        <v>62.77318280861162</v>
      </c>
      <c r="Z734" t="n">
        <v>168.9687131984959</v>
      </c>
      <c r="AA734" t="n">
        <v>501.3602860260621</v>
      </c>
      <c r="AB734" t="n">
        <v>692.1547985727333</v>
      </c>
      <c r="AC734" t="n">
        <v>635.4311487427419</v>
      </c>
      <c r="AD734" t="n">
        <v>533.0273054776561</v>
      </c>
      <c r="AE734" t="n">
        <v>309.5129589034929</v>
      </c>
      <c r="AF734" t="n">
        <v>457.5416652817461</v>
      </c>
      <c r="AG734" t="n">
        <v>374.076105602123</v>
      </c>
      <c r="AH734" t="n">
        <v>501.3602860260621</v>
      </c>
      <c r="AI734" t="n">
        <v>687.6966517726347</v>
      </c>
    </row>
    <row r="735" spans="1:35">
      <c r="A735" t="n">
        <v>28712</v>
      </c>
      <c r="B735" t="n">
        <v>92.09510050363487</v>
      </c>
      <c r="C735" t="n">
        <v>175.9694123886753</v>
      </c>
      <c r="D735" t="n">
        <v>138.4124201014996</v>
      </c>
      <c r="E735" t="n">
        <v>41.61189253853578</v>
      </c>
      <c r="F735" t="n">
        <v>340.4113149625053</v>
      </c>
      <c r="G735" t="n">
        <v>132.3562357987332</v>
      </c>
      <c r="H735" t="n">
        <v>464.3111445097922</v>
      </c>
      <c r="I735" t="n">
        <v>603.6759391895299</v>
      </c>
      <c r="J735" t="n">
        <v>259.6332977456598</v>
      </c>
      <c r="K735" t="n">
        <v>431.7685213723747</v>
      </c>
      <c r="L735" t="n">
        <v>633.5771286681954</v>
      </c>
      <c r="M735" t="n">
        <v>587.6361605222255</v>
      </c>
      <c r="N735" t="n">
        <v>375.0846008057359</v>
      </c>
      <c r="O735" t="n">
        <v>661.6119910863781</v>
      </c>
      <c r="P735" t="n">
        <v>340.5783387445923</v>
      </c>
      <c r="Q735" t="n">
        <v>345.7630420848917</v>
      </c>
      <c r="R735" t="n">
        <v>478.7970970372388</v>
      </c>
      <c r="S735" t="n">
        <v>413.1394909835593</v>
      </c>
      <c r="T735" t="n">
        <v>340.6866071396373</v>
      </c>
      <c r="U735" t="n">
        <v>502.3125364352354</v>
      </c>
      <c r="V735" t="n">
        <v>140.9672971789972</v>
      </c>
      <c r="W735" t="n">
        <v>131.1899920123807</v>
      </c>
      <c r="X735" t="n">
        <v>236.0948588805908</v>
      </c>
      <c r="Y735" t="n">
        <v>40.36749438939545</v>
      </c>
      <c r="Z735" t="n">
        <v>128.0905605952939</v>
      </c>
      <c r="AA735" t="n">
        <v>472.8103026361076</v>
      </c>
      <c r="AB735" t="n">
        <v>665.279850548014</v>
      </c>
      <c r="AC735" t="n">
        <v>604.8096422262279</v>
      </c>
      <c r="AD735" t="n">
        <v>500.7988080943848</v>
      </c>
      <c r="AE735" t="n">
        <v>271.9431773220329</v>
      </c>
      <c r="AF735" t="n">
        <v>416.0855096108531</v>
      </c>
      <c r="AG735" t="n">
        <v>345.7630420848917</v>
      </c>
      <c r="AH735" t="n">
        <v>472.8103026361076</v>
      </c>
      <c r="AI735" t="n">
        <v>660.7609030521963</v>
      </c>
    </row>
    <row r="736" spans="1:35">
      <c r="A736" t="n">
        <v>28713</v>
      </c>
      <c r="B736" t="n">
        <v>97.82951897595461</v>
      </c>
      <c r="C736" t="n">
        <v>217.4609341571645</v>
      </c>
      <c r="D736" t="n">
        <v>132.2918606353564</v>
      </c>
      <c r="E736" t="n">
        <v>82.29562143458064</v>
      </c>
      <c r="F736" t="n">
        <v>363.201459075719</v>
      </c>
      <c r="G736" t="n">
        <v>116.5395272043146</v>
      </c>
      <c r="H736" t="n">
        <v>487.0520534274621</v>
      </c>
      <c r="I736" t="n">
        <v>629.6012811585471</v>
      </c>
      <c r="J736" t="n">
        <v>233.0457044968958</v>
      </c>
      <c r="K736" t="n">
        <v>416.245532595189</v>
      </c>
      <c r="L736" t="n">
        <v>658.791536730282</v>
      </c>
      <c r="M736" t="n">
        <v>607.3825193211212</v>
      </c>
      <c r="N736" t="n">
        <v>394.9028396968677</v>
      </c>
      <c r="O736" t="n">
        <v>686.0847072808509</v>
      </c>
      <c r="P736" t="n">
        <v>364.2392394334682</v>
      </c>
      <c r="Q736" t="n">
        <v>369.6583377838236</v>
      </c>
      <c r="R736" t="n">
        <v>501.6669966022985</v>
      </c>
      <c r="S736" t="n">
        <v>401.6700890168619</v>
      </c>
      <c r="T736" t="n">
        <v>346.509356282165</v>
      </c>
      <c r="U736" t="n">
        <v>520.4417233850978</v>
      </c>
      <c r="V736" t="n">
        <v>106.0867695837015</v>
      </c>
      <c r="W736" t="n">
        <v>118.416434651974</v>
      </c>
      <c r="X736" t="n">
        <v>277.5632980590215</v>
      </c>
      <c r="Y736" t="n">
        <v>79.5721692912451</v>
      </c>
      <c r="Z736" t="n">
        <v>114.4030364194312</v>
      </c>
      <c r="AA736" t="n">
        <v>495.6224432001209</v>
      </c>
      <c r="AB736" t="n">
        <v>689.2999418234532</v>
      </c>
      <c r="AC736" t="n">
        <v>624.5534664247895</v>
      </c>
      <c r="AD736" t="n">
        <v>518.7177243847447</v>
      </c>
      <c r="AE736" t="n">
        <v>244.9998892873427</v>
      </c>
      <c r="AF736" t="n">
        <v>404.2755870592688</v>
      </c>
      <c r="AG736" t="n">
        <v>369.6583377838236</v>
      </c>
      <c r="AH736" t="n">
        <v>495.6224432001209</v>
      </c>
      <c r="AI736" t="n">
        <v>684.7267636506158</v>
      </c>
    </row>
    <row r="737" spans="1:35">
      <c r="A737" t="n">
        <v>28714</v>
      </c>
      <c r="B737" t="n">
        <v>144.2944050443577</v>
      </c>
      <c r="C737" t="n">
        <v>177.1799381727118</v>
      </c>
      <c r="D737" t="n">
        <v>190.0057431457035</v>
      </c>
      <c r="E737" t="n">
        <v>71.84205735926429</v>
      </c>
      <c r="F737" t="n">
        <v>383.3317010501588</v>
      </c>
      <c r="G737" t="n">
        <v>181.2227828891166</v>
      </c>
      <c r="H737" t="n">
        <v>506.5686760697413</v>
      </c>
      <c r="I737" t="n">
        <v>642.3442235242934</v>
      </c>
      <c r="J737" t="n">
        <v>303.0788908558736</v>
      </c>
      <c r="K737" t="n">
        <v>481.7396198644225</v>
      </c>
      <c r="L737" t="n">
        <v>672.9059478948155</v>
      </c>
      <c r="M737" t="n">
        <v>631.8993115720408</v>
      </c>
      <c r="N737" t="n">
        <v>420.0683424219735</v>
      </c>
      <c r="O737" t="n">
        <v>701.61759238625</v>
      </c>
      <c r="P737" t="n">
        <v>382.7501103878796</v>
      </c>
      <c r="Q737" t="n">
        <v>387.686358456198</v>
      </c>
      <c r="R737" t="n">
        <v>520.8809608097947</v>
      </c>
      <c r="S737" t="n">
        <v>464.3213330298669</v>
      </c>
      <c r="T737" t="n">
        <v>392.0220843860955</v>
      </c>
      <c r="U737" t="n">
        <v>547.9428285097619</v>
      </c>
      <c r="V737" t="n">
        <v>175.9409950295811</v>
      </c>
      <c r="W737" t="n">
        <v>181.1160808222484</v>
      </c>
      <c r="X737" t="n">
        <v>233.8467519479394</v>
      </c>
      <c r="Y737" t="n">
        <v>76.35694542152143</v>
      </c>
      <c r="Z737" t="n">
        <v>177.6813904932167</v>
      </c>
      <c r="AA737" t="n">
        <v>514.9696113113033</v>
      </c>
      <c r="AB737" t="n">
        <v>705.7191313817224</v>
      </c>
      <c r="AC737" t="n">
        <v>649.0338364577428</v>
      </c>
      <c r="AD737" t="n">
        <v>546.5721129438522</v>
      </c>
      <c r="AE737" t="n">
        <v>315.1158498198005</v>
      </c>
      <c r="AF737" t="n">
        <v>467.1859333295842</v>
      </c>
      <c r="AG737" t="n">
        <v>387.686358456198</v>
      </c>
      <c r="AH737" t="n">
        <v>514.9696113113033</v>
      </c>
      <c r="AI737" t="n">
        <v>701.2632883325047</v>
      </c>
    </row>
    <row r="738" spans="1:35">
      <c r="A738" t="n">
        <v>28715</v>
      </c>
      <c r="B738" t="n">
        <v>111.1749404966931</v>
      </c>
      <c r="C738" t="n">
        <v>180.3552778141076</v>
      </c>
      <c r="D738" t="n">
        <v>156.1069616456047</v>
      </c>
      <c r="E738" t="n">
        <v>53.30308093073613</v>
      </c>
      <c r="F738" t="n">
        <v>358.9088765618382</v>
      </c>
      <c r="G738" t="n">
        <v>147.676597585367</v>
      </c>
      <c r="H738" t="n">
        <v>482.7141535564491</v>
      </c>
      <c r="I738" t="n">
        <v>621.2563748511626</v>
      </c>
      <c r="J738" t="n">
        <v>271.7036218665156</v>
      </c>
      <c r="K738" t="n">
        <v>448.025344967517</v>
      </c>
      <c r="L738" t="n">
        <v>651.3316900057459</v>
      </c>
      <c r="M738" t="n">
        <v>606.50152415796</v>
      </c>
      <c r="N738" t="n">
        <v>394.0421555505838</v>
      </c>
      <c r="O738" t="n">
        <v>679.5394546971597</v>
      </c>
      <c r="P738" t="n">
        <v>358.9015146256477</v>
      </c>
      <c r="Q738" t="n">
        <v>364.030523969903</v>
      </c>
      <c r="R738" t="n">
        <v>497.1653167210408</v>
      </c>
      <c r="S738" t="n">
        <v>430.3989520068037</v>
      </c>
      <c r="T738" t="n">
        <v>360.2319014490605</v>
      </c>
      <c r="U738" t="n">
        <v>521.4253153929952</v>
      </c>
      <c r="V738" t="n">
        <v>148.0906204561348</v>
      </c>
      <c r="W738" t="n">
        <v>147.3272265177146</v>
      </c>
      <c r="X738" t="n">
        <v>239.6748994118941</v>
      </c>
      <c r="Y738" t="n">
        <v>54.58272682337796</v>
      </c>
      <c r="Z738" t="n">
        <v>143.9575192247641</v>
      </c>
      <c r="AA738" t="n">
        <v>491.1937900082738</v>
      </c>
      <c r="AB738" t="n">
        <v>683.3125710894319</v>
      </c>
      <c r="AC738" t="n">
        <v>623.6699845305897</v>
      </c>
      <c r="AD738" t="n">
        <v>519.9371449079486</v>
      </c>
      <c r="AE738" t="n">
        <v>283.8757671850171</v>
      </c>
      <c r="AF738" t="n">
        <v>433.2694413255431</v>
      </c>
      <c r="AG738" t="n">
        <v>364.030523969903</v>
      </c>
      <c r="AH738" t="n">
        <v>491.1937900082738</v>
      </c>
      <c r="AI738" t="n">
        <v>678.8077291715088</v>
      </c>
    </row>
    <row r="739" spans="1:35">
      <c r="A739" t="n">
        <v>28716</v>
      </c>
      <c r="B739" t="n">
        <v>101.6207731870452</v>
      </c>
      <c r="C739" t="n">
        <v>185.1388812854272</v>
      </c>
      <c r="D739" t="n">
        <v>145.6197020587112</v>
      </c>
      <c r="E739" t="n">
        <v>53.41977745225951</v>
      </c>
      <c r="F739" t="n">
        <v>353.4535458813373</v>
      </c>
      <c r="G739" t="n">
        <v>136.7506067275201</v>
      </c>
      <c r="H739" t="n">
        <v>477.3814611191509</v>
      </c>
      <c r="I739" t="n">
        <v>616.9424310303858</v>
      </c>
      <c r="J739" t="n">
        <v>260.9259140737112</v>
      </c>
      <c r="K739" t="n">
        <v>437.1512681544205</v>
      </c>
      <c r="L739" t="n">
        <v>646.8155893804226</v>
      </c>
      <c r="M739" t="n">
        <v>600.4674379470667</v>
      </c>
      <c r="N739" t="n">
        <v>387.8668758782745</v>
      </c>
      <c r="O739" t="n">
        <v>674.8154570757431</v>
      </c>
      <c r="P739" t="n">
        <v>353.6861061196892</v>
      </c>
      <c r="Q739" t="n">
        <v>358.8886545571245</v>
      </c>
      <c r="R739" t="n">
        <v>491.8795601465973</v>
      </c>
      <c r="S739" t="n">
        <v>419.7078010214389</v>
      </c>
      <c r="T739" t="n">
        <v>351.3074639406069</v>
      </c>
      <c r="U739" t="n">
        <v>514.954077816023</v>
      </c>
      <c r="V739" t="n">
        <v>138.2259353315434</v>
      </c>
      <c r="W739" t="n">
        <v>136.4816222380978</v>
      </c>
      <c r="X739" t="n">
        <v>244.9230021602513</v>
      </c>
      <c r="Y739" t="n">
        <v>53.05682067967227</v>
      </c>
      <c r="Z739" t="n">
        <v>133.0802750986537</v>
      </c>
      <c r="AA739" t="n">
        <v>485.8874687727449</v>
      </c>
      <c r="AB739" t="n">
        <v>678.4583537167572</v>
      </c>
      <c r="AC739" t="n">
        <v>617.6434599221693</v>
      </c>
      <c r="AD739" t="n">
        <v>513.4159497907931</v>
      </c>
      <c r="AE739" t="n">
        <v>273.118158800567</v>
      </c>
      <c r="AF739" t="n">
        <v>422.5594149844857</v>
      </c>
      <c r="AG739" t="n">
        <v>358.8886545571245</v>
      </c>
      <c r="AH739" t="n">
        <v>485.8874687727449</v>
      </c>
      <c r="AI739" t="n">
        <v>673.9359257052621</v>
      </c>
    </row>
    <row r="740" spans="1:35">
      <c r="A740" t="n">
        <v>28717</v>
      </c>
      <c r="B740" t="n">
        <v>73.95207918981197</v>
      </c>
      <c r="C740" t="n">
        <v>189.6528132069438</v>
      </c>
      <c r="D740" t="n">
        <v>117.6754313585071</v>
      </c>
      <c r="E740" t="n">
        <v>53.08720032076141</v>
      </c>
      <c r="F740" t="n">
        <v>331.9273111864844</v>
      </c>
      <c r="G740" t="n">
        <v>110.404707988202</v>
      </c>
      <c r="H740" t="n">
        <v>455.9037608720673</v>
      </c>
      <c r="I740" t="n">
        <v>597.3577762080723</v>
      </c>
      <c r="J740" t="n">
        <v>237.8630208400025</v>
      </c>
      <c r="K740" t="n">
        <v>410.1454973276793</v>
      </c>
      <c r="L740" t="n">
        <v>626.7987578826618</v>
      </c>
      <c r="M740" t="n">
        <v>577.5668026021262</v>
      </c>
      <c r="N740" t="n">
        <v>364.9021872568911</v>
      </c>
      <c r="O740" t="n">
        <v>654.3645322251167</v>
      </c>
      <c r="P740" t="n">
        <v>332.6362465227781</v>
      </c>
      <c r="Q740" t="n">
        <v>337.9749182210957</v>
      </c>
      <c r="R740" t="n">
        <v>470.477009632847</v>
      </c>
      <c r="S740" t="n">
        <v>392.0574493926231</v>
      </c>
      <c r="T740" t="n">
        <v>324.0752498792642</v>
      </c>
      <c r="U740" t="n">
        <v>491.3249590130525</v>
      </c>
      <c r="V740" t="n">
        <v>121.7435151728748</v>
      </c>
      <c r="W740" t="n">
        <v>109.4499323335026</v>
      </c>
      <c r="X740" t="n">
        <v>250.0524765494389</v>
      </c>
      <c r="Y740" t="n">
        <v>48.60310827924577</v>
      </c>
      <c r="Z740" t="n">
        <v>106.2597775233033</v>
      </c>
      <c r="AA740" t="n">
        <v>464.4514762162306</v>
      </c>
      <c r="AB740" t="n">
        <v>657.7479714099298</v>
      </c>
      <c r="AC740" t="n">
        <v>594.7466636566417</v>
      </c>
      <c r="AD740" t="n">
        <v>489.6998539963934</v>
      </c>
      <c r="AE740" t="n">
        <v>250.1992484714769</v>
      </c>
      <c r="AF740" t="n">
        <v>394.9510004682854</v>
      </c>
      <c r="AG740" t="n">
        <v>337.9749182210957</v>
      </c>
      <c r="AH740" t="n">
        <v>464.4514762162306</v>
      </c>
      <c r="AI740" t="n">
        <v>653.1937518516353</v>
      </c>
    </row>
    <row r="741" spans="1:35">
      <c r="A741" t="n">
        <v>28718</v>
      </c>
      <c r="B741" t="n">
        <v>92.0773788960549</v>
      </c>
      <c r="C741" t="n">
        <v>167.0105753980057</v>
      </c>
      <c r="D741" t="n">
        <v>140.1805137890729</v>
      </c>
      <c r="E741" t="n">
        <v>32.67812072112756</v>
      </c>
      <c r="F741" t="n">
        <v>334.8959901291386</v>
      </c>
      <c r="G741" t="n">
        <v>136.1965123372733</v>
      </c>
      <c r="H741" t="n">
        <v>458.690495341267</v>
      </c>
      <c r="I741" t="n">
        <v>597.3254593257764</v>
      </c>
      <c r="J741" t="n">
        <v>265.0298388879239</v>
      </c>
      <c r="K741" t="n">
        <v>434.4813341684846</v>
      </c>
      <c r="L741" t="n">
        <v>627.3622257865374</v>
      </c>
      <c r="M741" t="n">
        <v>582.5753145615929</v>
      </c>
      <c r="N741" t="n">
        <v>370.1679800273055</v>
      </c>
      <c r="O741" t="n">
        <v>655.5402628579161</v>
      </c>
      <c r="P741" t="n">
        <v>334.8749858470043</v>
      </c>
      <c r="Q741" t="n">
        <v>340.0030035674599</v>
      </c>
      <c r="R741" t="n">
        <v>473.1397064508449</v>
      </c>
      <c r="S741" t="n">
        <v>414.9850068233896</v>
      </c>
      <c r="T741" t="n">
        <v>338.8713845842968</v>
      </c>
      <c r="U741" t="n">
        <v>497.6427350091195</v>
      </c>
      <c r="V741" t="n">
        <v>148.4265016046415</v>
      </c>
      <c r="W741" t="n">
        <v>134.4300520343449</v>
      </c>
      <c r="X741" t="n">
        <v>227.176692823895</v>
      </c>
      <c r="Y741" t="n">
        <v>31.97348753527086</v>
      </c>
      <c r="Z741" t="n">
        <v>131.5543858077087</v>
      </c>
      <c r="AA741" t="n">
        <v>467.1689473130135</v>
      </c>
      <c r="AB741" t="n">
        <v>659.2999257852703</v>
      </c>
      <c r="AC741" t="n">
        <v>599.7413522717553</v>
      </c>
      <c r="AD741" t="n">
        <v>496.1747977328818</v>
      </c>
      <c r="AE741" t="n">
        <v>277.3907580038387</v>
      </c>
      <c r="AF741" t="n">
        <v>418.0018666829957</v>
      </c>
      <c r="AG741" t="n">
        <v>340.0030035674599</v>
      </c>
      <c r="AH741" t="n">
        <v>467.1689473130135</v>
      </c>
      <c r="AI741" t="n">
        <v>654.7935505376286</v>
      </c>
    </row>
    <row r="742" spans="1:35">
      <c r="A742" t="n">
        <v>28719</v>
      </c>
      <c r="B742" t="n">
        <v>108.2396054354736</v>
      </c>
      <c r="C742" t="n">
        <v>211.0798343689513</v>
      </c>
      <c r="D742" t="n">
        <v>145.4014198809323</v>
      </c>
      <c r="E742" t="n">
        <v>78.70220056304393</v>
      </c>
      <c r="F742" t="n">
        <v>369.9900714793329</v>
      </c>
      <c r="G742" t="n">
        <v>130.7655026256051</v>
      </c>
      <c r="H742" t="n">
        <v>493.9613795854312</v>
      </c>
      <c r="I742" t="n">
        <v>635.3617377840231</v>
      </c>
      <c r="J742" t="n">
        <v>247.4958196600741</v>
      </c>
      <c r="K742" t="n">
        <v>430.7240747329795</v>
      </c>
      <c r="L742" t="n">
        <v>664.8452440493038</v>
      </c>
      <c r="M742" t="n">
        <v>615.3813154272052</v>
      </c>
      <c r="N742" t="n">
        <v>402.7420430251262</v>
      </c>
      <c r="O742" t="n">
        <v>692.4353122759729</v>
      </c>
      <c r="P742" t="n">
        <v>370.7124486065978</v>
      </c>
      <c r="Q742" t="n">
        <v>376.0505713106214</v>
      </c>
      <c r="R742" t="n">
        <v>508.5385190572751</v>
      </c>
      <c r="S742" t="n">
        <v>415.862557048774</v>
      </c>
      <c r="T742" t="n">
        <v>358.0275227127846</v>
      </c>
      <c r="U742" t="n">
        <v>528.9143506082602</v>
      </c>
      <c r="V742" t="n">
        <v>119.5534024901302</v>
      </c>
      <c r="W742" t="n">
        <v>132.3434508951613</v>
      </c>
      <c r="X742" t="n">
        <v>270.7691531338537</v>
      </c>
      <c r="Y742" t="n">
        <v>77.38562319188273</v>
      </c>
      <c r="Z742" t="n">
        <v>128.410538724847</v>
      </c>
      <c r="AA742" t="n">
        <v>502.5112860465737</v>
      </c>
      <c r="AB742" t="n">
        <v>695.8239773293965</v>
      </c>
      <c r="AC742" t="n">
        <v>632.5600098388035</v>
      </c>
      <c r="AD742" t="n">
        <v>527.2545563719746</v>
      </c>
      <c r="AE742" t="n">
        <v>259.4163071593918</v>
      </c>
      <c r="AF742" t="n">
        <v>418.4981611818278</v>
      </c>
      <c r="AG742" t="n">
        <v>376.0505713106214</v>
      </c>
      <c r="AH742" t="n">
        <v>502.5112860465737</v>
      </c>
      <c r="AI742" t="n">
        <v>691.2699154372441</v>
      </c>
    </row>
    <row r="743" spans="1:35">
      <c r="A743" t="n">
        <v>28720</v>
      </c>
      <c r="B743" t="n">
        <v>120.7480830875545</v>
      </c>
      <c r="C743" t="n">
        <v>155.0076042385931</v>
      </c>
      <c r="D743" t="n">
        <v>169.6911668944065</v>
      </c>
      <c r="E743" t="n">
        <v>40.41811021333846</v>
      </c>
      <c r="F743" t="n">
        <v>351.9868027872596</v>
      </c>
      <c r="G743" t="n">
        <v>165.711599426373</v>
      </c>
      <c r="H743" t="n">
        <v>475.1237300436191</v>
      </c>
      <c r="I743" t="n">
        <v>610.8219165148403</v>
      </c>
      <c r="J743" t="n">
        <v>293.496998706087</v>
      </c>
      <c r="K743" t="n">
        <v>464.1532828112092</v>
      </c>
      <c r="L743" t="n">
        <v>641.3681635332681</v>
      </c>
      <c r="M743" t="n">
        <v>600.6649525436255</v>
      </c>
      <c r="N743" t="n">
        <v>389.0358170725363</v>
      </c>
      <c r="O743" t="n">
        <v>670.0741171408561</v>
      </c>
      <c r="P743" t="n">
        <v>351.3286449823279</v>
      </c>
      <c r="Q743" t="n">
        <v>356.2423943498461</v>
      </c>
      <c r="R743" t="n">
        <v>489.4203635949365</v>
      </c>
      <c r="S743" t="n">
        <v>444.4289387514649</v>
      </c>
      <c r="T743" t="n">
        <v>364.6876574970393</v>
      </c>
      <c r="U743" t="n">
        <v>516.9978852160987</v>
      </c>
      <c r="V743" t="n">
        <v>173.2014141650649</v>
      </c>
      <c r="W743" t="n">
        <v>164.0899442602145</v>
      </c>
      <c r="X743" t="n">
        <v>213.7964529746175</v>
      </c>
      <c r="Y743" t="n">
        <v>45.45748623578105</v>
      </c>
      <c r="Z743" t="n">
        <v>161.1737986840305</v>
      </c>
      <c r="AA743" t="n">
        <v>483.5155702823193</v>
      </c>
      <c r="AB743" t="n">
        <v>674.178128279558</v>
      </c>
      <c r="AC743" t="n">
        <v>617.7902618633112</v>
      </c>
      <c r="AD743" t="n">
        <v>515.6622772770341</v>
      </c>
      <c r="AE743" t="n">
        <v>305.8008885855372</v>
      </c>
      <c r="AF743" t="n">
        <v>447.4738889099614</v>
      </c>
      <c r="AG743" t="n">
        <v>356.2423943498461</v>
      </c>
      <c r="AH743" t="n">
        <v>483.5155702823193</v>
      </c>
      <c r="AI743" t="n">
        <v>669.723166102619</v>
      </c>
    </row>
    <row r="744" spans="1:35">
      <c r="A744" t="n">
        <v>28721</v>
      </c>
      <c r="B744" t="n">
        <v>116.4857741358339</v>
      </c>
      <c r="C744" t="n">
        <v>195.6709232109345</v>
      </c>
      <c r="D744" t="n">
        <v>158.0821976420783</v>
      </c>
      <c r="E744" t="n">
        <v>68.42513209958922</v>
      </c>
      <c r="F744" t="n">
        <v>370.6159650840875</v>
      </c>
      <c r="G744" t="n">
        <v>146.3804782167953</v>
      </c>
      <c r="H744" t="n">
        <v>494.5492124851424</v>
      </c>
      <c r="I744" t="n">
        <v>634.0750951866866</v>
      </c>
      <c r="J744" t="n">
        <v>266.2512739444468</v>
      </c>
      <c r="K744" t="n">
        <v>446.9541791966544</v>
      </c>
      <c r="L744" t="n">
        <v>663.9692915547586</v>
      </c>
      <c r="M744" t="n">
        <v>617.5461454460651</v>
      </c>
      <c r="N744" t="n">
        <v>404.9256769420541</v>
      </c>
      <c r="O744" t="n">
        <v>691.9834991903381</v>
      </c>
      <c r="P744" t="n">
        <v>370.8597452903636</v>
      </c>
      <c r="Q744" t="n">
        <v>376.0636105339392</v>
      </c>
      <c r="R744" t="n">
        <v>509.0494532742965</v>
      </c>
      <c r="S744" t="n">
        <v>430.8561277449153</v>
      </c>
      <c r="T744" t="n">
        <v>366.6654958172018</v>
      </c>
      <c r="U744" t="n">
        <v>531.9294161784105</v>
      </c>
      <c r="V744" t="n">
        <v>139.3095226929788</v>
      </c>
      <c r="W744" t="n">
        <v>147.0652001708142</v>
      </c>
      <c r="X744" t="n">
        <v>254.7867876297434</v>
      </c>
      <c r="Y744" t="n">
        <v>69.0404000239361</v>
      </c>
      <c r="Z744" t="n">
        <v>143.3789365509624</v>
      </c>
      <c r="AA744" t="n">
        <v>503.056463003234</v>
      </c>
      <c r="AB744" t="n">
        <v>695.6314997734332</v>
      </c>
      <c r="AC744" t="n">
        <v>634.723199531848</v>
      </c>
      <c r="AD744" t="n">
        <v>530.376453905156</v>
      </c>
      <c r="AE744" t="n">
        <v>278.2592604347757</v>
      </c>
      <c r="AF744" t="n">
        <v>433.6008056802893</v>
      </c>
      <c r="AG744" t="n">
        <v>376.0636105339392</v>
      </c>
      <c r="AH744" t="n">
        <v>503.056463003234</v>
      </c>
      <c r="AI744" t="n">
        <v>691.1095227500831</v>
      </c>
    </row>
    <row r="745" spans="1:35">
      <c r="A745" t="n">
        <v>28722</v>
      </c>
      <c r="B745" t="n">
        <v>113.1184722390032</v>
      </c>
      <c r="C745" t="n">
        <v>141.3567663349841</v>
      </c>
      <c r="D745" t="n">
        <v>163.8420042801607</v>
      </c>
      <c r="E745" t="n">
        <v>24.93764543176537</v>
      </c>
      <c r="F745" t="n">
        <v>335.840101962795</v>
      </c>
      <c r="G745" t="n">
        <v>163.2257933087743</v>
      </c>
      <c r="H745" t="n">
        <v>458.7530131831626</v>
      </c>
      <c r="I745" t="n">
        <v>593.9025828994055</v>
      </c>
      <c r="J745" t="n">
        <v>293.639979392414</v>
      </c>
      <c r="K745" t="n">
        <v>458.9002800097484</v>
      </c>
      <c r="L745" t="n">
        <v>624.5147677585068</v>
      </c>
      <c r="M745" t="n">
        <v>584.6645128053102</v>
      </c>
      <c r="N745" t="n">
        <v>373.362988628384</v>
      </c>
      <c r="O745" t="n">
        <v>653.2966520253814</v>
      </c>
      <c r="P745" t="n">
        <v>335.0285136798918</v>
      </c>
      <c r="Q745" t="n">
        <v>339.8899962283905</v>
      </c>
      <c r="R745" t="n">
        <v>473.0108428283094</v>
      </c>
      <c r="S745" t="n">
        <v>437.6951318338743</v>
      </c>
      <c r="T745" t="n">
        <v>352.624433395863</v>
      </c>
      <c r="U745" t="n">
        <v>501.40867284861</v>
      </c>
      <c r="V745" t="n">
        <v>178.1030987287092</v>
      </c>
      <c r="W745" t="n">
        <v>160.6155657125572</v>
      </c>
      <c r="X745" t="n">
        <v>200.9039902686713</v>
      </c>
      <c r="Y745" t="n">
        <v>31.41231487644147</v>
      </c>
      <c r="Z745" t="n">
        <v>158.0894451819991</v>
      </c>
      <c r="AA745" t="n">
        <v>467.1225679318201</v>
      </c>
      <c r="AB745" t="n">
        <v>657.4563750040681</v>
      </c>
      <c r="AC745" t="n">
        <v>601.7739757817576</v>
      </c>
      <c r="AD745" t="n">
        <v>500.1175694759143</v>
      </c>
      <c r="AE745" t="n">
        <v>306.0438848630344</v>
      </c>
      <c r="AF745" t="n">
        <v>440.8556191691031</v>
      </c>
      <c r="AG745" t="n">
        <v>339.8899962283905</v>
      </c>
      <c r="AH745" t="n">
        <v>467.1225679318201</v>
      </c>
      <c r="AI745" t="n">
        <v>653.0107778396291</v>
      </c>
    </row>
    <row r="746" spans="1:35">
      <c r="A746" t="n">
        <v>28723</v>
      </c>
      <c r="B746" t="n">
        <v>87.78096513466609</v>
      </c>
      <c r="C746" t="n">
        <v>198.7828348007434</v>
      </c>
      <c r="D746" t="n">
        <v>128.2570147474217</v>
      </c>
      <c r="E746" t="n">
        <v>63.00533449533022</v>
      </c>
      <c r="F746" t="n">
        <v>348.0561399487676</v>
      </c>
      <c r="G746" t="n">
        <v>117.3135784094163</v>
      </c>
      <c r="H746" t="n">
        <v>472.026553029168</v>
      </c>
      <c r="I746" t="n">
        <v>613.529533189086</v>
      </c>
      <c r="J746" t="n">
        <v>240.5097750065534</v>
      </c>
      <c r="K746" t="n">
        <v>417.9213316720097</v>
      </c>
      <c r="L746" t="n">
        <v>642.9719430091141</v>
      </c>
      <c r="M746" t="n">
        <v>593.5155832596702</v>
      </c>
      <c r="N746" t="n">
        <v>380.8646804236878</v>
      </c>
      <c r="O746" t="n">
        <v>670.5306926555847</v>
      </c>
      <c r="P746" t="n">
        <v>348.7910255412441</v>
      </c>
      <c r="Q746" t="n">
        <v>354.1347053979162</v>
      </c>
      <c r="R746" t="n">
        <v>486.604227531829</v>
      </c>
      <c r="S746" t="n">
        <v>401.2803718395307</v>
      </c>
      <c r="T746" t="n">
        <v>338.0196260870034</v>
      </c>
      <c r="U746" t="n">
        <v>507.1403539454212</v>
      </c>
      <c r="V746" t="n">
        <v>118.5692667635661</v>
      </c>
      <c r="W746" t="n">
        <v>117.5835565576617</v>
      </c>
      <c r="X746" t="n">
        <v>259.0176379852765</v>
      </c>
      <c r="Y746" t="n">
        <v>60.07071186680567</v>
      </c>
      <c r="Z746" t="n">
        <v>114.0022435445094</v>
      </c>
      <c r="AA746" t="n">
        <v>480.5767219883051</v>
      </c>
      <c r="AB746" t="n">
        <v>673.9058801016565</v>
      </c>
      <c r="AC746" t="n">
        <v>610.6948402992614</v>
      </c>
      <c r="AD746" t="n">
        <v>505.4955392608733</v>
      </c>
      <c r="AE746" t="n">
        <v>252.6967853798739</v>
      </c>
      <c r="AF746" t="n">
        <v>404.0584875542273</v>
      </c>
      <c r="AG746" t="n">
        <v>354.1347053979162</v>
      </c>
      <c r="AH746" t="n">
        <v>480.5767219883051</v>
      </c>
      <c r="AI746" t="n">
        <v>669.350512789273</v>
      </c>
    </row>
    <row r="747" spans="1:35">
      <c r="A747" t="n">
        <v>28725</v>
      </c>
      <c r="B747" t="n">
        <v>94.52675023443413</v>
      </c>
      <c r="C747" t="n">
        <v>205.3538595501185</v>
      </c>
      <c r="D747" t="n">
        <v>132.9807498622892</v>
      </c>
      <c r="E747" t="n">
        <v>70.36225598594727</v>
      </c>
      <c r="F747" t="n">
        <v>356.3755835724888</v>
      </c>
      <c r="G747" t="n">
        <v>120.0896199112232</v>
      </c>
      <c r="H747" t="n">
        <v>480.3311296566101</v>
      </c>
      <c r="I747" t="n">
        <v>622.0249706723812</v>
      </c>
      <c r="J747" t="n">
        <v>240.5304649321907</v>
      </c>
      <c r="K747" t="n">
        <v>420.6060971935196</v>
      </c>
      <c r="L747" t="n">
        <v>651.4277362869065</v>
      </c>
      <c r="M747" t="n">
        <v>601.5755726565163</v>
      </c>
      <c r="N747" t="n">
        <v>388.9490991232688</v>
      </c>
      <c r="O747" t="n">
        <v>678.9416436302818</v>
      </c>
      <c r="P747" t="n">
        <v>357.1687661547166</v>
      </c>
      <c r="Q747" t="n">
        <v>362.5268294022832</v>
      </c>
      <c r="R747" t="n">
        <v>494.9169583816271</v>
      </c>
      <c r="S747" t="n">
        <v>404.8125997844372</v>
      </c>
      <c r="T747" t="n">
        <v>344.5104023203434</v>
      </c>
      <c r="U747" t="n">
        <v>515.0597323509604</v>
      </c>
      <c r="V747" t="n">
        <v>115.932371088569</v>
      </c>
      <c r="W747" t="n">
        <v>121.019374862891</v>
      </c>
      <c r="X747" t="n">
        <v>265.4568707625911</v>
      </c>
      <c r="Y747" t="n">
        <v>67.90988414277237</v>
      </c>
      <c r="Z747" t="n">
        <v>117.2503594973581</v>
      </c>
      <c r="AA747" t="n">
        <v>488.8857702142335</v>
      </c>
      <c r="AB747" t="n">
        <v>682.2881398922625</v>
      </c>
      <c r="AC747" t="n">
        <v>618.7536871894175</v>
      </c>
      <c r="AD747" t="n">
        <v>513.3951693269448</v>
      </c>
      <c r="AE747" t="n">
        <v>252.615411395793</v>
      </c>
      <c r="AF747" t="n">
        <v>407.5216831172463</v>
      </c>
      <c r="AG747" t="n">
        <v>362.5268294022832</v>
      </c>
      <c r="AH747" t="n">
        <v>488.8857702142335</v>
      </c>
      <c r="AI747" t="n">
        <v>677.7293984235597</v>
      </c>
    </row>
    <row r="748" spans="1:35">
      <c r="A748" t="n">
        <v>28726</v>
      </c>
      <c r="B748" t="n">
        <v>106.0479624327258</v>
      </c>
      <c r="C748" t="n">
        <v>158.6381598616642</v>
      </c>
      <c r="D748" t="n">
        <v>154.9126565889604</v>
      </c>
      <c r="E748" t="n">
        <v>31.86952013490079</v>
      </c>
      <c r="F748" t="n">
        <v>341.7900291686265</v>
      </c>
      <c r="G748" t="n">
        <v>151.339139160544</v>
      </c>
      <c r="H748" t="n">
        <v>465.2732556008144</v>
      </c>
      <c r="I748" t="n">
        <v>602.3312733740295</v>
      </c>
      <c r="J748" t="n">
        <v>279.9454556332553</v>
      </c>
      <c r="K748" t="n">
        <v>449.4378484321872</v>
      </c>
      <c r="L748" t="n">
        <v>632.6525191366596</v>
      </c>
      <c r="M748" t="n">
        <v>590.118196178403</v>
      </c>
      <c r="N748" t="n">
        <v>378.0890211381101</v>
      </c>
      <c r="O748" t="n">
        <v>661.1247976336211</v>
      </c>
      <c r="P748" t="n">
        <v>341.4106876393226</v>
      </c>
      <c r="Q748" t="n">
        <v>346.421893120965</v>
      </c>
      <c r="R748" t="n">
        <v>479.6423799487378</v>
      </c>
      <c r="S748" t="n">
        <v>429.6439662245543</v>
      </c>
      <c r="T748" t="n">
        <v>350.9326511425151</v>
      </c>
      <c r="U748" t="n">
        <v>505.8840505915941</v>
      </c>
      <c r="V748" t="n">
        <v>161.8006591825662</v>
      </c>
      <c r="W748" t="n">
        <v>149.5332435482588</v>
      </c>
      <c r="X748" t="n">
        <v>218.3233504278745</v>
      </c>
      <c r="Y748" t="n">
        <v>34.83725329506446</v>
      </c>
      <c r="Z748" t="n">
        <v>146.6806769903523</v>
      </c>
      <c r="AA748" t="n">
        <v>473.7063528524758</v>
      </c>
      <c r="AB748" t="n">
        <v>665.0738789222123</v>
      </c>
      <c r="AC748" t="n">
        <v>607.2646028406758</v>
      </c>
      <c r="AD748" t="n">
        <v>504.4913058010539</v>
      </c>
      <c r="AE748" t="n">
        <v>292.2893566315456</v>
      </c>
      <c r="AF748" t="n">
        <v>432.6897627157144</v>
      </c>
      <c r="AG748" t="n">
        <v>346.421893120965</v>
      </c>
      <c r="AH748" t="n">
        <v>473.7063528524758</v>
      </c>
      <c r="AI748" t="n">
        <v>660.5948752162988</v>
      </c>
    </row>
    <row r="749" spans="1:35">
      <c r="A749" t="n">
        <v>28729</v>
      </c>
      <c r="B749" t="n">
        <v>103.101178684749</v>
      </c>
      <c r="C749" t="n">
        <v>169.3674098692252</v>
      </c>
      <c r="D749" t="n">
        <v>150.309315302687</v>
      </c>
      <c r="E749" t="n">
        <v>39.68383674757471</v>
      </c>
      <c r="F749" t="n">
        <v>346.0142095713792</v>
      </c>
      <c r="G749" t="n">
        <v>144.705284131596</v>
      </c>
      <c r="H749" t="n">
        <v>469.7368007531299</v>
      </c>
      <c r="I749" t="n">
        <v>607.8776604086901</v>
      </c>
      <c r="J749" t="n">
        <v>271.8158528122066</v>
      </c>
      <c r="K749" t="n">
        <v>443.9811996531856</v>
      </c>
      <c r="L749" t="n">
        <v>638.01528687058</v>
      </c>
      <c r="M749" t="n">
        <v>593.8786010510573</v>
      </c>
      <c r="N749" t="n">
        <v>381.5418864350997</v>
      </c>
      <c r="O749" t="n">
        <v>666.2935168104622</v>
      </c>
      <c r="P749" t="n">
        <v>345.8926339661171</v>
      </c>
      <c r="Q749" t="n">
        <v>350.9873941214133</v>
      </c>
      <c r="R749" t="n">
        <v>484.1643418633765</v>
      </c>
      <c r="S749" t="n">
        <v>425.1068186482331</v>
      </c>
      <c r="T749" t="n">
        <v>350.4897422929025</v>
      </c>
      <c r="U749" t="n">
        <v>509.0915144643887</v>
      </c>
      <c r="V749" t="n">
        <v>151.9351490939642</v>
      </c>
      <c r="W749" t="n">
        <v>143.4725159396601</v>
      </c>
      <c r="X749" t="n">
        <v>229.1129877542986</v>
      </c>
      <c r="Y749" t="n">
        <v>40.88839942342826</v>
      </c>
      <c r="Z749" t="n">
        <v>140.4039005835917</v>
      </c>
      <c r="AA749" t="n">
        <v>478.2030495100871</v>
      </c>
      <c r="AB749" t="n">
        <v>670.1148357283304</v>
      </c>
      <c r="AC749" t="n">
        <v>611.0408051377642</v>
      </c>
      <c r="AD749" t="n">
        <v>507.6379475874676</v>
      </c>
      <c r="AE749" t="n">
        <v>284.1092146887156</v>
      </c>
      <c r="AF749" t="n">
        <v>428.0770334868206</v>
      </c>
      <c r="AG749" t="n">
        <v>350.9873941214133</v>
      </c>
      <c r="AH749" t="n">
        <v>478.2030495100871</v>
      </c>
      <c r="AI749" t="n">
        <v>665.6169870836442</v>
      </c>
    </row>
    <row r="750" spans="1:35">
      <c r="A750" t="n">
        <v>28730</v>
      </c>
      <c r="B750" t="n">
        <v>121.5267975261822</v>
      </c>
      <c r="C750" t="n">
        <v>163.9391473801101</v>
      </c>
      <c r="D750" t="n">
        <v>169.2106077666757</v>
      </c>
      <c r="E750" t="n">
        <v>47.00512793369989</v>
      </c>
      <c r="F750" t="n">
        <v>358.1571845905795</v>
      </c>
      <c r="G750" t="n">
        <v>163.4694897382448</v>
      </c>
      <c r="H750" t="n">
        <v>481.5076117101753</v>
      </c>
      <c r="I750" t="n">
        <v>617.9077311292016</v>
      </c>
      <c r="J750" t="n">
        <v>289.6630051339455</v>
      </c>
      <c r="K750" t="n">
        <v>462.917753277907</v>
      </c>
      <c r="L750" t="n">
        <v>648.3508132596105</v>
      </c>
      <c r="M750" t="n">
        <v>606.633150797873</v>
      </c>
      <c r="N750" t="n">
        <v>394.7264514411723</v>
      </c>
      <c r="O750" t="n">
        <v>676.9451996636091</v>
      </c>
      <c r="P750" t="n">
        <v>357.6626772913662</v>
      </c>
      <c r="Q750" t="n">
        <v>362.6324525740156</v>
      </c>
      <c r="R750" t="n">
        <v>495.8462133723088</v>
      </c>
      <c r="S750" t="n">
        <v>444.0218056317012</v>
      </c>
      <c r="T750" t="n">
        <v>367.5990874512911</v>
      </c>
      <c r="U750" t="n">
        <v>522.5776926780441</v>
      </c>
      <c r="V750" t="n">
        <v>167.428569042713</v>
      </c>
      <c r="W750" t="n">
        <v>162.3654851641603</v>
      </c>
      <c r="X750" t="n">
        <v>222.6022470434079</v>
      </c>
      <c r="Y750" t="n">
        <v>51.08244299397366</v>
      </c>
      <c r="Z750" t="n">
        <v>159.2594272618541</v>
      </c>
      <c r="AA750" t="n">
        <v>489.9234193859443</v>
      </c>
      <c r="AB750" t="n">
        <v>680.9721945489157</v>
      </c>
      <c r="AC750" t="n">
        <v>623.7726261193696</v>
      </c>
      <c r="AD750" t="n">
        <v>521.2008809049506</v>
      </c>
      <c r="AE750" t="n">
        <v>301.9049323476114</v>
      </c>
      <c r="AF750" t="n">
        <v>447.0000569286165</v>
      </c>
      <c r="AG750" t="n">
        <v>362.6324525740156</v>
      </c>
      <c r="AH750" t="n">
        <v>489.9234193859443</v>
      </c>
      <c r="AI750" t="n">
        <v>676.5049094621852</v>
      </c>
    </row>
    <row r="751" spans="1:35">
      <c r="A751" t="n">
        <v>28731</v>
      </c>
      <c r="B751" t="n">
        <v>108.0748657687789</v>
      </c>
      <c r="C751" t="n">
        <v>157.1034335995724</v>
      </c>
      <c r="D751" t="n">
        <v>157.0888483686734</v>
      </c>
      <c r="E751" t="n">
        <v>31.99029537086916</v>
      </c>
      <c r="F751" t="n">
        <v>342.5425877119276</v>
      </c>
      <c r="G751" t="n">
        <v>153.6556169547368</v>
      </c>
      <c r="H751" t="n">
        <v>465.9610329568187</v>
      </c>
      <c r="I751" t="n">
        <v>602.7537754117933</v>
      </c>
      <c r="J751" t="n">
        <v>282.2973299851395</v>
      </c>
      <c r="K751" t="n">
        <v>451.6676920336259</v>
      </c>
      <c r="L751" t="n">
        <v>633.1194130139979</v>
      </c>
      <c r="M751" t="n">
        <v>590.9562964463004</v>
      </c>
      <c r="N751" t="n">
        <v>379.0058448888629</v>
      </c>
      <c r="O751" t="n">
        <v>661.6380646794462</v>
      </c>
      <c r="P751" t="n">
        <v>342.1048527759181</v>
      </c>
      <c r="Q751" t="n">
        <v>347.0962844674239</v>
      </c>
      <c r="R751" t="n">
        <v>480.3158900537376</v>
      </c>
      <c r="S751" t="n">
        <v>431.7934256099681</v>
      </c>
      <c r="T751" t="n">
        <v>352.5648448231696</v>
      </c>
      <c r="U751" t="n">
        <v>506.8433595068216</v>
      </c>
      <c r="V751" t="n">
        <v>164.05185282095</v>
      </c>
      <c r="W751" t="n">
        <v>151.8195005617018</v>
      </c>
      <c r="X751" t="n">
        <v>216.6984692202222</v>
      </c>
      <c r="Y751" t="n">
        <v>35.47013137397884</v>
      </c>
      <c r="Z751" t="n">
        <v>148.9796090209214</v>
      </c>
      <c r="AA751" t="n">
        <v>474.386017616133</v>
      </c>
      <c r="AB751" t="n">
        <v>665.6177576594862</v>
      </c>
      <c r="AC751" t="n">
        <v>608.0986242154827</v>
      </c>
      <c r="AD751" t="n">
        <v>505.4633049218369</v>
      </c>
      <c r="AE751" t="n">
        <v>294.6412015824022</v>
      </c>
      <c r="AF751" t="n">
        <v>434.8463634187997</v>
      </c>
      <c r="AG751" t="n">
        <v>347.0962844674239</v>
      </c>
      <c r="AH751" t="n">
        <v>474.386017616133</v>
      </c>
      <c r="AI751" t="n">
        <v>661.1433998905754</v>
      </c>
    </row>
    <row r="752" spans="1:35">
      <c r="A752" t="n">
        <v>28732</v>
      </c>
      <c r="B752" t="n">
        <v>114.1766180425415</v>
      </c>
      <c r="C752" t="n">
        <v>165.4652841600971</v>
      </c>
      <c r="D752" t="n">
        <v>161.7537159523319</v>
      </c>
      <c r="E752" t="n">
        <v>42.94675192791808</v>
      </c>
      <c r="F752" t="n">
        <v>353.0182117049337</v>
      </c>
      <c r="G752" t="n">
        <v>156.1421393694652</v>
      </c>
      <c r="H752" t="n">
        <v>476.5247671879574</v>
      </c>
      <c r="I752" t="n">
        <v>613.5889266174099</v>
      </c>
      <c r="J752" t="n">
        <v>282.7598844815764</v>
      </c>
      <c r="K752" t="n">
        <v>455.4882402359537</v>
      </c>
      <c r="L752" t="n">
        <v>643.9194173462816</v>
      </c>
      <c r="M752" t="n">
        <v>601.2967472508195</v>
      </c>
      <c r="N752" t="n">
        <v>389.211767975007</v>
      </c>
      <c r="O752" t="n">
        <v>672.3969623811746</v>
      </c>
      <c r="P752" t="n">
        <v>352.6610184389876</v>
      </c>
      <c r="Q752" t="n">
        <v>357.6779712900789</v>
      </c>
      <c r="R752" t="n">
        <v>490.8979886828874</v>
      </c>
      <c r="S752" t="n">
        <v>436.5642235637982</v>
      </c>
      <c r="T752" t="n">
        <v>360.6876061329398</v>
      </c>
      <c r="U752" t="n">
        <v>516.9661663249012</v>
      </c>
      <c r="V752" t="n">
        <v>161.4706599772312</v>
      </c>
      <c r="W752" t="n">
        <v>154.9674003368781</v>
      </c>
      <c r="X752" t="n">
        <v>224.6304449007234</v>
      </c>
      <c r="Y752" t="n">
        <v>46.11010511029298</v>
      </c>
      <c r="Z752" t="n">
        <v>151.883446159708</v>
      </c>
      <c r="AA752" t="n">
        <v>484.9602458631321</v>
      </c>
      <c r="AB752" t="n">
        <v>676.347033553046</v>
      </c>
      <c r="AC752" t="n">
        <v>618.4456916959774</v>
      </c>
      <c r="AD752" t="n">
        <v>515.5611462678431</v>
      </c>
      <c r="AE752" t="n">
        <v>295.0249128005585</v>
      </c>
      <c r="AF752" t="n">
        <v>439.5423268476081</v>
      </c>
      <c r="AG752" t="n">
        <v>357.6779712900789</v>
      </c>
      <c r="AH752" t="n">
        <v>484.9602458631321</v>
      </c>
      <c r="AI752" t="n">
        <v>671.8680070114826</v>
      </c>
    </row>
    <row r="753" spans="1:35">
      <c r="A753" t="n">
        <v>28733</v>
      </c>
      <c r="B753" t="n">
        <v>99.35279803094558</v>
      </c>
      <c r="C753" t="n">
        <v>234.1787008454126</v>
      </c>
      <c r="D753" t="n">
        <v>127.2827886613581</v>
      </c>
      <c r="E753" t="n">
        <v>98.23017828026848</v>
      </c>
      <c r="F753" t="n">
        <v>368.3637276214317</v>
      </c>
      <c r="G753" t="n">
        <v>107.7175168071471</v>
      </c>
      <c r="H753" t="n">
        <v>491.8787203662228</v>
      </c>
      <c r="I753" t="n">
        <v>635.7816185675903</v>
      </c>
      <c r="J753" t="n">
        <v>218.4883566656985</v>
      </c>
      <c r="K753" t="n">
        <v>405.1260651746831</v>
      </c>
      <c r="L753" t="n">
        <v>664.5884601098188</v>
      </c>
      <c r="M753" t="n">
        <v>610.6044773053901</v>
      </c>
      <c r="N753" t="n">
        <v>398.5789711361894</v>
      </c>
      <c r="O753" t="n">
        <v>691.4890582931425</v>
      </c>
      <c r="P753" t="n">
        <v>369.8091750791555</v>
      </c>
      <c r="Q753" t="n">
        <v>375.3220869890354</v>
      </c>
      <c r="R753" t="n">
        <v>506.5285870042959</v>
      </c>
      <c r="S753" t="n">
        <v>392.1149372150854</v>
      </c>
      <c r="T753" t="n">
        <v>344.1806095296761</v>
      </c>
      <c r="U753" t="n">
        <v>523.0454075785836</v>
      </c>
      <c r="V753" t="n">
        <v>89.40146319973313</v>
      </c>
      <c r="W753" t="n">
        <v>110.8969578558727</v>
      </c>
      <c r="X753" t="n">
        <v>294.401571940129</v>
      </c>
      <c r="Y753" t="n">
        <v>94.79764375869728</v>
      </c>
      <c r="Z753" t="n">
        <v>106.606623117595</v>
      </c>
      <c r="AA753" t="n">
        <v>500.4672629167126</v>
      </c>
      <c r="AB753" t="n">
        <v>694.4788589930914</v>
      </c>
      <c r="AC753" t="n">
        <v>627.7526363541273</v>
      </c>
      <c r="AD753" t="n">
        <v>521.2278003241533</v>
      </c>
      <c r="AE753" t="n">
        <v>230.2769346053618</v>
      </c>
      <c r="AF753" t="n">
        <v>394.5831635706757</v>
      </c>
      <c r="AG753" t="n">
        <v>375.3220869890354</v>
      </c>
      <c r="AH753" t="n">
        <v>500.4672629167126</v>
      </c>
      <c r="AI753" t="n">
        <v>689.8833427577817</v>
      </c>
    </row>
    <row r="754" spans="1:35">
      <c r="A754" t="n">
        <v>28734</v>
      </c>
      <c r="B754" t="n">
        <v>79.74330914127101</v>
      </c>
      <c r="C754" t="n">
        <v>211.8909393017566</v>
      </c>
      <c r="D754" t="n">
        <v>115.4963302567406</v>
      </c>
      <c r="E754" t="n">
        <v>75.32243748290841</v>
      </c>
      <c r="F754" t="n">
        <v>345.8042071412222</v>
      </c>
      <c r="G754" t="n">
        <v>102.0183281073921</v>
      </c>
      <c r="H754" t="n">
        <v>469.5779360133831</v>
      </c>
      <c r="I754" t="n">
        <v>612.5852101163053</v>
      </c>
      <c r="J754" t="n">
        <v>223.6140929245044</v>
      </c>
      <c r="K754" t="n">
        <v>402.550739400364</v>
      </c>
      <c r="L754" t="n">
        <v>641.6387884117355</v>
      </c>
      <c r="M754" t="n">
        <v>589.5529106675557</v>
      </c>
      <c r="N754" t="n">
        <v>377.138810268623</v>
      </c>
      <c r="O754" t="n">
        <v>668.8023436746836</v>
      </c>
      <c r="P754" t="n">
        <v>346.97092768829</v>
      </c>
      <c r="Q754" t="n">
        <v>352.4225763926018</v>
      </c>
      <c r="R754" t="n">
        <v>484.2044596945385</v>
      </c>
      <c r="S754" t="n">
        <v>386.7788302994143</v>
      </c>
      <c r="T754" t="n">
        <v>328.6649449107168</v>
      </c>
      <c r="U754" t="n">
        <v>502.5092694003471</v>
      </c>
      <c r="V754" t="n">
        <v>102.0138470059125</v>
      </c>
      <c r="W754" t="n">
        <v>103.0065997080929</v>
      </c>
      <c r="X754" t="n">
        <v>272.2715090357093</v>
      </c>
      <c r="Y754" t="n">
        <v>71.05731974962383</v>
      </c>
      <c r="Z754" t="n">
        <v>99.20801287107281</v>
      </c>
      <c r="AA754" t="n">
        <v>478.1544619842277</v>
      </c>
      <c r="AB754" t="n">
        <v>671.9470737043895</v>
      </c>
      <c r="AC754" t="n">
        <v>606.7208296324787</v>
      </c>
      <c r="AD754" t="n">
        <v>500.7725858197804</v>
      </c>
      <c r="AE754" t="n">
        <v>235.7792490113241</v>
      </c>
      <c r="AF754" t="n">
        <v>389.4781696674619</v>
      </c>
      <c r="AG754" t="n">
        <v>352.4225763926018</v>
      </c>
      <c r="AH754" t="n">
        <v>478.1544619842277</v>
      </c>
      <c r="AI754" t="n">
        <v>667.3667821222156</v>
      </c>
    </row>
    <row r="755" spans="1:35">
      <c r="A755" t="n">
        <v>28735</v>
      </c>
      <c r="B755" t="n">
        <v>119.0963709960825</v>
      </c>
      <c r="C755" t="n">
        <v>161.4188328024436</v>
      </c>
      <c r="D755" t="n">
        <v>167.1921081757244</v>
      </c>
      <c r="E755" t="n">
        <v>43.44057553854918</v>
      </c>
      <c r="F755" t="n">
        <v>354.6416988149059</v>
      </c>
      <c r="G755" t="n">
        <v>162.0727745957238</v>
      </c>
      <c r="H755" t="n">
        <v>477.9748979973868</v>
      </c>
      <c r="I755" t="n">
        <v>614.3400025344848</v>
      </c>
      <c r="J755" t="n">
        <v>288.9333288816851</v>
      </c>
      <c r="K755" t="n">
        <v>461.1896497643721</v>
      </c>
      <c r="L755" t="n">
        <v>644.7854915910987</v>
      </c>
      <c r="M755" t="n">
        <v>603.1403899450709</v>
      </c>
      <c r="N755" t="n">
        <v>391.2636115404504</v>
      </c>
      <c r="O755" t="n">
        <v>673.3837248497733</v>
      </c>
      <c r="P755" t="n">
        <v>354.132864073937</v>
      </c>
      <c r="Q755" t="n">
        <v>359.0982312501858</v>
      </c>
      <c r="R755" t="n">
        <v>492.3103210634266</v>
      </c>
      <c r="S755" t="n">
        <v>442.0119881250382</v>
      </c>
      <c r="T755" t="n">
        <v>364.647573113164</v>
      </c>
      <c r="U755" t="n">
        <v>519.1306109400706</v>
      </c>
      <c r="V755" t="n">
        <v>167.5975260068285</v>
      </c>
      <c r="W755" t="n">
        <v>160.7757931114256</v>
      </c>
      <c r="X755" t="n">
        <v>220.2751888709309</v>
      </c>
      <c r="Y755" t="n">
        <v>47.58274956430897</v>
      </c>
      <c r="Z755" t="n">
        <v>157.7383905620835</v>
      </c>
      <c r="AA755" t="n">
        <v>486.3888774403981</v>
      </c>
      <c r="AB755" t="n">
        <v>677.4140595017061</v>
      </c>
      <c r="AC755" t="n">
        <v>620.278440452735</v>
      </c>
      <c r="AD755" t="n">
        <v>517.7591895854</v>
      </c>
      <c r="AE755" t="n">
        <v>301.203147369069</v>
      </c>
      <c r="AF755" t="n">
        <v>445.0123057480614</v>
      </c>
      <c r="AG755" t="n">
        <v>359.0982312501858</v>
      </c>
      <c r="AH755" t="n">
        <v>486.3888774403981</v>
      </c>
      <c r="AI755" t="n">
        <v>672.9473506759563</v>
      </c>
    </row>
    <row r="756" spans="1:35">
      <c r="A756" t="n">
        <v>28736</v>
      </c>
      <c r="B756" t="n">
        <v>83.50931194236126</v>
      </c>
      <c r="C756" t="n">
        <v>191.8228498632703</v>
      </c>
      <c r="D756" t="n">
        <v>126.1650528249495</v>
      </c>
      <c r="E756" t="n">
        <v>55.66191763964952</v>
      </c>
      <c r="F756" t="n">
        <v>341.3196512939365</v>
      </c>
      <c r="G756" t="n">
        <v>117.2484816742721</v>
      </c>
      <c r="H756" t="n">
        <v>465.305185664029</v>
      </c>
      <c r="I756" t="n">
        <v>606.453671555524</v>
      </c>
      <c r="J756" t="n">
        <v>242.6889745979799</v>
      </c>
      <c r="K756" t="n">
        <v>417.5576308603319</v>
      </c>
      <c r="L756" t="n">
        <v>635.9739708388798</v>
      </c>
      <c r="M756" t="n">
        <v>587.1706095974463</v>
      </c>
      <c r="N756" t="n">
        <v>374.5003109639977</v>
      </c>
      <c r="O756" t="n">
        <v>663.6159869604772</v>
      </c>
      <c r="P756" t="n">
        <v>341.9522180796428</v>
      </c>
      <c r="Q756" t="n">
        <v>347.2693718331539</v>
      </c>
      <c r="R756" t="n">
        <v>479.8682785828205</v>
      </c>
      <c r="S756" t="n">
        <v>400.0989406127598</v>
      </c>
      <c r="T756" t="n">
        <v>333.7174453768993</v>
      </c>
      <c r="U756" t="n">
        <v>501.004553968493</v>
      </c>
      <c r="V756" t="n">
        <v>123.1408165432326</v>
      </c>
      <c r="W756" t="n">
        <v>116.8671243029001</v>
      </c>
      <c r="X756" t="n">
        <v>252.1250712655686</v>
      </c>
      <c r="Y756" t="n">
        <v>52.42691383465943</v>
      </c>
      <c r="Z756" t="n">
        <v>113.4895177032147</v>
      </c>
      <c r="AA756" t="n">
        <v>473.8473265325417</v>
      </c>
      <c r="AB756" t="n">
        <v>667.0426561843257</v>
      </c>
      <c r="AC756" t="n">
        <v>604.3506844532633</v>
      </c>
      <c r="AD756" t="n">
        <v>499.3878181893335</v>
      </c>
      <c r="AE756" t="n">
        <v>254.9522515965647</v>
      </c>
      <c r="AF756" t="n">
        <v>402.9441324250982</v>
      </c>
      <c r="AG756" t="n">
        <v>347.2693718331539</v>
      </c>
      <c r="AH756" t="n">
        <v>473.8473265325417</v>
      </c>
      <c r="AI756" t="n">
        <v>662.4933789759978</v>
      </c>
    </row>
    <row r="757" spans="1:35">
      <c r="A757" t="n">
        <v>28739</v>
      </c>
      <c r="B757" t="n">
        <v>101.6720810998862</v>
      </c>
      <c r="C757" t="n">
        <v>164.8236765750641</v>
      </c>
      <c r="D757" t="n">
        <v>149.7254288530617</v>
      </c>
      <c r="E757" t="n">
        <v>34.77310662510976</v>
      </c>
      <c r="F757" t="n">
        <v>341.9796855389692</v>
      </c>
      <c r="G757" t="n">
        <v>145.2278716010784</v>
      </c>
      <c r="H757" t="n">
        <v>465.641760198824</v>
      </c>
      <c r="I757" t="n">
        <v>603.4989691743356</v>
      </c>
      <c r="J757" t="n">
        <v>273.2946711119179</v>
      </c>
      <c r="K757" t="n">
        <v>443.8916208822304</v>
      </c>
      <c r="L757" t="n">
        <v>633.6835228517278</v>
      </c>
      <c r="M757" t="n">
        <v>589.9940187815646</v>
      </c>
      <c r="N757" t="n">
        <v>377.7409194540334</v>
      </c>
      <c r="O757" t="n">
        <v>662.0124881370416</v>
      </c>
      <c r="P757" t="n">
        <v>341.7847916761166</v>
      </c>
      <c r="Q757" t="n">
        <v>346.8566206391572</v>
      </c>
      <c r="R757" t="n">
        <v>480.053488198082</v>
      </c>
      <c r="S757" t="n">
        <v>424.5403318292772</v>
      </c>
      <c r="T757" t="n">
        <v>348.074508102702</v>
      </c>
      <c r="U757" t="n">
        <v>505.3749952385667</v>
      </c>
      <c r="V757" t="n">
        <v>154.7415221571391</v>
      </c>
      <c r="W757" t="n">
        <v>143.6653226850552</v>
      </c>
      <c r="X757" t="n">
        <v>224.6608862817876</v>
      </c>
      <c r="Y757" t="n">
        <v>36.22402702908109</v>
      </c>
      <c r="Z757" t="n">
        <v>140.7177786751937</v>
      </c>
      <c r="AA757" t="n">
        <v>474.0990409399976</v>
      </c>
      <c r="AB757" t="n">
        <v>665.8675819019481</v>
      </c>
      <c r="AC757" t="n">
        <v>607.1519672064919</v>
      </c>
      <c r="AD757" t="n">
        <v>503.9406715065402</v>
      </c>
      <c r="AE757" t="n">
        <v>285.6227497376261</v>
      </c>
      <c r="AF757" t="n">
        <v>427.5488558162785</v>
      </c>
      <c r="AG757" t="n">
        <v>346.8566206391572</v>
      </c>
      <c r="AH757" t="n">
        <v>474.0990409399976</v>
      </c>
      <c r="AI757" t="n">
        <v>661.3746553952644</v>
      </c>
    </row>
    <row r="758" spans="1:35">
      <c r="A758" t="n">
        <v>28740</v>
      </c>
      <c r="B758" t="n">
        <v>151.914562342406</v>
      </c>
      <c r="C758" t="n">
        <v>177.8876058952521</v>
      </c>
      <c r="D758" t="n">
        <v>197.6764490695153</v>
      </c>
      <c r="E758" t="n">
        <v>77.82825993485262</v>
      </c>
      <c r="F758" t="n">
        <v>389.3923378727574</v>
      </c>
      <c r="G758" t="n">
        <v>188.7428115133597</v>
      </c>
      <c r="H758" t="n">
        <v>512.4741153148383</v>
      </c>
      <c r="I758" t="n">
        <v>647.6601887590211</v>
      </c>
      <c r="J758" t="n">
        <v>310.0454623777838</v>
      </c>
      <c r="K758" t="n">
        <v>489.2946708343097</v>
      </c>
      <c r="L758" t="n">
        <v>678.3148052820902</v>
      </c>
      <c r="M758" t="n">
        <v>638.0825583371477</v>
      </c>
      <c r="N758" t="n">
        <v>426.421184784268</v>
      </c>
      <c r="O758" t="n">
        <v>707.1238224609961</v>
      </c>
      <c r="P758" t="n">
        <v>388.7004423552337</v>
      </c>
      <c r="Q758" t="n">
        <v>393.5970042505319</v>
      </c>
      <c r="R758" t="n">
        <v>526.7550064609915</v>
      </c>
      <c r="S758" t="n">
        <v>471.9666627847908</v>
      </c>
      <c r="T758" t="n">
        <v>399.4197021186976</v>
      </c>
      <c r="U758" t="n">
        <v>554.3587390924284</v>
      </c>
      <c r="V758" t="n">
        <v>182.2415224034403</v>
      </c>
      <c r="W758" t="n">
        <v>188.7062580804762</v>
      </c>
      <c r="X758" t="n">
        <v>233.7263963645292</v>
      </c>
      <c r="Y758" t="n">
        <v>82.729022724369</v>
      </c>
      <c r="Z758" t="n">
        <v>185.2516711983409</v>
      </c>
      <c r="AA758" t="n">
        <v>520.8571696179944</v>
      </c>
      <c r="AB758" t="n">
        <v>711.2914329722798</v>
      </c>
      <c r="AC758" t="n">
        <v>655.2077634495231</v>
      </c>
      <c r="AD758" t="n">
        <v>553.0109261640747</v>
      </c>
      <c r="AE758" t="n">
        <v>322.0473816827122</v>
      </c>
      <c r="AF758" t="n">
        <v>474.8261860758584</v>
      </c>
      <c r="AG758" t="n">
        <v>393.5970042505319</v>
      </c>
      <c r="AH758" t="n">
        <v>520.8571696179944</v>
      </c>
      <c r="AI758" t="n">
        <v>706.8462812216673</v>
      </c>
    </row>
    <row r="759" spans="1:35">
      <c r="A759" t="n">
        <v>28741</v>
      </c>
      <c r="B759" t="n">
        <v>72.6651610350853</v>
      </c>
      <c r="C759" t="n">
        <v>196.8340569119319</v>
      </c>
      <c r="D759" t="n">
        <v>114.123011921698</v>
      </c>
      <c r="E759" t="n">
        <v>60.30317316159523</v>
      </c>
      <c r="F759" t="n">
        <v>334.1423466811331</v>
      </c>
      <c r="G759" t="n">
        <v>105.1729000319963</v>
      </c>
      <c r="H759" t="n">
        <v>458.0679009948183</v>
      </c>
      <c r="I759" t="n">
        <v>600.1681484759586</v>
      </c>
      <c r="J759" t="n">
        <v>231.4911861055054</v>
      </c>
      <c r="K759" t="n">
        <v>405.4029362935597</v>
      </c>
      <c r="L759" t="n">
        <v>629.4528296004737</v>
      </c>
      <c r="M759" t="n">
        <v>579.0945176978706</v>
      </c>
      <c r="N759" t="n">
        <v>366.4838705496183</v>
      </c>
      <c r="O759" t="n">
        <v>656.8579295041862</v>
      </c>
      <c r="P759" t="n">
        <v>335.0363283133087</v>
      </c>
      <c r="Q759" t="n">
        <v>340.4226063937276</v>
      </c>
      <c r="R759" t="n">
        <v>472.664805699205</v>
      </c>
      <c r="S759" t="n">
        <v>387.9332888532057</v>
      </c>
      <c r="T759" t="n">
        <v>322.9179791093611</v>
      </c>
      <c r="U759" t="n">
        <v>492.5376632256073</v>
      </c>
      <c r="V759" t="n">
        <v>114.4810768318723</v>
      </c>
      <c r="W759" t="n">
        <v>104.7001263572128</v>
      </c>
      <c r="X759" t="n">
        <v>257.2381587486785</v>
      </c>
      <c r="Y759" t="n">
        <v>55.62245167066222</v>
      </c>
      <c r="Z759" t="n">
        <v>101.3421759275397</v>
      </c>
      <c r="AA759" t="n">
        <v>466.6285421696281</v>
      </c>
      <c r="AB759" t="n">
        <v>660.1458095030804</v>
      </c>
      <c r="AC759" t="n">
        <v>596.271946957152</v>
      </c>
      <c r="AD759" t="n">
        <v>490.8706093133138</v>
      </c>
      <c r="AE759" t="n">
        <v>243.7981398026858</v>
      </c>
      <c r="AF759" t="n">
        <v>390.774233460095</v>
      </c>
      <c r="AG759" t="n">
        <v>340.4226063937276</v>
      </c>
      <c r="AH759" t="n">
        <v>466.6285421696281</v>
      </c>
      <c r="AI759" t="n">
        <v>655.5807786690623</v>
      </c>
    </row>
    <row r="760" spans="1:35">
      <c r="A760" t="n">
        <v>28742</v>
      </c>
      <c r="B760" t="n">
        <v>104.7468701980574</v>
      </c>
      <c r="C760" t="n">
        <v>173.9261609099883</v>
      </c>
      <c r="D760" t="n">
        <v>151.056411965691</v>
      </c>
      <c r="E760" t="n">
        <v>44.59842429161546</v>
      </c>
      <c r="F760" t="n">
        <v>350.0694073541962</v>
      </c>
      <c r="G760" t="n">
        <v>144.35528163522</v>
      </c>
      <c r="H760" t="n">
        <v>473.8451642361251</v>
      </c>
      <c r="I760" t="n">
        <v>612.2613209343918</v>
      </c>
      <c r="J760" t="n">
        <v>270.4252412895473</v>
      </c>
      <c r="K760" t="n">
        <v>444.129637439967</v>
      </c>
      <c r="L760" t="n">
        <v>642.352367191335</v>
      </c>
      <c r="M760" t="n">
        <v>597.7763803175699</v>
      </c>
      <c r="N760" t="n">
        <v>385.3666346238828</v>
      </c>
      <c r="O760" t="n">
        <v>670.5802625098077</v>
      </c>
      <c r="P760" t="n">
        <v>350.0192757424234</v>
      </c>
      <c r="Q760" t="n">
        <v>355.136064782984</v>
      </c>
      <c r="R760" t="n">
        <v>488.2877291371865</v>
      </c>
      <c r="S760" t="n">
        <v>425.733184665655</v>
      </c>
      <c r="T760" t="n">
        <v>352.9581784356551</v>
      </c>
      <c r="U760" t="n">
        <v>512.8267114953213</v>
      </c>
      <c r="V760" t="n">
        <v>149.2472845766017</v>
      </c>
      <c r="W760" t="n">
        <v>143.4545773471927</v>
      </c>
      <c r="X760" t="n">
        <v>233.577842339568</v>
      </c>
      <c r="Y760" t="n">
        <v>45.60909524644612</v>
      </c>
      <c r="Z760" t="n">
        <v>140.2684911286263</v>
      </c>
      <c r="AA760" t="n">
        <v>482.3199185770543</v>
      </c>
      <c r="AB760" t="n">
        <v>674.3682660687643</v>
      </c>
      <c r="AC760" t="n">
        <v>614.9423333393795</v>
      </c>
      <c r="AD760" t="n">
        <v>511.354281171021</v>
      </c>
      <c r="AE760" t="n">
        <v>282.679969516899</v>
      </c>
      <c r="AF760" t="n">
        <v>428.6648506193101</v>
      </c>
      <c r="AG760" t="n">
        <v>355.136064782984</v>
      </c>
      <c r="AH760" t="n">
        <v>482.3199185770543</v>
      </c>
      <c r="AI760" t="n">
        <v>669.8656351590056</v>
      </c>
    </row>
    <row r="761" spans="1:35">
      <c r="A761" t="n">
        <v>28743</v>
      </c>
      <c r="B761" t="n">
        <v>128.5151136241806</v>
      </c>
      <c r="C761" t="n">
        <v>199.3339530172452</v>
      </c>
      <c r="D761" t="n">
        <v>169.6210240263538</v>
      </c>
      <c r="E761" t="n">
        <v>76.84474261656312</v>
      </c>
      <c r="F761" t="n">
        <v>381.8480920577278</v>
      </c>
      <c r="G761" t="n">
        <v>157.010733708069</v>
      </c>
      <c r="H761" t="n">
        <v>505.7368598730133</v>
      </c>
      <c r="I761" t="n">
        <v>644.7638985413846</v>
      </c>
      <c r="J761" t="n">
        <v>274.7112211314832</v>
      </c>
      <c r="K761" t="n">
        <v>457.3862681283906</v>
      </c>
      <c r="L761" t="n">
        <v>674.7655796369415</v>
      </c>
      <c r="M761" t="n">
        <v>629.0349029882691</v>
      </c>
      <c r="N761" t="n">
        <v>416.4532918584196</v>
      </c>
      <c r="O761" t="n">
        <v>702.8871407938955</v>
      </c>
      <c r="P761" t="n">
        <v>381.9846878339084</v>
      </c>
      <c r="Q761" t="n">
        <v>387.1552372058495</v>
      </c>
      <c r="R761" t="n">
        <v>520.2166568919666</v>
      </c>
      <c r="S761" t="n">
        <v>441.8266481899076</v>
      </c>
      <c r="T761" t="n">
        <v>378.7138023963942</v>
      </c>
      <c r="U761" t="n">
        <v>543.5729861351568</v>
      </c>
      <c r="V761" t="n">
        <v>145.8803581041525</v>
      </c>
      <c r="W761" t="n">
        <v>158.0363032940388</v>
      </c>
      <c r="X761" t="n">
        <v>257.7309318409158</v>
      </c>
      <c r="Y761" t="n">
        <v>78.35287745509886</v>
      </c>
      <c r="Z761" t="n">
        <v>154.2591919202673</v>
      </c>
      <c r="AA761" t="n">
        <v>514.2326771336975</v>
      </c>
      <c r="AB761" t="n">
        <v>706.6003776610423</v>
      </c>
      <c r="AC761" t="n">
        <v>646.209778854546</v>
      </c>
      <c r="AD761" t="n">
        <v>542.0368359401534</v>
      </c>
      <c r="AE761" t="n">
        <v>286.606889034229</v>
      </c>
      <c r="AF761" t="n">
        <v>444.5305313621862</v>
      </c>
      <c r="AG761" t="n">
        <v>387.1552372058495</v>
      </c>
      <c r="AH761" t="n">
        <v>514.2326771336975</v>
      </c>
      <c r="AI761" t="n">
        <v>702.0869863240454</v>
      </c>
    </row>
    <row r="762" spans="1:35">
      <c r="A762" t="n">
        <v>28745</v>
      </c>
      <c r="B762" t="n">
        <v>108.2609765908104</v>
      </c>
      <c r="C762" t="n">
        <v>194.1928888165357</v>
      </c>
      <c r="D762" t="n">
        <v>150.0793523765486</v>
      </c>
      <c r="E762" t="n">
        <v>63.89957216369356</v>
      </c>
      <c r="F762" t="n">
        <v>363.2491659243071</v>
      </c>
      <c r="G762" t="n">
        <v>138.954913787534</v>
      </c>
      <c r="H762" t="n">
        <v>487.2099408604005</v>
      </c>
      <c r="I762" t="n">
        <v>627.1366842634941</v>
      </c>
      <c r="J762" t="n">
        <v>260.1849899606951</v>
      </c>
      <c r="K762" t="n">
        <v>439.5760201632692</v>
      </c>
      <c r="L762" t="n">
        <v>656.9428204468477</v>
      </c>
      <c r="M762" t="n">
        <v>609.9441376743677</v>
      </c>
      <c r="N762" t="n">
        <v>397.2983572216954</v>
      </c>
      <c r="O762" t="n">
        <v>684.8688626648658</v>
      </c>
      <c r="P762" t="n">
        <v>363.584108382709</v>
      </c>
      <c r="Q762" t="n">
        <v>368.8154824524636</v>
      </c>
      <c r="R762" t="n">
        <v>501.7264652445605</v>
      </c>
      <c r="S762" t="n">
        <v>423.1545788490579</v>
      </c>
      <c r="T762" t="n">
        <v>358.447272329156</v>
      </c>
      <c r="U762" t="n">
        <v>524.1923113596156</v>
      </c>
      <c r="V762" t="n">
        <v>134.7062248743851</v>
      </c>
      <c r="W762" t="n">
        <v>139.4165341040615</v>
      </c>
      <c r="X762" t="n">
        <v>253.722853218237</v>
      </c>
      <c r="Y762" t="n">
        <v>63.71379268644562</v>
      </c>
      <c r="Z762" t="n">
        <v>135.7913847083177</v>
      </c>
      <c r="AA762" t="n">
        <v>495.7262759707602</v>
      </c>
      <c r="AB762" t="n">
        <v>688.4635881130123</v>
      </c>
      <c r="AC762" t="n">
        <v>627.1226158366267</v>
      </c>
      <c r="AD762" t="n">
        <v>522.6240879407925</v>
      </c>
      <c r="AE762" t="n">
        <v>272.2610631012236</v>
      </c>
      <c r="AF762" t="n">
        <v>425.9231970084134</v>
      </c>
      <c r="AG762" t="n">
        <v>368.8154824524636</v>
      </c>
      <c r="AH762" t="n">
        <v>495.7262759707602</v>
      </c>
      <c r="AI762" t="n">
        <v>683.9347714908171</v>
      </c>
    </row>
    <row r="763" spans="1:35">
      <c r="A763" t="n">
        <v>28746</v>
      </c>
      <c r="B763" t="n">
        <v>123.8820361056222</v>
      </c>
      <c r="C763" t="n">
        <v>153.5941061539565</v>
      </c>
      <c r="D763" t="n">
        <v>172.940963500516</v>
      </c>
      <c r="E763" t="n">
        <v>42.19476822076208</v>
      </c>
      <c r="F763" t="n">
        <v>353.680047606037</v>
      </c>
      <c r="G763" t="n">
        <v>169.0379008084714</v>
      </c>
      <c r="H763" t="n">
        <v>476.7112442062727</v>
      </c>
      <c r="I763" t="n">
        <v>612.0488011142596</v>
      </c>
      <c r="J763" t="n">
        <v>296.7846275668491</v>
      </c>
      <c r="K763" t="n">
        <v>467.4427414205467</v>
      </c>
      <c r="L763" t="n">
        <v>642.6504216539372</v>
      </c>
      <c r="M763" t="n">
        <v>602.4287311105577</v>
      </c>
      <c r="N763" t="n">
        <v>390.9241910657457</v>
      </c>
      <c r="O763" t="n">
        <v>671.4146318007795</v>
      </c>
      <c r="P763" t="n">
        <v>352.9489965598451</v>
      </c>
      <c r="Q763" t="n">
        <v>357.8365695416787</v>
      </c>
      <c r="R763" t="n">
        <v>490.9876264540496</v>
      </c>
      <c r="S763" t="n">
        <v>447.6592716558319</v>
      </c>
      <c r="T763" t="n">
        <v>367.4111755231334</v>
      </c>
      <c r="U763" t="n">
        <v>518.9208268126686</v>
      </c>
      <c r="V763" t="n">
        <v>176.2494942034193</v>
      </c>
      <c r="W763" t="n">
        <v>167.4068810736257</v>
      </c>
      <c r="X763" t="n">
        <v>212.1488441608655</v>
      </c>
      <c r="Y763" t="n">
        <v>47.60974504537815</v>
      </c>
      <c r="Z763" t="n">
        <v>164.495547626267</v>
      </c>
      <c r="AA763" t="n">
        <v>485.0915244614422</v>
      </c>
      <c r="AB763" t="n">
        <v>675.5583017163316</v>
      </c>
      <c r="AC763" t="n">
        <v>619.5474851046135</v>
      </c>
      <c r="AD763" t="n">
        <v>517.6010329499279</v>
      </c>
      <c r="AE763" t="n">
        <v>309.0848769839578</v>
      </c>
      <c r="AF763" t="n">
        <v>450.7099403584596</v>
      </c>
      <c r="AG763" t="n">
        <v>357.8365695416787</v>
      </c>
      <c r="AH763" t="n">
        <v>485.0915244614422</v>
      </c>
      <c r="AI763" t="n">
        <v>671.109762604219</v>
      </c>
    </row>
    <row r="764" spans="1:35">
      <c r="A764" t="n">
        <v>28747</v>
      </c>
      <c r="B764" t="n">
        <v>85.0814481893606</v>
      </c>
      <c r="C764" t="n">
        <v>182.716549200179</v>
      </c>
      <c r="D764" t="n">
        <v>130.1438563640435</v>
      </c>
      <c r="E764" t="n">
        <v>46.81198615257593</v>
      </c>
      <c r="F764" t="n">
        <v>338.0821798527306</v>
      </c>
      <c r="G764" t="n">
        <v>123.245056444494</v>
      </c>
      <c r="H764" t="n">
        <v>462.0570963282814</v>
      </c>
      <c r="I764" t="n">
        <v>602.3718393042644</v>
      </c>
      <c r="J764" t="n">
        <v>250.2483123006109</v>
      </c>
      <c r="K764" t="n">
        <v>422.9534928048396</v>
      </c>
      <c r="L764" t="n">
        <v>632.0750393032439</v>
      </c>
      <c r="M764" t="n">
        <v>584.6600389110286</v>
      </c>
      <c r="N764" t="n">
        <v>372.0105864369044</v>
      </c>
      <c r="O764" t="n">
        <v>659.9065832671168</v>
      </c>
      <c r="P764" t="n">
        <v>338.4891730308013</v>
      </c>
      <c r="Q764" t="n">
        <v>343.7442330501785</v>
      </c>
      <c r="R764" t="n">
        <v>476.585285770153</v>
      </c>
      <c r="S764" t="n">
        <v>404.6943863645868</v>
      </c>
      <c r="T764" t="n">
        <v>334.6097129969642</v>
      </c>
      <c r="U764" t="n">
        <v>498.906379129462</v>
      </c>
      <c r="V764" t="n">
        <v>132.0554436277214</v>
      </c>
      <c r="W764" t="n">
        <v>122.2765380042347</v>
      </c>
      <c r="X764" t="n">
        <v>242.9939744062658</v>
      </c>
      <c r="Y764" t="n">
        <v>44.0731921845811</v>
      </c>
      <c r="Z764" t="n">
        <v>119.10131027301</v>
      </c>
      <c r="AA764" t="n">
        <v>470.5798782034612</v>
      </c>
      <c r="AB764" t="n">
        <v>663.4490247541529</v>
      </c>
      <c r="AC764" t="n">
        <v>601.8387563287655</v>
      </c>
      <c r="AD764" t="n">
        <v>497.3416815268461</v>
      </c>
      <c r="AE764" t="n">
        <v>262.5572217079221</v>
      </c>
      <c r="AF764" t="n">
        <v>407.607051107521</v>
      </c>
      <c r="AG764" t="n">
        <v>343.7442330501785</v>
      </c>
      <c r="AH764" t="n">
        <v>470.5798782034612</v>
      </c>
      <c r="AI764" t="n">
        <v>658.9138946628202</v>
      </c>
    </row>
    <row r="765" spans="1:35">
      <c r="A765" t="n">
        <v>28748</v>
      </c>
      <c r="B765" t="n">
        <v>118.8081896565165</v>
      </c>
      <c r="C765" t="n">
        <v>186.7894511740148</v>
      </c>
      <c r="D765" t="n">
        <v>162.4206114481144</v>
      </c>
      <c r="E765" t="n">
        <v>62.37008102329219</v>
      </c>
      <c r="F765" t="n">
        <v>368.3508569064239</v>
      </c>
      <c r="G765" t="n">
        <v>152.3919870533181</v>
      </c>
      <c r="H765" t="n">
        <v>492.1715951550304</v>
      </c>
      <c r="I765" t="n">
        <v>630.7572593424477</v>
      </c>
      <c r="J765" t="n">
        <v>274.1600999108017</v>
      </c>
      <c r="K765" t="n">
        <v>452.9962580859531</v>
      </c>
      <c r="L765" t="n">
        <v>660.8323264935066</v>
      </c>
      <c r="M765" t="n">
        <v>615.8686484969854</v>
      </c>
      <c r="N765" t="n">
        <v>403.3780902307706</v>
      </c>
      <c r="O765" t="n">
        <v>689.0359590753441</v>
      </c>
      <c r="P765" t="n">
        <v>368.3666720021615</v>
      </c>
      <c r="Q765" t="n">
        <v>373.5017242849909</v>
      </c>
      <c r="R765" t="n">
        <v>506.6272714865333</v>
      </c>
      <c r="S765" t="n">
        <v>436.1283512885279</v>
      </c>
      <c r="T765" t="n">
        <v>368.4152514704394</v>
      </c>
      <c r="U765" t="n">
        <v>530.7034544945395</v>
      </c>
      <c r="V765" t="n">
        <v>148.278146299341</v>
      </c>
      <c r="W765" t="n">
        <v>152.5674817020386</v>
      </c>
      <c r="X765" t="n">
        <v>245.6866525660196</v>
      </c>
      <c r="Y765" t="n">
        <v>63.95113915509798</v>
      </c>
      <c r="Z765" t="n">
        <v>149.0343670271628</v>
      </c>
      <c r="AA765" t="n">
        <v>500.6538058638428</v>
      </c>
      <c r="AB765" t="n">
        <v>692.8043627241342</v>
      </c>
      <c r="AC765" t="n">
        <v>633.038678342923</v>
      </c>
      <c r="AD765" t="n">
        <v>529.2036812639834</v>
      </c>
      <c r="AE765" t="n">
        <v>286.2347742309195</v>
      </c>
      <c r="AF765" t="n">
        <v>438.9385773522047</v>
      </c>
      <c r="AG765" t="n">
        <v>373.5017242849909</v>
      </c>
      <c r="AH765" t="n">
        <v>500.6538058638428</v>
      </c>
      <c r="AI765" t="n">
        <v>688.2987352600225</v>
      </c>
    </row>
    <row r="766" spans="1:35">
      <c r="A766" t="n">
        <v>28749</v>
      </c>
      <c r="B766" t="n">
        <v>149.1068104140383</v>
      </c>
      <c r="C766" t="n">
        <v>163.9885544493873</v>
      </c>
      <c r="D766" t="n">
        <v>196.7466476113736</v>
      </c>
      <c r="E766" t="n">
        <v>68.79798807668134</v>
      </c>
      <c r="F766" t="n">
        <v>379.6746236342169</v>
      </c>
      <c r="G766" t="n">
        <v>190.1432854007695</v>
      </c>
      <c r="H766" t="n">
        <v>502.3948564857487</v>
      </c>
      <c r="I766" t="n">
        <v>636.5380658171688</v>
      </c>
      <c r="J766" t="n">
        <v>314.3707725006148</v>
      </c>
      <c r="K766" t="n">
        <v>490.0847314901905</v>
      </c>
      <c r="L766" t="n">
        <v>667.3317649529017</v>
      </c>
      <c r="M766" t="n">
        <v>628.5562585766202</v>
      </c>
      <c r="N766" t="n">
        <v>417.3526350498616</v>
      </c>
      <c r="O766" t="n">
        <v>696.2932322452771</v>
      </c>
      <c r="P766" t="n">
        <v>378.755041476552</v>
      </c>
      <c r="Q766" t="n">
        <v>383.570080924537</v>
      </c>
      <c r="R766" t="n">
        <v>516.6108909780532</v>
      </c>
      <c r="S766" t="n">
        <v>471.5296352085377</v>
      </c>
      <c r="T766" t="n">
        <v>394.2227418279369</v>
      </c>
      <c r="U766" t="n">
        <v>545.4038766069318</v>
      </c>
      <c r="V766" t="n">
        <v>188.8613595271083</v>
      </c>
      <c r="W766" t="n">
        <v>189.3945817393589</v>
      </c>
      <c r="X766" t="n">
        <v>219.9527704354052</v>
      </c>
      <c r="Y766" t="n">
        <v>74.56815476350341</v>
      </c>
      <c r="Z766" t="n">
        <v>186.1739860708459</v>
      </c>
      <c r="AA766" t="n">
        <v>510.7407646077598</v>
      </c>
      <c r="AB766" t="n">
        <v>700.56996703393</v>
      </c>
      <c r="AC766" t="n">
        <v>645.6575968421936</v>
      </c>
      <c r="AD766" t="n">
        <v>544.1147577375726</v>
      </c>
      <c r="AE766" t="n">
        <v>326.5043134875035</v>
      </c>
      <c r="AF766" t="n">
        <v>474.4886702236411</v>
      </c>
      <c r="AG766" t="n">
        <v>383.570080924537</v>
      </c>
      <c r="AH766" t="n">
        <v>510.7407646077598</v>
      </c>
      <c r="AI766" t="n">
        <v>696.1434182422786</v>
      </c>
    </row>
    <row r="767" spans="1:35">
      <c r="A767" t="n">
        <v>28751</v>
      </c>
      <c r="B767" t="n">
        <v>105.8127354840498</v>
      </c>
      <c r="C767" t="n">
        <v>203.0388375116591</v>
      </c>
      <c r="D767" t="n">
        <v>145.2415518749631</v>
      </c>
      <c r="E767" t="n">
        <v>70.8876458018549</v>
      </c>
      <c r="F767" t="n">
        <v>364.9661667805848</v>
      </c>
      <c r="G767" t="n">
        <v>132.3640192119678</v>
      </c>
      <c r="H767" t="n">
        <v>488.9545088167567</v>
      </c>
      <c r="I767" t="n">
        <v>629.7996414717981</v>
      </c>
      <c r="J767" t="n">
        <v>251.6712560507877</v>
      </c>
      <c r="K767" t="n">
        <v>432.8173569853445</v>
      </c>
      <c r="L767" t="n">
        <v>659.407953059203</v>
      </c>
      <c r="M767" t="n">
        <v>610.9115703758326</v>
      </c>
      <c r="N767" t="n">
        <v>398.2410406318062</v>
      </c>
      <c r="O767" t="n">
        <v>687.1288405643601</v>
      </c>
      <c r="P767" t="n">
        <v>365.5377739099246</v>
      </c>
      <c r="Q767" t="n">
        <v>370.8357274811644</v>
      </c>
      <c r="R767" t="n">
        <v>503.5096720551173</v>
      </c>
      <c r="S767" t="n">
        <v>417.1500008326737</v>
      </c>
      <c r="T767" t="n">
        <v>356.0206525730964</v>
      </c>
      <c r="U767" t="n">
        <v>524.7272102461652</v>
      </c>
      <c r="V767" t="n">
        <v>125.2398994076185</v>
      </c>
      <c r="W767" t="n">
        <v>133.3629820430046</v>
      </c>
      <c r="X767" t="n">
        <v>262.7452541680681</v>
      </c>
      <c r="Y767" t="n">
        <v>69.82220713281262</v>
      </c>
      <c r="Z767" t="n">
        <v>129.5821778962787</v>
      </c>
      <c r="AA767" t="n">
        <v>497.4923129115205</v>
      </c>
      <c r="AB767" t="n">
        <v>690.5974409365251</v>
      </c>
      <c r="AC767" t="n">
        <v>628.0916513123437</v>
      </c>
      <c r="AD767" t="n">
        <v>523.1048407691367</v>
      </c>
      <c r="AE767" t="n">
        <v>263.6865649294442</v>
      </c>
      <c r="AF767" t="n">
        <v>419.853597717879</v>
      </c>
      <c r="AG767" t="n">
        <v>370.8357274811644</v>
      </c>
      <c r="AH767" t="n">
        <v>497.4923129115205</v>
      </c>
      <c r="AI767" t="n">
        <v>686.0528900609637</v>
      </c>
    </row>
    <row r="768" spans="1:35">
      <c r="A768" t="n">
        <v>28752</v>
      </c>
      <c r="B768" t="n">
        <v>143.5627962261187</v>
      </c>
      <c r="C768" t="n">
        <v>155.3994530525496</v>
      </c>
      <c r="D768" t="n">
        <v>192.2207001705567</v>
      </c>
      <c r="E768" t="n">
        <v>60.20532397337269</v>
      </c>
      <c r="F768" t="n">
        <v>370.4375313027202</v>
      </c>
      <c r="G768" t="n">
        <v>187.1696987680495</v>
      </c>
      <c r="H768" t="n">
        <v>493.0267033666359</v>
      </c>
      <c r="I768" t="n">
        <v>626.8863193583561</v>
      </c>
      <c r="J768" t="n">
        <v>313.2256787721092</v>
      </c>
      <c r="K768" t="n">
        <v>486.3568855760927</v>
      </c>
      <c r="L768" t="n">
        <v>657.7103078354518</v>
      </c>
      <c r="M768" t="n">
        <v>619.3609477901034</v>
      </c>
      <c r="N768" t="n">
        <v>408.34318023529</v>
      </c>
      <c r="O768" t="n">
        <v>686.7072333897397</v>
      </c>
      <c r="P768" t="n">
        <v>369.4420170903838</v>
      </c>
      <c r="Q768" t="n">
        <v>374.2300376384581</v>
      </c>
      <c r="R768" t="n">
        <v>507.2217482506054</v>
      </c>
      <c r="S768" t="n">
        <v>467.0206566335966</v>
      </c>
      <c r="T768" t="n">
        <v>386.9925912309637</v>
      </c>
      <c r="U768" t="n">
        <v>536.4211694354558</v>
      </c>
      <c r="V768" t="n">
        <v>189.6936058475318</v>
      </c>
      <c r="W768" t="n">
        <v>185.9440058972456</v>
      </c>
      <c r="X768" t="n">
        <v>211.9837605218579</v>
      </c>
      <c r="Y768" t="n">
        <v>66.38414214629771</v>
      </c>
      <c r="Z768" t="n">
        <v>182.8898082817979</v>
      </c>
      <c r="AA768" t="n">
        <v>501.3605234700298</v>
      </c>
      <c r="AB768" t="n">
        <v>691.0110583034186</v>
      </c>
      <c r="AC768" t="n">
        <v>636.4531273002356</v>
      </c>
      <c r="AD768" t="n">
        <v>535.1544302276411</v>
      </c>
      <c r="AE768" t="n">
        <v>325.4426924973027</v>
      </c>
      <c r="AF768" t="n">
        <v>470.0412218150412</v>
      </c>
      <c r="AG768" t="n">
        <v>374.2300376384581</v>
      </c>
      <c r="AH768" t="n">
        <v>501.3605234700298</v>
      </c>
      <c r="AI768" t="n">
        <v>686.5893681318126</v>
      </c>
    </row>
    <row r="769" spans="1:35">
      <c r="A769" t="n">
        <v>28753</v>
      </c>
      <c r="B769" t="n">
        <v>130.8973365064683</v>
      </c>
      <c r="C769" t="n">
        <v>189.1099881719356</v>
      </c>
      <c r="D769" t="n">
        <v>174.2377236496368</v>
      </c>
      <c r="E769" t="n">
        <v>70.68054748699114</v>
      </c>
      <c r="F769" t="n">
        <v>379.0551369592182</v>
      </c>
      <c r="G769" t="n">
        <v>163.4921802190281</v>
      </c>
      <c r="H769" t="n">
        <v>502.779391226559</v>
      </c>
      <c r="I769" t="n">
        <v>640.7059177488002</v>
      </c>
      <c r="J769" t="n">
        <v>283.579655928295</v>
      </c>
      <c r="K769" t="n">
        <v>464.1092696034168</v>
      </c>
      <c r="L769" t="n">
        <v>670.909970413376</v>
      </c>
      <c r="M769" t="n">
        <v>626.8562710144436</v>
      </c>
      <c r="N769" t="n">
        <v>414.4622809359181</v>
      </c>
      <c r="O769" t="n">
        <v>699.2445869200634</v>
      </c>
      <c r="P769" t="n">
        <v>378.9335141863694</v>
      </c>
      <c r="Q769" t="n">
        <v>384.0240289642365</v>
      </c>
      <c r="R769" t="n">
        <v>517.2051851310025</v>
      </c>
      <c r="S769" t="n">
        <v>447.6444533254616</v>
      </c>
      <c r="T769" t="n">
        <v>380.472404908976</v>
      </c>
      <c r="U769" t="n">
        <v>541.9223765072728</v>
      </c>
      <c r="V769" t="n">
        <v>155.9203048531218</v>
      </c>
      <c r="W769" t="n">
        <v>163.9413702119077</v>
      </c>
      <c r="X769" t="n">
        <v>247.1719476539313</v>
      </c>
      <c r="Y769" t="n">
        <v>73.21997482274472</v>
      </c>
      <c r="Z769" t="n">
        <v>160.3304635646873</v>
      </c>
      <c r="AA769" t="n">
        <v>511.2447707462525</v>
      </c>
      <c r="AB769" t="n">
        <v>703.0952797821557</v>
      </c>
      <c r="AC769" t="n">
        <v>644.0210052908384</v>
      </c>
      <c r="AD769" t="n">
        <v>540.4472048530996</v>
      </c>
      <c r="AE769" t="n">
        <v>295.5653469964137</v>
      </c>
      <c r="AF769" t="n">
        <v>450.4254047472086</v>
      </c>
      <c r="AG769" t="n">
        <v>384.0240289642365</v>
      </c>
      <c r="AH769" t="n">
        <v>511.2447707462525</v>
      </c>
      <c r="AI769" t="n">
        <v>698.60119012821</v>
      </c>
    </row>
    <row r="770" spans="1:35">
      <c r="A770" t="n">
        <v>28754</v>
      </c>
      <c r="B770" t="n">
        <v>139.9157964390061</v>
      </c>
      <c r="C770" t="n">
        <v>183.4988029892051</v>
      </c>
      <c r="D770" t="n">
        <v>184.4988511072875</v>
      </c>
      <c r="E770" t="n">
        <v>72.55139752833129</v>
      </c>
      <c r="F770" t="n">
        <v>383.2684851475931</v>
      </c>
      <c r="G770" t="n">
        <v>174.6573064484442</v>
      </c>
      <c r="H770" t="n">
        <v>506.7472876045124</v>
      </c>
      <c r="I770" t="n">
        <v>643.4645416278421</v>
      </c>
      <c r="J770" t="n">
        <v>295.3901043372881</v>
      </c>
      <c r="K770" t="n">
        <v>475.2719956785988</v>
      </c>
      <c r="L770" t="n">
        <v>673.8779147599193</v>
      </c>
      <c r="M770" t="n">
        <v>631.5499932945687</v>
      </c>
      <c r="N770" t="n">
        <v>419.4340049390316</v>
      </c>
      <c r="O770" t="n">
        <v>702.4318848135574</v>
      </c>
      <c r="P770" t="n">
        <v>382.8861474485351</v>
      </c>
      <c r="Q770" t="n">
        <v>387.890687513645</v>
      </c>
      <c r="R770" t="n">
        <v>521.111305306007</v>
      </c>
      <c r="S770" t="n">
        <v>458.3894584685025</v>
      </c>
      <c r="T770" t="n">
        <v>388.6666532715882</v>
      </c>
      <c r="U770" t="n">
        <v>547.1509138805616</v>
      </c>
      <c r="V770" t="n">
        <v>167.7015968058183</v>
      </c>
      <c r="W770" t="n">
        <v>174.8601903818478</v>
      </c>
      <c r="X770" t="n">
        <v>240.6976286690303</v>
      </c>
      <c r="Y770" t="n">
        <v>76.26790518835365</v>
      </c>
      <c r="Z770" t="n">
        <v>171.327107235536</v>
      </c>
      <c r="AA770" t="n">
        <v>515.1776678186342</v>
      </c>
      <c r="AB770" t="n">
        <v>706.426584066667</v>
      </c>
      <c r="AC770" t="n">
        <v>648.6997498982192</v>
      </c>
      <c r="AD770" t="n">
        <v>545.7336342014827</v>
      </c>
      <c r="AE770" t="n">
        <v>307.3860849295776</v>
      </c>
      <c r="AF770" t="n">
        <v>461.208327943809</v>
      </c>
      <c r="AG770" t="n">
        <v>387.890687513645</v>
      </c>
      <c r="AH770" t="n">
        <v>515.1776678186342</v>
      </c>
      <c r="AI770" t="n">
        <v>701.9539231812787</v>
      </c>
    </row>
    <row r="771" spans="1:35">
      <c r="A771" t="n">
        <v>28756</v>
      </c>
      <c r="B771" t="n">
        <v>116.7516338358311</v>
      </c>
      <c r="C771" t="n">
        <v>149.1215649003349</v>
      </c>
      <c r="D771" t="n">
        <v>166.5217387578599</v>
      </c>
      <c r="E771" t="n">
        <v>33.17877316383274</v>
      </c>
      <c r="F771" t="n">
        <v>344.6801702910465</v>
      </c>
      <c r="G771" t="n">
        <v>163.9867011614377</v>
      </c>
      <c r="H771" t="n">
        <v>467.7380517186035</v>
      </c>
      <c r="I771" t="n">
        <v>603.2470499916237</v>
      </c>
      <c r="J771" t="n">
        <v>293.0250344581964</v>
      </c>
      <c r="K771" t="n">
        <v>461.3653132649945</v>
      </c>
      <c r="L771" t="n">
        <v>633.8148718811258</v>
      </c>
      <c r="M771" t="n">
        <v>593.4186470277605</v>
      </c>
      <c r="N771" t="n">
        <v>381.9086609938477</v>
      </c>
      <c r="O771" t="n">
        <v>662.5463868047854</v>
      </c>
      <c r="P771" t="n">
        <v>343.965805770056</v>
      </c>
      <c r="Q771" t="n">
        <v>348.8607621373945</v>
      </c>
      <c r="R771" t="n">
        <v>482.0208236569463</v>
      </c>
      <c r="S771" t="n">
        <v>441.0001076248761</v>
      </c>
      <c r="T771" t="n">
        <v>359.0020486241948</v>
      </c>
      <c r="U771" t="n">
        <v>509.9070160255623</v>
      </c>
      <c r="V771" t="n">
        <v>174.7847253573725</v>
      </c>
      <c r="W771" t="n">
        <v>161.9333664623152</v>
      </c>
      <c r="X771" t="n">
        <v>208.2826169736311</v>
      </c>
      <c r="Y771" t="n">
        <v>38.69250247420973</v>
      </c>
      <c r="Z771" t="n">
        <v>159.1823291526667</v>
      </c>
      <c r="AA771" t="n">
        <v>476.1219296690871</v>
      </c>
      <c r="AB771" t="n">
        <v>666.6694805381097</v>
      </c>
      <c r="AC771" t="n">
        <v>610.5382082503157</v>
      </c>
      <c r="AD771" t="n">
        <v>508.5885459765368</v>
      </c>
      <c r="AE771" t="n">
        <v>305.3783090714659</v>
      </c>
      <c r="AF771" t="n">
        <v>444.0951168563975</v>
      </c>
      <c r="AG771" t="n">
        <v>348.8607621373945</v>
      </c>
      <c r="AH771" t="n">
        <v>476.1219296690871</v>
      </c>
      <c r="AI771" t="n">
        <v>662.2177292164765</v>
      </c>
    </row>
    <row r="772" spans="1:35">
      <c r="A772" t="n">
        <v>28757</v>
      </c>
      <c r="B772" t="n">
        <v>130.6706787479395</v>
      </c>
      <c r="C772" t="n">
        <v>165.3531750880301</v>
      </c>
      <c r="D772" t="n">
        <v>178.0656134792615</v>
      </c>
      <c r="E772" t="n">
        <v>54.79584565068926</v>
      </c>
      <c r="F772" t="n">
        <v>366.316989045221</v>
      </c>
      <c r="G772" t="n">
        <v>171.6602288072628</v>
      </c>
      <c r="H772" t="n">
        <v>489.5268461880226</v>
      </c>
      <c r="I772" t="n">
        <v>625.3471426753213</v>
      </c>
      <c r="J772" t="n">
        <v>296.8252200122158</v>
      </c>
      <c r="K772" t="n">
        <v>471.4499536385215</v>
      </c>
      <c r="L772" t="n">
        <v>655.8876684340421</v>
      </c>
      <c r="M772" t="n">
        <v>614.9240121032451</v>
      </c>
      <c r="N772" t="n">
        <v>403.1670275582773</v>
      </c>
      <c r="O772" t="n">
        <v>684.5824719684335</v>
      </c>
      <c r="P772" t="n">
        <v>365.7135180984785</v>
      </c>
      <c r="Q772" t="n">
        <v>370.6443933013344</v>
      </c>
      <c r="R772" t="n">
        <v>503.8357762503637</v>
      </c>
      <c r="S772" t="n">
        <v>452.8421873926777</v>
      </c>
      <c r="T772" t="n">
        <v>376.8102138296231</v>
      </c>
      <c r="U772" t="n">
        <v>531.0790393955972</v>
      </c>
      <c r="V772" t="n">
        <v>173.0230549430209</v>
      </c>
      <c r="W772" t="n">
        <v>170.7894629680462</v>
      </c>
      <c r="X772" t="n">
        <v>223.2588048476813</v>
      </c>
      <c r="Y772" t="n">
        <v>59.44342850613732</v>
      </c>
      <c r="Z772" t="n">
        <v>167.6047941863581</v>
      </c>
      <c r="AA772" t="n">
        <v>497.9257828172198</v>
      </c>
      <c r="AB772" t="n">
        <v>688.6758730767361</v>
      </c>
      <c r="AC772" t="n">
        <v>632.0553120106365</v>
      </c>
      <c r="AD772" t="n">
        <v>529.7226595971304</v>
      </c>
      <c r="AE772" t="n">
        <v>309.0172505980618</v>
      </c>
      <c r="AF772" t="n">
        <v>455.7999271410042</v>
      </c>
      <c r="AG772" t="n">
        <v>370.6443933013344</v>
      </c>
      <c r="AH772" t="n">
        <v>497.9257828172198</v>
      </c>
      <c r="AI772" t="n">
        <v>684.2189776623053</v>
      </c>
    </row>
    <row r="773" spans="1:35">
      <c r="A773" t="n">
        <v>28759</v>
      </c>
      <c r="B773" t="n">
        <v>108.0189963005017</v>
      </c>
      <c r="C773" t="n">
        <v>169.9961747072532</v>
      </c>
      <c r="D773" t="n">
        <v>154.9741586922844</v>
      </c>
      <c r="E773" t="n">
        <v>42.86649027527501</v>
      </c>
      <c r="F773" t="n">
        <v>350.5554315237353</v>
      </c>
      <c r="G773" t="n">
        <v>148.8583411385794</v>
      </c>
      <c r="H773" t="n">
        <v>474.2327253989984</v>
      </c>
      <c r="I773" t="n">
        <v>612.1029276055878</v>
      </c>
      <c r="J773" t="n">
        <v>275.2968952938187</v>
      </c>
      <c r="K773" t="n">
        <v>448.4063443529552</v>
      </c>
      <c r="L773" t="n">
        <v>642.2929276484225</v>
      </c>
      <c r="M773" t="n">
        <v>598.5211652145914</v>
      </c>
      <c r="N773" t="n">
        <v>386.2318251243774</v>
      </c>
      <c r="O773" t="n">
        <v>670.6240145706307</v>
      </c>
      <c r="P773" t="n">
        <v>350.3779177989113</v>
      </c>
      <c r="Q773" t="n">
        <v>355.4541338470916</v>
      </c>
      <c r="R773" t="n">
        <v>488.6477253726667</v>
      </c>
      <c r="S773" t="n">
        <v>429.7379603441539</v>
      </c>
      <c r="T773" t="n">
        <v>355.5025935094619</v>
      </c>
      <c r="U773" t="n">
        <v>513.8265747160204</v>
      </c>
      <c r="V773" t="n">
        <v>154.255380157724</v>
      </c>
      <c r="W773" t="n">
        <v>147.8019184372401</v>
      </c>
      <c r="X773" t="n">
        <v>229.4972559823213</v>
      </c>
      <c r="Y773" t="n">
        <v>44.74123353570511</v>
      </c>
      <c r="Z773" t="n">
        <v>144.6725513724458</v>
      </c>
      <c r="AA773" t="n">
        <v>482.6918941269416</v>
      </c>
      <c r="AB773" t="n">
        <v>674.4785387251947</v>
      </c>
      <c r="AC773" t="n">
        <v>615.6808183284488</v>
      </c>
      <c r="AD773" t="n">
        <v>512.3824736847324</v>
      </c>
      <c r="AE773" t="n">
        <v>287.5613518637554</v>
      </c>
      <c r="AF773" t="n">
        <v>432.6930905352476</v>
      </c>
      <c r="AG773" t="n">
        <v>355.4541338470916</v>
      </c>
      <c r="AH773" t="n">
        <v>482.6918941269416</v>
      </c>
      <c r="AI773" t="n">
        <v>669.9854026427397</v>
      </c>
    </row>
    <row r="774" spans="1:35">
      <c r="A774" t="n">
        <v>28761</v>
      </c>
      <c r="B774" t="n">
        <v>145.154987997869</v>
      </c>
      <c r="C774" t="n">
        <v>147.4124423894788</v>
      </c>
      <c r="D774" t="n">
        <v>194.6698836897778</v>
      </c>
      <c r="E774" t="n">
        <v>58.40287748042583</v>
      </c>
      <c r="F774" t="n">
        <v>366.7095170052664</v>
      </c>
      <c r="G774" t="n">
        <v>190.9283774025875</v>
      </c>
      <c r="H774" t="n">
        <v>488.9655363624244</v>
      </c>
      <c r="I774" t="n">
        <v>621.9737466393889</v>
      </c>
      <c r="J774" t="n">
        <v>318.1791890705805</v>
      </c>
      <c r="K774" t="n">
        <v>489.3013607093117</v>
      </c>
      <c r="L774" t="n">
        <v>652.9049483902522</v>
      </c>
      <c r="M774" t="n">
        <v>615.682151932347</v>
      </c>
      <c r="N774" t="n">
        <v>405.0809445211279</v>
      </c>
      <c r="O774" t="n">
        <v>682.0189383225564</v>
      </c>
      <c r="P774" t="n">
        <v>365.5392194411183</v>
      </c>
      <c r="Q774" t="n">
        <v>370.2611410767394</v>
      </c>
      <c r="R774" t="n">
        <v>503.1061940934529</v>
      </c>
      <c r="S774" t="n">
        <v>469.2879796389081</v>
      </c>
      <c r="T774" t="n">
        <v>386.4256871821325</v>
      </c>
      <c r="U774" t="n">
        <v>533.1856066599742</v>
      </c>
      <c r="V774" t="n">
        <v>195.9297826961065</v>
      </c>
      <c r="W774" t="n">
        <v>189.3256119021555</v>
      </c>
      <c r="X774" t="n">
        <v>203.8335800786874</v>
      </c>
      <c r="Y774" t="n">
        <v>65.19758326327583</v>
      </c>
      <c r="Z774" t="n">
        <v>186.4110661554712</v>
      </c>
      <c r="AA774" t="n">
        <v>497.268115674754</v>
      </c>
      <c r="AB774" t="n">
        <v>686.4081421986787</v>
      </c>
      <c r="AC774" t="n">
        <v>632.7527731627506</v>
      </c>
      <c r="AD774" t="n">
        <v>531.9619876566329</v>
      </c>
      <c r="AE774" t="n">
        <v>330.4453285858924</v>
      </c>
      <c r="AF774" t="n">
        <v>472.3632237100429</v>
      </c>
      <c r="AG774" t="n">
        <v>370.2611410767394</v>
      </c>
      <c r="AH774" t="n">
        <v>497.268115674754</v>
      </c>
      <c r="AI774" t="n">
        <v>682.0016926093418</v>
      </c>
    </row>
    <row r="775" spans="1:35">
      <c r="A775" t="n">
        <v>28762</v>
      </c>
      <c r="B775" t="n">
        <v>133.0800675974733</v>
      </c>
      <c r="C775" t="n">
        <v>158.2249140846495</v>
      </c>
      <c r="D775" t="n">
        <v>181.4338145679179</v>
      </c>
      <c r="E775" t="n">
        <v>52.61235206827444</v>
      </c>
      <c r="F775" t="n">
        <v>363.9976231712863</v>
      </c>
      <c r="G775" t="n">
        <v>176.2269637756549</v>
      </c>
      <c r="H775" t="n">
        <v>486.9531057491354</v>
      </c>
      <c r="I775" t="n">
        <v>621.9544434707823</v>
      </c>
      <c r="J775" t="n">
        <v>302.4886315773074</v>
      </c>
      <c r="K775" t="n">
        <v>475.4568720076176</v>
      </c>
      <c r="L775" t="n">
        <v>652.6143762212853</v>
      </c>
      <c r="M775" t="n">
        <v>612.7834083077264</v>
      </c>
      <c r="N775" t="n">
        <v>401.3408496864036</v>
      </c>
      <c r="O775" t="n">
        <v>681.4372451412114</v>
      </c>
      <c r="P775" t="n">
        <v>363.2184409088827</v>
      </c>
      <c r="Q775" t="n">
        <v>368.0871463519684</v>
      </c>
      <c r="R775" t="n">
        <v>501.213878266942</v>
      </c>
      <c r="S775" t="n">
        <v>456.2498295893113</v>
      </c>
      <c r="T775" t="n">
        <v>377.5760855622523</v>
      </c>
      <c r="U775" t="n">
        <v>529.3493352261954</v>
      </c>
      <c r="V775" t="n">
        <v>179.6791070145637</v>
      </c>
      <c r="W775" t="n">
        <v>175.0111306675092</v>
      </c>
      <c r="X775" t="n">
        <v>215.9192357437163</v>
      </c>
      <c r="Y775" t="n">
        <v>58.08375637518245</v>
      </c>
      <c r="Z775" t="n">
        <v>171.9497999389708</v>
      </c>
      <c r="AA775" t="n">
        <v>495.3245230643591</v>
      </c>
      <c r="AB775" t="n">
        <v>685.6194462522709</v>
      </c>
      <c r="AC775" t="n">
        <v>629.898329581723</v>
      </c>
      <c r="AD775" t="n">
        <v>528.0350720787721</v>
      </c>
      <c r="AE775" t="n">
        <v>314.7228938776518</v>
      </c>
      <c r="AF775" t="n">
        <v>459.2568982289881</v>
      </c>
      <c r="AG775" t="n">
        <v>368.0871463519684</v>
      </c>
      <c r="AH775" t="n">
        <v>495.3245230643591</v>
      </c>
      <c r="AI775" t="n">
        <v>681.1771072473182</v>
      </c>
    </row>
    <row r="776" spans="1:35">
      <c r="A776" t="n">
        <v>28763</v>
      </c>
      <c r="B776" t="n">
        <v>71.35480480438564</v>
      </c>
      <c r="C776" t="n">
        <v>208.0125879279665</v>
      </c>
      <c r="D776" t="n">
        <v>108.5974481095839</v>
      </c>
      <c r="E776" t="n">
        <v>71.59492385848232</v>
      </c>
      <c r="F776" t="n">
        <v>337.2063393683396</v>
      </c>
      <c r="G776" t="n">
        <v>96.908957991959</v>
      </c>
      <c r="H776" t="n">
        <v>460.9699168102058</v>
      </c>
      <c r="I776" t="n">
        <v>604.0483144097797</v>
      </c>
      <c r="J776" t="n">
        <v>221.2004488685171</v>
      </c>
      <c r="K776" t="n">
        <v>397.5162164449985</v>
      </c>
      <c r="L776" t="n">
        <v>633.0758093210942</v>
      </c>
      <c r="M776" t="n">
        <v>580.9394898140297</v>
      </c>
      <c r="N776" t="n">
        <v>368.5196218834594</v>
      </c>
      <c r="O776" t="n">
        <v>660.2178676830359</v>
      </c>
      <c r="P776" t="n">
        <v>338.3921704797825</v>
      </c>
      <c r="Q776" t="n">
        <v>343.8491386098707</v>
      </c>
      <c r="R776" t="n">
        <v>475.5975733346478</v>
      </c>
      <c r="S776" t="n">
        <v>381.0060264488305</v>
      </c>
      <c r="T776" t="n">
        <v>320.67643133416</v>
      </c>
      <c r="U776" t="n">
        <v>493.9160273720299</v>
      </c>
      <c r="V776" t="n">
        <v>102.9816266893265</v>
      </c>
      <c r="W776" t="n">
        <v>97.24672942025518</v>
      </c>
      <c r="X776" t="n">
        <v>268.418829737326</v>
      </c>
      <c r="Y776" t="n">
        <v>66.62414651550725</v>
      </c>
      <c r="Z776" t="n">
        <v>93.62747319465446</v>
      </c>
      <c r="AA776" t="n">
        <v>469.5470335853324</v>
      </c>
      <c r="AB776" t="n">
        <v>663.3525230999106</v>
      </c>
      <c r="AC776" t="n">
        <v>598.1077984232733</v>
      </c>
      <c r="AD776" t="n">
        <v>492.1833561999383</v>
      </c>
      <c r="AE776" t="n">
        <v>233.4587220735493</v>
      </c>
      <c r="AF776" t="n">
        <v>383.7643333062589</v>
      </c>
      <c r="AG776" t="n">
        <v>343.8491386098707</v>
      </c>
      <c r="AH776" t="n">
        <v>469.5470335853324</v>
      </c>
      <c r="AI776" t="n">
        <v>658.7713034157113</v>
      </c>
    </row>
    <row r="777" spans="1:35">
      <c r="A777" t="n">
        <v>28766</v>
      </c>
      <c r="B777" t="n">
        <v>97.99403691827091</v>
      </c>
      <c r="C777" t="n">
        <v>168.4508345810325</v>
      </c>
      <c r="D777" t="n">
        <v>145.5565447618719</v>
      </c>
      <c r="E777" t="n">
        <v>36.40660240836046</v>
      </c>
      <c r="F777" t="n">
        <v>341.0447353268084</v>
      </c>
      <c r="G777" t="n">
        <v>140.6128485184621</v>
      </c>
      <c r="H777" t="n">
        <v>464.8054401284818</v>
      </c>
      <c r="I777" t="n">
        <v>603.1951172709477</v>
      </c>
      <c r="J777" t="n">
        <v>268.4871375744231</v>
      </c>
      <c r="K777" t="n">
        <v>439.508489630753</v>
      </c>
      <c r="L777" t="n">
        <v>633.2829764576718</v>
      </c>
      <c r="M777" t="n">
        <v>588.8147757213346</v>
      </c>
      <c r="N777" t="n">
        <v>376.4394787461522</v>
      </c>
      <c r="O777" t="n">
        <v>661.5114396078914</v>
      </c>
      <c r="P777" t="n">
        <v>340.9743002316064</v>
      </c>
      <c r="Q777" t="n">
        <v>346.0859529889191</v>
      </c>
      <c r="R777" t="n">
        <v>479.2441391783757</v>
      </c>
      <c r="S777" t="n">
        <v>420.3757355524519</v>
      </c>
      <c r="T777" t="n">
        <v>345.1848953050734</v>
      </c>
      <c r="U777" t="n">
        <v>503.9491677166062</v>
      </c>
      <c r="V777" t="n">
        <v>149.9970900988378</v>
      </c>
      <c r="W777" t="n">
        <v>139.1588307513624</v>
      </c>
      <c r="X777" t="n">
        <v>228.4135169917415</v>
      </c>
      <c r="Y777" t="n">
        <v>36.81151421692269</v>
      </c>
      <c r="Z777" t="n">
        <v>136.1685912115758</v>
      </c>
      <c r="AA777" t="n">
        <v>473.2779781158929</v>
      </c>
      <c r="AB777" t="n">
        <v>665.3018868827218</v>
      </c>
      <c r="AC777" t="n">
        <v>605.9790648976247</v>
      </c>
      <c r="AD777" t="n">
        <v>502.4876908114792</v>
      </c>
      <c r="AE777" t="n">
        <v>280.8115439667878</v>
      </c>
      <c r="AF777" t="n">
        <v>423.3651838807057</v>
      </c>
      <c r="AG777" t="n">
        <v>346.0859529889191</v>
      </c>
      <c r="AH777" t="n">
        <v>473.2779781158929</v>
      </c>
      <c r="AI777" t="n">
        <v>660.7997302542668</v>
      </c>
    </row>
    <row r="778" spans="1:35">
      <c r="A778" t="n">
        <v>28768</v>
      </c>
      <c r="B778" t="n">
        <v>98.48688099868819</v>
      </c>
      <c r="C778" t="n">
        <v>171.7879418578187</v>
      </c>
      <c r="D778" t="n">
        <v>145.4021270367199</v>
      </c>
      <c r="E778" t="n">
        <v>39.80140362570419</v>
      </c>
      <c r="F778" t="n">
        <v>343.4957878401272</v>
      </c>
      <c r="G778" t="n">
        <v>139.6736992450764</v>
      </c>
      <c r="H778" t="n">
        <v>467.299602020747</v>
      </c>
      <c r="I778" t="n">
        <v>605.9338458549496</v>
      </c>
      <c r="J778" t="n">
        <v>266.8965893317934</v>
      </c>
      <c r="K778" t="n">
        <v>438.9793728205214</v>
      </c>
      <c r="L778" t="n">
        <v>635.9785598425424</v>
      </c>
      <c r="M778" t="n">
        <v>591.1256715002165</v>
      </c>
      <c r="N778" t="n">
        <v>378.6917978498352</v>
      </c>
      <c r="O778" t="n">
        <v>664.1610245643324</v>
      </c>
      <c r="P778" t="n">
        <v>343.4879199285321</v>
      </c>
      <c r="Q778" t="n">
        <v>348.6188083399683</v>
      </c>
      <c r="R778" t="n">
        <v>481.7511834898565</v>
      </c>
      <c r="S778" t="n">
        <v>420.1817847255251</v>
      </c>
      <c r="T778" t="n">
        <v>346.3485687569482</v>
      </c>
      <c r="U778" t="n">
        <v>506.1241224048362</v>
      </c>
      <c r="V778" t="n">
        <v>147.5495200291416</v>
      </c>
      <c r="W778" t="n">
        <v>138.45121812627</v>
      </c>
      <c r="X778" t="n">
        <v>231.7151084059653</v>
      </c>
      <c r="Y778" t="n">
        <v>40.00064494571818</v>
      </c>
      <c r="Z778" t="n">
        <v>135.3762085064752</v>
      </c>
      <c r="AA778" t="n">
        <v>475.7794223048435</v>
      </c>
      <c r="AB778" t="n">
        <v>667.9214789827712</v>
      </c>
      <c r="AC778" t="n">
        <v>608.2929703010933</v>
      </c>
      <c r="AD778" t="n">
        <v>504.6469221116599</v>
      </c>
      <c r="AE778" t="n">
        <v>279.1982692745817</v>
      </c>
      <c r="AF778" t="n">
        <v>423.1440455752577</v>
      </c>
      <c r="AG778" t="n">
        <v>348.6188083399683</v>
      </c>
      <c r="AH778" t="n">
        <v>475.7794223048435</v>
      </c>
      <c r="AI778" t="n">
        <v>663.4150889109826</v>
      </c>
    </row>
    <row r="779" spans="1:35">
      <c r="A779" t="n">
        <v>28771</v>
      </c>
      <c r="B779" t="n">
        <v>94.91725270411133</v>
      </c>
      <c r="C779" t="n">
        <v>234.1262569199933</v>
      </c>
      <c r="D779" t="n">
        <v>122.2715920403278</v>
      </c>
      <c r="E779" t="n">
        <v>97.81715751420455</v>
      </c>
      <c r="F779" t="n">
        <v>364.2883888738599</v>
      </c>
      <c r="G779" t="n">
        <v>102.7460032231929</v>
      </c>
      <c r="H779" t="n">
        <v>487.7264248807112</v>
      </c>
      <c r="I779" t="n">
        <v>631.8557730989991</v>
      </c>
      <c r="J779" t="n">
        <v>214.4705152741885</v>
      </c>
      <c r="K779" t="n">
        <v>400.4202598070924</v>
      </c>
      <c r="L779" t="n">
        <v>660.5893868065696</v>
      </c>
      <c r="M779" t="n">
        <v>606.1967431185773</v>
      </c>
      <c r="N779" t="n">
        <v>394.2585251706</v>
      </c>
      <c r="O779" t="n">
        <v>687.4181829722305</v>
      </c>
      <c r="P779" t="n">
        <v>365.8057339231266</v>
      </c>
      <c r="Q779" t="n">
        <v>371.3344423142541</v>
      </c>
      <c r="R779" t="n">
        <v>502.3804253738077</v>
      </c>
      <c r="S779" t="n">
        <v>387.2409722996875</v>
      </c>
      <c r="T779" t="n">
        <v>339.2500889102863</v>
      </c>
      <c r="U779" t="n">
        <v>518.5608990398856</v>
      </c>
      <c r="V779" t="n">
        <v>86.33605347600678</v>
      </c>
      <c r="W779" t="n">
        <v>105.8785414241297</v>
      </c>
      <c r="X779" t="n">
        <v>294.4282810001069</v>
      </c>
      <c r="Y779" t="n">
        <v>94.01054153062107</v>
      </c>
      <c r="Z779" t="n">
        <v>101.5939406582877</v>
      </c>
      <c r="AA779" t="n">
        <v>496.316990730501</v>
      </c>
      <c r="AB779" t="n">
        <v>690.3688198984277</v>
      </c>
      <c r="AC779" t="n">
        <v>623.3406478156181</v>
      </c>
      <c r="AD779" t="n">
        <v>516.7313273100691</v>
      </c>
      <c r="AE779" t="n">
        <v>226.314410079976</v>
      </c>
      <c r="AF779" t="n">
        <v>389.7212067480306</v>
      </c>
      <c r="AG779" t="n">
        <v>371.3344423142541</v>
      </c>
      <c r="AH779" t="n">
        <v>496.316990730501</v>
      </c>
      <c r="AI779" t="n">
        <v>685.7697691660049</v>
      </c>
    </row>
    <row r="780" spans="1:35">
      <c r="A780" t="n">
        <v>28772</v>
      </c>
      <c r="B780" t="n">
        <v>85.7654360559946</v>
      </c>
      <c r="C780" t="n">
        <v>177.3261796888141</v>
      </c>
      <c r="D780" t="n">
        <v>132.0848805973004</v>
      </c>
      <c r="E780" t="n">
        <v>41.52187858412472</v>
      </c>
      <c r="F780" t="n">
        <v>335.6501880705291</v>
      </c>
      <c r="G780" t="n">
        <v>126.3993060625033</v>
      </c>
      <c r="H780" t="n">
        <v>459.5933740607335</v>
      </c>
      <c r="I780" t="n">
        <v>599.4303689930521</v>
      </c>
      <c r="J780" t="n">
        <v>254.2951728737307</v>
      </c>
      <c r="K780" t="n">
        <v>425.5854378394131</v>
      </c>
      <c r="L780" t="n">
        <v>629.2318915930309</v>
      </c>
      <c r="M780" t="n">
        <v>582.5948818553155</v>
      </c>
      <c r="N780" t="n">
        <v>369.9912775741219</v>
      </c>
      <c r="O780" t="n">
        <v>657.1659726507656</v>
      </c>
      <c r="P780" t="n">
        <v>335.9305293536573</v>
      </c>
      <c r="Q780" t="n">
        <v>341.1494042274819</v>
      </c>
      <c r="R780" t="n">
        <v>474.0999276304605</v>
      </c>
      <c r="S780" t="n">
        <v>406.83489636053</v>
      </c>
      <c r="T780" t="n">
        <v>334.5527399699901</v>
      </c>
      <c r="U780" t="n">
        <v>497.0847439851672</v>
      </c>
      <c r="V780" t="n">
        <v>137.0760675747414</v>
      </c>
      <c r="W780" t="n">
        <v>125.0812304272168</v>
      </c>
      <c r="X780" t="n">
        <v>237.6005633257725</v>
      </c>
      <c r="Y780" t="n">
        <v>39.05507633386278</v>
      </c>
      <c r="Z780" t="n">
        <v>122.0325784840875</v>
      </c>
      <c r="AA780" t="n">
        <v>468.104068156578</v>
      </c>
      <c r="AB780" t="n">
        <v>660.7721848959605</v>
      </c>
      <c r="AC780" t="n">
        <v>599.7711338557784</v>
      </c>
      <c r="AD780" t="n">
        <v>495.5497979440689</v>
      </c>
      <c r="AE780" t="n">
        <v>266.6312533478281</v>
      </c>
      <c r="AF780" t="n">
        <v>409.7884169257804</v>
      </c>
      <c r="AG780" t="n">
        <v>341.1494042274819</v>
      </c>
      <c r="AH780" t="n">
        <v>468.104068156578</v>
      </c>
      <c r="AI780" t="n">
        <v>656.2452105769418</v>
      </c>
    </row>
    <row r="781" spans="1:35">
      <c r="A781" t="n">
        <v>28773</v>
      </c>
      <c r="B781" t="n">
        <v>107.9081165660241</v>
      </c>
      <c r="C781" t="n">
        <v>153.2655613382291</v>
      </c>
      <c r="D781" t="n">
        <v>157.4533276627985</v>
      </c>
      <c r="E781" t="n">
        <v>28.70375691239527</v>
      </c>
      <c r="F781" t="n">
        <v>339.7854116026721</v>
      </c>
      <c r="G781" t="n">
        <v>154.845741322396</v>
      </c>
      <c r="H781" t="n">
        <v>463.1174325354286</v>
      </c>
      <c r="I781" t="n">
        <v>599.607528970204</v>
      </c>
      <c r="J781" t="n">
        <v>284.0909744844607</v>
      </c>
      <c r="K781" t="n">
        <v>452.2487668047762</v>
      </c>
      <c r="L781" t="n">
        <v>630.0193957677635</v>
      </c>
      <c r="M781" t="n">
        <v>588.3016576901688</v>
      </c>
      <c r="N781" t="n">
        <v>376.4662793087143</v>
      </c>
      <c r="O781" t="n">
        <v>658.5878237749852</v>
      </c>
      <c r="P781" t="n">
        <v>339.2744976081057</v>
      </c>
      <c r="Q781" t="n">
        <v>344.2414167620926</v>
      </c>
      <c r="R781" t="n">
        <v>477.4544598153434</v>
      </c>
      <c r="S781" t="n">
        <v>432.0054725760898</v>
      </c>
      <c r="T781" t="n">
        <v>351.2831976928398</v>
      </c>
      <c r="U781" t="n">
        <v>504.3586985058027</v>
      </c>
      <c r="V781" t="n">
        <v>166.7930496000275</v>
      </c>
      <c r="W781" t="n">
        <v>152.7730137532687</v>
      </c>
      <c r="X781" t="n">
        <v>212.9164156967447</v>
      </c>
      <c r="Y781" t="n">
        <v>32.74912629364751</v>
      </c>
      <c r="Z781" t="n">
        <v>150.0256662463556</v>
      </c>
      <c r="AA781" t="n">
        <v>471.5322483918305</v>
      </c>
      <c r="AB781" t="n">
        <v>662.6013916825647</v>
      </c>
      <c r="AC781" t="n">
        <v>605.4381842564063</v>
      </c>
      <c r="AD781" t="n">
        <v>502.9969556817778</v>
      </c>
      <c r="AE781" t="n">
        <v>296.4563093391492</v>
      </c>
      <c r="AF781" t="n">
        <v>435.0879529149317</v>
      </c>
      <c r="AG781" t="n">
        <v>344.2414167620926</v>
      </c>
      <c r="AH781" t="n">
        <v>471.5322483918305</v>
      </c>
      <c r="AI781" t="n">
        <v>658.1323040827002</v>
      </c>
    </row>
    <row r="782" spans="1:35">
      <c r="A782" t="n">
        <v>28774</v>
      </c>
      <c r="B782" t="n">
        <v>78.90902946734306</v>
      </c>
      <c r="C782" t="n">
        <v>185.2959864202362</v>
      </c>
      <c r="D782" t="n">
        <v>123.608312156829</v>
      </c>
      <c r="E782" t="n">
        <v>48.79398875010431</v>
      </c>
      <c r="F782" t="n">
        <v>334.0525163080987</v>
      </c>
      <c r="G782" t="n">
        <v>116.8011335955117</v>
      </c>
      <c r="H782" t="n">
        <v>458.0409021556555</v>
      </c>
      <c r="I782" t="n">
        <v>598.8928605972136</v>
      </c>
      <c r="J782" t="n">
        <v>244.2623271555531</v>
      </c>
      <c r="K782" t="n">
        <v>416.4172648662354</v>
      </c>
      <c r="L782" t="n">
        <v>628.4746393666226</v>
      </c>
      <c r="M782" t="n">
        <v>580.2238371532892</v>
      </c>
      <c r="N782" t="n">
        <v>367.5534369640363</v>
      </c>
      <c r="O782" t="n">
        <v>656.1834421218433</v>
      </c>
      <c r="P782" t="n">
        <v>334.5980790765213</v>
      </c>
      <c r="Q782" t="n">
        <v>339.8924012329632</v>
      </c>
      <c r="R782" t="n">
        <v>472.590827627592</v>
      </c>
      <c r="S782" t="n">
        <v>398.1400579918765</v>
      </c>
      <c r="T782" t="n">
        <v>328.7040715941512</v>
      </c>
      <c r="U782" t="n">
        <v>494.2479705626097</v>
      </c>
      <c r="V782" t="n">
        <v>127.3949055781588</v>
      </c>
      <c r="W782" t="n">
        <v>115.7559299505595</v>
      </c>
      <c r="X782" t="n">
        <v>245.6610842641018</v>
      </c>
      <c r="Y782" t="n">
        <v>45.03382933317869</v>
      </c>
      <c r="Z782" t="n">
        <v>112.6027463529181</v>
      </c>
      <c r="AA782" t="n">
        <v>466.5757514299732</v>
      </c>
      <c r="AB782" t="n">
        <v>659.6521843603992</v>
      </c>
      <c r="AC782" t="n">
        <v>597.4037755797598</v>
      </c>
      <c r="AD782" t="n">
        <v>492.6564131763308</v>
      </c>
      <c r="AE782" t="n">
        <v>256.5924916896242</v>
      </c>
      <c r="AF782" t="n">
        <v>401.0515942883073</v>
      </c>
      <c r="AG782" t="n">
        <v>339.8924012329632</v>
      </c>
      <c r="AH782" t="n">
        <v>466.5757514299732</v>
      </c>
      <c r="AI782" t="n">
        <v>655.1080307434667</v>
      </c>
    </row>
    <row r="783" spans="1:35">
      <c r="A783" t="n">
        <v>28775</v>
      </c>
      <c r="B783" t="n">
        <v>69.92194723345767</v>
      </c>
      <c r="C783" t="n">
        <v>201.6751809022463</v>
      </c>
      <c r="D783" t="n">
        <v>109.7219189815993</v>
      </c>
      <c r="E783" t="n">
        <v>65.29518986486431</v>
      </c>
      <c r="F783" t="n">
        <v>333.7081862174649</v>
      </c>
      <c r="G783" t="n">
        <v>99.86132113792273</v>
      </c>
      <c r="H783" t="n">
        <v>457.5618980460029</v>
      </c>
      <c r="I783" t="n">
        <v>600.1851587654484</v>
      </c>
      <c r="J783" t="n">
        <v>225.7505573582611</v>
      </c>
      <c r="K783" t="n">
        <v>400.2555293812657</v>
      </c>
      <c r="L783" t="n">
        <v>629.3340047894679</v>
      </c>
      <c r="M783" t="n">
        <v>578.056612563814</v>
      </c>
      <c r="N783" t="n">
        <v>365.5258488801715</v>
      </c>
      <c r="O783" t="n">
        <v>656.6012033848382</v>
      </c>
      <c r="P783" t="n">
        <v>334.75538326611</v>
      </c>
      <c r="Q783" t="n">
        <v>340.1796689210931</v>
      </c>
      <c r="R783" t="n">
        <v>472.1758041618115</v>
      </c>
      <c r="S783" t="n">
        <v>383.1006336676242</v>
      </c>
      <c r="T783" t="n">
        <v>319.9343620123794</v>
      </c>
      <c r="U783" t="n">
        <v>491.2624073819638</v>
      </c>
      <c r="V783" t="n">
        <v>108.943857731275</v>
      </c>
      <c r="W783" t="n">
        <v>99.62927650229793</v>
      </c>
      <c r="X783" t="n">
        <v>262.0809647165812</v>
      </c>
      <c r="Y783" t="n">
        <v>60.2746742496873</v>
      </c>
      <c r="Z783" t="n">
        <v>96.18817155809128</v>
      </c>
      <c r="AA783" t="n">
        <v>466.1317071078731</v>
      </c>
      <c r="AB783" t="n">
        <v>659.8088337255668</v>
      </c>
      <c r="AC783" t="n">
        <v>595.2302749476643</v>
      </c>
      <c r="AD783" t="n">
        <v>489.5628217604662</v>
      </c>
      <c r="AE783" t="n">
        <v>238.0516098318769</v>
      </c>
      <c r="AF783" t="n">
        <v>385.9134256414924</v>
      </c>
      <c r="AG783" t="n">
        <v>340.1796689210931</v>
      </c>
      <c r="AH783" t="n">
        <v>466.1317071078731</v>
      </c>
      <c r="AI783" t="n">
        <v>655.2351730808203</v>
      </c>
    </row>
    <row r="784" spans="1:35">
      <c r="A784" t="n">
        <v>28777</v>
      </c>
      <c r="B784" t="n">
        <v>153.5953402307663</v>
      </c>
      <c r="C784" t="n">
        <v>166.2433792712678</v>
      </c>
      <c r="D784" t="n">
        <v>201.0011882324857</v>
      </c>
      <c r="E784" t="n">
        <v>73.51745444355052</v>
      </c>
      <c r="F784" t="n">
        <v>384.2746172146774</v>
      </c>
      <c r="G784" t="n">
        <v>193.9843103786105</v>
      </c>
      <c r="H784" t="n">
        <v>506.9414669918087</v>
      </c>
      <c r="I784" t="n">
        <v>640.8858303687086</v>
      </c>
      <c r="J784" t="n">
        <v>317.5708607938916</v>
      </c>
      <c r="K784" t="n">
        <v>494.091396297104</v>
      </c>
      <c r="L784" t="n">
        <v>671.7102701874481</v>
      </c>
      <c r="M784" t="n">
        <v>633.1721019814881</v>
      </c>
      <c r="N784" t="n">
        <v>422.0194822860595</v>
      </c>
      <c r="O784" t="n">
        <v>700.7035448955103</v>
      </c>
      <c r="P784" t="n">
        <v>383.3254858949533</v>
      </c>
      <c r="Q784" t="n">
        <v>388.1288940186654</v>
      </c>
      <c r="R784" t="n">
        <v>521.1473872641684</v>
      </c>
      <c r="S784" t="n">
        <v>475.7451053830635</v>
      </c>
      <c r="T784" t="n">
        <v>398.9381762498814</v>
      </c>
      <c r="U784" t="n">
        <v>550.0776123350964</v>
      </c>
      <c r="V784" t="n">
        <v>191.3535082475415</v>
      </c>
      <c r="W784" t="n">
        <v>193.3727893915605</v>
      </c>
      <c r="X784" t="n">
        <v>221.678723294293</v>
      </c>
      <c r="Y784" t="n">
        <v>79.31974920837277</v>
      </c>
      <c r="Z784" t="n">
        <v>190.1067959428902</v>
      </c>
      <c r="AA784" t="n">
        <v>515.2816099583207</v>
      </c>
      <c r="AB784" t="n">
        <v>705.0021326670837</v>
      </c>
      <c r="AC784" t="n">
        <v>650.2704185538729</v>
      </c>
      <c r="AD784" t="n">
        <v>548.7933658122638</v>
      </c>
      <c r="AE784" t="n">
        <v>329.6715627147346</v>
      </c>
      <c r="AF784" t="n">
        <v>478.6884703215409</v>
      </c>
      <c r="AG784" t="n">
        <v>388.1288940186654</v>
      </c>
      <c r="AH784" t="n">
        <v>515.2816099583207</v>
      </c>
      <c r="AI784" t="n">
        <v>700.5793047680917</v>
      </c>
    </row>
    <row r="785" spans="1:35">
      <c r="A785" t="n">
        <v>28778</v>
      </c>
      <c r="B785" t="n">
        <v>125.6357652448267</v>
      </c>
      <c r="C785" t="n">
        <v>169.2321104894685</v>
      </c>
      <c r="D785" t="n">
        <v>172.4659676378125</v>
      </c>
      <c r="E785" t="n">
        <v>53.58114856360247</v>
      </c>
      <c r="F785" t="n">
        <v>364.5417423515437</v>
      </c>
      <c r="G785" t="n">
        <v>165.5356982800885</v>
      </c>
      <c r="H785" t="n">
        <v>487.9446277091859</v>
      </c>
      <c r="I785" t="n">
        <v>624.4948236125975</v>
      </c>
      <c r="J785" t="n">
        <v>290.3777037159005</v>
      </c>
      <c r="K785" t="n">
        <v>465.507104103079</v>
      </c>
      <c r="L785" t="n">
        <v>654.9195375413492</v>
      </c>
      <c r="M785" t="n">
        <v>612.9485704186449</v>
      </c>
      <c r="N785" t="n">
        <v>400.9629328240006</v>
      </c>
      <c r="O785" t="n">
        <v>683.4921571018012</v>
      </c>
      <c r="P785" t="n">
        <v>364.0916239041445</v>
      </c>
      <c r="Q785" t="n">
        <v>369.0756614168865</v>
      </c>
      <c r="R785" t="n">
        <v>502.2936769839045</v>
      </c>
      <c r="S785" t="n">
        <v>447.1672030542327</v>
      </c>
      <c r="T785" t="n">
        <v>372.670370154812</v>
      </c>
      <c r="U785" t="n">
        <v>528.770334386055</v>
      </c>
      <c r="V785" t="n">
        <v>166.5480667651734</v>
      </c>
      <c r="W785" t="n">
        <v>164.8014150189447</v>
      </c>
      <c r="X785" t="n">
        <v>227.5658563640957</v>
      </c>
      <c r="Y785" t="n">
        <v>57.46228623637229</v>
      </c>
      <c r="Z785" t="n">
        <v>161.5675900521092</v>
      </c>
      <c r="AA785" t="n">
        <v>496.3664139201958</v>
      </c>
      <c r="AB785" t="n">
        <v>687.5031739051258</v>
      </c>
      <c r="AC785" t="n">
        <v>630.0919570614142</v>
      </c>
      <c r="AD785" t="n">
        <v>527.379530465493</v>
      </c>
      <c r="AE785" t="n">
        <v>302.5622726330518</v>
      </c>
      <c r="AF785" t="n">
        <v>450.1014664384587</v>
      </c>
      <c r="AG785" t="n">
        <v>369.0756614168865</v>
      </c>
      <c r="AH785" t="n">
        <v>496.3664139201958</v>
      </c>
      <c r="AI785" t="n">
        <v>683.0333055146871</v>
      </c>
    </row>
    <row r="786" spans="1:35">
      <c r="A786" t="n">
        <v>28779</v>
      </c>
      <c r="B786" t="n">
        <v>93.47275612651902</v>
      </c>
      <c r="C786" t="n">
        <v>203.1341540451876</v>
      </c>
      <c r="D786" t="n">
        <v>132.6121543944121</v>
      </c>
      <c r="E786" t="n">
        <v>68.0729425280459</v>
      </c>
      <c r="F786" t="n">
        <v>354.6413000685882</v>
      </c>
      <c r="G786" t="n">
        <v>120.2816620673205</v>
      </c>
      <c r="H786" t="n">
        <v>478.6065194438454</v>
      </c>
      <c r="I786" t="n">
        <v>620.1694246989289</v>
      </c>
      <c r="J786" t="n">
        <v>241.4649280116095</v>
      </c>
      <c r="K786" t="n">
        <v>420.8641746573767</v>
      </c>
      <c r="L786" t="n">
        <v>649.6025758183794</v>
      </c>
      <c r="M786" t="n">
        <v>599.9885386987455</v>
      </c>
      <c r="N786" t="n">
        <v>387.3481390489751</v>
      </c>
      <c r="O786" t="n">
        <v>677.1484889027028</v>
      </c>
      <c r="P786" t="n">
        <v>355.3973065599884</v>
      </c>
      <c r="Q786" t="n">
        <v>360.7458388194329</v>
      </c>
      <c r="R786" t="n">
        <v>493.1873818369882</v>
      </c>
      <c r="S786" t="n">
        <v>404.8304721725422</v>
      </c>
      <c r="T786" t="n">
        <v>343.5782431135358</v>
      </c>
      <c r="U786" t="n">
        <v>513.5431811887986</v>
      </c>
      <c r="V786" t="n">
        <v>117.4411705836505</v>
      </c>
      <c r="W786" t="n">
        <v>121.0268807483545</v>
      </c>
      <c r="X786" t="n">
        <v>263.25323079126</v>
      </c>
      <c r="Y786" t="n">
        <v>65.61198491641063</v>
      </c>
      <c r="Z786" t="n">
        <v>117.3093274962329</v>
      </c>
      <c r="AA786" t="n">
        <v>487.1584435578432</v>
      </c>
      <c r="AB786" t="n">
        <v>680.5144253793414</v>
      </c>
      <c r="AC786" t="n">
        <v>617.1673075850687</v>
      </c>
      <c r="AD786" t="n">
        <v>511.8882259248178</v>
      </c>
      <c r="AE786" t="n">
        <v>253.5758738316966</v>
      </c>
      <c r="AF786" t="n">
        <v>407.5595966640985</v>
      </c>
      <c r="AG786" t="n">
        <v>360.7458388194329</v>
      </c>
      <c r="AH786" t="n">
        <v>487.1584435578432</v>
      </c>
      <c r="AI786" t="n">
        <v>675.9579190058449</v>
      </c>
    </row>
    <row r="787" spans="1:35">
      <c r="A787" t="n">
        <v>28781</v>
      </c>
      <c r="B787" t="n">
        <v>82.17913954002496</v>
      </c>
      <c r="C787" t="n">
        <v>220.5777602808281</v>
      </c>
      <c r="D787" t="n">
        <v>114.3610904978712</v>
      </c>
      <c r="E787" t="n">
        <v>84.00500691765288</v>
      </c>
      <c r="F787" t="n">
        <v>350.2323667624605</v>
      </c>
      <c r="G787" t="n">
        <v>98.54912696655842</v>
      </c>
      <c r="H787" t="n">
        <v>473.8489557343161</v>
      </c>
      <c r="I787" t="n">
        <v>617.4664076770026</v>
      </c>
      <c r="J787" t="n">
        <v>217.3614310198217</v>
      </c>
      <c r="K787" t="n">
        <v>398.5609817712648</v>
      </c>
      <c r="L787" t="n">
        <v>646.347904868834</v>
      </c>
      <c r="M787" t="n">
        <v>593.079554934012</v>
      </c>
      <c r="N787" t="n">
        <v>380.8703445243165</v>
      </c>
      <c r="O787" t="n">
        <v>673.3344770857028</v>
      </c>
      <c r="P787" t="n">
        <v>351.5873414086416</v>
      </c>
      <c r="Q787" t="n">
        <v>357.0817654605611</v>
      </c>
      <c r="R787" t="n">
        <v>488.4914625375534</v>
      </c>
      <c r="S787" t="n">
        <v>383.6654279650886</v>
      </c>
      <c r="T787" t="n">
        <v>329.4000645198277</v>
      </c>
      <c r="U787" t="n">
        <v>505.7392258058277</v>
      </c>
      <c r="V787" t="n">
        <v>94.00247534566348</v>
      </c>
      <c r="W787" t="n">
        <v>100.3124030893451</v>
      </c>
      <c r="X787" t="n">
        <v>280.9601063755294</v>
      </c>
      <c r="Y787" t="n">
        <v>79.67170539519137</v>
      </c>
      <c r="Z787" t="n">
        <v>96.31324643726985</v>
      </c>
      <c r="AA787" t="n">
        <v>482.4337882582035</v>
      </c>
      <c r="AB787" t="n">
        <v>676.3772862482092</v>
      </c>
      <c r="AC787" t="n">
        <v>610.237348521741</v>
      </c>
      <c r="AD787" t="n">
        <v>503.9577847385699</v>
      </c>
      <c r="AE787" t="n">
        <v>229.4485171541525</v>
      </c>
      <c r="AF787" t="n">
        <v>386.289654404285</v>
      </c>
      <c r="AG787" t="n">
        <v>357.0817654605611</v>
      </c>
      <c r="AH787" t="n">
        <v>482.4337882582035</v>
      </c>
      <c r="AI787" t="n">
        <v>671.7869160337015</v>
      </c>
    </row>
    <row r="788" spans="1:35">
      <c r="A788" t="n">
        <v>28782</v>
      </c>
      <c r="B788" t="n">
        <v>115.3190989298869</v>
      </c>
      <c r="C788" t="n">
        <v>142.7043553201106</v>
      </c>
      <c r="D788" t="n">
        <v>165.8355558252767</v>
      </c>
      <c r="E788" t="n">
        <v>27.90787864175381</v>
      </c>
      <c r="F788" t="n">
        <v>338.8476097793326</v>
      </c>
      <c r="G788" t="n">
        <v>164.7235763817229</v>
      </c>
      <c r="H788" t="n">
        <v>461.7518882174547</v>
      </c>
      <c r="I788" t="n">
        <v>596.8443832910639</v>
      </c>
      <c r="J788" t="n">
        <v>294.7776861848532</v>
      </c>
      <c r="K788" t="n">
        <v>460.8723057650116</v>
      </c>
      <c r="L788" t="n">
        <v>627.4677884974975</v>
      </c>
      <c r="M788" t="n">
        <v>587.6742877049969</v>
      </c>
      <c r="N788" t="n">
        <v>376.3732426831734</v>
      </c>
      <c r="O788" t="n">
        <v>656.2604928467838</v>
      </c>
      <c r="P788" t="n">
        <v>338.0311305676179</v>
      </c>
      <c r="Q788" t="n">
        <v>342.8903204533258</v>
      </c>
      <c r="R788" t="n">
        <v>476.007631960829</v>
      </c>
      <c r="S788" t="n">
        <v>439.8660690742119</v>
      </c>
      <c r="T788" t="n">
        <v>355.4060693047874</v>
      </c>
      <c r="U788" t="n">
        <v>504.4181796789765</v>
      </c>
      <c r="V788" t="n">
        <v>178.3863551741029</v>
      </c>
      <c r="W788" t="n">
        <v>162.2615832251266</v>
      </c>
      <c r="X788" t="n">
        <v>202.0796924908148</v>
      </c>
      <c r="Y788" t="n">
        <v>34.25971958605578</v>
      </c>
      <c r="Z788" t="n">
        <v>159.674844771726</v>
      </c>
      <c r="AA788" t="n">
        <v>470.1202692722531</v>
      </c>
      <c r="AB788" t="n">
        <v>660.4270391568374</v>
      </c>
      <c r="AC788" t="n">
        <v>604.7835117504089</v>
      </c>
      <c r="AD788" t="n">
        <v>503.1264429156682</v>
      </c>
      <c r="AE788" t="n">
        <v>307.1682516432496</v>
      </c>
      <c r="AF788" t="n">
        <v>443.0115219076462</v>
      </c>
      <c r="AG788" t="n">
        <v>342.8903204533258</v>
      </c>
      <c r="AH788" t="n">
        <v>470.1202692722531</v>
      </c>
      <c r="AI788" t="n">
        <v>655.9825185832773</v>
      </c>
    </row>
    <row r="789" spans="1:35">
      <c r="A789" t="n">
        <v>28783</v>
      </c>
      <c r="B789" t="n">
        <v>89.48175138909593</v>
      </c>
      <c r="C789" t="n">
        <v>189.394710852296</v>
      </c>
      <c r="D789" t="n">
        <v>132.6505767444447</v>
      </c>
      <c r="E789" t="n">
        <v>54.14041346568471</v>
      </c>
      <c r="F789" t="n">
        <v>345.2929737551069</v>
      </c>
      <c r="G789" t="n">
        <v>123.7506800877985</v>
      </c>
      <c r="H789" t="n">
        <v>469.2792655254261</v>
      </c>
      <c r="I789" t="n">
        <v>609.9048546150605</v>
      </c>
      <c r="J789" t="n">
        <v>248.7495212990524</v>
      </c>
      <c r="K789" t="n">
        <v>424.0945092252556</v>
      </c>
      <c r="L789" t="n">
        <v>639.5465047943635</v>
      </c>
      <c r="M789" t="n">
        <v>591.569397802709</v>
      </c>
      <c r="N789" t="n">
        <v>378.9008227604887</v>
      </c>
      <c r="O789" t="n">
        <v>667.3111502965054</v>
      </c>
      <c r="P789" t="n">
        <v>345.7891558037764</v>
      </c>
      <c r="Q789" t="n">
        <v>351.0684335072914</v>
      </c>
      <c r="R789" t="n">
        <v>483.8220323162753</v>
      </c>
      <c r="S789" t="n">
        <v>406.641217566517</v>
      </c>
      <c r="T789" t="n">
        <v>339.5622594668638</v>
      </c>
      <c r="U789" t="n">
        <v>505.6182463762811</v>
      </c>
      <c r="V789" t="n">
        <v>128.0360351767868</v>
      </c>
      <c r="W789" t="n">
        <v>123.4108925993087</v>
      </c>
      <c r="X789" t="n">
        <v>249.5754425507558</v>
      </c>
      <c r="Y789" t="n">
        <v>51.81970692522088</v>
      </c>
      <c r="Z789" t="n">
        <v>120.0244478661789</v>
      </c>
      <c r="AA789" t="n">
        <v>477.8101684374164</v>
      </c>
      <c r="AB789" t="n">
        <v>670.8109802226192</v>
      </c>
      <c r="AC789" t="n">
        <v>608.7492148252288</v>
      </c>
      <c r="AD789" t="n">
        <v>504.0280803239697</v>
      </c>
      <c r="AE789" t="n">
        <v>260.9890889169687</v>
      </c>
      <c r="AF789" t="n">
        <v>409.4886075094269</v>
      </c>
      <c r="AG789" t="n">
        <v>351.0684335072914</v>
      </c>
      <c r="AH789" t="n">
        <v>477.8101684374164</v>
      </c>
      <c r="AI789" t="n">
        <v>666.2704703235108</v>
      </c>
    </row>
    <row r="790" spans="1:35">
      <c r="A790" t="n">
        <v>28785</v>
      </c>
      <c r="B790" t="n">
        <v>116.2855736799096</v>
      </c>
      <c r="C790" t="n">
        <v>206.3913025951181</v>
      </c>
      <c r="D790" t="n">
        <v>155.1612379808855</v>
      </c>
      <c r="E790" t="n">
        <v>77.21515118697474</v>
      </c>
      <c r="F790" t="n">
        <v>374.9092142600951</v>
      </c>
      <c r="G790" t="n">
        <v>141.3337869727115</v>
      </c>
      <c r="H790" t="n">
        <v>498.8955188097083</v>
      </c>
      <c r="I790" t="n">
        <v>639.3835786919318</v>
      </c>
      <c r="J790" t="n">
        <v>258.3621587455942</v>
      </c>
      <c r="K790" t="n">
        <v>441.4700476414486</v>
      </c>
      <c r="L790" t="n">
        <v>669.0788142747622</v>
      </c>
      <c r="M790" t="n">
        <v>621.0901818093694</v>
      </c>
      <c r="N790" t="n">
        <v>408.4179595830749</v>
      </c>
      <c r="O790" t="n">
        <v>696.8849008442882</v>
      </c>
      <c r="P790" t="n">
        <v>375.3971422565779</v>
      </c>
      <c r="Q790" t="n">
        <v>380.6708615641927</v>
      </c>
      <c r="R790" t="n">
        <v>513.4379797731307</v>
      </c>
      <c r="S790" t="n">
        <v>426.3578296395229</v>
      </c>
      <c r="T790" t="n">
        <v>366.4682802077775</v>
      </c>
      <c r="U790" t="n">
        <v>535.0053878978202</v>
      </c>
      <c r="V790" t="n">
        <v>129.9363163380987</v>
      </c>
      <c r="W790" t="n">
        <v>142.6931746714064</v>
      </c>
      <c r="X790" t="n">
        <v>265.647174952464</v>
      </c>
      <c r="Y790" t="n">
        <v>77.024430282146</v>
      </c>
      <c r="Z790" t="n">
        <v>138.8208540141631</v>
      </c>
      <c r="AA790" t="n">
        <v>507.4263086941202</v>
      </c>
      <c r="AB790" t="n">
        <v>700.4031455267908</v>
      </c>
      <c r="AC790" t="n">
        <v>638.2702637543288</v>
      </c>
      <c r="AD790" t="n">
        <v>533.3943547004214</v>
      </c>
      <c r="AE790" t="n">
        <v>270.2664377874426</v>
      </c>
      <c r="AF790" t="n">
        <v>429.0186273214891</v>
      </c>
      <c r="AG790" t="n">
        <v>380.6708615641927</v>
      </c>
      <c r="AH790" t="n">
        <v>507.4263086941202</v>
      </c>
      <c r="AI790" t="n">
        <v>695.8645448170811</v>
      </c>
    </row>
    <row r="791" spans="1:35">
      <c r="A791" t="n">
        <v>28786</v>
      </c>
      <c r="B791" t="n">
        <v>103.9572448806901</v>
      </c>
      <c r="C791" t="n">
        <v>194.9759124815076</v>
      </c>
      <c r="D791" t="n">
        <v>145.5365322349761</v>
      </c>
      <c r="E791" t="n">
        <v>63.11241020569988</v>
      </c>
      <c r="F791" t="n">
        <v>360.0450004400763</v>
      </c>
      <c r="G791" t="n">
        <v>134.4399772054214</v>
      </c>
      <c r="H791" t="n">
        <v>484.0224273330551</v>
      </c>
      <c r="I791" t="n">
        <v>624.2823197350289</v>
      </c>
      <c r="J791" t="n">
        <v>256.0503905539928</v>
      </c>
      <c r="K791" t="n">
        <v>435.0631267649796</v>
      </c>
      <c r="L791" t="n">
        <v>654.0154907524609</v>
      </c>
      <c r="M791" t="n">
        <v>606.5101027728157</v>
      </c>
      <c r="N791" t="n">
        <v>393.8477625759586</v>
      </c>
      <c r="O791" t="n">
        <v>681.8674961226467</v>
      </c>
      <c r="P791" t="n">
        <v>360.4608977185387</v>
      </c>
      <c r="Q791" t="n">
        <v>365.7158681776766</v>
      </c>
      <c r="R791" t="n">
        <v>498.5526800791704</v>
      </c>
      <c r="S791" t="n">
        <v>418.5999375311394</v>
      </c>
      <c r="T791" t="n">
        <v>354.1881081312259</v>
      </c>
      <c r="U791" t="n">
        <v>520.6263178586811</v>
      </c>
      <c r="V791" t="n">
        <v>131.1955975507362</v>
      </c>
      <c r="W791" t="n">
        <v>134.8683553732927</v>
      </c>
      <c r="X791" t="n">
        <v>254.7001236726873</v>
      </c>
      <c r="Y791" t="n">
        <v>62.36277320657563</v>
      </c>
      <c r="Z791" t="n">
        <v>131.2506266631143</v>
      </c>
      <c r="AA791" t="n">
        <v>492.5464064812418</v>
      </c>
      <c r="AB791" t="n">
        <v>685.4172611024433</v>
      </c>
      <c r="AC791" t="n">
        <v>623.6895348001083</v>
      </c>
      <c r="AD791" t="n">
        <v>519.0423786497431</v>
      </c>
      <c r="AE791" t="n">
        <v>268.1493391295888</v>
      </c>
      <c r="AF791" t="n">
        <v>421.3702744079035</v>
      </c>
      <c r="AG791" t="n">
        <v>365.7158681776766</v>
      </c>
      <c r="AH791" t="n">
        <v>492.5464064812418</v>
      </c>
      <c r="AI791" t="n">
        <v>680.8827699366062</v>
      </c>
    </row>
    <row r="792" spans="1:35">
      <c r="A792" t="n">
        <v>28787</v>
      </c>
      <c r="B792" t="n">
        <v>128.1699175872181</v>
      </c>
      <c r="C792" t="n">
        <v>178.9091894044759</v>
      </c>
      <c r="D792" t="n">
        <v>173.3805541698169</v>
      </c>
      <c r="E792" t="n">
        <v>61.9017301726136</v>
      </c>
      <c r="F792" t="n">
        <v>371.8117929476401</v>
      </c>
      <c r="G792" t="n">
        <v>164.5682099442843</v>
      </c>
      <c r="H792" t="n">
        <v>495.3846317857899</v>
      </c>
      <c r="I792" t="n">
        <v>632.5983652825585</v>
      </c>
      <c r="J792" t="n">
        <v>287.2131640897632</v>
      </c>
      <c r="K792" t="n">
        <v>465.0518396106989</v>
      </c>
      <c r="L792" t="n">
        <v>662.9200309494105</v>
      </c>
      <c r="M792" t="n">
        <v>619.954891636298</v>
      </c>
      <c r="N792" t="n">
        <v>407.7504161230889</v>
      </c>
      <c r="O792" t="n">
        <v>691.3811536695566</v>
      </c>
      <c r="P792" t="n">
        <v>371.5196820424688</v>
      </c>
      <c r="Q792" t="n">
        <v>376.5557112951033</v>
      </c>
      <c r="R792" t="n">
        <v>509.7716703855793</v>
      </c>
      <c r="S792" t="n">
        <v>447.6255121871159</v>
      </c>
      <c r="T792" t="n">
        <v>376.6853698624206</v>
      </c>
      <c r="U792" t="n">
        <v>535.4070508263568</v>
      </c>
      <c r="V792" t="n">
        <v>161.4088118442017</v>
      </c>
      <c r="W792" t="n">
        <v>164.4115991478568</v>
      </c>
      <c r="X792" t="n">
        <v>237.0793685285847</v>
      </c>
      <c r="Y792" t="n">
        <v>65.0848925840348</v>
      </c>
      <c r="Z792" t="n">
        <v>160.9870280742702</v>
      </c>
      <c r="AA792" t="n">
        <v>503.8280360549483</v>
      </c>
      <c r="AB792" t="n">
        <v>695.3163537341509</v>
      </c>
      <c r="AC792" t="n">
        <v>637.1096365135497</v>
      </c>
      <c r="AD792" t="n">
        <v>533.9755270966064</v>
      </c>
      <c r="AE792" t="n">
        <v>299.3066202943638</v>
      </c>
      <c r="AF792" t="n">
        <v>450.4854887039314</v>
      </c>
      <c r="AG792" t="n">
        <v>376.5557112951033</v>
      </c>
      <c r="AH792" t="n">
        <v>503.8280360549483</v>
      </c>
      <c r="AI792" t="n">
        <v>690.8348123398811</v>
      </c>
    </row>
    <row r="793" spans="1:35">
      <c r="A793" t="n">
        <v>28789</v>
      </c>
      <c r="B793" t="n">
        <v>99.27835678546219</v>
      </c>
      <c r="C793" t="n">
        <v>207.5984389013563</v>
      </c>
      <c r="D793" t="n">
        <v>137.148759157794</v>
      </c>
      <c r="E793" t="n">
        <v>73.38424279031996</v>
      </c>
      <c r="F793" t="n">
        <v>361.2212566210095</v>
      </c>
      <c r="G793" t="n">
        <v>123.536030755843</v>
      </c>
      <c r="H793" t="n">
        <v>485.1808587662522</v>
      </c>
      <c r="I793" t="n">
        <v>626.8015549677644</v>
      </c>
      <c r="J793" t="n">
        <v>242.6010848232854</v>
      </c>
      <c r="K793" t="n">
        <v>423.8905872721668</v>
      </c>
      <c r="L793" t="n">
        <v>656.2257286308621</v>
      </c>
      <c r="M793" t="n">
        <v>606.4582628448892</v>
      </c>
      <c r="N793" t="n">
        <v>393.8300337445862</v>
      </c>
      <c r="O793" t="n">
        <v>683.7591471207879</v>
      </c>
      <c r="P793" t="n">
        <v>361.9974824471013</v>
      </c>
      <c r="Q793" t="n">
        <v>367.3506372994071</v>
      </c>
      <c r="R793" t="n">
        <v>499.7647531273414</v>
      </c>
      <c r="S793" t="n">
        <v>408.4567421956963</v>
      </c>
      <c r="T793" t="n">
        <v>349.1702644195253</v>
      </c>
      <c r="U793" t="n">
        <v>519.9453930535425</v>
      </c>
      <c r="V793" t="n">
        <v>116.6864694281326</v>
      </c>
      <c r="W793" t="n">
        <v>124.7285504831417</v>
      </c>
      <c r="X793" t="n">
        <v>267.5782581147932</v>
      </c>
      <c r="Y793" t="n">
        <v>71.33351400192143</v>
      </c>
      <c r="Z793" t="n">
        <v>120.8908310033836</v>
      </c>
      <c r="AA793" t="n">
        <v>493.7344493194914</v>
      </c>
      <c r="AB793" t="n">
        <v>687.1160735573679</v>
      </c>
      <c r="AC793" t="n">
        <v>623.6364504922652</v>
      </c>
      <c r="AD793" t="n">
        <v>518.2806006873825</v>
      </c>
      <c r="AE793" t="n">
        <v>254.6281821287908</v>
      </c>
      <c r="AF793" t="n">
        <v>411.1372864293517</v>
      </c>
      <c r="AG793" t="n">
        <v>367.3506372994071</v>
      </c>
      <c r="AH793" t="n">
        <v>493.7344493194914</v>
      </c>
      <c r="AI793" t="n">
        <v>682.5584629908652</v>
      </c>
    </row>
    <row r="794" spans="1:35">
      <c r="A794" t="n">
        <v>28790</v>
      </c>
      <c r="B794" t="n">
        <v>100.0048544662109</v>
      </c>
      <c r="C794" t="n">
        <v>160.4431394414378</v>
      </c>
      <c r="D794" t="n">
        <v>148.8399936218921</v>
      </c>
      <c r="E794" t="n">
        <v>29.74639699270783</v>
      </c>
      <c r="F794" t="n">
        <v>337.650321253459</v>
      </c>
      <c r="G794" t="n">
        <v>145.4708648572811</v>
      </c>
      <c r="H794" t="n">
        <v>461.2527561755883</v>
      </c>
      <c r="I794" t="n">
        <v>598.859786747402</v>
      </c>
      <c r="J794" t="n">
        <v>274.4376338791437</v>
      </c>
      <c r="K794" t="n">
        <v>443.3962577367594</v>
      </c>
      <c r="L794" t="n">
        <v>629.0840342619535</v>
      </c>
      <c r="M794" t="n">
        <v>585.7911258231028</v>
      </c>
      <c r="N794" t="n">
        <v>373.6225683934374</v>
      </c>
      <c r="O794" t="n">
        <v>657.4563399830337</v>
      </c>
      <c r="P794" t="n">
        <v>337.3893956468954</v>
      </c>
      <c r="Q794" t="n">
        <v>342.4404120924039</v>
      </c>
      <c r="R794" t="n">
        <v>475.6499757088379</v>
      </c>
      <c r="S794" t="n">
        <v>423.5664943828492</v>
      </c>
      <c r="T794" t="n">
        <v>345.2793003441379</v>
      </c>
      <c r="U794" t="n">
        <v>501.3282716489439</v>
      </c>
      <c r="V794" t="n">
        <v>157.3196695637635</v>
      </c>
      <c r="W794" t="n">
        <v>143.5747801699313</v>
      </c>
      <c r="X794" t="n">
        <v>220.3867465140914</v>
      </c>
      <c r="Y794" t="n">
        <v>31.40820161203296</v>
      </c>
      <c r="Z794" t="n">
        <v>140.7539812065512</v>
      </c>
      <c r="AA794" t="n">
        <v>469.7017922790419</v>
      </c>
      <c r="AB794" t="n">
        <v>661.3406580734766</v>
      </c>
      <c r="AC794" t="n">
        <v>602.9448233512342</v>
      </c>
      <c r="AD794" t="n">
        <v>499.9117360352552</v>
      </c>
      <c r="AE794" t="n">
        <v>286.7978282531261</v>
      </c>
      <c r="AF794" t="n">
        <v>426.6131335601615</v>
      </c>
      <c r="AG794" t="n">
        <v>342.4404120924039</v>
      </c>
      <c r="AH794" t="n">
        <v>469.7017922790419</v>
      </c>
      <c r="AI794" t="n">
        <v>656.8520646958118</v>
      </c>
    </row>
    <row r="795" spans="1:35">
      <c r="A795" t="n">
        <v>28791</v>
      </c>
      <c r="B795" t="n">
        <v>108.2919761920711</v>
      </c>
      <c r="C795" t="n">
        <v>165.9211189410528</v>
      </c>
      <c r="D795" t="n">
        <v>155.9402244728948</v>
      </c>
      <c r="E795" t="n">
        <v>39.54955516058228</v>
      </c>
      <c r="F795" t="n">
        <v>348.3509328559931</v>
      </c>
      <c r="G795" t="n">
        <v>150.6488786609306</v>
      </c>
      <c r="H795" t="n">
        <v>471.9502960015488</v>
      </c>
      <c r="I795" t="n">
        <v>609.4599390673008</v>
      </c>
      <c r="J795" t="n">
        <v>277.796001350467</v>
      </c>
      <c r="K795" t="n">
        <v>449.7978210977735</v>
      </c>
      <c r="L795" t="n">
        <v>639.7108326749114</v>
      </c>
      <c r="M795" t="n">
        <v>596.4803831638749</v>
      </c>
      <c r="N795" t="n">
        <v>384.2916819422163</v>
      </c>
      <c r="O795" t="n">
        <v>668.1066157141427</v>
      </c>
      <c r="P795" t="n">
        <v>348.0865357148833</v>
      </c>
      <c r="Q795" t="n">
        <v>353.134838643314</v>
      </c>
      <c r="R795" t="n">
        <v>486.3457955265105</v>
      </c>
      <c r="S795" t="n">
        <v>430.7574291122428</v>
      </c>
      <c r="T795" t="n">
        <v>354.9477614902897</v>
      </c>
      <c r="U795" t="n">
        <v>511.9751998299006</v>
      </c>
      <c r="V795" t="n">
        <v>157.5477221287202</v>
      </c>
      <c r="W795" t="n">
        <v>149.3518278647934</v>
      </c>
      <c r="X795" t="n">
        <v>225.4283830736898</v>
      </c>
      <c r="Y795" t="n">
        <v>41.91496531703432</v>
      </c>
      <c r="Z795" t="n">
        <v>146.3093775413627</v>
      </c>
      <c r="AA795" t="n">
        <v>480.3984030262463</v>
      </c>
      <c r="AB795" t="n">
        <v>672.0038515485812</v>
      </c>
      <c r="AC795" t="n">
        <v>613.6348473883869</v>
      </c>
      <c r="AD795" t="n">
        <v>510.5521813878818</v>
      </c>
      <c r="AE795" t="n">
        <v>290.0859141550741</v>
      </c>
      <c r="AF795" t="n">
        <v>433.7429961073308</v>
      </c>
      <c r="AG795" t="n">
        <v>353.134838643314</v>
      </c>
      <c r="AH795" t="n">
        <v>480.3984030262463</v>
      </c>
      <c r="AI795" t="n">
        <v>667.5169992350069</v>
      </c>
    </row>
    <row r="796" spans="1:35">
      <c r="A796" t="n">
        <v>28792</v>
      </c>
      <c r="B796" t="n">
        <v>113.9450966417879</v>
      </c>
      <c r="C796" t="n">
        <v>159.5587112612169</v>
      </c>
      <c r="D796" t="n">
        <v>162.426772277359</v>
      </c>
      <c r="E796" t="n">
        <v>38.24064655646087</v>
      </c>
      <c r="F796" t="n">
        <v>349.1799821603002</v>
      </c>
      <c r="G796" t="n">
        <v>158.0146462086202</v>
      </c>
      <c r="H796" t="n">
        <v>472.5586706495454</v>
      </c>
      <c r="I796" t="n">
        <v>609.1415804605159</v>
      </c>
      <c r="J796" t="n">
        <v>285.6780980289709</v>
      </c>
      <c r="K796" t="n">
        <v>456.6969971944781</v>
      </c>
      <c r="L796" t="n">
        <v>639.5473471930917</v>
      </c>
      <c r="M796" t="n">
        <v>597.6337424924519</v>
      </c>
      <c r="N796" t="n">
        <v>385.7152225146164</v>
      </c>
      <c r="O796" t="n">
        <v>668.1056905194638</v>
      </c>
      <c r="P796" t="n">
        <v>348.708443991264</v>
      </c>
      <c r="Q796" t="n">
        <v>353.687383805605</v>
      </c>
      <c r="R796" t="n">
        <v>486.9042754638281</v>
      </c>
      <c r="S796" t="n">
        <v>437.22203800532</v>
      </c>
      <c r="T796" t="n">
        <v>359.0977188010466</v>
      </c>
      <c r="U796" t="n">
        <v>513.565208100587</v>
      </c>
      <c r="V796" t="n">
        <v>165.6655793630837</v>
      </c>
      <c r="W796" t="n">
        <v>156.4886554805962</v>
      </c>
      <c r="X796" t="n">
        <v>218.7809027194353</v>
      </c>
      <c r="Y796" t="n">
        <v>42.0963857208432</v>
      </c>
      <c r="Z796" t="n">
        <v>153.5335786649385</v>
      </c>
      <c r="AA796" t="n">
        <v>480.9784215511336</v>
      </c>
      <c r="AB796" t="n">
        <v>672.1104171630175</v>
      </c>
      <c r="AC796" t="n">
        <v>614.7741716819418</v>
      </c>
      <c r="AD796" t="n">
        <v>512.1886146102569</v>
      </c>
      <c r="AE796" t="n">
        <v>297.9823198166576</v>
      </c>
      <c r="AF796" t="n">
        <v>440.2447240546257</v>
      </c>
      <c r="AG796" t="n">
        <v>353.687383805605</v>
      </c>
      <c r="AH796" t="n">
        <v>480.9784215511336</v>
      </c>
      <c r="AI796" t="n">
        <v>667.6398092316618</v>
      </c>
    </row>
    <row r="797" spans="1:35">
      <c r="A797" t="n">
        <v>28801</v>
      </c>
      <c r="B797" t="n">
        <v>120.7282470699937</v>
      </c>
      <c r="C797" t="n">
        <v>175.6560990111447</v>
      </c>
      <c r="D797" t="n">
        <v>166.5000848483123</v>
      </c>
      <c r="E797" t="n">
        <v>54.90177367979032</v>
      </c>
      <c r="F797" t="n">
        <v>364.1673899420928</v>
      </c>
      <c r="G797" t="n">
        <v>158.5516904156213</v>
      </c>
      <c r="H797" t="n">
        <v>487.7841490846216</v>
      </c>
      <c r="I797" t="n">
        <v>625.2580203072453</v>
      </c>
      <c r="J797" t="n">
        <v>282.5594852016654</v>
      </c>
      <c r="K797" t="n">
        <v>458.8215124715247</v>
      </c>
      <c r="L797" t="n">
        <v>655.5289437464061</v>
      </c>
      <c r="M797" t="n">
        <v>612.2390828178003</v>
      </c>
      <c r="N797" t="n">
        <v>399.9969390214198</v>
      </c>
      <c r="O797" t="n">
        <v>683.9395149459245</v>
      </c>
      <c r="P797" t="n">
        <v>363.9212328383176</v>
      </c>
      <c r="Q797" t="n">
        <v>368.9733433633556</v>
      </c>
      <c r="R797" t="n">
        <v>502.1825909205543</v>
      </c>
      <c r="S797" t="n">
        <v>440.9741176222033</v>
      </c>
      <c r="T797" t="n">
        <v>368.9620906942708</v>
      </c>
      <c r="U797" t="n">
        <v>527.6263088291691</v>
      </c>
      <c r="V797" t="n">
        <v>158.2797055735049</v>
      </c>
      <c r="W797" t="n">
        <v>158.1019782182779</v>
      </c>
      <c r="X797" t="n">
        <v>234.3683775283197</v>
      </c>
      <c r="Y797" t="n">
        <v>57.69453836000216</v>
      </c>
      <c r="Z797" t="n">
        <v>154.769983206292</v>
      </c>
      <c r="AA797" t="n">
        <v>496.2339899778299</v>
      </c>
      <c r="AB797" t="n">
        <v>687.8429970633925</v>
      </c>
      <c r="AC797" t="n">
        <v>629.3959854416673</v>
      </c>
      <c r="AD797" t="n">
        <v>526.1889379466768</v>
      </c>
      <c r="AE797" t="n">
        <v>294.7173970059984</v>
      </c>
      <c r="AF797" t="n">
        <v>443.8662945026342</v>
      </c>
      <c r="AG797" t="n">
        <v>368.9733433633556</v>
      </c>
      <c r="AH797" t="n">
        <v>496.2339899778299</v>
      </c>
      <c r="AI797" t="n">
        <v>683.3568368682896</v>
      </c>
    </row>
    <row r="798" spans="1:35">
      <c r="A798" t="n">
        <v>28803</v>
      </c>
      <c r="B798" t="n">
        <v>119.461045969386</v>
      </c>
      <c r="C798" t="n">
        <v>174.1585400125924</v>
      </c>
      <c r="D798" t="n">
        <v>165.5042872178032</v>
      </c>
      <c r="E798" t="n">
        <v>52.99730199669911</v>
      </c>
      <c r="F798" t="n">
        <v>362.3310682226843</v>
      </c>
      <c r="G798" t="n">
        <v>157.898712724567</v>
      </c>
      <c r="H798" t="n">
        <v>485.9366878730961</v>
      </c>
      <c r="I798" t="n">
        <v>623.3710982798987</v>
      </c>
      <c r="J798" t="n">
        <v>282.3345327852019</v>
      </c>
      <c r="K798" t="n">
        <v>458.0662095597186</v>
      </c>
      <c r="L798" t="n">
        <v>653.6472200690129</v>
      </c>
      <c r="M798" t="n">
        <v>610.427212264475</v>
      </c>
      <c r="N798" t="n">
        <v>398.2020183551273</v>
      </c>
      <c r="O798" t="n">
        <v>682.0639642693558</v>
      </c>
      <c r="P798" t="n">
        <v>362.0730501333007</v>
      </c>
      <c r="Q798" t="n">
        <v>367.1215199668463</v>
      </c>
      <c r="R798" t="n">
        <v>500.3325176191653</v>
      </c>
      <c r="S798" t="n">
        <v>440.0573264831942</v>
      </c>
      <c r="T798" t="n">
        <v>367.4899868936076</v>
      </c>
      <c r="U798" t="n">
        <v>525.8471393492354</v>
      </c>
      <c r="V798" t="n">
        <v>158.5079956199189</v>
      </c>
      <c r="W798" t="n">
        <v>157.3402557997412</v>
      </c>
      <c r="X798" t="n">
        <v>232.9560551097631</v>
      </c>
      <c r="Y798" t="n">
        <v>55.80768889098417</v>
      </c>
      <c r="Z798" t="n">
        <v>154.0440515071276</v>
      </c>
      <c r="AA798" t="n">
        <v>494.3850403731058</v>
      </c>
      <c r="AB798" t="n">
        <v>685.9718956349443</v>
      </c>
      <c r="AC798" t="n">
        <v>627.5832606469592</v>
      </c>
      <c r="AD798" t="n">
        <v>524.4136323504273</v>
      </c>
      <c r="AE798" t="n">
        <v>294.5106793006979</v>
      </c>
      <c r="AF798" t="n">
        <v>442.9623608271408</v>
      </c>
      <c r="AG798" t="n">
        <v>367.1215199668463</v>
      </c>
      <c r="AH798" t="n">
        <v>494.3850403731058</v>
      </c>
      <c r="AI798" t="n">
        <v>681.4864212223666</v>
      </c>
    </row>
    <row r="799" spans="1:35">
      <c r="A799" t="n">
        <v>28804</v>
      </c>
      <c r="B799" t="n">
        <v>123.204362317714</v>
      </c>
      <c r="C799" t="n">
        <v>176.7087737734286</v>
      </c>
      <c r="D799" t="n">
        <v>168.7853069165293</v>
      </c>
      <c r="E799" t="n">
        <v>57.2115496461379</v>
      </c>
      <c r="F799" t="n">
        <v>366.7157538804628</v>
      </c>
      <c r="G799" t="n">
        <v>160.5406142236069</v>
      </c>
      <c r="H799" t="n">
        <v>490.3179608419192</v>
      </c>
      <c r="I799" t="n">
        <v>627.7045786413107</v>
      </c>
      <c r="J799" t="n">
        <v>284.0959259578634</v>
      </c>
      <c r="K799" t="n">
        <v>460.8938762460625</v>
      </c>
      <c r="L799" t="n">
        <v>657.9926155314412</v>
      </c>
      <c r="M799" t="n">
        <v>614.8118600156969</v>
      </c>
      <c r="N799" t="n">
        <v>402.582236392299</v>
      </c>
      <c r="O799" t="n">
        <v>686.4202174685014</v>
      </c>
      <c r="P799" t="n">
        <v>366.454056216728</v>
      </c>
      <c r="Q799" t="n">
        <v>371.5007463140666</v>
      </c>
      <c r="R799" t="n">
        <v>504.7125866128682</v>
      </c>
      <c r="S799" t="n">
        <v>443.1880297829143</v>
      </c>
      <c r="T799" t="n">
        <v>371.5371803254545</v>
      </c>
      <c r="U799" t="n">
        <v>530.2208940265787</v>
      </c>
      <c r="V799" t="n">
        <v>159.2871721132325</v>
      </c>
      <c r="W799" t="n">
        <v>160.1911108559009</v>
      </c>
      <c r="X799" t="n">
        <v>235.246738174879</v>
      </c>
      <c r="Y799" t="n">
        <v>60.14610106767861</v>
      </c>
      <c r="Z799" t="n">
        <v>156.8270971344502</v>
      </c>
      <c r="AA799" t="n">
        <v>498.765648214119</v>
      </c>
      <c r="AB799" t="n">
        <v>690.3343599713685</v>
      </c>
      <c r="AC799" t="n">
        <v>631.9680476836277</v>
      </c>
      <c r="AD799" t="n">
        <v>528.7854921337698</v>
      </c>
      <c r="AE799" t="n">
        <v>296.2327622728732</v>
      </c>
      <c r="AF799" t="n">
        <v>446.0693910903198</v>
      </c>
      <c r="AG799" t="n">
        <v>371.5007463140666</v>
      </c>
      <c r="AH799" t="n">
        <v>498.765648214119</v>
      </c>
      <c r="AI799" t="n">
        <v>685.8497452111661</v>
      </c>
    </row>
    <row r="800" spans="1:35">
      <c r="A800" t="n">
        <v>28805</v>
      </c>
      <c r="B800" t="n">
        <v>123.241910651935</v>
      </c>
      <c r="C800" t="n">
        <v>172.6584747700371</v>
      </c>
      <c r="D800" t="n">
        <v>169.5240721958306</v>
      </c>
      <c r="E800" t="n">
        <v>54.32254506255629</v>
      </c>
      <c r="F800" t="n">
        <v>364.5454253843839</v>
      </c>
      <c r="G800" t="n">
        <v>162.045052118627</v>
      </c>
      <c r="H800" t="n">
        <v>488.0645729120284</v>
      </c>
      <c r="I800" t="n">
        <v>625.0933410457293</v>
      </c>
      <c r="J800" t="n">
        <v>286.4256832463515</v>
      </c>
      <c r="K800" t="n">
        <v>462.1905376690061</v>
      </c>
      <c r="L800" t="n">
        <v>655.4398344506187</v>
      </c>
      <c r="M800" t="n">
        <v>612.7889006180772</v>
      </c>
      <c r="N800" t="n">
        <v>400.6632151702381</v>
      </c>
      <c r="O800" t="n">
        <v>683.9298389746518</v>
      </c>
      <c r="P800" t="n">
        <v>364.2004050431581</v>
      </c>
      <c r="Q800" t="n">
        <v>369.2198282625806</v>
      </c>
      <c r="R800" t="n">
        <v>502.4395736954423</v>
      </c>
      <c r="S800" t="n">
        <v>444.1180345910869</v>
      </c>
      <c r="T800" t="n">
        <v>370.940185621707</v>
      </c>
      <c r="U800" t="n">
        <v>528.383644940668</v>
      </c>
      <c r="V800" t="n">
        <v>162.3172413228805</v>
      </c>
      <c r="W800" t="n">
        <v>161.4650434364433</v>
      </c>
      <c r="X800" t="n">
        <v>231.1818079593022</v>
      </c>
      <c r="Y800" t="n">
        <v>57.65157397932481</v>
      </c>
      <c r="Z800" t="n">
        <v>158.1777499502533</v>
      </c>
      <c r="AA800" t="n">
        <v>496.5011134089862</v>
      </c>
      <c r="AB800" t="n">
        <v>687.8856982773386</v>
      </c>
      <c r="AC800" t="n">
        <v>629.939655832613</v>
      </c>
      <c r="AD800" t="n">
        <v>526.9686799449345</v>
      </c>
      <c r="AE800" t="n">
        <v>298.5948915150253</v>
      </c>
      <c r="AF800" t="n">
        <v>447.029588699891</v>
      </c>
      <c r="AG800" t="n">
        <v>369.2198282625806</v>
      </c>
      <c r="AH800" t="n">
        <v>496.5011134089862</v>
      </c>
      <c r="AI800" t="n">
        <v>683.4073761837016</v>
      </c>
    </row>
    <row r="801" spans="1:35">
      <c r="A801" t="n">
        <v>28806</v>
      </c>
      <c r="B801" t="n">
        <v>117.8286898233178</v>
      </c>
      <c r="C801" t="n">
        <v>177.77380382912</v>
      </c>
      <c r="D801" t="n">
        <v>163.2239450122399</v>
      </c>
      <c r="E801" t="n">
        <v>54.78477708410426</v>
      </c>
      <c r="F801" t="n">
        <v>362.9655708551398</v>
      </c>
      <c r="G801" t="n">
        <v>154.9884568713309</v>
      </c>
      <c r="H801" t="n">
        <v>486.6586975299863</v>
      </c>
      <c r="I801" t="n">
        <v>624.5231425973848</v>
      </c>
      <c r="J801" t="n">
        <v>278.8434595204665</v>
      </c>
      <c r="K801" t="n">
        <v>455.3190395609932</v>
      </c>
      <c r="L801" t="n">
        <v>654.7249402924335</v>
      </c>
      <c r="M801" t="n">
        <v>610.872988902461</v>
      </c>
      <c r="N801" t="n">
        <v>398.5415486675377</v>
      </c>
      <c r="O801" t="n">
        <v>683.0633890185504</v>
      </c>
      <c r="P801" t="n">
        <v>362.806329337928</v>
      </c>
      <c r="Q801" t="n">
        <v>367.8867678804388</v>
      </c>
      <c r="R801" t="n">
        <v>501.0769885595161</v>
      </c>
      <c r="S801" t="n">
        <v>437.6066219878811</v>
      </c>
      <c r="T801" t="n">
        <v>366.4307088373084</v>
      </c>
      <c r="U801" t="n">
        <v>526.0851755602924</v>
      </c>
      <c r="V801" t="n">
        <v>154.6195121827706</v>
      </c>
      <c r="W801" t="n">
        <v>154.6123301080153</v>
      </c>
      <c r="X801" t="n">
        <v>236.6878957226602</v>
      </c>
      <c r="Y801" t="n">
        <v>57.0722551467175</v>
      </c>
      <c r="Z801" t="n">
        <v>151.2546754347237</v>
      </c>
      <c r="AA801" t="n">
        <v>495.1197767210959</v>
      </c>
      <c r="AB801" t="n">
        <v>686.9199705895438</v>
      </c>
      <c r="AC801" t="n">
        <v>628.0346285016626</v>
      </c>
      <c r="AD801" t="n">
        <v>524.628743192249</v>
      </c>
      <c r="AE801" t="n">
        <v>290.9994955884462</v>
      </c>
      <c r="AF801" t="n">
        <v>440.486644166923</v>
      </c>
      <c r="AG801" t="n">
        <v>367.8867678804388</v>
      </c>
      <c r="AH801" t="n">
        <v>495.1197767210959</v>
      </c>
      <c r="AI801" t="n">
        <v>682.4269547523883</v>
      </c>
    </row>
    <row r="802" spans="1:35">
      <c r="A802" t="n">
        <v>28901</v>
      </c>
      <c r="B802" t="n">
        <v>84.26474421737566</v>
      </c>
      <c r="C802" t="n">
        <v>230.0256867105572</v>
      </c>
      <c r="D802" t="n">
        <v>112.1975314891238</v>
      </c>
      <c r="E802" t="n">
        <v>93.44541174821079</v>
      </c>
      <c r="F802" t="n">
        <v>353.8432561138821</v>
      </c>
      <c r="G802" t="n">
        <v>93.91549367403725</v>
      </c>
      <c r="H802" t="n">
        <v>477.218697249698</v>
      </c>
      <c r="I802" t="n">
        <v>621.529832477521</v>
      </c>
      <c r="J802" t="n">
        <v>209.5157762386589</v>
      </c>
      <c r="K802" t="n">
        <v>392.8666975162126</v>
      </c>
      <c r="L802" t="n">
        <v>650.1988749960001</v>
      </c>
      <c r="M802" t="n">
        <v>595.5408949524016</v>
      </c>
      <c r="N802" t="n">
        <v>383.645887556873</v>
      </c>
      <c r="O802" t="n">
        <v>676.968613500433</v>
      </c>
      <c r="P802" t="n">
        <v>355.420430590428</v>
      </c>
      <c r="Q802" t="n">
        <v>360.9625509087725</v>
      </c>
      <c r="R802" t="n">
        <v>491.8753872957843</v>
      </c>
      <c r="S802" t="n">
        <v>378.8816508077566</v>
      </c>
      <c r="T802" t="n">
        <v>328.8047457951558</v>
      </c>
      <c r="U802" t="n">
        <v>507.8791898445869</v>
      </c>
      <c r="V802" t="n">
        <v>84.67096369557822</v>
      </c>
      <c r="W802" t="n">
        <v>96.52358567555315</v>
      </c>
      <c r="X802" t="n">
        <v>290.4191554036792</v>
      </c>
      <c r="Y802" t="n">
        <v>88.92993099056653</v>
      </c>
      <c r="Z802" t="n">
        <v>92.3338044467971</v>
      </c>
      <c r="AA802" t="n">
        <v>485.8105471436135</v>
      </c>
      <c r="AB802" t="n">
        <v>679.889070581627</v>
      </c>
      <c r="AC802" t="n">
        <v>612.6830229455654</v>
      </c>
      <c r="AD802" t="n">
        <v>506.0464696559694</v>
      </c>
      <c r="AE802" t="n">
        <v>221.5203659057032</v>
      </c>
      <c r="AF802" t="n">
        <v>381.426413776063</v>
      </c>
      <c r="AG802" t="n">
        <v>360.9625509087725</v>
      </c>
      <c r="AH802" t="n">
        <v>485.8105471436135</v>
      </c>
      <c r="AI802" t="n">
        <v>675.2874202241679</v>
      </c>
    </row>
    <row r="803" spans="1:35">
      <c r="A803" t="n">
        <v>28902</v>
      </c>
      <c r="B803" t="n">
        <v>75.02203176305255</v>
      </c>
      <c r="C803" t="n">
        <v>236.0130644160124</v>
      </c>
      <c r="D803" t="n">
        <v>98.2493966316646</v>
      </c>
      <c r="E803" t="n">
        <v>100.0534133056227</v>
      </c>
      <c r="F803" t="n">
        <v>345.4219420076535</v>
      </c>
      <c r="G803" t="n">
        <v>78.79538303720017</v>
      </c>
      <c r="H803" t="n">
        <v>468.3575959319178</v>
      </c>
      <c r="I803" t="n">
        <v>613.5960846563204</v>
      </c>
      <c r="J803" t="n">
        <v>195.3646241854946</v>
      </c>
      <c r="K803" t="n">
        <v>377.6491615503488</v>
      </c>
      <c r="L803" t="n">
        <v>641.9420776370887</v>
      </c>
      <c r="M803" t="n">
        <v>585.4409396224382</v>
      </c>
      <c r="N803" t="n">
        <v>374.0580494557515</v>
      </c>
      <c r="O803" t="n">
        <v>668.3922902245744</v>
      </c>
      <c r="P803" t="n">
        <v>347.3192156043382</v>
      </c>
      <c r="Q803" t="n">
        <v>352.9252883782744</v>
      </c>
      <c r="R803" t="n">
        <v>483.0253955474438</v>
      </c>
      <c r="S803" t="n">
        <v>363.6746579906569</v>
      </c>
      <c r="T803" t="n">
        <v>315.7000653946995</v>
      </c>
      <c r="U803" t="n">
        <v>497.4246739787571</v>
      </c>
      <c r="V803" t="n">
        <v>74.0301256277307</v>
      </c>
      <c r="W803" t="n">
        <v>81.69143247418771</v>
      </c>
      <c r="X803" t="n">
        <v>296.3869653780237</v>
      </c>
      <c r="Y803" t="n">
        <v>94.60060110056548</v>
      </c>
      <c r="Z803" t="n">
        <v>77.43192459467794</v>
      </c>
      <c r="AA803" t="n">
        <v>476.9541037236243</v>
      </c>
      <c r="AB803" t="n">
        <v>671.1399831953586</v>
      </c>
      <c r="AC803" t="n">
        <v>602.5581259631075</v>
      </c>
      <c r="AD803" t="n">
        <v>495.5320069527678</v>
      </c>
      <c r="AE803" t="n">
        <v>207.4590574425621</v>
      </c>
      <c r="AF803" t="n">
        <v>366.210553960458</v>
      </c>
      <c r="AG803" t="n">
        <v>352.9252883782744</v>
      </c>
      <c r="AH803" t="n">
        <v>476.9541037236243</v>
      </c>
      <c r="AI803" t="n">
        <v>666.5239814052022</v>
      </c>
    </row>
    <row r="804" spans="1:35">
      <c r="A804" t="n">
        <v>28904</v>
      </c>
      <c r="B804" t="n">
        <v>75.92563397320485</v>
      </c>
      <c r="C804" t="n">
        <v>224.6357381135666</v>
      </c>
      <c r="D804" t="n">
        <v>105.6772637635676</v>
      </c>
      <c r="E804" t="n">
        <v>88.22424121577539</v>
      </c>
      <c r="F804" t="n">
        <v>345.3129534170345</v>
      </c>
      <c r="G804" t="n">
        <v>89.22886593690596</v>
      </c>
      <c r="H804" t="n">
        <v>468.7183486420563</v>
      </c>
      <c r="I804" t="n">
        <v>612.9682848692185</v>
      </c>
      <c r="J804" t="n">
        <v>208.5207280291183</v>
      </c>
      <c r="K804" t="n">
        <v>389.1986894323394</v>
      </c>
      <c r="L804" t="n">
        <v>641.6515762597373</v>
      </c>
      <c r="M804" t="n">
        <v>587.1975359672477</v>
      </c>
      <c r="N804" t="n">
        <v>375.2340808024549</v>
      </c>
      <c r="O804" t="n">
        <v>668.440886354624</v>
      </c>
      <c r="P804" t="n">
        <v>346.8709324965106</v>
      </c>
      <c r="Q804" t="n">
        <v>352.4097174920323</v>
      </c>
      <c r="R804" t="n">
        <v>483.3735498884818</v>
      </c>
      <c r="S804" t="n">
        <v>374.3558535778027</v>
      </c>
      <c r="T804" t="n">
        <v>321.4994660434544</v>
      </c>
      <c r="U804" t="n">
        <v>499.60665725026</v>
      </c>
      <c r="V804" t="n">
        <v>87.01279019730666</v>
      </c>
      <c r="W804" t="n">
        <v>91.12907836747488</v>
      </c>
      <c r="X804" t="n">
        <v>285.0414044896439</v>
      </c>
      <c r="Y804" t="n">
        <v>83.22230852887924</v>
      </c>
      <c r="Z804" t="n">
        <v>87.08910265147858</v>
      </c>
      <c r="AA804" t="n">
        <v>477.3094879358134</v>
      </c>
      <c r="AB804" t="n">
        <v>671.3744651162697</v>
      </c>
      <c r="AC804" t="n">
        <v>604.3433647977091</v>
      </c>
      <c r="AD804" t="n">
        <v>497.7863761408265</v>
      </c>
      <c r="AE804" t="n">
        <v>220.6512065360303</v>
      </c>
      <c r="AF804" t="n">
        <v>376.9710510717104</v>
      </c>
      <c r="AG804" t="n">
        <v>352.4097174920323</v>
      </c>
      <c r="AH804" t="n">
        <v>477.3094879358134</v>
      </c>
      <c r="AI804" t="n">
        <v>666.774057606289</v>
      </c>
    </row>
    <row r="805" spans="1:35">
      <c r="A805" t="n">
        <v>28905</v>
      </c>
      <c r="B805" t="n">
        <v>83.55544785691094</v>
      </c>
      <c r="C805" t="n">
        <v>237.9633939555242</v>
      </c>
      <c r="D805" t="n">
        <v>107.1753502077587</v>
      </c>
      <c r="E805" t="n">
        <v>101.4796507305679</v>
      </c>
      <c r="F805" t="n">
        <v>353.8881962365482</v>
      </c>
      <c r="G805" t="n">
        <v>86.88202971144412</v>
      </c>
      <c r="H805" t="n">
        <v>476.9431515658214</v>
      </c>
      <c r="I805" t="n">
        <v>621.9537788493847</v>
      </c>
      <c r="J805" t="n">
        <v>200.2169049778962</v>
      </c>
      <c r="K805" t="n">
        <v>384.7179009840779</v>
      </c>
      <c r="L805" t="n">
        <v>650.3864811791337</v>
      </c>
      <c r="M805" t="n">
        <v>594.288117642304</v>
      </c>
      <c r="N805" t="n">
        <v>382.797614680209</v>
      </c>
      <c r="O805" t="n">
        <v>676.9182422067589</v>
      </c>
      <c r="P805" t="n">
        <v>355.7016857204545</v>
      </c>
      <c r="Q805" t="n">
        <v>361.2912536438715</v>
      </c>
      <c r="R805" t="n">
        <v>491.6092132654577</v>
      </c>
      <c r="S805" t="n">
        <v>371.3611335656919</v>
      </c>
      <c r="T805" t="n">
        <v>324.7398690509955</v>
      </c>
      <c r="U805" t="n">
        <v>506.3281964455096</v>
      </c>
      <c r="V805" t="n">
        <v>75.21196386500388</v>
      </c>
      <c r="W805" t="n">
        <v>90.17863406180624</v>
      </c>
      <c r="X805" t="n">
        <v>298.3699087545038</v>
      </c>
      <c r="Y805" t="n">
        <v>96.58816822293691</v>
      </c>
      <c r="Z805" t="n">
        <v>85.85459309058267</v>
      </c>
      <c r="AA805" t="n">
        <v>485.5390854010342</v>
      </c>
      <c r="AB805" t="n">
        <v>679.707889916755</v>
      </c>
      <c r="AC805" t="n">
        <v>611.4101163036541</v>
      </c>
      <c r="AD805" t="n">
        <v>504.4447552320096</v>
      </c>
      <c r="AE805" t="n">
        <v>212.1862402973107</v>
      </c>
      <c r="AF805" t="n">
        <v>373.8484325490605</v>
      </c>
      <c r="AG805" t="n">
        <v>361.2912536438715</v>
      </c>
      <c r="AH805" t="n">
        <v>485.5390854010342</v>
      </c>
      <c r="AI805" t="n">
        <v>675.0951655747875</v>
      </c>
    </row>
    <row r="806" spans="1:35">
      <c r="A806" t="n">
        <v>28906</v>
      </c>
      <c r="B806" t="n">
        <v>80.61528002731707</v>
      </c>
      <c r="C806" t="n">
        <v>241.8856726974528</v>
      </c>
      <c r="D806" t="n">
        <v>101.3087808077448</v>
      </c>
      <c r="E806" t="n">
        <v>105.701156987591</v>
      </c>
      <c r="F806" t="n">
        <v>350.9786490414986</v>
      </c>
      <c r="G806" t="n">
        <v>80.04013051137616</v>
      </c>
      <c r="H806" t="n">
        <v>473.7704454149626</v>
      </c>
      <c r="I806" t="n">
        <v>619.2449358246249</v>
      </c>
      <c r="J806" t="n">
        <v>193.0590935797542</v>
      </c>
      <c r="K806" t="n">
        <v>377.4649911332417</v>
      </c>
      <c r="L806" t="n">
        <v>647.506417805772</v>
      </c>
      <c r="M806" t="n">
        <v>590.4347708031473</v>
      </c>
      <c r="N806" t="n">
        <v>379.2606586422406</v>
      </c>
      <c r="O806" t="n">
        <v>673.8682758689733</v>
      </c>
      <c r="P806" t="n">
        <v>352.9585481110557</v>
      </c>
      <c r="Q806" t="n">
        <v>358.5794630277675</v>
      </c>
      <c r="R806" t="n">
        <v>488.4396323469344</v>
      </c>
      <c r="S806" t="n">
        <v>364.2616540457502</v>
      </c>
      <c r="T806" t="n">
        <v>319.223117659413</v>
      </c>
      <c r="U806" t="n">
        <v>502.2941198004584</v>
      </c>
      <c r="V806" t="n">
        <v>69.26462319139733</v>
      </c>
      <c r="W806" t="n">
        <v>83.64914478823199</v>
      </c>
      <c r="X806" t="n">
        <v>302.2769304946397</v>
      </c>
      <c r="Y806" t="n">
        <v>100.4320312048768</v>
      </c>
      <c r="Z806" t="n">
        <v>79.26893122807566</v>
      </c>
      <c r="AA806" t="n">
        <v>482.3672126510618</v>
      </c>
      <c r="AB806" t="n">
        <v>676.5668161308458</v>
      </c>
      <c r="AC806" t="n">
        <v>607.5412198045885</v>
      </c>
      <c r="AD806" t="n">
        <v>500.3781364818133</v>
      </c>
      <c r="AE806" t="n">
        <v>205.0547082634276</v>
      </c>
      <c r="AF806" t="n">
        <v>366.7319638083599</v>
      </c>
      <c r="AG806" t="n">
        <v>358.5794630277675</v>
      </c>
      <c r="AH806" t="n">
        <v>482.3672126510618</v>
      </c>
      <c r="AI806" t="n">
        <v>671.946974317932</v>
      </c>
    </row>
    <row r="807" spans="1:35">
      <c r="A807" t="n">
        <v>28909</v>
      </c>
      <c r="B807" t="n">
        <v>72.63199301520874</v>
      </c>
      <c r="C807" t="n">
        <v>233.3335155218871</v>
      </c>
      <c r="D807" t="n">
        <v>97.10299815647645</v>
      </c>
      <c r="E807" t="n">
        <v>97.48797858886577</v>
      </c>
      <c r="F807" t="n">
        <v>343.0072843323135</v>
      </c>
      <c r="G807" t="n">
        <v>78.5325875545917</v>
      </c>
      <c r="H807" t="n">
        <v>466.0098878442153</v>
      </c>
      <c r="I807" t="n">
        <v>611.1312464295446</v>
      </c>
      <c r="J807" t="n">
        <v>196.5777637718946</v>
      </c>
      <c r="K807" t="n">
        <v>377.8953325255415</v>
      </c>
      <c r="L807" t="n">
        <v>639.5181892472126</v>
      </c>
      <c r="M807" t="n">
        <v>583.2926567035253</v>
      </c>
      <c r="N807" t="n">
        <v>371.8149656578514</v>
      </c>
      <c r="O807" t="n">
        <v>666.0110491140504</v>
      </c>
      <c r="P807" t="n">
        <v>344.8637931485613</v>
      </c>
      <c r="Q807" t="n">
        <v>350.4623643506696</v>
      </c>
      <c r="R807" t="n">
        <v>480.6767121097971</v>
      </c>
      <c r="S807" t="n">
        <v>363.5758335576787</v>
      </c>
      <c r="T807" t="n">
        <v>314.2587512072444</v>
      </c>
      <c r="U807" t="n">
        <v>495.3376789341729</v>
      </c>
      <c r="V807" t="n">
        <v>76.33280627726126</v>
      </c>
      <c r="W807" t="n">
        <v>81.09167039049649</v>
      </c>
      <c r="X807" t="n">
        <v>293.6981615467574</v>
      </c>
      <c r="Y807" t="n">
        <v>91.95426013541849</v>
      </c>
      <c r="Z807" t="n">
        <v>76.89737738007672</v>
      </c>
      <c r="AA807" t="n">
        <v>474.6060905041235</v>
      </c>
      <c r="AB807" t="n">
        <v>668.7825094280821</v>
      </c>
      <c r="AC807" t="n">
        <v>600.4146724756305</v>
      </c>
      <c r="AD807" t="n">
        <v>493.4561837946189</v>
      </c>
      <c r="AE807" t="n">
        <v>208.7115259953908</v>
      </c>
      <c r="AF807" t="n">
        <v>366.1410389763578</v>
      </c>
      <c r="AG807" t="n">
        <v>350.4623643506696</v>
      </c>
      <c r="AH807" t="n">
        <v>474.6060905041235</v>
      </c>
      <c r="AI807" t="n">
        <v>664.1684123262993</v>
      </c>
    </row>
    <row r="808" spans="1:35">
      <c r="A808" t="n">
        <v>29001</v>
      </c>
      <c r="B808" t="n">
        <v>190.8876686109381</v>
      </c>
      <c r="C808" t="n">
        <v>38.2163959053421</v>
      </c>
      <c r="D808" t="n">
        <v>236.0585160443312</v>
      </c>
      <c r="E808" t="n">
        <v>137.5087038357518</v>
      </c>
      <c r="F808" t="n">
        <v>256.6665685011569</v>
      </c>
      <c r="G808" t="n">
        <v>255.1386302526047</v>
      </c>
      <c r="H808" t="n">
        <v>366.4145581511606</v>
      </c>
      <c r="I808" t="n">
        <v>482.9821055750017</v>
      </c>
      <c r="J808" t="n">
        <v>384.8805358008007</v>
      </c>
      <c r="K808" t="n">
        <v>502.3051461121092</v>
      </c>
      <c r="L808" t="n">
        <v>515.0985852142971</v>
      </c>
      <c r="M808" t="n">
        <v>496.2324483557194</v>
      </c>
      <c r="N808" t="n">
        <v>301.1455687198598</v>
      </c>
      <c r="O808" t="n">
        <v>545.5913681910097</v>
      </c>
      <c r="P808" t="n">
        <v>252.2226790647419</v>
      </c>
      <c r="Q808" t="n">
        <v>255.3232957763915</v>
      </c>
      <c r="R808" t="n">
        <v>379.1665448380194</v>
      </c>
      <c r="S808" t="n">
        <v>469.6640893713186</v>
      </c>
      <c r="T808" t="n">
        <v>336.8217952761596</v>
      </c>
      <c r="U808" t="n">
        <v>423.6119473362182</v>
      </c>
      <c r="V808" t="n">
        <v>301.1704947215566</v>
      </c>
      <c r="W808" t="n">
        <v>247.7109536469838</v>
      </c>
      <c r="X808" t="n">
        <v>75.88124183209656</v>
      </c>
      <c r="Y808" t="n">
        <v>140.450017696739</v>
      </c>
      <c r="Z808" t="n">
        <v>247.8449401907378</v>
      </c>
      <c r="AA808" t="n">
        <v>373.9070906045178</v>
      </c>
      <c r="AB808" t="n">
        <v>551.1917289931295</v>
      </c>
      <c r="AC808" t="n">
        <v>512.5947204550007</v>
      </c>
      <c r="AD808" t="n">
        <v>423.198305224917</v>
      </c>
      <c r="AE808" t="n">
        <v>397.0184387002618</v>
      </c>
      <c r="AF808" t="n">
        <v>473.6557285529304</v>
      </c>
      <c r="AG808" t="n">
        <v>255.3232957763915</v>
      </c>
      <c r="AH808" t="n">
        <v>373.9070906045178</v>
      </c>
      <c r="AI808" t="n">
        <v>547.0635575879926</v>
      </c>
    </row>
    <row r="809" spans="1:35">
      <c r="A809" t="n">
        <v>29003</v>
      </c>
      <c r="B809" t="n">
        <v>150.419737610793</v>
      </c>
      <c r="C809" t="n">
        <v>97.00938243290493</v>
      </c>
      <c r="D809" t="n">
        <v>188.3557083408029</v>
      </c>
      <c r="E809" t="n">
        <v>129.1753143929977</v>
      </c>
      <c r="F809" t="n">
        <v>205.8834967580098</v>
      </c>
      <c r="G809" t="n">
        <v>212.2873632536825</v>
      </c>
      <c r="H809" t="n">
        <v>322.7160845121184</v>
      </c>
      <c r="I809" t="n">
        <v>449.8777168322411</v>
      </c>
      <c r="J809" t="n">
        <v>336.1571884356195</v>
      </c>
      <c r="K809" t="n">
        <v>442.1556911408759</v>
      </c>
      <c r="L809" t="n">
        <v>481.2195419505526</v>
      </c>
      <c r="M809" t="n">
        <v>451.858196759012</v>
      </c>
      <c r="N809" t="n">
        <v>248.821416400944</v>
      </c>
      <c r="O809" t="n">
        <v>510.8363755390752</v>
      </c>
      <c r="P809" t="n">
        <v>202.7343218710177</v>
      </c>
      <c r="Q809" t="n">
        <v>206.6143686263478</v>
      </c>
      <c r="R809" t="n">
        <v>336.2847524814457</v>
      </c>
      <c r="S809" t="n">
        <v>408.5884212299337</v>
      </c>
      <c r="T809" t="n">
        <v>275.1086967598815</v>
      </c>
      <c r="U809" t="n">
        <v>374.6394548083231</v>
      </c>
      <c r="V809" t="n">
        <v>268.4212343520667</v>
      </c>
      <c r="W809" t="n">
        <v>203.7862400801705</v>
      </c>
      <c r="X809" t="n">
        <v>135.4830206877162</v>
      </c>
      <c r="Y809" t="n">
        <v>128.4631176144532</v>
      </c>
      <c r="Z809" t="n">
        <v>204.81811431909</v>
      </c>
      <c r="AA809" t="n">
        <v>330.6842778343518</v>
      </c>
      <c r="AB809" t="n">
        <v>515.6491749405666</v>
      </c>
      <c r="AC809" t="n">
        <v>468.627804977677</v>
      </c>
      <c r="AD809" t="n">
        <v>373.9165329884297</v>
      </c>
      <c r="AE809" t="n">
        <v>347.9253439182626</v>
      </c>
      <c r="AF809" t="n">
        <v>412.6293373556819</v>
      </c>
      <c r="AG809" t="n">
        <v>206.6143686263478</v>
      </c>
      <c r="AH809" t="n">
        <v>330.6842778343518</v>
      </c>
      <c r="AI809" t="n">
        <v>511.3300829453345</v>
      </c>
    </row>
    <row r="810" spans="1:35">
      <c r="A810" t="n">
        <v>29006</v>
      </c>
      <c r="B810" t="n">
        <v>111.9461526787259</v>
      </c>
      <c r="C810" t="n">
        <v>99.08809849012941</v>
      </c>
      <c r="D810" t="n">
        <v>157.3917481559795</v>
      </c>
      <c r="E810" t="n">
        <v>79.30480693252863</v>
      </c>
      <c r="F810" t="n">
        <v>241.6789367534999</v>
      </c>
      <c r="G810" t="n">
        <v>176.1251223189697</v>
      </c>
      <c r="H810" t="n">
        <v>362.6135845155367</v>
      </c>
      <c r="I810" t="n">
        <v>494.7559721275522</v>
      </c>
      <c r="J810" t="n">
        <v>306.0641980181134</v>
      </c>
      <c r="K810" t="n">
        <v>432.6238266093848</v>
      </c>
      <c r="L810" t="n">
        <v>525.6478798587082</v>
      </c>
      <c r="M810" t="n">
        <v>490.3271451498998</v>
      </c>
      <c r="N810" t="n">
        <v>282.0179236247213</v>
      </c>
      <c r="O810" t="n">
        <v>554.7656292536278</v>
      </c>
      <c r="P810" t="n">
        <v>239.8602797221464</v>
      </c>
      <c r="Q810" t="n">
        <v>244.3502843108447</v>
      </c>
      <c r="R810" t="n">
        <v>376.6128815627835</v>
      </c>
      <c r="S810" t="n">
        <v>402.98689677798</v>
      </c>
      <c r="T810" t="n">
        <v>286.2532844319223</v>
      </c>
      <c r="U810" t="n">
        <v>409.7625342221758</v>
      </c>
      <c r="V810" t="n">
        <v>225.1041093134393</v>
      </c>
      <c r="W810" t="n">
        <v>168.6485427482268</v>
      </c>
      <c r="X810" t="n">
        <v>153.1262254492277</v>
      </c>
      <c r="Y810" t="n">
        <v>78.3278688498484</v>
      </c>
      <c r="Z810" t="n">
        <v>168.8124001303915</v>
      </c>
      <c r="AA810" t="n">
        <v>370.8331817795567</v>
      </c>
      <c r="AB810" t="n">
        <v>559.1872064484046</v>
      </c>
      <c r="AC810" t="n">
        <v>507.3092685857067</v>
      </c>
      <c r="AD810" t="n">
        <v>408.7476919137462</v>
      </c>
      <c r="AE810" t="n">
        <v>318.2545584278385</v>
      </c>
      <c r="AF810" t="n">
        <v>406.7668401833567</v>
      </c>
      <c r="AG810" t="n">
        <v>244.3502843108447</v>
      </c>
      <c r="AH810" t="n">
        <v>370.8331817795567</v>
      </c>
      <c r="AI810" t="n">
        <v>554.7893387224217</v>
      </c>
    </row>
    <row r="811" spans="1:35">
      <c r="A811" t="n">
        <v>29009</v>
      </c>
      <c r="B811" t="n">
        <v>179.3759303061447</v>
      </c>
      <c r="C811" t="n">
        <v>30.46698853523441</v>
      </c>
      <c r="D811" t="n">
        <v>229.3736663078012</v>
      </c>
      <c r="E811" t="n">
        <v>106.3137178780523</v>
      </c>
      <c r="F811" t="n">
        <v>296.3062465840397</v>
      </c>
      <c r="G811" t="n">
        <v>242.7058449442214</v>
      </c>
      <c r="H811" t="n">
        <v>410.0922852884386</v>
      </c>
      <c r="I811" t="n">
        <v>530.0961370271939</v>
      </c>
      <c r="J811" t="n">
        <v>375.7202116322931</v>
      </c>
      <c r="K811" t="n">
        <v>510.9070780326028</v>
      </c>
      <c r="L811" t="n">
        <v>562.0813816243744</v>
      </c>
      <c r="M811" t="n">
        <v>539.8026197827737</v>
      </c>
      <c r="N811" t="n">
        <v>339.7920138856911</v>
      </c>
      <c r="O811" t="n">
        <v>592.4054856619673</v>
      </c>
      <c r="P811" t="n">
        <v>292.6588392863309</v>
      </c>
      <c r="Q811" t="n">
        <v>296.2242349182258</v>
      </c>
      <c r="R811" t="n">
        <v>423.2089228838151</v>
      </c>
      <c r="S811" t="n">
        <v>481.5514663557523</v>
      </c>
      <c r="T811" t="n">
        <v>361.0010502050897</v>
      </c>
      <c r="U811" t="n">
        <v>464.6862452271467</v>
      </c>
      <c r="V811" t="n">
        <v>278.4201736262877</v>
      </c>
      <c r="W811" t="n">
        <v>236.6145089203619</v>
      </c>
      <c r="X811" t="n">
        <v>90.7121425824208</v>
      </c>
      <c r="Y811" t="n">
        <v>111.4091024324678</v>
      </c>
      <c r="Z811" t="n">
        <v>235.8546364959885</v>
      </c>
      <c r="AA811" t="n">
        <v>417.7995651022287</v>
      </c>
      <c r="AB811" t="n">
        <v>597.8231159130446</v>
      </c>
      <c r="AC811" t="n">
        <v>556.3628858421108</v>
      </c>
      <c r="AD811" t="n">
        <v>464.0817010009422</v>
      </c>
      <c r="AE811" t="n">
        <v>388.1234334423631</v>
      </c>
      <c r="AF811" t="n">
        <v>485.3271997798274</v>
      </c>
      <c r="AG811" t="n">
        <v>296.2242349182258</v>
      </c>
      <c r="AH811" t="n">
        <v>417.7995651022287</v>
      </c>
      <c r="AI811" t="n">
        <v>593.6442210815879</v>
      </c>
    </row>
    <row r="812" spans="1:35">
      <c r="A812" t="n">
        <v>29010</v>
      </c>
      <c r="B812" t="n">
        <v>186.5805970933672</v>
      </c>
      <c r="C812" t="n">
        <v>19.36832346816166</v>
      </c>
      <c r="D812" t="n">
        <v>235.2627332989342</v>
      </c>
      <c r="E812" t="n">
        <v>119.3110078450115</v>
      </c>
      <c r="F812" t="n">
        <v>285.3654705445867</v>
      </c>
      <c r="G812" t="n">
        <v>250.5524467023933</v>
      </c>
      <c r="H812" t="n">
        <v>397.3261180056673</v>
      </c>
      <c r="I812" t="n">
        <v>515.3512693592069</v>
      </c>
      <c r="J812" t="n">
        <v>382.8476574562059</v>
      </c>
      <c r="K812" t="n">
        <v>512.2029554585513</v>
      </c>
      <c r="L812" t="n">
        <v>547.430246610267</v>
      </c>
      <c r="M812" t="n">
        <v>527.1283605502331</v>
      </c>
      <c r="N812" t="n">
        <v>329.338545974134</v>
      </c>
      <c r="O812" t="n">
        <v>577.8713146961373</v>
      </c>
      <c r="P812" t="n">
        <v>281.3583118073769</v>
      </c>
      <c r="Q812" t="n">
        <v>284.717529349018</v>
      </c>
      <c r="R812" t="n">
        <v>410.258952954045</v>
      </c>
      <c r="S812" t="n">
        <v>481.6495102567633</v>
      </c>
      <c r="T812" t="n">
        <v>356.4040580011172</v>
      </c>
      <c r="U812" t="n">
        <v>453.2154348446352</v>
      </c>
      <c r="V812" t="n">
        <v>289.6425370138944</v>
      </c>
      <c r="W812" t="n">
        <v>243.9987957998033</v>
      </c>
      <c r="X812" t="n">
        <v>78.54143567356648</v>
      </c>
      <c r="Y812" t="n">
        <v>123.7651214567771</v>
      </c>
      <c r="Z812" t="n">
        <v>243.5288586770267</v>
      </c>
      <c r="AA812" t="n">
        <v>404.9256648276619</v>
      </c>
      <c r="AB812" t="n">
        <v>583.4107962232029</v>
      </c>
      <c r="AC812" t="n">
        <v>543.5892476723227</v>
      </c>
      <c r="AD812" t="n">
        <v>452.7002822195763</v>
      </c>
      <c r="AE812" t="n">
        <v>395.1852619592253</v>
      </c>
      <c r="AF812" t="n">
        <v>485.5066700191357</v>
      </c>
      <c r="AG812" t="n">
        <v>284.717529349018</v>
      </c>
      <c r="AH812" t="n">
        <v>404.9256648276619</v>
      </c>
      <c r="AI812" t="n">
        <v>579.2647953244126</v>
      </c>
    </row>
    <row r="813" spans="1:35">
      <c r="A813" t="n">
        <v>29014</v>
      </c>
      <c r="B813" t="n">
        <v>135.5988186689965</v>
      </c>
      <c r="C813" t="n">
        <v>75.35193847110166</v>
      </c>
      <c r="D813" t="n">
        <v>186.689888614249</v>
      </c>
      <c r="E813" t="n">
        <v>61.76361413608009</v>
      </c>
      <c r="F813" t="n">
        <v>290.5476105083147</v>
      </c>
      <c r="G813" t="n">
        <v>198.1016533265175</v>
      </c>
      <c r="H813" t="n">
        <v>409.8191074964902</v>
      </c>
      <c r="I813" t="n">
        <v>538.0263753229668</v>
      </c>
      <c r="J813" t="n">
        <v>331.4424923309688</v>
      </c>
      <c r="K813" t="n">
        <v>473.537482197892</v>
      </c>
      <c r="L813" t="n">
        <v>569.4005234196468</v>
      </c>
      <c r="M813" t="n">
        <v>538.3930435164951</v>
      </c>
      <c r="N813" t="n">
        <v>331.7996670183534</v>
      </c>
      <c r="O813" t="n">
        <v>599.0223143842705</v>
      </c>
      <c r="P813" t="n">
        <v>288.20870641572</v>
      </c>
      <c r="Q813" t="n">
        <v>292.4501192438817</v>
      </c>
      <c r="R813" t="n">
        <v>423.5775373137222</v>
      </c>
      <c r="S813" t="n">
        <v>446.2901702282986</v>
      </c>
      <c r="T813" t="n">
        <v>336.2085038256679</v>
      </c>
      <c r="U813" t="n">
        <v>459.1406764551436</v>
      </c>
      <c r="V813" t="n">
        <v>232.7750948468749</v>
      </c>
      <c r="W813" t="n">
        <v>192.3967279194044</v>
      </c>
      <c r="X813" t="n">
        <v>135.7081879712793</v>
      </c>
      <c r="Y813" t="n">
        <v>66.19624781849384</v>
      </c>
      <c r="Z813" t="n">
        <v>191.4009600101853</v>
      </c>
      <c r="AA813" t="n">
        <v>417.8999346838102</v>
      </c>
      <c r="AB813" t="n">
        <v>603.8162919185775</v>
      </c>
      <c r="AC813" t="n">
        <v>555.2778861858048</v>
      </c>
      <c r="AD813" t="n">
        <v>458.2208607442881</v>
      </c>
      <c r="AE813" t="n">
        <v>343.8835115048359</v>
      </c>
      <c r="AF813" t="n">
        <v>449.9103470223561</v>
      </c>
      <c r="AG813" t="n">
        <v>292.4501192438817</v>
      </c>
      <c r="AH813" t="n">
        <v>417.8999346838102</v>
      </c>
      <c r="AI813" t="n">
        <v>599.4906231440782</v>
      </c>
    </row>
    <row r="814" spans="1:35">
      <c r="A814" t="n">
        <v>29015</v>
      </c>
      <c r="B814" t="n">
        <v>126.9935579402804</v>
      </c>
      <c r="C814" t="n">
        <v>81.90983134681734</v>
      </c>
      <c r="D814" t="n">
        <v>177.8453829874294</v>
      </c>
      <c r="E814" t="n">
        <v>57.33903981414618</v>
      </c>
      <c r="F814" t="n">
        <v>284.2481814843999</v>
      </c>
      <c r="G814" t="n">
        <v>189.8456824231103</v>
      </c>
      <c r="H814" t="n">
        <v>404.1991457237816</v>
      </c>
      <c r="I814" t="n">
        <v>533.6971456876956</v>
      </c>
      <c r="J814" t="n">
        <v>323.0712891861381</v>
      </c>
      <c r="K814" t="n">
        <v>464.2755561478671</v>
      </c>
      <c r="L814" t="n">
        <v>564.9379716042727</v>
      </c>
      <c r="M814" t="n">
        <v>532.4771192711155</v>
      </c>
      <c r="N814" t="n">
        <v>325.0911206390359</v>
      </c>
      <c r="O814" t="n">
        <v>594.4149363059154</v>
      </c>
      <c r="P814" t="n">
        <v>282.1180571968546</v>
      </c>
      <c r="Q814" t="n">
        <v>286.4568773680757</v>
      </c>
      <c r="R814" t="n">
        <v>418.0468147840046</v>
      </c>
      <c r="S814" t="n">
        <v>437.0071828975196</v>
      </c>
      <c r="T814" t="n">
        <v>327.4858560331849</v>
      </c>
      <c r="U814" t="n">
        <v>452.6501931406725</v>
      </c>
      <c r="V814" t="n">
        <v>226.1922732234813</v>
      </c>
      <c r="W814" t="n">
        <v>183.9739030271154</v>
      </c>
      <c r="X814" t="n">
        <v>141.9833190258105</v>
      </c>
      <c r="Y814" t="n">
        <v>60.87129640877959</v>
      </c>
      <c r="Z814" t="n">
        <v>183.0741601042393</v>
      </c>
      <c r="AA814" t="n">
        <v>412.3316234312249</v>
      </c>
      <c r="AB814" t="n">
        <v>599.0955342736719</v>
      </c>
      <c r="AC814" t="n">
        <v>549.4024390545225</v>
      </c>
      <c r="AD814" t="n">
        <v>451.6844814528572</v>
      </c>
      <c r="AE814" t="n">
        <v>335.4995583447824</v>
      </c>
      <c r="AF814" t="n">
        <v>440.6268128831156</v>
      </c>
      <c r="AG814" t="n">
        <v>286.4568773680757</v>
      </c>
      <c r="AH814" t="n">
        <v>412.3316234312249</v>
      </c>
      <c r="AI814" t="n">
        <v>594.746598396587</v>
      </c>
    </row>
    <row r="815" spans="1:35">
      <c r="A815" t="n">
        <v>29016</v>
      </c>
      <c r="B815" t="n">
        <v>141.9552270731694</v>
      </c>
      <c r="C815" t="n">
        <v>63.96489786871578</v>
      </c>
      <c r="D815" t="n">
        <v>190.8551521683312</v>
      </c>
      <c r="E815" t="n">
        <v>81.18676030008369</v>
      </c>
      <c r="F815" t="n">
        <v>270.3043095839171</v>
      </c>
      <c r="G815" t="n">
        <v>205.956503921564</v>
      </c>
      <c r="H815" t="n">
        <v>388.2375029273794</v>
      </c>
      <c r="I815" t="n">
        <v>514.829002284172</v>
      </c>
      <c r="J815" t="n">
        <v>338.2368668558078</v>
      </c>
      <c r="K815" t="n">
        <v>471.1179578112377</v>
      </c>
      <c r="L815" t="n">
        <v>546.3216923595685</v>
      </c>
      <c r="M815" t="n">
        <v>517.2255530344213</v>
      </c>
      <c r="N815" t="n">
        <v>312.3799460712496</v>
      </c>
      <c r="O815" t="n">
        <v>576.0814548087358</v>
      </c>
      <c r="P815" t="n">
        <v>267.5608071889082</v>
      </c>
      <c r="Q815" t="n">
        <v>271.6149816838998</v>
      </c>
      <c r="R815" t="n">
        <v>401.8513114393104</v>
      </c>
      <c r="S815" t="n">
        <v>441.9568772231841</v>
      </c>
      <c r="T815" t="n">
        <v>324.4183347541429</v>
      </c>
      <c r="U815" t="n">
        <v>439.1071435714117</v>
      </c>
      <c r="V815" t="n">
        <v>246.8614574155059</v>
      </c>
      <c r="W815" t="n">
        <v>199.3736883312312</v>
      </c>
      <c r="X815" t="n">
        <v>122.2989982487094</v>
      </c>
      <c r="Y815" t="n">
        <v>84.07998617324802</v>
      </c>
      <c r="Z815" t="n">
        <v>198.9174042250127</v>
      </c>
      <c r="AA815" t="n">
        <v>396.2338667850974</v>
      </c>
      <c r="AB815" t="n">
        <v>580.9931565348923</v>
      </c>
      <c r="AC815" t="n">
        <v>534.0353783238564</v>
      </c>
      <c r="AD815" t="n">
        <v>438.2857278955138</v>
      </c>
      <c r="AE815" t="n">
        <v>350.5808825447207</v>
      </c>
      <c r="AF815" t="n">
        <v>445.712006011634</v>
      </c>
      <c r="AG815" t="n">
        <v>271.6149816838998</v>
      </c>
      <c r="AH815" t="n">
        <v>396.2338667850974</v>
      </c>
      <c r="AI815" t="n">
        <v>576.693405883614</v>
      </c>
    </row>
    <row r="816" spans="1:35">
      <c r="A816" t="n">
        <v>29018</v>
      </c>
      <c r="B816" t="n">
        <v>169.1504893763636</v>
      </c>
      <c r="C816" t="n">
        <v>79.09839057395568</v>
      </c>
      <c r="D816" t="n">
        <v>209.1697428786182</v>
      </c>
      <c r="E816" t="n">
        <v>137.0507154854467</v>
      </c>
      <c r="F816" t="n">
        <v>217.5543146985054</v>
      </c>
      <c r="G816" t="n">
        <v>231.9936574220308</v>
      </c>
      <c r="H816" t="n">
        <v>330.8487545231798</v>
      </c>
      <c r="I816" t="n">
        <v>453.2884672901425</v>
      </c>
      <c r="J816" t="n">
        <v>357.4440211228128</v>
      </c>
      <c r="K816" t="n">
        <v>464.552921526998</v>
      </c>
      <c r="L816" t="n">
        <v>485.0164980193368</v>
      </c>
      <c r="M816" t="n">
        <v>460.519585677803</v>
      </c>
      <c r="N816" t="n">
        <v>261.5055635176381</v>
      </c>
      <c r="O816" t="n">
        <v>515.057921592629</v>
      </c>
      <c r="P816" t="n">
        <v>213.643699378585</v>
      </c>
      <c r="Q816" t="n">
        <v>217.0939621157607</v>
      </c>
      <c r="R816" t="n">
        <v>344.0372836261143</v>
      </c>
      <c r="S816" t="n">
        <v>430.7503323355359</v>
      </c>
      <c r="T816" t="n">
        <v>295.123806244954</v>
      </c>
      <c r="U816" t="n">
        <v>385.5992989177797</v>
      </c>
      <c r="V816" t="n">
        <v>285.5775968890858</v>
      </c>
      <c r="W816" t="n">
        <v>223.7352182145913</v>
      </c>
      <c r="X816" t="n">
        <v>113.333277048753</v>
      </c>
      <c r="Y816" t="n">
        <v>137.6037384556213</v>
      </c>
      <c r="Z816" t="n">
        <v>224.5420736178917</v>
      </c>
      <c r="AA816" t="n">
        <v>338.5951353367184</v>
      </c>
      <c r="AB816" t="n">
        <v>520.2267882910207</v>
      </c>
      <c r="AC816" t="n">
        <v>477.1043750587186</v>
      </c>
      <c r="AD816" t="n">
        <v>385.0435750730733</v>
      </c>
      <c r="AE816" t="n">
        <v>369.2954406444705</v>
      </c>
      <c r="AF816" t="n">
        <v>434.809118049969</v>
      </c>
      <c r="AG816" t="n">
        <v>217.0939621157607</v>
      </c>
      <c r="AH816" t="n">
        <v>338.5951353367184</v>
      </c>
      <c r="AI816" t="n">
        <v>515.9881518364344</v>
      </c>
    </row>
    <row r="817" spans="1:35">
      <c r="A817" t="n">
        <v>29020</v>
      </c>
      <c r="B817" t="n">
        <v>165.3335409842229</v>
      </c>
      <c r="C817" t="n">
        <v>40.83194100243746</v>
      </c>
      <c r="D817" t="n">
        <v>214.6109652836385</v>
      </c>
      <c r="E817" t="n">
        <v>97.90739665165583</v>
      </c>
      <c r="F817" t="n">
        <v>282.274210660776</v>
      </c>
      <c r="G817" t="n">
        <v>229.1211926655323</v>
      </c>
      <c r="H817" t="n">
        <v>397.4712109208592</v>
      </c>
      <c r="I817" t="n">
        <v>519.8228140488376</v>
      </c>
      <c r="J817" t="n">
        <v>361.7093518572451</v>
      </c>
      <c r="K817" t="n">
        <v>494.5503200440805</v>
      </c>
      <c r="L817" t="n">
        <v>551.6488609661659</v>
      </c>
      <c r="M817" t="n">
        <v>527.0190493530015</v>
      </c>
      <c r="N817" t="n">
        <v>325.387149083375</v>
      </c>
      <c r="O817" t="n">
        <v>581.7861283948881</v>
      </c>
      <c r="P817" t="n">
        <v>278.8943038471892</v>
      </c>
      <c r="Q817" t="n">
        <v>282.613578584596</v>
      </c>
      <c r="R817" t="n">
        <v>410.7615047942391</v>
      </c>
      <c r="S817" t="n">
        <v>464.9720745566048</v>
      </c>
      <c r="T817" t="n">
        <v>344.4083315665051</v>
      </c>
      <c r="U817" t="n">
        <v>450.9110614656554</v>
      </c>
      <c r="V817" t="n">
        <v>267.7102043252019</v>
      </c>
      <c r="W817" t="n">
        <v>222.7220356734686</v>
      </c>
      <c r="X817" t="n">
        <v>100.4815217940995</v>
      </c>
      <c r="Y817" t="n">
        <v>102.10453117114</v>
      </c>
      <c r="Z817" t="n">
        <v>222.1510886553125</v>
      </c>
      <c r="AA817" t="n">
        <v>405.2794020528609</v>
      </c>
      <c r="AB817" t="n">
        <v>587.0266678605217</v>
      </c>
      <c r="AC817" t="n">
        <v>543.6682160262852</v>
      </c>
      <c r="AD817" t="n">
        <v>450.2393110846609</v>
      </c>
      <c r="AE817" t="n">
        <v>374.0749535361566</v>
      </c>
      <c r="AF817" t="n">
        <v>468.7603353836692</v>
      </c>
      <c r="AG817" t="n">
        <v>282.613578584596</v>
      </c>
      <c r="AH817" t="n">
        <v>405.2794020528609</v>
      </c>
      <c r="AI817" t="n">
        <v>582.8032327887902</v>
      </c>
    </row>
    <row r="818" spans="1:35">
      <c r="A818" t="n">
        <v>29030</v>
      </c>
      <c r="B818" t="n">
        <v>162.7957577103802</v>
      </c>
      <c r="C818" t="n">
        <v>68.33669161405139</v>
      </c>
      <c r="D818" t="n">
        <v>205.3926543681415</v>
      </c>
      <c r="E818" t="n">
        <v>123.698153668292</v>
      </c>
      <c r="F818" t="n">
        <v>231.5334128880418</v>
      </c>
      <c r="G818" t="n">
        <v>226.4862673047564</v>
      </c>
      <c r="H818" t="n">
        <v>345.897898823653</v>
      </c>
      <c r="I818" t="n">
        <v>468.9931796346077</v>
      </c>
      <c r="J818" t="n">
        <v>354.1761788446626</v>
      </c>
      <c r="K818" t="n">
        <v>467.9427267070939</v>
      </c>
      <c r="L818" t="n">
        <v>500.6993149982886</v>
      </c>
      <c r="M818" t="n">
        <v>475.4838730209232</v>
      </c>
      <c r="N818" t="n">
        <v>275.1345432997579</v>
      </c>
      <c r="O818" t="n">
        <v>530.7114224412917</v>
      </c>
      <c r="P818" t="n">
        <v>227.8776856661986</v>
      </c>
      <c r="Q818" t="n">
        <v>231.4666356737683</v>
      </c>
      <c r="R818" t="n">
        <v>359.1698251746982</v>
      </c>
      <c r="S818" t="n">
        <v>435.2199520308808</v>
      </c>
      <c r="T818" t="n">
        <v>303.6913851164578</v>
      </c>
      <c r="U818" t="n">
        <v>399.9095604300188</v>
      </c>
      <c r="V818" t="n">
        <v>277.1709811627709</v>
      </c>
      <c r="W818" t="n">
        <v>218.5841680336051</v>
      </c>
      <c r="X818" t="n">
        <v>109.7863728770839</v>
      </c>
      <c r="Y818" t="n">
        <v>124.7901134835997</v>
      </c>
      <c r="Z818" t="n">
        <v>219.0860507554632</v>
      </c>
      <c r="AA818" t="n">
        <v>353.6936564168018</v>
      </c>
      <c r="AB818" t="n">
        <v>535.8501573361964</v>
      </c>
      <c r="AC818" t="n">
        <v>492.1137280152687</v>
      </c>
      <c r="AD818" t="n">
        <v>399.2988180518259</v>
      </c>
      <c r="AE818" t="n">
        <v>366.1838245364538</v>
      </c>
      <c r="AF818" t="n">
        <v>439.2118731819584</v>
      </c>
      <c r="AG818" t="n">
        <v>231.4666356737683</v>
      </c>
      <c r="AH818" t="n">
        <v>353.6936564168018</v>
      </c>
      <c r="AI818" t="n">
        <v>531.603746441485</v>
      </c>
    </row>
    <row r="819" spans="1:35">
      <c r="A819" t="n">
        <v>29031</v>
      </c>
      <c r="B819" t="n">
        <v>120.0357064417918</v>
      </c>
      <c r="C819" t="n">
        <v>93.47983413069774</v>
      </c>
      <c r="D819" t="n">
        <v>171.7460981561426</v>
      </c>
      <c r="E819" t="n">
        <v>43.83768142536127</v>
      </c>
      <c r="F819" t="n">
        <v>293.246696073109</v>
      </c>
      <c r="G819" t="n">
        <v>181.620611122125</v>
      </c>
      <c r="H819" t="n">
        <v>414.1014867423065</v>
      </c>
      <c r="I819" t="n">
        <v>545.0715545464989</v>
      </c>
      <c r="J819" t="n">
        <v>315.0815142742227</v>
      </c>
      <c r="K819" t="n">
        <v>461.1890483398143</v>
      </c>
      <c r="L819" t="n">
        <v>576.1676448593986</v>
      </c>
      <c r="M819" t="n">
        <v>541.9086077416985</v>
      </c>
      <c r="N819" t="n">
        <v>333.3580198806737</v>
      </c>
      <c r="O819" t="n">
        <v>605.4838732935266</v>
      </c>
      <c r="P819" t="n">
        <v>291.4422817567463</v>
      </c>
      <c r="Q819" t="n">
        <v>295.9213172383444</v>
      </c>
      <c r="R819" t="n">
        <v>428.0620349304374</v>
      </c>
      <c r="S819" t="n">
        <v>435.0821075584204</v>
      </c>
      <c r="T819" t="n">
        <v>330.4262335832624</v>
      </c>
      <c r="U819" t="n">
        <v>461.2090295490196</v>
      </c>
      <c r="V819" t="n">
        <v>214.7449041320685</v>
      </c>
      <c r="W819" t="n">
        <v>176.2555215662767</v>
      </c>
      <c r="X819" t="n">
        <v>153.8481324481642</v>
      </c>
      <c r="Y819" t="n">
        <v>48.06010605686002</v>
      </c>
      <c r="Z819" t="n">
        <v>175.062978889412</v>
      </c>
      <c r="AA819" t="n">
        <v>422.299465396851</v>
      </c>
      <c r="AB819" t="n">
        <v>610.0389248180908</v>
      </c>
      <c r="AC819" t="n">
        <v>558.8876898630585</v>
      </c>
      <c r="AD819" t="n">
        <v>460.1657321282637</v>
      </c>
      <c r="AE819" t="n">
        <v>327.5425632919383</v>
      </c>
      <c r="AF819" t="n">
        <v>438.6164154474457</v>
      </c>
      <c r="AG819" t="n">
        <v>295.9213172383444</v>
      </c>
      <c r="AH819" t="n">
        <v>422.299465396851</v>
      </c>
      <c r="AI819" t="n">
        <v>605.6649436869501</v>
      </c>
    </row>
    <row r="820" spans="1:35">
      <c r="A820" t="n">
        <v>29032</v>
      </c>
      <c r="B820" t="n">
        <v>175.6699375453451</v>
      </c>
      <c r="C820" t="n">
        <v>30.7880510203279</v>
      </c>
      <c r="D820" t="n">
        <v>224.992257083107</v>
      </c>
      <c r="E820" t="n">
        <v>106.5867498845074</v>
      </c>
      <c r="F820" t="n">
        <v>287.098699152545</v>
      </c>
      <c r="G820" t="n">
        <v>239.4078359894662</v>
      </c>
      <c r="H820" t="n">
        <v>400.9547871473939</v>
      </c>
      <c r="I820" t="n">
        <v>521.3544359104663</v>
      </c>
      <c r="J820" t="n">
        <v>372.054379478051</v>
      </c>
      <c r="K820" t="n">
        <v>504.5219993516213</v>
      </c>
      <c r="L820" t="n">
        <v>553.3069739355374</v>
      </c>
      <c r="M820" t="n">
        <v>530.6521979908352</v>
      </c>
      <c r="N820" t="n">
        <v>330.5984301928497</v>
      </c>
      <c r="O820" t="n">
        <v>583.59327449161</v>
      </c>
      <c r="P820" t="n">
        <v>283.4501456487844</v>
      </c>
      <c r="Q820" t="n">
        <v>287.0181354492904</v>
      </c>
      <c r="R820" t="n">
        <v>414.0908391880139</v>
      </c>
      <c r="S820" t="n">
        <v>474.7079060409029</v>
      </c>
      <c r="T820" t="n">
        <v>352.7001353439448</v>
      </c>
      <c r="U820" t="n">
        <v>455.4781214803247</v>
      </c>
      <c r="V820" t="n">
        <v>277.3298353018942</v>
      </c>
      <c r="W820" t="n">
        <v>233.0479599954416</v>
      </c>
      <c r="X820" t="n">
        <v>90.88116975072496</v>
      </c>
      <c r="Y820" t="n">
        <v>111.1353523508063</v>
      </c>
      <c r="Z820" t="n">
        <v>232.4534634748112</v>
      </c>
      <c r="AA820" t="n">
        <v>408.6731134321982</v>
      </c>
      <c r="AB820" t="n">
        <v>588.9752699678506</v>
      </c>
      <c r="AC820" t="n">
        <v>547.2215198902059</v>
      </c>
      <c r="AD820" t="n">
        <v>454.8728507233349</v>
      </c>
      <c r="AE820" t="n">
        <v>384.4237721529159</v>
      </c>
      <c r="AF820" t="n">
        <v>478.5139642297506</v>
      </c>
      <c r="AG820" t="n">
        <v>287.0181354492904</v>
      </c>
      <c r="AH820" t="n">
        <v>408.6731134321982</v>
      </c>
      <c r="AI820" t="n">
        <v>584.7874013962801</v>
      </c>
    </row>
    <row r="821" spans="1:35">
      <c r="A821" t="n">
        <v>29033</v>
      </c>
      <c r="B821" t="n">
        <v>138.7768683275285</v>
      </c>
      <c r="C821" t="n">
        <v>70.47638278881972</v>
      </c>
      <c r="D821" t="n">
        <v>185.5305941389713</v>
      </c>
      <c r="E821" t="n">
        <v>89.63340026807825</v>
      </c>
      <c r="F821" t="n">
        <v>253.1908962509694</v>
      </c>
      <c r="G821" t="n">
        <v>203.091470456105</v>
      </c>
      <c r="H821" t="n">
        <v>371.2106895441048</v>
      </c>
      <c r="I821" t="n">
        <v>498.4054633285643</v>
      </c>
      <c r="J821" t="n">
        <v>333.9649905858229</v>
      </c>
      <c r="K821" t="n">
        <v>460.7044604758793</v>
      </c>
      <c r="L821" t="n">
        <v>529.822236413073</v>
      </c>
      <c r="M821" t="n">
        <v>500.1491535406706</v>
      </c>
      <c r="N821" t="n">
        <v>295.3147872309539</v>
      </c>
      <c r="O821" t="n">
        <v>559.5031003835354</v>
      </c>
      <c r="P821" t="n">
        <v>250.4459870440589</v>
      </c>
      <c r="Q821" t="n">
        <v>254.5061988642514</v>
      </c>
      <c r="R821" t="n">
        <v>384.8508188440188</v>
      </c>
      <c r="S821" t="n">
        <v>430.5156821086492</v>
      </c>
      <c r="T821" t="n">
        <v>309.5314917812736</v>
      </c>
      <c r="U821" t="n">
        <v>421.9960793988568</v>
      </c>
      <c r="V821" t="n">
        <v>248.5386976448421</v>
      </c>
      <c r="W821" t="n">
        <v>195.9328446216413</v>
      </c>
      <c r="X821" t="n">
        <v>125.032103869187</v>
      </c>
      <c r="Y821" t="n">
        <v>91.15815538873572</v>
      </c>
      <c r="Z821" t="n">
        <v>195.8671876622863</v>
      </c>
      <c r="AA821" t="n">
        <v>379.2219546754204</v>
      </c>
      <c r="AB821" t="n">
        <v>564.3540406277524</v>
      </c>
      <c r="AC821" t="n">
        <v>516.9673870889634</v>
      </c>
      <c r="AD821" t="n">
        <v>421.1783235484484</v>
      </c>
      <c r="AE821" t="n">
        <v>346.2054799022088</v>
      </c>
      <c r="AF821" t="n">
        <v>434.3394574212699</v>
      </c>
      <c r="AG821" t="n">
        <v>254.5061988642514</v>
      </c>
      <c r="AH821" t="n">
        <v>379.2219546754204</v>
      </c>
      <c r="AI821" t="n">
        <v>560.0415582589422</v>
      </c>
    </row>
    <row r="822" spans="1:35">
      <c r="A822" t="n">
        <v>29036</v>
      </c>
      <c r="B822" t="n">
        <v>123.9985906235885</v>
      </c>
      <c r="C822" t="n">
        <v>82.07167404163559</v>
      </c>
      <c r="D822" t="n">
        <v>172.6264322532622</v>
      </c>
      <c r="E822" t="n">
        <v>70.39167081827679</v>
      </c>
      <c r="F822" t="n">
        <v>263.1124714361129</v>
      </c>
      <c r="G822" t="n">
        <v>188.1266027812438</v>
      </c>
      <c r="H822" t="n">
        <v>382.9257906907701</v>
      </c>
      <c r="I822" t="n">
        <v>512.6538294995211</v>
      </c>
      <c r="J822" t="n">
        <v>320.1650147861474</v>
      </c>
      <c r="K822" t="n">
        <v>453.4482844308223</v>
      </c>
      <c r="L822" t="n">
        <v>543.8434345179511</v>
      </c>
      <c r="M822" t="n">
        <v>511.2416977934483</v>
      </c>
      <c r="N822" t="n">
        <v>304.1609838570084</v>
      </c>
      <c r="O822" t="n">
        <v>573.2719300105275</v>
      </c>
      <c r="P822" t="n">
        <v>260.915177597125</v>
      </c>
      <c r="Q822" t="n">
        <v>265.2306747073961</v>
      </c>
      <c r="R822" t="n">
        <v>396.7701937360757</v>
      </c>
      <c r="S822" t="n">
        <v>424.7127680084671</v>
      </c>
      <c r="T822" t="n">
        <v>310.0768174401959</v>
      </c>
      <c r="U822" t="n">
        <v>431.6040344667913</v>
      </c>
      <c r="V822" t="n">
        <v>230.8292834298222</v>
      </c>
      <c r="W822" t="n">
        <v>181.4106683329604</v>
      </c>
      <c r="X822" t="n">
        <v>139.7222855128562</v>
      </c>
      <c r="Y822" t="n">
        <v>71.85017111283206</v>
      </c>
      <c r="Z822" t="n">
        <v>181.0391007000634</v>
      </c>
      <c r="AA822" t="n">
        <v>391.0559935362634</v>
      </c>
      <c r="AB822" t="n">
        <v>577.9201602737165</v>
      </c>
      <c r="AC822" t="n">
        <v>528.1598788447457</v>
      </c>
      <c r="AD822" t="n">
        <v>430.6612042026886</v>
      </c>
      <c r="AE822" t="n">
        <v>332.4944645106685</v>
      </c>
      <c r="AF822" t="n">
        <v>428.4344684560593</v>
      </c>
      <c r="AG822" t="n">
        <v>265.2306747073961</v>
      </c>
      <c r="AH822" t="n">
        <v>391.0559935362634</v>
      </c>
      <c r="AI822" t="n">
        <v>573.5652578837097</v>
      </c>
    </row>
    <row r="823" spans="1:35">
      <c r="A823" t="n">
        <v>29037</v>
      </c>
      <c r="B823" t="n">
        <v>92.37306511645689</v>
      </c>
      <c r="C823" t="n">
        <v>113.5887633619838</v>
      </c>
      <c r="D823" t="n">
        <v>142.1344134182718</v>
      </c>
      <c r="E823" t="n">
        <v>49.59039814651862</v>
      </c>
      <c r="F823" t="n">
        <v>264.7152849034037</v>
      </c>
      <c r="G823" t="n">
        <v>156.2536689357807</v>
      </c>
      <c r="H823" t="n">
        <v>387.1312649707572</v>
      </c>
      <c r="I823" t="n">
        <v>521.8623859786271</v>
      </c>
      <c r="J823" t="n">
        <v>288.7550515494382</v>
      </c>
      <c r="K823" t="n">
        <v>427.6859038383633</v>
      </c>
      <c r="L823" t="n">
        <v>552.453012239495</v>
      </c>
      <c r="M823" t="n">
        <v>513.6880323937795</v>
      </c>
      <c r="N823" t="n">
        <v>303.3413736635142</v>
      </c>
      <c r="O823" t="n">
        <v>581.241939160401</v>
      </c>
      <c r="P823" t="n">
        <v>263.5897456694399</v>
      </c>
      <c r="Q823" t="n">
        <v>268.3507956331638</v>
      </c>
      <c r="R823" t="n">
        <v>401.3249694067575</v>
      </c>
      <c r="S823" t="n">
        <v>400.7067704987407</v>
      </c>
      <c r="T823" t="n">
        <v>295.2963021280066</v>
      </c>
      <c r="U823" t="n">
        <v>431.4372473890705</v>
      </c>
      <c r="V823" t="n">
        <v>199.0670799523664</v>
      </c>
      <c r="W823" t="n">
        <v>149.7661806199544</v>
      </c>
      <c r="X823" t="n">
        <v>171.8608896999798</v>
      </c>
      <c r="Y823" t="n">
        <v>47.88190153829095</v>
      </c>
      <c r="Z823" t="n">
        <v>149.238691425634</v>
      </c>
      <c r="AA823" t="n">
        <v>395.4634103932013</v>
      </c>
      <c r="AB823" t="n">
        <v>585.4242424632123</v>
      </c>
      <c r="AC823" t="n">
        <v>530.7585879015182</v>
      </c>
      <c r="AD823" t="n">
        <v>430.2611086731843</v>
      </c>
      <c r="AE823" t="n">
        <v>301.1264001240742</v>
      </c>
      <c r="AF823" t="n">
        <v>404.2962632847676</v>
      </c>
      <c r="AG823" t="n">
        <v>268.3507956331638</v>
      </c>
      <c r="AH823" t="n">
        <v>395.4634103932013</v>
      </c>
      <c r="AI823" t="n">
        <v>580.9837938665838</v>
      </c>
    </row>
    <row r="824" spans="1:35">
      <c r="A824" t="n">
        <v>29038</v>
      </c>
      <c r="B824" t="n">
        <v>151.5644181841532</v>
      </c>
      <c r="C824" t="n">
        <v>89.01033678060018</v>
      </c>
      <c r="D824" t="n">
        <v>191.1682865350923</v>
      </c>
      <c r="E824" t="n">
        <v>125.022534787784</v>
      </c>
      <c r="F824" t="n">
        <v>213.9334495619288</v>
      </c>
      <c r="G824" t="n">
        <v>214.1659453138856</v>
      </c>
      <c r="H824" t="n">
        <v>330.348262368957</v>
      </c>
      <c r="I824" t="n">
        <v>456.6739003449615</v>
      </c>
      <c r="J824" t="n">
        <v>339.4408297032049</v>
      </c>
      <c r="K824" t="n">
        <v>448.433029157317</v>
      </c>
      <c r="L824" t="n">
        <v>488.1025250146791</v>
      </c>
      <c r="M824" t="n">
        <v>459.5926926706645</v>
      </c>
      <c r="N824" t="n">
        <v>256.9754227497579</v>
      </c>
      <c r="O824" t="n">
        <v>517.8108618847024</v>
      </c>
      <c r="P824" t="n">
        <v>210.6996086031572</v>
      </c>
      <c r="Q824" t="n">
        <v>214.5299725386242</v>
      </c>
      <c r="R824" t="n">
        <v>343.8612262283218</v>
      </c>
      <c r="S824" t="n">
        <v>415.248094484329</v>
      </c>
      <c r="T824" t="n">
        <v>282.9482871064081</v>
      </c>
      <c r="U824" t="n">
        <v>382.652331015057</v>
      </c>
      <c r="V824" t="n">
        <v>268.6246040815927</v>
      </c>
      <c r="W824" t="n">
        <v>205.8531199943601</v>
      </c>
      <c r="X824" t="n">
        <v>129.0429798114797</v>
      </c>
      <c r="Y824" t="n">
        <v>124.7734749567269</v>
      </c>
      <c r="Z824" t="n">
        <v>206.7086428430455</v>
      </c>
      <c r="AA824" t="n">
        <v>338.2842129565443</v>
      </c>
      <c r="AB824" t="n">
        <v>522.6953146859555</v>
      </c>
      <c r="AC824" t="n">
        <v>476.3377713024494</v>
      </c>
      <c r="AD824" t="n">
        <v>381.9469939564837</v>
      </c>
      <c r="AE824" t="n">
        <v>351.2979373393359</v>
      </c>
      <c r="AF824" t="n">
        <v>419.2661374499287</v>
      </c>
      <c r="AG824" t="n">
        <v>214.5299725386242</v>
      </c>
      <c r="AH824" t="n">
        <v>338.2842129565443</v>
      </c>
      <c r="AI824" t="n">
        <v>518.3914082260536</v>
      </c>
    </row>
    <row r="825" spans="1:35">
      <c r="A825" t="n">
        <v>29039</v>
      </c>
      <c r="B825" t="n">
        <v>153.1302871967837</v>
      </c>
      <c r="C825" t="n">
        <v>83.12569253952012</v>
      </c>
      <c r="D825" t="n">
        <v>193.8340969684781</v>
      </c>
      <c r="E825" t="n">
        <v>122.7076638568178</v>
      </c>
      <c r="F825" t="n">
        <v>219.6581144700754</v>
      </c>
      <c r="G825" t="n">
        <v>216.167672587708</v>
      </c>
      <c r="H825" t="n">
        <v>335.7068225120237</v>
      </c>
      <c r="I825" t="n">
        <v>461.3520074077156</v>
      </c>
      <c r="J825" t="n">
        <v>342.3493836998759</v>
      </c>
      <c r="K825" t="n">
        <v>453.3152624716211</v>
      </c>
      <c r="L825" t="n">
        <v>492.8468217035075</v>
      </c>
      <c r="M825" t="n">
        <v>465.0305270719142</v>
      </c>
      <c r="N825" t="n">
        <v>262.7958298454512</v>
      </c>
      <c r="O825" t="n">
        <v>522.6259159519547</v>
      </c>
      <c r="P825" t="n">
        <v>216.3496603988359</v>
      </c>
      <c r="Q825" t="n">
        <v>220.13679219827</v>
      </c>
      <c r="R825" t="n">
        <v>349.1728543429238</v>
      </c>
      <c r="S825" t="n">
        <v>420.3750574535862</v>
      </c>
      <c r="T825" t="n">
        <v>288.7798778473927</v>
      </c>
      <c r="U825" t="n">
        <v>388.3358305506314</v>
      </c>
      <c r="V825" t="n">
        <v>269.4027280480273</v>
      </c>
      <c r="W825" t="n">
        <v>207.9928396263133</v>
      </c>
      <c r="X825" t="n">
        <v>124.2071265213735</v>
      </c>
      <c r="Y825" t="n">
        <v>122.8244437568231</v>
      </c>
      <c r="Z825" t="n">
        <v>208.7252059103412</v>
      </c>
      <c r="AA825" t="n">
        <v>343.6155675005404</v>
      </c>
      <c r="AB825" t="n">
        <v>527.5671726860306</v>
      </c>
      <c r="AC825" t="n">
        <v>481.7542678306332</v>
      </c>
      <c r="AD825" t="n">
        <v>387.6465811914625</v>
      </c>
      <c r="AE825" t="n">
        <v>354.264052649784</v>
      </c>
      <c r="AF825" t="n">
        <v>424.378459741342</v>
      </c>
      <c r="AG825" t="n">
        <v>220.13679219827</v>
      </c>
      <c r="AH825" t="n">
        <v>343.6155675005404</v>
      </c>
      <c r="AI825" t="n">
        <v>523.2756068152529</v>
      </c>
    </row>
    <row r="826" spans="1:35">
      <c r="A826" t="n">
        <v>29040</v>
      </c>
      <c r="B826" t="n">
        <v>175.2330964726757</v>
      </c>
      <c r="C826" t="n">
        <v>34.07989558730123</v>
      </c>
      <c r="D826" t="n">
        <v>222.6598961201459</v>
      </c>
      <c r="E826" t="n">
        <v>115.1225221802964</v>
      </c>
      <c r="F826" t="n">
        <v>269.1539699098524</v>
      </c>
      <c r="G826" t="n">
        <v>239.4937365902194</v>
      </c>
      <c r="H826" t="n">
        <v>382.2467475510101</v>
      </c>
      <c r="I826" t="n">
        <v>502.299027572956</v>
      </c>
      <c r="J826" t="n">
        <v>370.921776555552</v>
      </c>
      <c r="K826" t="n">
        <v>496.5898362382999</v>
      </c>
      <c r="L826" t="n">
        <v>534.2507020261627</v>
      </c>
      <c r="M826" t="n">
        <v>511.9865148952388</v>
      </c>
      <c r="N826" t="n">
        <v>312.9222461916551</v>
      </c>
      <c r="O826" t="n">
        <v>564.5395431476129</v>
      </c>
      <c r="P826" t="n">
        <v>265.3248762855429</v>
      </c>
      <c r="Q826" t="n">
        <v>268.7959504800234</v>
      </c>
      <c r="R826" t="n">
        <v>395.3252423365064</v>
      </c>
      <c r="S826" t="n">
        <v>465.5625974146953</v>
      </c>
      <c r="T826" t="n">
        <v>339.2312219057826</v>
      </c>
      <c r="U826" t="n">
        <v>437.2989224591818</v>
      </c>
      <c r="V826" t="n">
        <v>281.9345814270725</v>
      </c>
      <c r="W826" t="n">
        <v>232.5608118403051</v>
      </c>
      <c r="X826" t="n">
        <v>88.23490117942823</v>
      </c>
      <c r="Y826" t="n">
        <v>118.5992244870406</v>
      </c>
      <c r="Z826" t="n">
        <v>232.3415806457553</v>
      </c>
      <c r="AA826" t="n">
        <v>389.9308455192042</v>
      </c>
      <c r="AB826" t="n">
        <v>569.9277871524205</v>
      </c>
      <c r="AC826" t="n">
        <v>528.5231000349602</v>
      </c>
      <c r="AD826" t="n">
        <v>436.7357141029219</v>
      </c>
      <c r="AE826" t="n">
        <v>383.1917945106128</v>
      </c>
      <c r="AF826" t="n">
        <v>469.4489040663112</v>
      </c>
      <c r="AG826" t="n">
        <v>268.7959504800234</v>
      </c>
      <c r="AH826" t="n">
        <v>389.9308455192042</v>
      </c>
      <c r="AI826" t="n">
        <v>565.7421362389071</v>
      </c>
    </row>
    <row r="827" spans="1:35">
      <c r="A827" t="n">
        <v>29042</v>
      </c>
      <c r="B827" t="n">
        <v>142.6239529734617</v>
      </c>
      <c r="C827" t="n">
        <v>97.79291385738728</v>
      </c>
      <c r="D827" t="n">
        <v>181.2954067790713</v>
      </c>
      <c r="E827" t="n">
        <v>121.5127665523072</v>
      </c>
      <c r="F827" t="n">
        <v>209.5186268125241</v>
      </c>
      <c r="G827" t="n">
        <v>204.778985968504</v>
      </c>
      <c r="H827" t="n">
        <v>327.4363263963912</v>
      </c>
      <c r="I827" t="n">
        <v>455.8686123948939</v>
      </c>
      <c r="J827" t="n">
        <v>329.3893300747656</v>
      </c>
      <c r="K827" t="n">
        <v>438.1432577008133</v>
      </c>
      <c r="L827" t="n">
        <v>487.1008566871836</v>
      </c>
      <c r="M827" t="n">
        <v>456.3231154765852</v>
      </c>
      <c r="N827" t="n">
        <v>251.9686333645404</v>
      </c>
      <c r="O827" t="n">
        <v>516.5973733970569</v>
      </c>
      <c r="P827" t="n">
        <v>206.6663478118657</v>
      </c>
      <c r="Q827" t="n">
        <v>210.6955442925003</v>
      </c>
      <c r="R827" t="n">
        <v>341.1145524913272</v>
      </c>
      <c r="S827" t="n">
        <v>405.124282721787</v>
      </c>
      <c r="T827" t="n">
        <v>274.118492587642</v>
      </c>
      <c r="U827" t="n">
        <v>378.3356243756283</v>
      </c>
      <c r="V827" t="n">
        <v>260.3946411138816</v>
      </c>
      <c r="W827" t="n">
        <v>196.3578275990915</v>
      </c>
      <c r="X827" t="n">
        <v>139.3402406616225</v>
      </c>
      <c r="Y827" t="n">
        <v>120.6274465189955</v>
      </c>
      <c r="Z827" t="n">
        <v>197.3134153078153</v>
      </c>
      <c r="AA827" t="n">
        <v>335.468565725815</v>
      </c>
      <c r="AB827" t="n">
        <v>521.313821570733</v>
      </c>
      <c r="AC827" t="n">
        <v>473.1464497459536</v>
      </c>
      <c r="AD827" t="n">
        <v>377.5500662181083</v>
      </c>
      <c r="AE827" t="n">
        <v>341.2139036613127</v>
      </c>
      <c r="AF827" t="n">
        <v>409.1301458382799</v>
      </c>
      <c r="AG827" t="n">
        <v>210.6955442925003</v>
      </c>
      <c r="AH827" t="n">
        <v>335.468565725815</v>
      </c>
      <c r="AI827" t="n">
        <v>516.9744024059679</v>
      </c>
    </row>
    <row r="828" spans="1:35">
      <c r="A828" t="n">
        <v>29044</v>
      </c>
      <c r="B828" t="n">
        <v>159.559937683941</v>
      </c>
      <c r="C828" t="n">
        <v>52.84947912610748</v>
      </c>
      <c r="D828" t="n">
        <v>205.8337479837764</v>
      </c>
      <c r="E828" t="n">
        <v>107.2449088872261</v>
      </c>
      <c r="F828" t="n">
        <v>254.9775692536047</v>
      </c>
      <c r="G828" t="n">
        <v>223.8699694573073</v>
      </c>
      <c r="H828" t="n">
        <v>370.1377243732529</v>
      </c>
      <c r="I828" t="n">
        <v>493.346893941173</v>
      </c>
      <c r="J828" t="n">
        <v>354.4400612735886</v>
      </c>
      <c r="K828" t="n">
        <v>477.9161720746837</v>
      </c>
      <c r="L828" t="n">
        <v>525.0797925249343</v>
      </c>
      <c r="M828" t="n">
        <v>499.6575503655465</v>
      </c>
      <c r="N828" t="n">
        <v>298.2230372858514</v>
      </c>
      <c r="O828" t="n">
        <v>555.115758183404</v>
      </c>
      <c r="P828" t="n">
        <v>251.5420930794399</v>
      </c>
      <c r="Q828" t="n">
        <v>255.2420498933086</v>
      </c>
      <c r="R828" t="n">
        <v>383.4584933458013</v>
      </c>
      <c r="S828" t="n">
        <v>446.7848442043895</v>
      </c>
      <c r="T828" t="n">
        <v>321.0190265118106</v>
      </c>
      <c r="U828" t="n">
        <v>423.568801966387</v>
      </c>
      <c r="V828" t="n">
        <v>269.175607590287</v>
      </c>
      <c r="W828" t="n">
        <v>216.6382498136375</v>
      </c>
      <c r="X828" t="n">
        <v>104.6697264419605</v>
      </c>
      <c r="Y828" t="n">
        <v>109.6002703300269</v>
      </c>
      <c r="Z828" t="n">
        <v>216.6268862414232</v>
      </c>
      <c r="AA828" t="n">
        <v>377.9628553097996</v>
      </c>
      <c r="AB828" t="n">
        <v>560.269857238331</v>
      </c>
      <c r="AC828" t="n">
        <v>516.317128030773</v>
      </c>
      <c r="AD828" t="n">
        <v>422.9093186414522</v>
      </c>
      <c r="AE828" t="n">
        <v>366.6508397875574</v>
      </c>
      <c r="AF828" t="n">
        <v>450.6750436954151</v>
      </c>
      <c r="AG828" t="n">
        <v>255.2420498933086</v>
      </c>
      <c r="AH828" t="n">
        <v>377.9628553097996</v>
      </c>
      <c r="AI828" t="n">
        <v>556.0262927224051</v>
      </c>
    </row>
    <row r="829" spans="1:35">
      <c r="A829" t="n">
        <v>29045</v>
      </c>
      <c r="B829" t="n">
        <v>151.9987957566135</v>
      </c>
      <c r="C829" t="n">
        <v>54.00629382914061</v>
      </c>
      <c r="D829" t="n">
        <v>200.6545263698912</v>
      </c>
      <c r="E829" t="n">
        <v>90.22315169812306</v>
      </c>
      <c r="F829" t="n">
        <v>271.4835185567769</v>
      </c>
      <c r="G829" t="n">
        <v>216.0505460529905</v>
      </c>
      <c r="H829" t="n">
        <v>388.1582274053152</v>
      </c>
      <c r="I829" t="n">
        <v>512.8882083285121</v>
      </c>
      <c r="J829" t="n">
        <v>348.2206347783566</v>
      </c>
      <c r="K829" t="n">
        <v>479.6112107801454</v>
      </c>
      <c r="L829" t="n">
        <v>544.53231632218</v>
      </c>
      <c r="M829" t="n">
        <v>517.4468610560783</v>
      </c>
      <c r="N829" t="n">
        <v>314.1070263180681</v>
      </c>
      <c r="O829" t="n">
        <v>574.4623800885025</v>
      </c>
      <c r="P829" t="n">
        <v>268.4227817535489</v>
      </c>
      <c r="Q829" t="n">
        <v>272.3158582589131</v>
      </c>
      <c r="R829" t="n">
        <v>401.6264771553024</v>
      </c>
      <c r="S829" t="n">
        <v>449.9940152602159</v>
      </c>
      <c r="T829" t="n">
        <v>330.1232023497494</v>
      </c>
      <c r="U829" t="n">
        <v>440.2779630083662</v>
      </c>
      <c r="V829" t="n">
        <v>256.9375589530722</v>
      </c>
      <c r="W829" t="n">
        <v>209.41746973693</v>
      </c>
      <c r="X829" t="n">
        <v>112.1239624406654</v>
      </c>
      <c r="Y829" t="n">
        <v>93.48335490715924</v>
      </c>
      <c r="Z829" t="n">
        <v>208.9953097553226</v>
      </c>
      <c r="AA829" t="n">
        <v>396.0698661644819</v>
      </c>
      <c r="AB829" t="n">
        <v>579.5188371803719</v>
      </c>
      <c r="AC829" t="n">
        <v>534.1846532589632</v>
      </c>
      <c r="AD829" t="n">
        <v>439.5301982743481</v>
      </c>
      <c r="AE829" t="n">
        <v>360.5539398664505</v>
      </c>
      <c r="AF829" t="n">
        <v>453.7822781215553</v>
      </c>
      <c r="AG829" t="n">
        <v>272.3158582589131</v>
      </c>
      <c r="AH829" t="n">
        <v>396.0698661644819</v>
      </c>
      <c r="AI829" t="n">
        <v>575.251738912037</v>
      </c>
    </row>
    <row r="830" spans="1:35">
      <c r="A830" t="n">
        <v>29046</v>
      </c>
      <c r="B830" t="n">
        <v>167.662337541063</v>
      </c>
      <c r="C830" t="n">
        <v>46.85524110392822</v>
      </c>
      <c r="D830" t="n">
        <v>213.7437290012087</v>
      </c>
      <c r="E830" t="n">
        <v>114.5218197912102</v>
      </c>
      <c r="F830" t="n">
        <v>255.9139748722742</v>
      </c>
      <c r="G830" t="n">
        <v>231.9678957774761</v>
      </c>
      <c r="H830" t="n">
        <v>369.8146313027943</v>
      </c>
      <c r="I830" t="n">
        <v>491.3797841980203</v>
      </c>
      <c r="J830" t="n">
        <v>362.4056871803404</v>
      </c>
      <c r="K830" t="n">
        <v>484.5924313712796</v>
      </c>
      <c r="L830" t="n">
        <v>523.2232462189177</v>
      </c>
      <c r="M830" t="n">
        <v>499.478815616835</v>
      </c>
      <c r="N830" t="n">
        <v>299.527335921501</v>
      </c>
      <c r="O830" t="n">
        <v>553.387034173456</v>
      </c>
      <c r="P830" t="n">
        <v>252.2167457787915</v>
      </c>
      <c r="Q830" t="n">
        <v>255.7697547414005</v>
      </c>
      <c r="R830" t="n">
        <v>382.9991720725969</v>
      </c>
      <c r="S830" t="n">
        <v>453.1043720097649</v>
      </c>
      <c r="T830" t="n">
        <v>325.5775239130031</v>
      </c>
      <c r="U830" t="n">
        <v>424.2383709317165</v>
      </c>
      <c r="V830" t="n">
        <v>277.2742007310082</v>
      </c>
      <c r="W830" t="n">
        <v>224.7051798672717</v>
      </c>
      <c r="X830" t="n">
        <v>96.83694991251262</v>
      </c>
      <c r="Y830" t="n">
        <v>117.1119962092932</v>
      </c>
      <c r="Z830" t="n">
        <v>224.7168194692355</v>
      </c>
      <c r="AA830" t="n">
        <v>377.5602248192237</v>
      </c>
      <c r="AB830" t="n">
        <v>558.6582435530073</v>
      </c>
      <c r="AC830" t="n">
        <v>516.0686842857335</v>
      </c>
      <c r="AD830" t="n">
        <v>423.6409514155479</v>
      </c>
      <c r="AE830" t="n">
        <v>374.6037758585862</v>
      </c>
      <c r="AF830" t="n">
        <v>457.0191774478827</v>
      </c>
      <c r="AG830" t="n">
        <v>255.7697547414005</v>
      </c>
      <c r="AH830" t="n">
        <v>377.5602248192237</v>
      </c>
      <c r="AI830" t="n">
        <v>554.4432862450609</v>
      </c>
    </row>
    <row r="831" spans="1:35">
      <c r="A831" t="n">
        <v>29047</v>
      </c>
      <c r="B831" t="n">
        <v>170.462385119142</v>
      </c>
      <c r="C831" t="n">
        <v>63.9834899419608</v>
      </c>
      <c r="D831" t="n">
        <v>213.1015654177649</v>
      </c>
      <c r="E831" t="n">
        <v>129.5779515847996</v>
      </c>
      <c r="F831" t="n">
        <v>233.2660928351565</v>
      </c>
      <c r="G831" t="n">
        <v>234.1850247614536</v>
      </c>
      <c r="H831" t="n">
        <v>346.2972389859856</v>
      </c>
      <c r="I831" t="n">
        <v>467.7259242277104</v>
      </c>
      <c r="J831" t="n">
        <v>361.8772583703654</v>
      </c>
      <c r="K831" t="n">
        <v>474.7778002863492</v>
      </c>
      <c r="L831" t="n">
        <v>499.545411589105</v>
      </c>
      <c r="M831" t="n">
        <v>476.0081130533928</v>
      </c>
      <c r="N831" t="n">
        <v>277.2022231001224</v>
      </c>
      <c r="O831" t="n">
        <v>529.6871790506134</v>
      </c>
      <c r="P831" t="n">
        <v>229.3456613187728</v>
      </c>
      <c r="Q831" t="n">
        <v>232.7806433834704</v>
      </c>
      <c r="R831" t="n">
        <v>359.4291599831162</v>
      </c>
      <c r="S831" t="n">
        <v>441.7840125666616</v>
      </c>
      <c r="T831" t="n">
        <v>308.8377955994912</v>
      </c>
      <c r="U831" t="n">
        <v>401.2881206052103</v>
      </c>
      <c r="V831" t="n">
        <v>284.5847251060448</v>
      </c>
      <c r="W831" t="n">
        <v>226.2940489179435</v>
      </c>
      <c r="X831" t="n">
        <v>102.7581536796284</v>
      </c>
      <c r="Y831" t="n">
        <v>130.9713799397946</v>
      </c>
      <c r="Z831" t="n">
        <v>226.7871952898007</v>
      </c>
      <c r="AA831" t="n">
        <v>354.0111740348357</v>
      </c>
      <c r="AB831" t="n">
        <v>534.9434506949052</v>
      </c>
      <c r="AC831" t="n">
        <v>492.5670387498351</v>
      </c>
      <c r="AD831" t="n">
        <v>400.7388789547429</v>
      </c>
      <c r="AE831" t="n">
        <v>373.8798215162628</v>
      </c>
      <c r="AF831" t="n">
        <v>445.7940692220698</v>
      </c>
      <c r="AG831" t="n">
        <v>232.7806433834704</v>
      </c>
      <c r="AH831" t="n">
        <v>354.0111740348357</v>
      </c>
      <c r="AI831" t="n">
        <v>530.7256079581268</v>
      </c>
    </row>
    <row r="832" spans="1:35">
      <c r="A832" t="n">
        <v>29048</v>
      </c>
      <c r="B832" t="n">
        <v>187.8621772179608</v>
      </c>
      <c r="C832" t="n">
        <v>65.94045333542817</v>
      </c>
      <c r="D832" t="n">
        <v>229.2075311508496</v>
      </c>
      <c r="E832" t="n">
        <v>148.0489999981078</v>
      </c>
      <c r="F832" t="n">
        <v>229.0285341220903</v>
      </c>
      <c r="G832" t="n">
        <v>251.239653070961</v>
      </c>
      <c r="H832" t="n">
        <v>338.6202818294429</v>
      </c>
      <c r="I832" t="n">
        <v>456.3806631118957</v>
      </c>
      <c r="J832" t="n">
        <v>377.7247840137033</v>
      </c>
      <c r="K832" t="n">
        <v>485.3119800693571</v>
      </c>
      <c r="L832" t="n">
        <v>488.402045225251</v>
      </c>
      <c r="M832" t="n">
        <v>468.4406354495103</v>
      </c>
      <c r="N832" t="n">
        <v>273.6246043894677</v>
      </c>
      <c r="O832" t="n">
        <v>518.7835412001874</v>
      </c>
      <c r="P832" t="n">
        <v>224.4851311381088</v>
      </c>
      <c r="Q832" t="n">
        <v>227.5366247829448</v>
      </c>
      <c r="R832" t="n">
        <v>351.417658363337</v>
      </c>
      <c r="S832" t="n">
        <v>451.2409169719779</v>
      </c>
      <c r="T832" t="n">
        <v>313.6196178936873</v>
      </c>
      <c r="U832" t="n">
        <v>395.7769108317073</v>
      </c>
      <c r="V832" t="n">
        <v>302.833294073212</v>
      </c>
      <c r="W832" t="n">
        <v>243.1641579171572</v>
      </c>
      <c r="X832" t="n">
        <v>93.14335035630076</v>
      </c>
      <c r="Y832" t="n">
        <v>149.5860891614165</v>
      </c>
      <c r="Z832" t="n">
        <v>243.8118231065451</v>
      </c>
      <c r="AA832" t="n">
        <v>346.1380267644398</v>
      </c>
      <c r="AB832" t="n">
        <v>524.2739496325696</v>
      </c>
      <c r="AC832" t="n">
        <v>484.8258428712498</v>
      </c>
      <c r="AD832" t="n">
        <v>395.3743597291183</v>
      </c>
      <c r="AE832" t="n">
        <v>389.6315125683577</v>
      </c>
      <c r="AF832" t="n">
        <v>455.3187650205812</v>
      </c>
      <c r="AG832" t="n">
        <v>227.5366247829448</v>
      </c>
      <c r="AH832" t="n">
        <v>346.1380267644398</v>
      </c>
      <c r="AI832" t="n">
        <v>520.1168342113458</v>
      </c>
    </row>
    <row r="833" spans="1:35">
      <c r="A833" t="n">
        <v>29051</v>
      </c>
      <c r="B833" t="n">
        <v>192.9558377706391</v>
      </c>
      <c r="C833" t="n">
        <v>31.82827730343978</v>
      </c>
      <c r="D833" t="n">
        <v>238.8394929433857</v>
      </c>
      <c r="E833" t="n">
        <v>136.6142133684622</v>
      </c>
      <c r="F833" t="n">
        <v>263.0542508038313</v>
      </c>
      <c r="G833" t="n">
        <v>257.26087201339</v>
      </c>
      <c r="H833" t="n">
        <v>372.6769547008366</v>
      </c>
      <c r="I833" t="n">
        <v>488.806854371721</v>
      </c>
      <c r="J833" t="n">
        <v>387.5697909679841</v>
      </c>
      <c r="K833" t="n">
        <v>506.9518902677658</v>
      </c>
      <c r="L833" t="n">
        <v>520.9508096498528</v>
      </c>
      <c r="M833" t="n">
        <v>502.4918411296691</v>
      </c>
      <c r="N833" t="n">
        <v>307.5327327884419</v>
      </c>
      <c r="O833" t="n">
        <v>551.4770752387899</v>
      </c>
      <c r="P833" t="n">
        <v>258.6052345578207</v>
      </c>
      <c r="Q833" t="n">
        <v>261.6995195950184</v>
      </c>
      <c r="R833" t="n">
        <v>385.4033212290277</v>
      </c>
      <c r="S833" t="n">
        <v>474.5930432515672</v>
      </c>
      <c r="T833" t="n">
        <v>342.635221851848</v>
      </c>
      <c r="U833" t="n">
        <v>429.9757297323152</v>
      </c>
      <c r="V833" t="n">
        <v>301.9928395951026</v>
      </c>
      <c r="W833" t="n">
        <v>249.9845542788893</v>
      </c>
      <c r="X833" t="n">
        <v>72.12403272068123</v>
      </c>
      <c r="Y833" t="n">
        <v>139.8962715034276</v>
      </c>
      <c r="Z833" t="n">
        <v>250.0078481544026</v>
      </c>
      <c r="AA833" t="n">
        <v>380.1547778099273</v>
      </c>
      <c r="AB833" t="n">
        <v>557.1123945244145</v>
      </c>
      <c r="AC833" t="n">
        <v>518.8405166608255</v>
      </c>
      <c r="AD833" t="n">
        <v>429.5661722346014</v>
      </c>
      <c r="AE833" t="n">
        <v>399.7492408792493</v>
      </c>
      <c r="AF833" t="n">
        <v>478.567391908249</v>
      </c>
      <c r="AG833" t="n">
        <v>261.6995195950184</v>
      </c>
      <c r="AH833" t="n">
        <v>380.1547778099273</v>
      </c>
      <c r="AI833" t="n">
        <v>552.993760626024</v>
      </c>
    </row>
    <row r="834" spans="1:35">
      <c r="A834" t="n">
        <v>29052</v>
      </c>
      <c r="B834" t="n">
        <v>157.463450182958</v>
      </c>
      <c r="C834" t="n">
        <v>58.10003156689411</v>
      </c>
      <c r="D834" t="n">
        <v>202.91515094032</v>
      </c>
      <c r="E834" t="n">
        <v>108.9887087317564</v>
      </c>
      <c r="F834" t="n">
        <v>248.6411903197701</v>
      </c>
      <c r="G834" t="n">
        <v>221.7156037295728</v>
      </c>
      <c r="H834" t="n">
        <v>364.0070154660783</v>
      </c>
      <c r="I834" t="n">
        <v>487.7074929447506</v>
      </c>
      <c r="J834" t="n">
        <v>351.6733024028933</v>
      </c>
      <c r="K834" t="n">
        <v>473.1109803607876</v>
      </c>
      <c r="L834" t="n">
        <v>519.3966144480469</v>
      </c>
      <c r="M834" t="n">
        <v>493.4890885501818</v>
      </c>
      <c r="N834" t="n">
        <v>291.850680272751</v>
      </c>
      <c r="O834" t="n">
        <v>549.3842757480592</v>
      </c>
      <c r="P834" t="n">
        <v>245.238601279225</v>
      </c>
      <c r="Q834" t="n">
        <v>248.9594679923319</v>
      </c>
      <c r="R834" t="n">
        <v>377.3586361639398</v>
      </c>
      <c r="S834" t="n">
        <v>441.6823861529982</v>
      </c>
      <c r="T834" t="n">
        <v>315.0050925611968</v>
      </c>
      <c r="U834" t="n">
        <v>417.2578664779921</v>
      </c>
      <c r="V834" t="n">
        <v>268.4895564335334</v>
      </c>
      <c r="W834" t="n">
        <v>214.3086014127907</v>
      </c>
      <c r="X834" t="n">
        <v>107.9275926303753</v>
      </c>
      <c r="Y834" t="n">
        <v>110.9012942299997</v>
      </c>
      <c r="Z834" t="n">
        <v>214.4249378041543</v>
      </c>
      <c r="AA834" t="n">
        <v>371.8499489045456</v>
      </c>
      <c r="AB834" t="n">
        <v>554.4968381374596</v>
      </c>
      <c r="AC834" t="n">
        <v>510.1629706463537</v>
      </c>
      <c r="AD834" t="n">
        <v>416.5904369496859</v>
      </c>
      <c r="AE834" t="n">
        <v>363.841092194259</v>
      </c>
      <c r="AF834" t="n">
        <v>445.5914223283759</v>
      </c>
      <c r="AG834" t="n">
        <v>248.9594679923319</v>
      </c>
      <c r="AH834" t="n">
        <v>371.8499489045456</v>
      </c>
      <c r="AI834" t="n">
        <v>550.2436012066775</v>
      </c>
    </row>
    <row r="835" spans="1:35">
      <c r="A835" t="n">
        <v>29053</v>
      </c>
      <c r="B835" t="n">
        <v>137.0289286011176</v>
      </c>
      <c r="C835" t="n">
        <v>75.14656499929838</v>
      </c>
      <c r="D835" t="n">
        <v>182.7027440947269</v>
      </c>
      <c r="E835" t="n">
        <v>93.17183842575976</v>
      </c>
      <c r="F835" t="n">
        <v>245.8507078843641</v>
      </c>
      <c r="G835" t="n">
        <v>201.281987253346</v>
      </c>
      <c r="H835" t="n">
        <v>364.0382046323037</v>
      </c>
      <c r="I835" t="n">
        <v>491.6894338820247</v>
      </c>
      <c r="J835" t="n">
        <v>331.392877773703</v>
      </c>
      <c r="K835" t="n">
        <v>455.5478089536832</v>
      </c>
      <c r="L835" t="n">
        <v>523.0545470549164</v>
      </c>
      <c r="M835" t="n">
        <v>492.916668471629</v>
      </c>
      <c r="N835" t="n">
        <v>287.9340203711639</v>
      </c>
      <c r="O835" t="n">
        <v>552.6810408032102</v>
      </c>
      <c r="P835" t="n">
        <v>243.1405251439142</v>
      </c>
      <c r="Q835" t="n">
        <v>247.2209805400642</v>
      </c>
      <c r="R835" t="n">
        <v>377.7048376055315</v>
      </c>
      <c r="S835" t="n">
        <v>424.9613008646367</v>
      </c>
      <c r="T835" t="n">
        <v>302.7102068472487</v>
      </c>
      <c r="U835" t="n">
        <v>414.6499401774567</v>
      </c>
      <c r="V835" t="n">
        <v>248.6065214238308</v>
      </c>
      <c r="W835" t="n">
        <v>193.8911538163687</v>
      </c>
      <c r="X835" t="n">
        <v>127.8677226103846</v>
      </c>
      <c r="Y835" t="n">
        <v>94.12147778777062</v>
      </c>
      <c r="Z835" t="n">
        <v>193.9936958548822</v>
      </c>
      <c r="AA835" t="n">
        <v>372.0647112479137</v>
      </c>
      <c r="AB835" t="n">
        <v>557.4898541145009</v>
      </c>
      <c r="AC835" t="n">
        <v>509.7456939191684</v>
      </c>
      <c r="AD835" t="n">
        <v>413.8260006383655</v>
      </c>
      <c r="AE835" t="n">
        <v>343.5810133739832</v>
      </c>
      <c r="AF835" t="n">
        <v>428.8110384390284</v>
      </c>
      <c r="AG835" t="n">
        <v>247.2209805400642</v>
      </c>
      <c r="AH835" t="n">
        <v>372.0647112479137</v>
      </c>
      <c r="AI835" t="n">
        <v>553.1685781846489</v>
      </c>
    </row>
    <row r="836" spans="1:35">
      <c r="A836" t="n">
        <v>29054</v>
      </c>
      <c r="B836" t="n">
        <v>120.7722653419036</v>
      </c>
      <c r="C836" t="n">
        <v>87.78364324637074</v>
      </c>
      <c r="D836" t="n">
        <v>167.5665755790447</v>
      </c>
      <c r="E836" t="n">
        <v>77.94551065918921</v>
      </c>
      <c r="F836" t="n">
        <v>250.1458208550284</v>
      </c>
      <c r="G836" t="n">
        <v>185.0849106118054</v>
      </c>
      <c r="H836" t="n">
        <v>370.1937387692709</v>
      </c>
      <c r="I836" t="n">
        <v>500.6154673317673</v>
      </c>
      <c r="J836" t="n">
        <v>315.9415595375717</v>
      </c>
      <c r="K836" t="n">
        <v>444.5625836420182</v>
      </c>
      <c r="L836" t="n">
        <v>531.7139287473286</v>
      </c>
      <c r="M836" t="n">
        <v>498.386318424881</v>
      </c>
      <c r="N836" t="n">
        <v>291.1106685193163</v>
      </c>
      <c r="O836" t="n">
        <v>561.0488529557564</v>
      </c>
      <c r="P836" t="n">
        <v>248.0122665891544</v>
      </c>
      <c r="Q836" t="n">
        <v>252.3613772825464</v>
      </c>
      <c r="R836" t="n">
        <v>384.0762812838648</v>
      </c>
      <c r="S836" t="n">
        <v>415.070456231907</v>
      </c>
      <c r="T836" t="n">
        <v>298.016155301856</v>
      </c>
      <c r="U836" t="n">
        <v>418.5897914451329</v>
      </c>
      <c r="V836" t="n">
        <v>231.4699164127211</v>
      </c>
      <c r="W836" t="n">
        <v>177.8988572050226</v>
      </c>
      <c r="X836" t="n">
        <v>143.0579597962463</v>
      </c>
      <c r="Y836" t="n">
        <v>78.21387140856015</v>
      </c>
      <c r="Z836" t="n">
        <v>177.8505562474068</v>
      </c>
      <c r="AA836" t="n">
        <v>378.3458196206519</v>
      </c>
      <c r="AB836" t="n">
        <v>565.6290410139654</v>
      </c>
      <c r="AC836" t="n">
        <v>515.318386429823</v>
      </c>
      <c r="AD836" t="n">
        <v>417.6381494773331</v>
      </c>
      <c r="AE836" t="n">
        <v>328.1882613909355</v>
      </c>
      <c r="AF836" t="n">
        <v>418.8430407511179</v>
      </c>
      <c r="AG836" t="n">
        <v>252.3613772825464</v>
      </c>
      <c r="AH836" t="n">
        <v>378.3458196206519</v>
      </c>
      <c r="AI836" t="n">
        <v>561.261032561786</v>
      </c>
    </row>
    <row r="837" spans="1:35">
      <c r="A837" t="n">
        <v>29055</v>
      </c>
      <c r="B837" t="n">
        <v>151.4566266924481</v>
      </c>
      <c r="C837" t="n">
        <v>60.7016077683212</v>
      </c>
      <c r="D837" t="n">
        <v>202.4081487024459</v>
      </c>
      <c r="E837" t="n">
        <v>75.88768123900763</v>
      </c>
      <c r="F837" t="n">
        <v>295.4619520658748</v>
      </c>
      <c r="G837" t="n">
        <v>214.0278444153574</v>
      </c>
      <c r="H837" t="n">
        <v>413.1133056926301</v>
      </c>
      <c r="I837" t="n">
        <v>538.6256602625863</v>
      </c>
      <c r="J837" t="n">
        <v>347.3626278911291</v>
      </c>
      <c r="K837" t="n">
        <v>488.2347098563802</v>
      </c>
      <c r="L837" t="n">
        <v>570.2382489381429</v>
      </c>
      <c r="M837" t="n">
        <v>542.2094628811867</v>
      </c>
      <c r="N837" t="n">
        <v>337.5546338554248</v>
      </c>
      <c r="O837" t="n">
        <v>600.1262138244682</v>
      </c>
      <c r="P837" t="n">
        <v>292.6768101288037</v>
      </c>
      <c r="Q837" t="n">
        <v>296.7017980573125</v>
      </c>
      <c r="R837" t="n">
        <v>426.6719204331066</v>
      </c>
      <c r="S837" t="n">
        <v>460.4567312438077</v>
      </c>
      <c r="T837" t="n">
        <v>347.3305464733039</v>
      </c>
      <c r="U837" t="n">
        <v>464.2699211138899</v>
      </c>
      <c r="V837" t="n">
        <v>248.0405885703556</v>
      </c>
      <c r="W837" t="n">
        <v>208.3076059894914</v>
      </c>
      <c r="X837" t="n">
        <v>121.086684769279</v>
      </c>
      <c r="Y837" t="n">
        <v>80.9375538899863</v>
      </c>
      <c r="Z837" t="n">
        <v>207.3236336053573</v>
      </c>
      <c r="AA837" t="n">
        <v>421.0781321889956</v>
      </c>
      <c r="AB837" t="n">
        <v>605.1408549019661</v>
      </c>
      <c r="AC837" t="n">
        <v>558.9978186029789</v>
      </c>
      <c r="AD837" t="n">
        <v>463.4539698817665</v>
      </c>
      <c r="AE837" t="n">
        <v>359.8022904151763</v>
      </c>
      <c r="AF837" t="n">
        <v>464.11796704547</v>
      </c>
      <c r="AG837" t="n">
        <v>296.7017980573125</v>
      </c>
      <c r="AH837" t="n">
        <v>421.0781321889956</v>
      </c>
      <c r="AI837" t="n">
        <v>600.863458201765</v>
      </c>
    </row>
    <row r="838" spans="1:35">
      <c r="A838" t="n">
        <v>29056</v>
      </c>
      <c r="B838" t="n">
        <v>202.8229620999752</v>
      </c>
      <c r="C838" t="n">
        <v>48.45507872964615</v>
      </c>
      <c r="D838" t="n">
        <v>246.408741559159</v>
      </c>
      <c r="E838" t="n">
        <v>153.4456322804414</v>
      </c>
      <c r="F838" t="n">
        <v>248.9866463409322</v>
      </c>
      <c r="G838" t="n">
        <v>266.8358942564637</v>
      </c>
      <c r="H838" t="n">
        <v>355.9330808977007</v>
      </c>
      <c r="I838" t="n">
        <v>469.7723467217282</v>
      </c>
      <c r="J838" t="n">
        <v>395.238919905117</v>
      </c>
      <c r="K838" t="n">
        <v>506.9764586407159</v>
      </c>
      <c r="L838" t="n">
        <v>501.9953501709497</v>
      </c>
      <c r="M838" t="n">
        <v>485.6631222231044</v>
      </c>
      <c r="N838" t="n">
        <v>293.8440534864685</v>
      </c>
      <c r="O838" t="n">
        <v>532.6254681652266</v>
      </c>
      <c r="P838" t="n">
        <v>244.0944102550343</v>
      </c>
      <c r="Q838" t="n">
        <v>246.9008116819652</v>
      </c>
      <c r="R838" t="n">
        <v>368.421129676035</v>
      </c>
      <c r="S838" t="n">
        <v>473.2741644082161</v>
      </c>
      <c r="T838" t="n">
        <v>336.191421850537</v>
      </c>
      <c r="U838" t="n">
        <v>414.6456439694833</v>
      </c>
      <c r="V838" t="n">
        <v>315.0201752564612</v>
      </c>
      <c r="W838" t="n">
        <v>259.1203155291606</v>
      </c>
      <c r="X838" t="n">
        <v>70.82769166376627</v>
      </c>
      <c r="Y838" t="n">
        <v>156.1005990086561</v>
      </c>
      <c r="Z838" t="n">
        <v>259.4745378680535</v>
      </c>
      <c r="AA838" t="n">
        <v>363.2704932498224</v>
      </c>
      <c r="AB838" t="n">
        <v>538.3807274761618</v>
      </c>
      <c r="AC838" t="n">
        <v>501.8837973585094</v>
      </c>
      <c r="AD838" t="n">
        <v>414.3429114648461</v>
      </c>
      <c r="AE838" t="n">
        <v>407.2731847476726</v>
      </c>
      <c r="AF838" t="n">
        <v>477.3322684522936</v>
      </c>
      <c r="AG838" t="n">
        <v>246.9008116819652</v>
      </c>
      <c r="AH838" t="n">
        <v>363.2704932498224</v>
      </c>
      <c r="AI838" t="n">
        <v>534.2971391635375</v>
      </c>
    </row>
    <row r="839" spans="1:35">
      <c r="A839" t="n">
        <v>29058</v>
      </c>
      <c r="B839" t="n">
        <v>160.9963152503938</v>
      </c>
      <c r="C839" t="n">
        <v>52.25047017127785</v>
      </c>
      <c r="D839" t="n">
        <v>211.8718742505991</v>
      </c>
      <c r="E839" t="n">
        <v>84.69037954538673</v>
      </c>
      <c r="F839" t="n">
        <v>298.7785838355263</v>
      </c>
      <c r="G839" t="n">
        <v>223.6027396674047</v>
      </c>
      <c r="H839" t="n">
        <v>415.3667836850718</v>
      </c>
      <c r="I839" t="n">
        <v>539.2030426109068</v>
      </c>
      <c r="J839" t="n">
        <v>356.9339689047908</v>
      </c>
      <c r="K839" t="n">
        <v>497.1041739037072</v>
      </c>
      <c r="L839" t="n">
        <v>570.946044572484</v>
      </c>
      <c r="M839" t="n">
        <v>544.7065092626892</v>
      </c>
      <c r="N839" t="n">
        <v>341.3179181526907</v>
      </c>
      <c r="O839" t="n">
        <v>600.9828944143593</v>
      </c>
      <c r="P839" t="n">
        <v>295.7357121139832</v>
      </c>
      <c r="Q839" t="n">
        <v>299.6286157580445</v>
      </c>
      <c r="R839" t="n">
        <v>428.7978151337704</v>
      </c>
      <c r="S839" t="n">
        <v>469.0244694356269</v>
      </c>
      <c r="T839" t="n">
        <v>354.1880780122241</v>
      </c>
      <c r="U839" t="n">
        <v>467.579489838629</v>
      </c>
      <c r="V839" t="n">
        <v>257.2588640853781</v>
      </c>
      <c r="W839" t="n">
        <v>217.8740978471402</v>
      </c>
      <c r="X839" t="n">
        <v>112.4633542397736</v>
      </c>
      <c r="Y839" t="n">
        <v>89.99704988472004</v>
      </c>
      <c r="Z839" t="n">
        <v>216.8965480823545</v>
      </c>
      <c r="AA839" t="n">
        <v>423.2574352290338</v>
      </c>
      <c r="AB839" t="n">
        <v>606.1280591928403</v>
      </c>
      <c r="AC839" t="n">
        <v>561.4311228468079</v>
      </c>
      <c r="AD839" t="n">
        <v>466.8252768890094</v>
      </c>
      <c r="AE839" t="n">
        <v>369.3728413661247</v>
      </c>
      <c r="AF839" t="n">
        <v>472.7088203562472</v>
      </c>
      <c r="AG839" t="n">
        <v>299.6286157580445</v>
      </c>
      <c r="AH839" t="n">
        <v>423.2574352290338</v>
      </c>
      <c r="AI839" t="n">
        <v>601.8810068413718</v>
      </c>
    </row>
    <row r="840" spans="1:35">
      <c r="A840" t="n">
        <v>29059</v>
      </c>
      <c r="B840" t="n">
        <v>181.809694006897</v>
      </c>
      <c r="C840" t="n">
        <v>73.89880892523276</v>
      </c>
      <c r="D840" t="n">
        <v>222.0766166192293</v>
      </c>
      <c r="E840" t="n">
        <v>146.4309049490598</v>
      </c>
      <c r="F840" t="n">
        <v>221.0178684622989</v>
      </c>
      <c r="G840" t="n">
        <v>244.7915236763641</v>
      </c>
      <c r="H840" t="n">
        <v>331.8079592907295</v>
      </c>
      <c r="I840" t="n">
        <v>451.2863888680825</v>
      </c>
      <c r="J840" t="n">
        <v>370.3517803120839</v>
      </c>
      <c r="K840" t="n">
        <v>476.1931405034551</v>
      </c>
      <c r="L840" t="n">
        <v>483.2031908555682</v>
      </c>
      <c r="M840" t="n">
        <v>461.6137771304908</v>
      </c>
      <c r="N840" t="n">
        <v>265.4578523477751</v>
      </c>
      <c r="O840" t="n">
        <v>513.461965187782</v>
      </c>
      <c r="P840" t="n">
        <v>216.6522788275824</v>
      </c>
      <c r="Q840" t="n">
        <v>219.8228777931197</v>
      </c>
      <c r="R840" t="n">
        <v>344.7416070682324</v>
      </c>
      <c r="S840" t="n">
        <v>441.9813084863146</v>
      </c>
      <c r="T840" t="n">
        <v>304.2089643545377</v>
      </c>
      <c r="U840" t="n">
        <v>388.2114139927329</v>
      </c>
      <c r="V840" t="n">
        <v>297.8081874282299</v>
      </c>
      <c r="W840" t="n">
        <v>236.5675973850325</v>
      </c>
      <c r="X840" t="n">
        <v>102.5361272701907</v>
      </c>
      <c r="Y840" t="n">
        <v>147.4700433186461</v>
      </c>
      <c r="Z840" t="n">
        <v>237.3440223290026</v>
      </c>
      <c r="AA840" t="n">
        <v>339.4051814739301</v>
      </c>
      <c r="AB840" t="n">
        <v>518.8325431507968</v>
      </c>
      <c r="AC840" t="n">
        <v>478.0690593704099</v>
      </c>
      <c r="AD840" t="n">
        <v>387.7621074170102</v>
      </c>
      <c r="AE840" t="n">
        <v>382.1994432298111</v>
      </c>
      <c r="AF840" t="n">
        <v>446.0664896839176</v>
      </c>
      <c r="AG840" t="n">
        <v>219.8228777931197</v>
      </c>
      <c r="AH840" t="n">
        <v>339.4051814739301</v>
      </c>
      <c r="AI840" t="n">
        <v>514.6441743969021</v>
      </c>
    </row>
    <row r="841" spans="1:35">
      <c r="A841" t="n">
        <v>29061</v>
      </c>
      <c r="B841" t="n">
        <v>151.2146964539047</v>
      </c>
      <c r="C841" t="n">
        <v>59.53369799799911</v>
      </c>
      <c r="D841" t="n">
        <v>197.7117273778001</v>
      </c>
      <c r="E841" t="n">
        <v>99.84317757442602</v>
      </c>
      <c r="F841" t="n">
        <v>254.3529933229138</v>
      </c>
      <c r="G841" t="n">
        <v>215.5281220650793</v>
      </c>
      <c r="H841" t="n">
        <v>370.7296212857773</v>
      </c>
      <c r="I841" t="n">
        <v>495.5772336616964</v>
      </c>
      <c r="J841" t="n">
        <v>346.2464257629557</v>
      </c>
      <c r="K841" t="n">
        <v>471.1183337344281</v>
      </c>
      <c r="L841" t="n">
        <v>527.1891845553458</v>
      </c>
      <c r="M841" t="n">
        <v>500.0519944982611</v>
      </c>
      <c r="N841" t="n">
        <v>297.1765299324352</v>
      </c>
      <c r="O841" t="n">
        <v>557.0876496264516</v>
      </c>
      <c r="P841" t="n">
        <v>251.1928756001358</v>
      </c>
      <c r="Q841" t="n">
        <v>255.0410328423118</v>
      </c>
      <c r="R841" t="n">
        <v>384.1839660599248</v>
      </c>
      <c r="S841" t="n">
        <v>440.3737123667256</v>
      </c>
      <c r="T841" t="n">
        <v>316.5274003983263</v>
      </c>
      <c r="U841" t="n">
        <v>423.1124100209066</v>
      </c>
      <c r="V841" t="n">
        <v>260.814702711025</v>
      </c>
      <c r="W841" t="n">
        <v>208.3332427930821</v>
      </c>
      <c r="X841" t="n">
        <v>112.7812654649683</v>
      </c>
      <c r="Y841" t="n">
        <v>101.9225231377825</v>
      </c>
      <c r="Z841" t="n">
        <v>208.2947158361893</v>
      </c>
      <c r="AA841" t="n">
        <v>378.6326730472964</v>
      </c>
      <c r="AB841" t="n">
        <v>562.1208050084692</v>
      </c>
      <c r="AC841" t="n">
        <v>516.7788708577885</v>
      </c>
      <c r="AD841" t="n">
        <v>422.3889269966865</v>
      </c>
      <c r="AE841" t="n">
        <v>358.4710697821217</v>
      </c>
      <c r="AF841" t="n">
        <v>444.2369637147924</v>
      </c>
      <c r="AG841" t="n">
        <v>255.0410328423118</v>
      </c>
      <c r="AH841" t="n">
        <v>378.6326730472964</v>
      </c>
      <c r="AI841" t="n">
        <v>557.8488668463509</v>
      </c>
    </row>
    <row r="842" spans="1:35">
      <c r="A842" t="n">
        <v>29062</v>
      </c>
      <c r="B842" t="n">
        <v>166.6273064883594</v>
      </c>
      <c r="C842" t="n">
        <v>42.64615649149466</v>
      </c>
      <c r="D842" t="n">
        <v>213.885582724817</v>
      </c>
      <c r="E842" t="n">
        <v>108.685969591089</v>
      </c>
      <c r="F842" t="n">
        <v>264.708380920348</v>
      </c>
      <c r="G842" t="n">
        <v>230.911155326479</v>
      </c>
      <c r="H842" t="n">
        <v>379.0344005906281</v>
      </c>
      <c r="I842" t="n">
        <v>500.8186593404734</v>
      </c>
      <c r="J842" t="n">
        <v>362.2010200340752</v>
      </c>
      <c r="K842" t="n">
        <v>487.9895711431694</v>
      </c>
      <c r="L842" t="n">
        <v>532.659787403276</v>
      </c>
      <c r="M842" t="n">
        <v>508.6662791809082</v>
      </c>
      <c r="N842" t="n">
        <v>308.16429128131</v>
      </c>
      <c r="O842" t="n">
        <v>562.8187346503569</v>
      </c>
      <c r="P842" t="n">
        <v>261.1149009017932</v>
      </c>
      <c r="Q842" t="n">
        <v>264.7228272970073</v>
      </c>
      <c r="R842" t="n">
        <v>392.2516995697836</v>
      </c>
      <c r="S842" t="n">
        <v>457.1262498157947</v>
      </c>
      <c r="T842" t="n">
        <v>331.8746049460603</v>
      </c>
      <c r="U842" t="n">
        <v>433.1510116449065</v>
      </c>
      <c r="V842" t="n">
        <v>274.0697380788186</v>
      </c>
      <c r="W842" t="n">
        <v>223.9214609972954</v>
      </c>
      <c r="X842" t="n">
        <v>96.86776900008704</v>
      </c>
      <c r="Y842" t="n">
        <v>111.7844818291954</v>
      </c>
      <c r="Z842" t="n">
        <v>223.7404072904223</v>
      </c>
      <c r="AA842" t="n">
        <v>386.7994375450751</v>
      </c>
      <c r="AB842" t="n">
        <v>568.0833728349592</v>
      </c>
      <c r="AC842" t="n">
        <v>525.2745929775464</v>
      </c>
      <c r="AD842" t="n">
        <v>432.5298178618585</v>
      </c>
      <c r="AE842" t="n">
        <v>374.4627731643187</v>
      </c>
      <c r="AF842" t="n">
        <v>461.0003005903701</v>
      </c>
      <c r="AG842" t="n">
        <v>264.7228272970073</v>
      </c>
      <c r="AH842" t="n">
        <v>386.7994375450751</v>
      </c>
      <c r="AI842" t="n">
        <v>563.8664757720169</v>
      </c>
    </row>
    <row r="843" spans="1:35">
      <c r="A843" t="n">
        <v>29063</v>
      </c>
      <c r="B843" t="n">
        <v>131.5298499775868</v>
      </c>
      <c r="C843" t="n">
        <v>74.6751727202421</v>
      </c>
      <c r="D843" t="n">
        <v>179.9585327847262</v>
      </c>
      <c r="E843" t="n">
        <v>76.35887764110532</v>
      </c>
      <c r="F843" t="n">
        <v>263.4865341316857</v>
      </c>
      <c r="G843" t="n">
        <v>195.6858246480913</v>
      </c>
      <c r="H843" t="n">
        <v>382.5004769349181</v>
      </c>
      <c r="I843" t="n">
        <v>510.9257476624381</v>
      </c>
      <c r="J843" t="n">
        <v>327.6354609355891</v>
      </c>
      <c r="K843" t="n">
        <v>459.747797183505</v>
      </c>
      <c r="L843" t="n">
        <v>542.2444177231026</v>
      </c>
      <c r="M843" t="n">
        <v>511.1366256187079</v>
      </c>
      <c r="N843" t="n">
        <v>305.0281955507182</v>
      </c>
      <c r="O843" t="n">
        <v>571.8137134911267</v>
      </c>
      <c r="P843" t="n">
        <v>261.0393552714702</v>
      </c>
      <c r="Q843" t="n">
        <v>265.2391367624489</v>
      </c>
      <c r="R843" t="n">
        <v>396.2475956625086</v>
      </c>
      <c r="S843" t="n">
        <v>430.6468733328877</v>
      </c>
      <c r="T843" t="n">
        <v>314.0974408182013</v>
      </c>
      <c r="U843" t="n">
        <v>432.1713881153658</v>
      </c>
      <c r="V843" t="n">
        <v>238.3137982222251</v>
      </c>
      <c r="W843" t="n">
        <v>188.9342334075331</v>
      </c>
      <c r="X843" t="n">
        <v>132.1308418493168</v>
      </c>
      <c r="Y843" t="n">
        <v>78.28399779511851</v>
      </c>
      <c r="Z843" t="n">
        <v>188.587554054962</v>
      </c>
      <c r="AA843" t="n">
        <v>390.5742013580319</v>
      </c>
      <c r="AB843" t="n">
        <v>576.5721472003877</v>
      </c>
      <c r="AC843" t="n">
        <v>528.0091328746685</v>
      </c>
      <c r="AD843" t="n">
        <v>431.2841996933038</v>
      </c>
      <c r="AE843" t="n">
        <v>339.9563669851125</v>
      </c>
      <c r="AF843" t="n">
        <v>434.3955063887356</v>
      </c>
      <c r="AG843" t="n">
        <v>265.2391367624489</v>
      </c>
      <c r="AH843" t="n">
        <v>390.5742013580319</v>
      </c>
      <c r="AI843" t="n">
        <v>572.2397520247865</v>
      </c>
    </row>
    <row r="844" spans="1:35">
      <c r="A844" t="n">
        <v>29065</v>
      </c>
      <c r="B844" t="n">
        <v>125.7791686477827</v>
      </c>
      <c r="C844" t="n">
        <v>80.66591500941517</v>
      </c>
      <c r="D844" t="n">
        <v>175.7190525899357</v>
      </c>
      <c r="E844" t="n">
        <v>63.36956564469066</v>
      </c>
      <c r="F844" t="n">
        <v>274.4607410486993</v>
      </c>
      <c r="G844" t="n">
        <v>189.3751133295254</v>
      </c>
      <c r="H844" t="n">
        <v>394.2895142588075</v>
      </c>
      <c r="I844" t="n">
        <v>523.7877101805727</v>
      </c>
      <c r="J844" t="n">
        <v>322.1677339840235</v>
      </c>
      <c r="K844" t="n">
        <v>459.6767950910829</v>
      </c>
      <c r="L844" t="n">
        <v>555.0159917339519</v>
      </c>
      <c r="M844" t="n">
        <v>522.6122400939595</v>
      </c>
      <c r="N844" t="n">
        <v>315.4371002018545</v>
      </c>
      <c r="O844" t="n">
        <v>584.4825569953633</v>
      </c>
      <c r="P844" t="n">
        <v>272.2807205046155</v>
      </c>
      <c r="Q844" t="n">
        <v>276.6001335642698</v>
      </c>
      <c r="R844" t="n">
        <v>408.1280695936297</v>
      </c>
      <c r="S844" t="n">
        <v>431.6998184364342</v>
      </c>
      <c r="T844" t="n">
        <v>319.6696809960491</v>
      </c>
      <c r="U844" t="n">
        <v>442.9243387909868</v>
      </c>
      <c r="V844" t="n">
        <v>228.7349344130926</v>
      </c>
      <c r="W844" t="n">
        <v>183.0992753157102</v>
      </c>
      <c r="X844" t="n">
        <v>139.9076068368599</v>
      </c>
      <c r="Y844" t="n">
        <v>65.90369320379854</v>
      </c>
      <c r="Z844" t="n">
        <v>182.4448754556088</v>
      </c>
      <c r="AA844" t="n">
        <v>402.4165354786492</v>
      </c>
      <c r="AB844" t="n">
        <v>589.1574216938202</v>
      </c>
      <c r="AC844" t="n">
        <v>539.5307802046719</v>
      </c>
      <c r="AD844" t="n">
        <v>441.9734625227048</v>
      </c>
      <c r="AE844" t="n">
        <v>334.5561105630322</v>
      </c>
      <c r="AF844" t="n">
        <v>435.3692069747871</v>
      </c>
      <c r="AG844" t="n">
        <v>276.6001335642698</v>
      </c>
      <c r="AH844" t="n">
        <v>402.4165354786492</v>
      </c>
      <c r="AI844" t="n">
        <v>584.8075768087258</v>
      </c>
    </row>
    <row r="845" spans="1:35">
      <c r="A845" t="n">
        <v>29067</v>
      </c>
      <c r="B845" t="n">
        <v>173.1033257008554</v>
      </c>
      <c r="C845" t="n">
        <v>40.24428568157909</v>
      </c>
      <c r="D845" t="n">
        <v>223.6933479151417</v>
      </c>
      <c r="E845" t="n">
        <v>97.29035147373318</v>
      </c>
      <c r="F845" t="n">
        <v>300.694426761465</v>
      </c>
      <c r="G845" t="n">
        <v>235.958664217296</v>
      </c>
      <c r="H845" t="n">
        <v>415.6915849687031</v>
      </c>
      <c r="I845" t="n">
        <v>537.2063286082815</v>
      </c>
      <c r="J845" t="n">
        <v>369.215178717595</v>
      </c>
      <c r="K845" t="n">
        <v>507.4964296559444</v>
      </c>
      <c r="L845" t="n">
        <v>569.1066112442971</v>
      </c>
      <c r="M845" t="n">
        <v>545.2836970718377</v>
      </c>
      <c r="N845" t="n">
        <v>343.8008748720683</v>
      </c>
      <c r="O845" t="n">
        <v>599.3277552257393</v>
      </c>
      <c r="P845" t="n">
        <v>297.2997623794074</v>
      </c>
      <c r="Q845" t="n">
        <v>301.0046461528169</v>
      </c>
      <c r="R845" t="n">
        <v>428.938540183453</v>
      </c>
      <c r="S845" t="n">
        <v>478.8440500498043</v>
      </c>
      <c r="T845" t="n">
        <v>361.1996555487301</v>
      </c>
      <c r="U845" t="n">
        <v>469.3214668278133</v>
      </c>
      <c r="V845" t="n">
        <v>269.9663349550439</v>
      </c>
      <c r="W845" t="n">
        <v>230.1194608007769</v>
      </c>
      <c r="X845" t="n">
        <v>100.1249391151779</v>
      </c>
      <c r="Y845" t="n">
        <v>102.6799855717384</v>
      </c>
      <c r="Z845" t="n">
        <v>229.2082429824731</v>
      </c>
      <c r="AA845" t="n">
        <v>423.4750214883922</v>
      </c>
      <c r="AB845" t="n">
        <v>604.6437912022548</v>
      </c>
      <c r="AC845" t="n">
        <v>561.9133640249029</v>
      </c>
      <c r="AD845" t="n">
        <v>468.6538482011275</v>
      </c>
      <c r="AE845" t="n">
        <v>381.6444730287811</v>
      </c>
      <c r="AF845" t="n">
        <v>482.5705007556527</v>
      </c>
      <c r="AG845" t="n">
        <v>301.0046461528169</v>
      </c>
      <c r="AH845" t="n">
        <v>423.4750214883922</v>
      </c>
      <c r="AI845" t="n">
        <v>600.4386400842852</v>
      </c>
    </row>
    <row r="846" spans="1:35">
      <c r="A846" t="n">
        <v>29069</v>
      </c>
      <c r="B846" t="n">
        <v>195.2155148528475</v>
      </c>
      <c r="C846" t="n">
        <v>13.05346971659503</v>
      </c>
      <c r="D846" t="n">
        <v>243.3118527175922</v>
      </c>
      <c r="E846" t="n">
        <v>129.6223042419122</v>
      </c>
      <c r="F846" t="n">
        <v>283.4778089623552</v>
      </c>
      <c r="G846" t="n">
        <v>259.3395994702008</v>
      </c>
      <c r="H846" t="n">
        <v>393.7812012616911</v>
      </c>
      <c r="I846" t="n">
        <v>509.8386448496837</v>
      </c>
      <c r="J846" t="n">
        <v>391.2759542259674</v>
      </c>
      <c r="K846" t="n">
        <v>517.91387058187</v>
      </c>
      <c r="L846" t="n">
        <v>542.0079526200898</v>
      </c>
      <c r="M846" t="n">
        <v>523.6001544474431</v>
      </c>
      <c r="N846" t="n">
        <v>327.781857233604</v>
      </c>
      <c r="O846" t="n">
        <v>572.5633487423984</v>
      </c>
      <c r="P846" t="n">
        <v>279.1833144704283</v>
      </c>
      <c r="Q846" t="n">
        <v>282.3669333572165</v>
      </c>
      <c r="R846" t="n">
        <v>406.5408243309948</v>
      </c>
      <c r="S846" t="n">
        <v>486.7475717757993</v>
      </c>
      <c r="T846" t="n">
        <v>358.8883078918164</v>
      </c>
      <c r="U846" t="n">
        <v>450.7435000299479</v>
      </c>
      <c r="V846" t="n">
        <v>299.4850402495542</v>
      </c>
      <c r="W846" t="n">
        <v>252.6217410875873</v>
      </c>
      <c r="X846" t="n">
        <v>68.8940489046356</v>
      </c>
      <c r="Y846" t="n">
        <v>133.9665600319922</v>
      </c>
      <c r="Z846" t="n">
        <v>252.2597933575645</v>
      </c>
      <c r="AA846" t="n">
        <v>401.2793742067016</v>
      </c>
      <c r="AB846" t="n">
        <v>578.2267311709015</v>
      </c>
      <c r="AC846" t="n">
        <v>539.9672835090845</v>
      </c>
      <c r="AD846" t="n">
        <v>450.3018484794033</v>
      </c>
      <c r="AE846" t="n">
        <v>403.5821972004078</v>
      </c>
      <c r="AF846" t="n">
        <v>490.6462001729517</v>
      </c>
      <c r="AG846" t="n">
        <v>282.3669333572165</v>
      </c>
      <c r="AH846" t="n">
        <v>401.2793742067016</v>
      </c>
      <c r="AI846" t="n">
        <v>574.1152643334156</v>
      </c>
    </row>
    <row r="847" spans="1:35">
      <c r="A847" t="n">
        <v>29070</v>
      </c>
      <c r="B847" t="n">
        <v>116.4644617797757</v>
      </c>
      <c r="C847" t="n">
        <v>92.56164986786027</v>
      </c>
      <c r="D847" t="n">
        <v>162.9568507952873</v>
      </c>
      <c r="E847" t="n">
        <v>76.98113063443508</v>
      </c>
      <c r="F847" t="n">
        <v>247.7789876905685</v>
      </c>
      <c r="G847" t="n">
        <v>180.7629576819226</v>
      </c>
      <c r="H847" t="n">
        <v>368.2559184630009</v>
      </c>
      <c r="I847" t="n">
        <v>499.4587578957871</v>
      </c>
      <c r="J847" t="n">
        <v>311.4086369725649</v>
      </c>
      <c r="K847" t="n">
        <v>439.7619156147683</v>
      </c>
      <c r="L847" t="n">
        <v>530.4682043659923</v>
      </c>
      <c r="M847" t="n">
        <v>496.2328135546616</v>
      </c>
      <c r="N847" t="n">
        <v>288.4460075658711</v>
      </c>
      <c r="O847" t="n">
        <v>559.7085442282541</v>
      </c>
      <c r="P847" t="n">
        <v>245.7938827604365</v>
      </c>
      <c r="Q847" t="n">
        <v>250.209658220282</v>
      </c>
      <c r="R847" t="n">
        <v>382.1933325912581</v>
      </c>
      <c r="S847" t="n">
        <v>410.3198848768486</v>
      </c>
      <c r="T847" t="n">
        <v>293.8298900133668</v>
      </c>
      <c r="U847" t="n">
        <v>416.064373164628</v>
      </c>
      <c r="V847" t="n">
        <v>227.9017181818127</v>
      </c>
      <c r="W847" t="n">
        <v>173.5023884168064</v>
      </c>
      <c r="X847" t="n">
        <v>147.5927945379845</v>
      </c>
      <c r="Y847" t="n">
        <v>76.76398152421729</v>
      </c>
      <c r="Z847" t="n">
        <v>173.5071640930726</v>
      </c>
      <c r="AA847" t="n">
        <v>376.4397737449002</v>
      </c>
      <c r="AB847" t="n">
        <v>564.2184553488257</v>
      </c>
      <c r="AC847" t="n">
        <v>513.1891540677628</v>
      </c>
      <c r="AD847" t="n">
        <v>415.081788039676</v>
      </c>
      <c r="AE847" t="n">
        <v>323.6430343927983</v>
      </c>
      <c r="AF847" t="n">
        <v>414.0879264780065</v>
      </c>
      <c r="AG847" t="n">
        <v>250.209658220282</v>
      </c>
      <c r="AH847" t="n">
        <v>376.4397737449002</v>
      </c>
      <c r="AI847" t="n">
        <v>559.8369590362975</v>
      </c>
    </row>
    <row r="848" spans="1:35">
      <c r="A848" t="n">
        <v>29072</v>
      </c>
      <c r="B848" t="n">
        <v>126.3479898314326</v>
      </c>
      <c r="C848" t="n">
        <v>81.42117534259637</v>
      </c>
      <c r="D848" t="n">
        <v>173.6248846356437</v>
      </c>
      <c r="E848" t="n">
        <v>78.94573084060677</v>
      </c>
      <c r="F848" t="n">
        <v>254.1522449080251</v>
      </c>
      <c r="G848" t="n">
        <v>190.6551291603112</v>
      </c>
      <c r="H848" t="n">
        <v>373.6303298673433</v>
      </c>
      <c r="I848" t="n">
        <v>503.0252464628843</v>
      </c>
      <c r="J848" t="n">
        <v>321.847269919672</v>
      </c>
      <c r="K848" t="n">
        <v>451.1478222190457</v>
      </c>
      <c r="L848" t="n">
        <v>534.2360261838812</v>
      </c>
      <c r="M848" t="n">
        <v>502.0761618737367</v>
      </c>
      <c r="N848" t="n">
        <v>295.4685637167057</v>
      </c>
      <c r="O848" t="n">
        <v>563.6908704986575</v>
      </c>
      <c r="P848" t="n">
        <v>251.8361595846469</v>
      </c>
      <c r="Q848" t="n">
        <v>256.1006745824149</v>
      </c>
      <c r="R848" t="n">
        <v>387.4405690871036</v>
      </c>
      <c r="S848" t="n">
        <v>421.6535250992601</v>
      </c>
      <c r="T848" t="n">
        <v>304.1148517722827</v>
      </c>
      <c r="U848" t="n">
        <v>422.7532135707387</v>
      </c>
      <c r="V848" t="n">
        <v>235.8661292519664</v>
      </c>
      <c r="W848" t="n">
        <v>183.5920249395232</v>
      </c>
      <c r="X848" t="n">
        <v>137.2193159644357</v>
      </c>
      <c r="Y848" t="n">
        <v>79.87330899711202</v>
      </c>
      <c r="Z848" t="n">
        <v>183.4574536817541</v>
      </c>
      <c r="AA848" t="n">
        <v>381.7405235770668</v>
      </c>
      <c r="AB848" t="n">
        <v>568.3618436579793</v>
      </c>
      <c r="AC848" t="n">
        <v>518.9758713685245</v>
      </c>
      <c r="AD848" t="n">
        <v>421.8398848399984</v>
      </c>
      <c r="AE848" t="n">
        <v>334.1149599193034</v>
      </c>
      <c r="AF848" t="n">
        <v>425.427679304216</v>
      </c>
      <c r="AG848" t="n">
        <v>256.1006745824149</v>
      </c>
      <c r="AH848" t="n">
        <v>381.7405235770668</v>
      </c>
      <c r="AI848" t="n">
        <v>564.0117615024838</v>
      </c>
    </row>
    <row r="849" spans="1:35">
      <c r="A849" t="n">
        <v>29073</v>
      </c>
      <c r="B849" t="n">
        <v>129.1502036771367</v>
      </c>
      <c r="C849" t="n">
        <v>80.85069461585424</v>
      </c>
      <c r="D849" t="n">
        <v>175.4242591619608</v>
      </c>
      <c r="E849" t="n">
        <v>85.38755274141154</v>
      </c>
      <c r="F849" t="n">
        <v>248.2551339775058</v>
      </c>
      <c r="G849" t="n">
        <v>193.4457278255897</v>
      </c>
      <c r="H849" t="n">
        <v>367.3939795353974</v>
      </c>
      <c r="I849" t="n">
        <v>496.4055781579896</v>
      </c>
      <c r="J849" t="n">
        <v>323.9688904515224</v>
      </c>
      <c r="K849" t="n">
        <v>450.4409643782687</v>
      </c>
      <c r="L849" t="n">
        <v>527.6458208710362</v>
      </c>
      <c r="M849" t="n">
        <v>495.9623886089061</v>
      </c>
      <c r="N849" t="n">
        <v>289.8113936892504</v>
      </c>
      <c r="O849" t="n">
        <v>557.1349314350524</v>
      </c>
      <c r="P849" t="n">
        <v>245.8256595014172</v>
      </c>
      <c r="Q849" t="n">
        <v>250.0397770337756</v>
      </c>
      <c r="R849" t="n">
        <v>381.1686499259168</v>
      </c>
      <c r="S849" t="n">
        <v>420.4040451730041</v>
      </c>
      <c r="T849" t="n">
        <v>300.7175764241533</v>
      </c>
      <c r="U849" t="n">
        <v>416.9376924069745</v>
      </c>
      <c r="V849" t="n">
        <v>240.213399157932</v>
      </c>
      <c r="W849" t="n">
        <v>186.1645103734278</v>
      </c>
      <c r="X849" t="n">
        <v>135.0693888498842</v>
      </c>
      <c r="Y849" t="n">
        <v>86.07156348259798</v>
      </c>
      <c r="Z849" t="n">
        <v>186.1858383236717</v>
      </c>
      <c r="AA849" t="n">
        <v>375.4833822334096</v>
      </c>
      <c r="AB849" t="n">
        <v>561.8341648581701</v>
      </c>
      <c r="AC849" t="n">
        <v>512.8436659363952</v>
      </c>
      <c r="AD849" t="n">
        <v>416.051250021904</v>
      </c>
      <c r="AE849" t="n">
        <v>336.1890351427497</v>
      </c>
      <c r="AF849" t="n">
        <v>424.2154101216742</v>
      </c>
      <c r="AG849" t="n">
        <v>250.0397770337756</v>
      </c>
      <c r="AH849" t="n">
        <v>375.4833822334096</v>
      </c>
      <c r="AI849" t="n">
        <v>557.4899905938656</v>
      </c>
    </row>
    <row r="850" spans="1:35">
      <c r="A850" t="n">
        <v>29074</v>
      </c>
      <c r="B850" t="n">
        <v>156.4355896532977</v>
      </c>
      <c r="C850" t="n">
        <v>52.34138814288094</v>
      </c>
      <c r="D850" t="n">
        <v>206.728456929456</v>
      </c>
      <c r="E850" t="n">
        <v>84.5591551775982</v>
      </c>
      <c r="F850" t="n">
        <v>289.4471658558184</v>
      </c>
      <c r="G850" t="n">
        <v>219.6346556250794</v>
      </c>
      <c r="H850" t="n">
        <v>406.1977659504254</v>
      </c>
      <c r="I850" t="n">
        <v>530.5244840195973</v>
      </c>
      <c r="J850" t="n">
        <v>352.7209989195217</v>
      </c>
      <c r="K850" t="n">
        <v>490.2119155396344</v>
      </c>
      <c r="L850" t="n">
        <v>562.2210289750784</v>
      </c>
      <c r="M850" t="n">
        <v>535.4940437532587</v>
      </c>
      <c r="N850" t="n">
        <v>331.9595027977394</v>
      </c>
      <c r="O850" t="n">
        <v>592.2064490448344</v>
      </c>
      <c r="P850" t="n">
        <v>286.4305425060987</v>
      </c>
      <c r="Q850" t="n">
        <v>290.3400471432986</v>
      </c>
      <c r="R850" t="n">
        <v>419.6564794977957</v>
      </c>
      <c r="S850" t="n">
        <v>461.6721262670906</v>
      </c>
      <c r="T850" t="n">
        <v>345.4295734772496</v>
      </c>
      <c r="U850" t="n">
        <v>458.2527810668527</v>
      </c>
      <c r="V850" t="n">
        <v>255.7285890899326</v>
      </c>
      <c r="W850" t="n">
        <v>213.607824256156</v>
      </c>
      <c r="X850" t="n">
        <v>112.6945171510798</v>
      </c>
      <c r="Y850" t="n">
        <v>89.18384454502844</v>
      </c>
      <c r="Z850" t="n">
        <v>212.8058924164915</v>
      </c>
      <c r="AA850" t="n">
        <v>414.1043102427984</v>
      </c>
      <c r="AB850" t="n">
        <v>597.3075855249415</v>
      </c>
      <c r="AC850" t="n">
        <v>552.2308738749008</v>
      </c>
      <c r="AD850" t="n">
        <v>457.4929992586037</v>
      </c>
      <c r="AE850" t="n">
        <v>365.1330433472082</v>
      </c>
      <c r="AF850" t="n">
        <v>465.3875711500116</v>
      </c>
      <c r="AG850" t="n">
        <v>290.3400471432986</v>
      </c>
      <c r="AH850" t="n">
        <v>414.1043102427984</v>
      </c>
      <c r="AI850" t="n">
        <v>593.0503775356974</v>
      </c>
    </row>
    <row r="851" spans="1:35">
      <c r="A851" t="n">
        <v>29075</v>
      </c>
      <c r="B851" t="n">
        <v>118.6717226845203</v>
      </c>
      <c r="C851" t="n">
        <v>87.24290149384608</v>
      </c>
      <c r="D851" t="n">
        <v>167.9450118572186</v>
      </c>
      <c r="E851" t="n">
        <v>63.35918226190657</v>
      </c>
      <c r="F851" t="n">
        <v>266.7632059137262</v>
      </c>
      <c r="G851" t="n">
        <v>182.619288427109</v>
      </c>
      <c r="H851" t="n">
        <v>387.1474985906794</v>
      </c>
      <c r="I851" t="n">
        <v>517.7721819395027</v>
      </c>
      <c r="J851" t="n">
        <v>315.0109882362641</v>
      </c>
      <c r="K851" t="n">
        <v>450.6672389875992</v>
      </c>
      <c r="L851" t="n">
        <v>548.8722748505598</v>
      </c>
      <c r="M851" t="n">
        <v>515.194044811543</v>
      </c>
      <c r="N851" t="n">
        <v>307.387093601876</v>
      </c>
      <c r="O851" t="n">
        <v>578.2024336289973</v>
      </c>
      <c r="P851" t="n">
        <v>264.7644717725373</v>
      </c>
      <c r="Q851" t="n">
        <v>269.167349640651</v>
      </c>
      <c r="R851" t="n">
        <v>401.0610189270564</v>
      </c>
      <c r="S851" t="n">
        <v>422.4815346811316</v>
      </c>
      <c r="T851" t="n">
        <v>310.270420570193</v>
      </c>
      <c r="U851" t="n">
        <v>435.0360218724836</v>
      </c>
      <c r="V851" t="n">
        <v>224.2514612512863</v>
      </c>
      <c r="W851" t="n">
        <v>176.0833933771715</v>
      </c>
      <c r="X851" t="n">
        <v>145.5790475266309</v>
      </c>
      <c r="Y851" t="n">
        <v>64.74485945090784</v>
      </c>
      <c r="Z851" t="n">
        <v>175.5929062136469</v>
      </c>
      <c r="AA851" t="n">
        <v>395.3178427728374</v>
      </c>
      <c r="AB851" t="n">
        <v>582.7745707605441</v>
      </c>
      <c r="AC851" t="n">
        <v>532.1450229440803</v>
      </c>
      <c r="AD851" t="n">
        <v>434.0477712719306</v>
      </c>
      <c r="AE851" t="n">
        <v>327.3683699345531</v>
      </c>
      <c r="AF851" t="n">
        <v>426.1637349679905</v>
      </c>
      <c r="AG851" t="n">
        <v>269.167349640651</v>
      </c>
      <c r="AH851" t="n">
        <v>395.3178427728374</v>
      </c>
      <c r="AI851" t="n">
        <v>578.4045500695887</v>
      </c>
    </row>
    <row r="852" spans="1:35">
      <c r="A852" t="n">
        <v>29078</v>
      </c>
      <c r="B852" t="n">
        <v>159.5591604111306</v>
      </c>
      <c r="C852" t="n">
        <v>46.58268388892072</v>
      </c>
      <c r="D852" t="n">
        <v>208.044093823629</v>
      </c>
      <c r="E852" t="n">
        <v>97.16381671600445</v>
      </c>
      <c r="F852" t="n">
        <v>272.6163592368499</v>
      </c>
      <c r="G852" t="n">
        <v>223.642692952446</v>
      </c>
      <c r="H852" t="n">
        <v>388.2737322893751</v>
      </c>
      <c r="I852" t="n">
        <v>511.5571578118069</v>
      </c>
      <c r="J852" t="n">
        <v>355.7321680198384</v>
      </c>
      <c r="K852" t="n">
        <v>486.0376042376259</v>
      </c>
      <c r="L852" t="n">
        <v>543.308209533978</v>
      </c>
      <c r="M852" t="n">
        <v>517.7441363818324</v>
      </c>
      <c r="N852" t="n">
        <v>315.6146530564112</v>
      </c>
      <c r="O852" t="n">
        <v>573.360526667412</v>
      </c>
      <c r="P852" t="n">
        <v>269.3217785302838</v>
      </c>
      <c r="Q852" t="n">
        <v>273.0908920801006</v>
      </c>
      <c r="R852" t="n">
        <v>401.6266388453552</v>
      </c>
      <c r="S852" t="n">
        <v>456.0912149983002</v>
      </c>
      <c r="T852" t="n">
        <v>334.5507853598148</v>
      </c>
      <c r="U852" t="n">
        <v>441.3098988868147</v>
      </c>
      <c r="V852" t="n">
        <v>264.5163495349613</v>
      </c>
      <c r="W852" t="n">
        <v>216.9750582050767</v>
      </c>
      <c r="X852" t="n">
        <v>104.4759299798969</v>
      </c>
      <c r="Y852" t="n">
        <v>100.6504081919399</v>
      </c>
      <c r="Z852" t="n">
        <v>216.5764761926729</v>
      </c>
      <c r="AA852" t="n">
        <v>396.118162017822</v>
      </c>
      <c r="AB852" t="n">
        <v>578.525254628438</v>
      </c>
      <c r="AC852" t="n">
        <v>534.4236836762356</v>
      </c>
      <c r="AD852" t="n">
        <v>440.6174704931855</v>
      </c>
      <c r="AE852" t="n">
        <v>368.0575633225016</v>
      </c>
      <c r="AF852" t="n">
        <v>459.9031541716807</v>
      </c>
      <c r="AG852" t="n">
        <v>273.0908920801006</v>
      </c>
      <c r="AH852" t="n">
        <v>396.118162017822</v>
      </c>
      <c r="AI852" t="n">
        <v>574.2836666345889</v>
      </c>
    </row>
    <row r="853" spans="1:35">
      <c r="A853" t="n">
        <v>29079</v>
      </c>
      <c r="B853" t="n">
        <v>193.6211880727185</v>
      </c>
      <c r="C853" t="n">
        <v>12.30338368921411</v>
      </c>
      <c r="D853" t="n">
        <v>242.4362602111108</v>
      </c>
      <c r="E853" t="n">
        <v>124.9864371154731</v>
      </c>
      <c r="F853" t="n">
        <v>289.9506367207234</v>
      </c>
      <c r="G853" t="n">
        <v>257.5326485105826</v>
      </c>
      <c r="H853" t="n">
        <v>400.9508651637252</v>
      </c>
      <c r="I853" t="n">
        <v>517.6057625844077</v>
      </c>
      <c r="J853" t="n">
        <v>389.9293325696018</v>
      </c>
      <c r="K853" t="n">
        <v>519.4117852463165</v>
      </c>
      <c r="L853" t="n">
        <v>549.7549044983772</v>
      </c>
      <c r="M853" t="n">
        <v>530.7707657058445</v>
      </c>
      <c r="N853" t="n">
        <v>334.106573490639</v>
      </c>
      <c r="O853" t="n">
        <v>580.2835553343615</v>
      </c>
      <c r="P853" t="n">
        <v>285.7849622111519</v>
      </c>
      <c r="Q853" t="n">
        <v>289.046127405868</v>
      </c>
      <c r="R853" t="n">
        <v>413.7738127610303</v>
      </c>
      <c r="S853" t="n">
        <v>488.7770494064211</v>
      </c>
      <c r="T853" t="n">
        <v>362.8896659630908</v>
      </c>
      <c r="U853" t="n">
        <v>457.4916256530766</v>
      </c>
      <c r="V853" t="n">
        <v>295.9740660386239</v>
      </c>
      <c r="W853" t="n">
        <v>251.0345071861096</v>
      </c>
      <c r="X853" t="n">
        <v>72.25031906161203</v>
      </c>
      <c r="Y853" t="n">
        <v>129.6750106479645</v>
      </c>
      <c r="Z853" t="n">
        <v>250.529563533092</v>
      </c>
      <c r="AA853" t="n">
        <v>408.4863333293596</v>
      </c>
      <c r="AB853" t="n">
        <v>585.9161624934064</v>
      </c>
      <c r="AC853" t="n">
        <v>547.1725656352987</v>
      </c>
      <c r="AD853" t="n">
        <v>457.0184763121967</v>
      </c>
      <c r="AE853" t="n">
        <v>402.2746222649807</v>
      </c>
      <c r="AF853" t="n">
        <v>492.6406993389937</v>
      </c>
      <c r="AG853" t="n">
        <v>289.046127405868</v>
      </c>
      <c r="AH853" t="n">
        <v>408.4863333293596</v>
      </c>
      <c r="AI853" t="n">
        <v>581.7957735365935</v>
      </c>
    </row>
    <row r="854" spans="1:35">
      <c r="A854" t="n">
        <v>29080</v>
      </c>
      <c r="B854" t="n">
        <v>195.1144857234521</v>
      </c>
      <c r="C854" t="n">
        <v>22.69496348506221</v>
      </c>
      <c r="D854" t="n">
        <v>241.9895096501744</v>
      </c>
      <c r="E854" t="n">
        <v>134.6212694375139</v>
      </c>
      <c r="F854" t="n">
        <v>272.2359134650629</v>
      </c>
      <c r="G854" t="n">
        <v>259.4122064527465</v>
      </c>
      <c r="H854" t="n">
        <v>381.9059390513548</v>
      </c>
      <c r="I854" t="n">
        <v>497.6817802948598</v>
      </c>
      <c r="J854" t="n">
        <v>390.4809663109457</v>
      </c>
      <c r="K854" t="n">
        <v>512.8582038340984</v>
      </c>
      <c r="L854" t="n">
        <v>529.8515863368344</v>
      </c>
      <c r="M854" t="n">
        <v>511.7190489886814</v>
      </c>
      <c r="N854" t="n">
        <v>316.6792314934262</v>
      </c>
      <c r="O854" t="n">
        <v>560.409304210656</v>
      </c>
      <c r="P854" t="n">
        <v>267.8151303792664</v>
      </c>
      <c r="Q854" t="n">
        <v>270.9233931502195</v>
      </c>
      <c r="R854" t="n">
        <v>394.6194717564175</v>
      </c>
      <c r="S854" t="n">
        <v>480.961162655699</v>
      </c>
      <c r="T854" t="n">
        <v>350.5210471327768</v>
      </c>
      <c r="U854" t="n">
        <v>439.2134916131537</v>
      </c>
      <c r="V854" t="n">
        <v>302.194786363917</v>
      </c>
      <c r="W854" t="n">
        <v>252.3676809773411</v>
      </c>
      <c r="X854" t="n">
        <v>68.51784810650466</v>
      </c>
      <c r="Y854" t="n">
        <v>138.3829143131199</v>
      </c>
      <c r="Z854" t="n">
        <v>252.226953399808</v>
      </c>
      <c r="AA854" t="n">
        <v>389.3766602995388</v>
      </c>
      <c r="AB854" t="n">
        <v>566.0774641059138</v>
      </c>
      <c r="AC854" t="n">
        <v>528.0609337035394</v>
      </c>
      <c r="AD854" t="n">
        <v>438.8004805588621</v>
      </c>
      <c r="AE854" t="n">
        <v>402.717927318296</v>
      </c>
      <c r="AF854" t="n">
        <v>484.9066972852463</v>
      </c>
      <c r="AG854" t="n">
        <v>270.9233931502195</v>
      </c>
      <c r="AH854" t="n">
        <v>389.3766602995388</v>
      </c>
      <c r="AI854" t="n">
        <v>561.9677719618978</v>
      </c>
    </row>
    <row r="855" spans="1:35">
      <c r="A855" t="n">
        <v>29081</v>
      </c>
      <c r="B855" t="n">
        <v>153.4260889265103</v>
      </c>
      <c r="C855" t="n">
        <v>105.9608940128439</v>
      </c>
      <c r="D855" t="n">
        <v>189.04200808025</v>
      </c>
      <c r="E855" t="n">
        <v>137.8283556503985</v>
      </c>
      <c r="F855" t="n">
        <v>195.2374172292497</v>
      </c>
      <c r="G855" t="n">
        <v>214.1700714497364</v>
      </c>
      <c r="H855" t="n">
        <v>312.0007827735987</v>
      </c>
      <c r="I855" t="n">
        <v>439.5002685674099</v>
      </c>
      <c r="J855" t="n">
        <v>335.9541966965012</v>
      </c>
      <c r="K855" t="n">
        <v>437.187549352007</v>
      </c>
      <c r="L855" t="n">
        <v>470.7913340977839</v>
      </c>
      <c r="M855" t="n">
        <v>441.1330906423514</v>
      </c>
      <c r="N855" t="n">
        <v>238.2794242666818</v>
      </c>
      <c r="O855" t="n">
        <v>500.3579584953424</v>
      </c>
      <c r="P855" t="n">
        <v>192.0429900453012</v>
      </c>
      <c r="Q855" t="n">
        <v>195.9068332403209</v>
      </c>
      <c r="R855" t="n">
        <v>325.5790573811134</v>
      </c>
      <c r="S855" t="n">
        <v>402.934398956043</v>
      </c>
      <c r="T855" t="n">
        <v>266.9614449568122</v>
      </c>
      <c r="U855" t="n">
        <v>363.9715704630019</v>
      </c>
      <c r="V855" t="n">
        <v>272.3082411704101</v>
      </c>
      <c r="W855" t="n">
        <v>205.4404850729585</v>
      </c>
      <c r="X855" t="n">
        <v>141.3719924696861</v>
      </c>
      <c r="Y855" t="n">
        <v>136.7186740742848</v>
      </c>
      <c r="Z855" t="n">
        <v>206.7019427371826</v>
      </c>
      <c r="AA855" t="n">
        <v>319.974198797524</v>
      </c>
      <c r="AB855" t="n">
        <v>505.1342597418778</v>
      </c>
      <c r="AC855" t="n">
        <v>457.9037784123077</v>
      </c>
      <c r="AD855" t="n">
        <v>363.2587288822381</v>
      </c>
      <c r="AE855" t="n">
        <v>347.5860898142178</v>
      </c>
      <c r="AF855" t="n">
        <v>407.0166304212456</v>
      </c>
      <c r="AG855" t="n">
        <v>195.9068332403209</v>
      </c>
      <c r="AH855" t="n">
        <v>319.974198797524</v>
      </c>
      <c r="AI855" t="n">
        <v>500.8078251488097</v>
      </c>
    </row>
    <row r="856" spans="1:35">
      <c r="A856" t="n">
        <v>29082</v>
      </c>
      <c r="B856" t="n">
        <v>161.7057977947461</v>
      </c>
      <c r="C856" t="n">
        <v>105.3564929983382</v>
      </c>
      <c r="D856" t="n">
        <v>196.8967807987574</v>
      </c>
      <c r="E856" t="n">
        <v>145.1306488464844</v>
      </c>
      <c r="F856" t="n">
        <v>192.7917751817548</v>
      </c>
      <c r="G856" t="n">
        <v>222.2778194307252</v>
      </c>
      <c r="H856" t="n">
        <v>308.1826414872498</v>
      </c>
      <c r="I856" t="n">
        <v>434.163105168569</v>
      </c>
      <c r="J856" t="n">
        <v>343.4984755377989</v>
      </c>
      <c r="K856" t="n">
        <v>442.3307943036191</v>
      </c>
      <c r="L856" t="n">
        <v>465.5801336671742</v>
      </c>
      <c r="M856" t="n">
        <v>437.5592098514802</v>
      </c>
      <c r="N856" t="n">
        <v>236.3233196856764</v>
      </c>
      <c r="O856" t="n">
        <v>495.2847019341164</v>
      </c>
      <c r="P856" t="n">
        <v>189.2569370904439</v>
      </c>
      <c r="Q856" t="n">
        <v>192.9392816346329</v>
      </c>
      <c r="R856" t="n">
        <v>321.627695934424</v>
      </c>
      <c r="S856" t="n">
        <v>407.590978986562</v>
      </c>
      <c r="T856" t="n">
        <v>269.3696460234322</v>
      </c>
      <c r="U856" t="n">
        <v>361.291851376651</v>
      </c>
      <c r="V856" t="n">
        <v>280.6382143037392</v>
      </c>
      <c r="W856" t="n">
        <v>213.5076370146214</v>
      </c>
      <c r="X856" t="n">
        <v>137.4592073571087</v>
      </c>
      <c r="Y856" t="n">
        <v>144.2381160913395</v>
      </c>
      <c r="Z856" t="n">
        <v>214.8119252168581</v>
      </c>
      <c r="AA856" t="n">
        <v>316.0780699630727</v>
      </c>
      <c r="AB856" t="n">
        <v>500.1728777882238</v>
      </c>
      <c r="AC856" t="n">
        <v>454.2647395034186</v>
      </c>
      <c r="AD856" t="n">
        <v>360.6494237977032</v>
      </c>
      <c r="AE856" t="n">
        <v>355.082426108944</v>
      </c>
      <c r="AF856" t="n">
        <v>411.703164124794</v>
      </c>
      <c r="AG856" t="n">
        <v>192.9392816346329</v>
      </c>
      <c r="AH856" t="n">
        <v>316.0780699630727</v>
      </c>
      <c r="AI856" t="n">
        <v>495.8705936389789</v>
      </c>
    </row>
    <row r="857" spans="1:35">
      <c r="A857" t="n">
        <v>29101</v>
      </c>
      <c r="B857" t="n">
        <v>186.8108645241752</v>
      </c>
      <c r="C857" t="n">
        <v>23.25527625611041</v>
      </c>
      <c r="D857" t="n">
        <v>236.6451426160661</v>
      </c>
      <c r="E857" t="n">
        <v>113.8777618981694</v>
      </c>
      <c r="F857" t="n">
        <v>297.9481077228481</v>
      </c>
      <c r="G857" t="n">
        <v>250.2278740646702</v>
      </c>
      <c r="H857" t="n">
        <v>410.6352516133667</v>
      </c>
      <c r="I857" t="n">
        <v>529.1389659237999</v>
      </c>
      <c r="J857" t="n">
        <v>383.1812440962579</v>
      </c>
      <c r="K857" t="n">
        <v>517.3069161430288</v>
      </c>
      <c r="L857" t="n">
        <v>561.2067519384032</v>
      </c>
      <c r="M857" t="n">
        <v>540.4154493397945</v>
      </c>
      <c r="N857" t="n">
        <v>341.7127774923714</v>
      </c>
      <c r="O857" t="n">
        <v>591.6318676732494</v>
      </c>
      <c r="P857" t="n">
        <v>294.0945364563332</v>
      </c>
      <c r="Q857" t="n">
        <v>297.5403239907517</v>
      </c>
      <c r="R857" t="n">
        <v>423.6288314468446</v>
      </c>
      <c r="S857" t="n">
        <v>487.6362808376401</v>
      </c>
      <c r="T857" t="n">
        <v>365.5548287735034</v>
      </c>
      <c r="U857" t="n">
        <v>466.0477113084349</v>
      </c>
      <c r="V857" t="n">
        <v>286.0797399433171</v>
      </c>
      <c r="W857" t="n">
        <v>244.0864689147108</v>
      </c>
      <c r="X857" t="n">
        <v>83.24015770615132</v>
      </c>
      <c r="Y857" t="n">
        <v>119.0314509802314</v>
      </c>
      <c r="Z857" t="n">
        <v>243.3579164957132</v>
      </c>
      <c r="AA857" t="n">
        <v>418.2707289252723</v>
      </c>
      <c r="AB857" t="n">
        <v>597.1522492214941</v>
      </c>
      <c r="AC857" t="n">
        <v>556.9101127066713</v>
      </c>
      <c r="AD857" t="n">
        <v>465.4958209874119</v>
      </c>
      <c r="AE857" t="n">
        <v>395.5779135652351</v>
      </c>
      <c r="AF857" t="n">
        <v>491.4346069487746</v>
      </c>
      <c r="AG857" t="n">
        <v>297.5403239907517</v>
      </c>
      <c r="AH857" t="n">
        <v>418.2707289252723</v>
      </c>
      <c r="AI857" t="n">
        <v>593.0006416560427</v>
      </c>
    </row>
    <row r="858" spans="1:35">
      <c r="A858" t="n">
        <v>29102</v>
      </c>
      <c r="B858" t="n">
        <v>189.4342559072319</v>
      </c>
      <c r="C858" t="n">
        <v>47.42436999738686</v>
      </c>
      <c r="D858" t="n">
        <v>233.4344444754388</v>
      </c>
      <c r="E858" t="n">
        <v>140.4940566974027</v>
      </c>
      <c r="F858" t="n">
        <v>247.4633940799943</v>
      </c>
      <c r="G858" t="n">
        <v>253.510623247665</v>
      </c>
      <c r="H858" t="n">
        <v>357.1633619116745</v>
      </c>
      <c r="I858" t="n">
        <v>474.1125443647571</v>
      </c>
      <c r="J858" t="n">
        <v>382.2914248968852</v>
      </c>
      <c r="K858" t="n">
        <v>496.54322741509</v>
      </c>
      <c r="L858" t="n">
        <v>506.1995325472943</v>
      </c>
      <c r="M858" t="n">
        <v>486.9823615596276</v>
      </c>
      <c r="N858" t="n">
        <v>291.9798307606873</v>
      </c>
      <c r="O858" t="n">
        <v>536.6573323227311</v>
      </c>
      <c r="P858" t="n">
        <v>242.9887263266609</v>
      </c>
      <c r="Q858" t="n">
        <v>246.074218365061</v>
      </c>
      <c r="R858" t="n">
        <v>369.9296963357626</v>
      </c>
      <c r="S858" t="n">
        <v>463.4304210382779</v>
      </c>
      <c r="T858" t="n">
        <v>329.0213029827983</v>
      </c>
      <c r="U858" t="n">
        <v>414.3482220634575</v>
      </c>
      <c r="V858" t="n">
        <v>301.4418936530138</v>
      </c>
      <c r="W858" t="n">
        <v>245.859442229218</v>
      </c>
      <c r="X858" t="n">
        <v>80.9709088320301</v>
      </c>
      <c r="Y858" t="n">
        <v>142.9557272429922</v>
      </c>
      <c r="Z858" t="n">
        <v>246.1628245228946</v>
      </c>
      <c r="AA858" t="n">
        <v>364.6638581239417</v>
      </c>
      <c r="AB858" t="n">
        <v>542.2224592072707</v>
      </c>
      <c r="AC858" t="n">
        <v>503.3519929093607</v>
      </c>
      <c r="AD858" t="n">
        <v>413.9381235841063</v>
      </c>
      <c r="AE858" t="n">
        <v>394.359792303031</v>
      </c>
      <c r="AF858" t="n">
        <v>467.450911805976</v>
      </c>
      <c r="AG858" t="n">
        <v>246.074218365061</v>
      </c>
      <c r="AH858" t="n">
        <v>364.6638581239417</v>
      </c>
      <c r="AI858" t="n">
        <v>538.0849018189748</v>
      </c>
    </row>
    <row r="859" spans="1:35">
      <c r="A859" t="n">
        <v>29104</v>
      </c>
      <c r="B859" t="n">
        <v>186.7562363640151</v>
      </c>
      <c r="C859" t="n">
        <v>26.34019395772238</v>
      </c>
      <c r="D859" t="n">
        <v>233.8322512432077</v>
      </c>
      <c r="E859" t="n">
        <v>126.4934317357655</v>
      </c>
      <c r="F859" t="n">
        <v>270.5761862364033</v>
      </c>
      <c r="G859" t="n">
        <v>251.0434744009674</v>
      </c>
      <c r="H859" t="n">
        <v>381.7241128438615</v>
      </c>
      <c r="I859" t="n">
        <v>499.3285318569823</v>
      </c>
      <c r="J859" t="n">
        <v>382.2453498775452</v>
      </c>
      <c r="K859" t="n">
        <v>505.9075987591766</v>
      </c>
      <c r="L859" t="n">
        <v>531.4120067144829</v>
      </c>
      <c r="M859" t="n">
        <v>511.539873170637</v>
      </c>
      <c r="N859" t="n">
        <v>314.7655536257695</v>
      </c>
      <c r="O859" t="n">
        <v>561.8611846888947</v>
      </c>
      <c r="P859" t="n">
        <v>266.3975858793561</v>
      </c>
      <c r="Q859" t="n">
        <v>269.6585646555484</v>
      </c>
      <c r="R859" t="n">
        <v>394.5946732000581</v>
      </c>
      <c r="S859" t="n">
        <v>474.3543775856695</v>
      </c>
      <c r="T859" t="n">
        <v>345.5417768126429</v>
      </c>
      <c r="U859" t="n">
        <v>438.1076941287827</v>
      </c>
      <c r="V859" t="n">
        <v>293.7327213614765</v>
      </c>
      <c r="W859" t="n">
        <v>244.0380085338853</v>
      </c>
      <c r="X859" t="n">
        <v>76.77035133761512</v>
      </c>
      <c r="Y859" t="n">
        <v>130.1367167023397</v>
      </c>
      <c r="Z859" t="n">
        <v>243.8695881489188</v>
      </c>
      <c r="AA859" t="n">
        <v>389.2866708013648</v>
      </c>
      <c r="AB859" t="n">
        <v>567.4121727600464</v>
      </c>
      <c r="AC859" t="n">
        <v>527.9662589829397</v>
      </c>
      <c r="AD859" t="n">
        <v>437.6320889099692</v>
      </c>
      <c r="AE859" t="n">
        <v>394.4948639681396</v>
      </c>
      <c r="AF859" t="n">
        <v>478.2766449554468</v>
      </c>
      <c r="AG859" t="n">
        <v>269.6585646555484</v>
      </c>
      <c r="AH859" t="n">
        <v>389.2866708013648</v>
      </c>
      <c r="AI859" t="n">
        <v>563.269839039226</v>
      </c>
    </row>
    <row r="860" spans="1:35">
      <c r="A860" t="n">
        <v>29105</v>
      </c>
      <c r="B860" t="n">
        <v>109.2949008346349</v>
      </c>
      <c r="C860" t="n">
        <v>103.245298596673</v>
      </c>
      <c r="D860" t="n">
        <v>154.0000352695368</v>
      </c>
      <c r="E860" t="n">
        <v>81.08880800242467</v>
      </c>
      <c r="F860" t="n">
        <v>237.9065692535195</v>
      </c>
      <c r="G860" t="n">
        <v>173.331393639898</v>
      </c>
      <c r="H860" t="n">
        <v>359.1201334622664</v>
      </c>
      <c r="I860" t="n">
        <v>491.8501441659404</v>
      </c>
      <c r="J860" t="n">
        <v>302.7708930448755</v>
      </c>
      <c r="K860" t="n">
        <v>428.167217321417</v>
      </c>
      <c r="L860" t="n">
        <v>522.665267580867</v>
      </c>
      <c r="M860" t="n">
        <v>486.65616234879</v>
      </c>
      <c r="N860" t="n">
        <v>278.0265474026735</v>
      </c>
      <c r="O860" t="n">
        <v>551.7034670248573</v>
      </c>
      <c r="P860" t="n">
        <v>236.1966287373188</v>
      </c>
      <c r="Q860" t="n">
        <v>240.733980852149</v>
      </c>
      <c r="R860" t="n">
        <v>373.1576854430355</v>
      </c>
      <c r="S860" t="n">
        <v>398.4053161638755</v>
      </c>
      <c r="T860" t="n">
        <v>281.514561181474</v>
      </c>
      <c r="U860" t="n">
        <v>405.8425666411467</v>
      </c>
      <c r="V860" t="n">
        <v>223.468794428122</v>
      </c>
      <c r="W860" t="n">
        <v>165.7182847640748</v>
      </c>
      <c r="X860" t="n">
        <v>156.6752749337761</v>
      </c>
      <c r="Y860" t="n">
        <v>79.66149107431133</v>
      </c>
      <c r="Z860" t="n">
        <v>165.9861533748818</v>
      </c>
      <c r="AA860" t="n">
        <v>367.3618096100776</v>
      </c>
      <c r="AB860" t="n">
        <v>556.0687548733074</v>
      </c>
      <c r="AC860" t="n">
        <v>503.6539005776235</v>
      </c>
      <c r="AD860" t="n">
        <v>404.8071010452263</v>
      </c>
      <c r="AE860" t="n">
        <v>314.9310352384695</v>
      </c>
      <c r="AF860" t="n">
        <v>402.1928808527214</v>
      </c>
      <c r="AG860" t="n">
        <v>240.733980852149</v>
      </c>
      <c r="AH860" t="n">
        <v>367.3618096100776</v>
      </c>
      <c r="AI860" t="n">
        <v>551.6607363489709</v>
      </c>
    </row>
    <row r="861" spans="1:35">
      <c r="A861" t="n">
        <v>29107</v>
      </c>
      <c r="B861" t="n">
        <v>139.3096011209331</v>
      </c>
      <c r="C861" t="n">
        <v>88.89219583886766</v>
      </c>
      <c r="D861" t="n">
        <v>180.6864886895628</v>
      </c>
      <c r="E861" t="n">
        <v>110.7416340272349</v>
      </c>
      <c r="F861" t="n">
        <v>222.3710638585981</v>
      </c>
      <c r="G861" t="n">
        <v>202.5277351415788</v>
      </c>
      <c r="H861" t="n">
        <v>340.4311330850082</v>
      </c>
      <c r="I861" t="n">
        <v>468.623875274512</v>
      </c>
      <c r="J861" t="n">
        <v>329.373562528862</v>
      </c>
      <c r="K861" t="n">
        <v>443.8205931640425</v>
      </c>
      <c r="L861" t="n">
        <v>499.9014600718414</v>
      </c>
      <c r="M861" t="n">
        <v>469.3044924218158</v>
      </c>
      <c r="N861" t="n">
        <v>264.6638957107991</v>
      </c>
      <c r="O861" t="n">
        <v>529.4414619311815</v>
      </c>
      <c r="P861" t="n">
        <v>219.5845685827152</v>
      </c>
      <c r="Q861" t="n">
        <v>223.6389757271118</v>
      </c>
      <c r="R861" t="n">
        <v>354.1090224109983</v>
      </c>
      <c r="S861" t="n">
        <v>411.6793140981534</v>
      </c>
      <c r="T861" t="n">
        <v>283.8892071810577</v>
      </c>
      <c r="U861" t="n">
        <v>391.1849627640031</v>
      </c>
      <c r="V861" t="n">
        <v>255.4255736579929</v>
      </c>
      <c r="W861" t="n">
        <v>194.436907646002</v>
      </c>
      <c r="X861" t="n">
        <v>134.4898599432565</v>
      </c>
      <c r="Y861" t="n">
        <v>110.387361289269</v>
      </c>
      <c r="Z861" t="n">
        <v>195.0958864278011</v>
      </c>
      <c r="AA861" t="n">
        <v>348.4635599884493</v>
      </c>
      <c r="AB861" t="n">
        <v>534.1880411304277</v>
      </c>
      <c r="AC861" t="n">
        <v>486.1318765344874</v>
      </c>
      <c r="AD861" t="n">
        <v>390.3828095418831</v>
      </c>
      <c r="AE861" t="n">
        <v>341.3440929304973</v>
      </c>
      <c r="AF861" t="n">
        <v>415.6298738085969</v>
      </c>
      <c r="AG861" t="n">
        <v>223.6389757271118</v>
      </c>
      <c r="AH861" t="n">
        <v>348.4635599884493</v>
      </c>
      <c r="AI861" t="n">
        <v>529.854426086779</v>
      </c>
    </row>
    <row r="862" spans="1:35">
      <c r="A862" t="n">
        <v>29108</v>
      </c>
      <c r="B862" t="n">
        <v>106.1993985633306</v>
      </c>
      <c r="C862" t="n">
        <v>100.1663064892674</v>
      </c>
      <c r="D862" t="n">
        <v>156.3454064303228</v>
      </c>
      <c r="E862" t="n">
        <v>51.00795676779831</v>
      </c>
      <c r="F862" t="n">
        <v>270.7365228743305</v>
      </c>
      <c r="G862" t="n">
        <v>169.7855947404128</v>
      </c>
      <c r="H862" t="n">
        <v>392.2414394769395</v>
      </c>
      <c r="I862" t="n">
        <v>524.8926560170324</v>
      </c>
      <c r="J862" t="n">
        <v>302.5809403087407</v>
      </c>
      <c r="K862" t="n">
        <v>441.9019314322087</v>
      </c>
      <c r="L862" t="n">
        <v>555.7643151496053</v>
      </c>
      <c r="M862" t="n">
        <v>519.5997283336631</v>
      </c>
      <c r="N862" t="n">
        <v>310.3743726760711</v>
      </c>
      <c r="O862" t="n">
        <v>584.8478192747801</v>
      </c>
      <c r="P862" t="n">
        <v>269.1765877617806</v>
      </c>
      <c r="Q862" t="n">
        <v>273.7644115287464</v>
      </c>
      <c r="R862" t="n">
        <v>406.3010459372803</v>
      </c>
      <c r="S862" t="n">
        <v>414.6835618021356</v>
      </c>
      <c r="T862" t="n">
        <v>307.0753958779715</v>
      </c>
      <c r="U862" t="n">
        <v>438.3384127970419</v>
      </c>
      <c r="V862" t="n">
        <v>210.2602763009618</v>
      </c>
      <c r="W862" t="n">
        <v>163.5057205532849</v>
      </c>
      <c r="X862" t="n">
        <v>159.0834919630662</v>
      </c>
      <c r="Y862" t="n">
        <v>51.57405942850102</v>
      </c>
      <c r="Z862" t="n">
        <v>162.8497516606274</v>
      </c>
      <c r="AA862" t="n">
        <v>400.4963565850205</v>
      </c>
      <c r="AB862" t="n">
        <v>589.2364743749698</v>
      </c>
      <c r="AC862" t="n">
        <v>536.6164414777862</v>
      </c>
      <c r="AD862" t="n">
        <v>437.2519326186991</v>
      </c>
      <c r="AE862" t="n">
        <v>314.9723820927645</v>
      </c>
      <c r="AF862" t="n">
        <v>418.2942039526853</v>
      </c>
      <c r="AG862" t="n">
        <v>273.7644115287464</v>
      </c>
      <c r="AH862" t="n">
        <v>400.4963565850205</v>
      </c>
      <c r="AI862" t="n">
        <v>584.8318601299943</v>
      </c>
    </row>
    <row r="863" spans="1:35">
      <c r="A863" t="n">
        <v>29111</v>
      </c>
      <c r="B863" t="n">
        <v>198.3548950614503</v>
      </c>
      <c r="C863" t="n">
        <v>33.57057321533292</v>
      </c>
      <c r="D863" t="n">
        <v>243.8339066129527</v>
      </c>
      <c r="E863" t="n">
        <v>142.8438752472798</v>
      </c>
      <c r="F863" t="n">
        <v>261.8799280109775</v>
      </c>
      <c r="G863" t="n">
        <v>262.6380643831764</v>
      </c>
      <c r="H863" t="n">
        <v>370.3690806930199</v>
      </c>
      <c r="I863" t="n">
        <v>485.2575569461263</v>
      </c>
      <c r="J863" t="n">
        <v>392.6286062831463</v>
      </c>
      <c r="K863" t="n">
        <v>510.3105785339274</v>
      </c>
      <c r="L863" t="n">
        <v>517.4534852969678</v>
      </c>
      <c r="M863" t="n">
        <v>500.1559588456077</v>
      </c>
      <c r="N863" t="n">
        <v>306.5245182050547</v>
      </c>
      <c r="O863" t="n">
        <v>548.0464158810917</v>
      </c>
      <c r="P863" t="n">
        <v>257.2502671753787</v>
      </c>
      <c r="Q863" t="n">
        <v>260.2274100943257</v>
      </c>
      <c r="R863" t="n">
        <v>382.9821534079153</v>
      </c>
      <c r="S863" t="n">
        <v>477.5962062220464</v>
      </c>
      <c r="T863" t="n">
        <v>344.13846034953</v>
      </c>
      <c r="U863" t="n">
        <v>428.3162368290774</v>
      </c>
      <c r="V863" t="n">
        <v>307.9099046452345</v>
      </c>
      <c r="W863" t="n">
        <v>255.2805918917852</v>
      </c>
      <c r="X863" t="n">
        <v>67.83919278432523</v>
      </c>
      <c r="Y863" t="n">
        <v>146.0945634482257</v>
      </c>
      <c r="Z863" t="n">
        <v>255.3632547062858</v>
      </c>
      <c r="AA863" t="n">
        <v>377.7804758523248</v>
      </c>
      <c r="AB863" t="n">
        <v>553.7562708677532</v>
      </c>
      <c r="AC863" t="n">
        <v>516.4435109692095</v>
      </c>
      <c r="AD863" t="n">
        <v>427.9526819039798</v>
      </c>
      <c r="AE863" t="n">
        <v>404.7821953412883</v>
      </c>
      <c r="AF863" t="n">
        <v>481.5935093029428</v>
      </c>
      <c r="AG863" t="n">
        <v>260.2274100943257</v>
      </c>
      <c r="AH863" t="n">
        <v>377.7804758523248</v>
      </c>
      <c r="AI863" t="n">
        <v>549.6589330107588</v>
      </c>
    </row>
    <row r="864" spans="1:35">
      <c r="A864" t="n">
        <v>29112</v>
      </c>
      <c r="B864" t="n">
        <v>139.2702604055079</v>
      </c>
      <c r="C864" t="n">
        <v>82.53488754069627</v>
      </c>
      <c r="D864" t="n">
        <v>182.2866303855727</v>
      </c>
      <c r="E864" t="n">
        <v>105.0383925426213</v>
      </c>
      <c r="F864" t="n">
        <v>230.839986211718</v>
      </c>
      <c r="G864" t="n">
        <v>203.0040833858397</v>
      </c>
      <c r="H864" t="n">
        <v>348.7827685063343</v>
      </c>
      <c r="I864" t="n">
        <v>476.5406395252962</v>
      </c>
      <c r="J864" t="n">
        <v>331.1318951908074</v>
      </c>
      <c r="K864" t="n">
        <v>448.9544566426148</v>
      </c>
      <c r="L864" t="n">
        <v>507.872565323024</v>
      </c>
      <c r="M864" t="n">
        <v>477.7048904341902</v>
      </c>
      <c r="N864" t="n">
        <v>273.1333885527437</v>
      </c>
      <c r="O864" t="n">
        <v>537.4683241412041</v>
      </c>
      <c r="P864" t="n">
        <v>228.0368143717083</v>
      </c>
      <c r="Q864" t="n">
        <v>232.0785042090681</v>
      </c>
      <c r="R864" t="n">
        <v>362.4379212909126</v>
      </c>
      <c r="S864" t="n">
        <v>417.3174854683394</v>
      </c>
      <c r="T864" t="n">
        <v>291.2456533541417</v>
      </c>
      <c r="U864" t="n">
        <v>399.6547449800003</v>
      </c>
      <c r="V864" t="n">
        <v>253.9530976790405</v>
      </c>
      <c r="W864" t="n">
        <v>195.1502206031962</v>
      </c>
      <c r="X864" t="n">
        <v>130.5163080368484</v>
      </c>
      <c r="Y864" t="n">
        <v>105.1686179445834</v>
      </c>
      <c r="Z864" t="n">
        <v>195.6114658219216</v>
      </c>
      <c r="AA864" t="n">
        <v>356.8021892971375</v>
      </c>
      <c r="AB864" t="n">
        <v>542.2566674271999</v>
      </c>
      <c r="AC864" t="n">
        <v>494.5239951050849</v>
      </c>
      <c r="AD864" t="n">
        <v>398.854391477424</v>
      </c>
      <c r="AE864" t="n">
        <v>343.1858159466673</v>
      </c>
      <c r="AF864" t="n">
        <v>421.2360082305443</v>
      </c>
      <c r="AG864" t="n">
        <v>232.0785042090681</v>
      </c>
      <c r="AH864" t="n">
        <v>356.8021892971375</v>
      </c>
      <c r="AI864" t="n">
        <v>537.9315285594511</v>
      </c>
    </row>
    <row r="865" spans="1:35">
      <c r="A865" t="n">
        <v>29113</v>
      </c>
      <c r="B865" t="n">
        <v>141.0229122968692</v>
      </c>
      <c r="C865" t="n">
        <v>92.74654111182642</v>
      </c>
      <c r="D865" t="n">
        <v>181.1581935740706</v>
      </c>
      <c r="E865" t="n">
        <v>115.9289049128583</v>
      </c>
      <c r="F865" t="n">
        <v>216.3576935610032</v>
      </c>
      <c r="G865" t="n">
        <v>203.7849037829407</v>
      </c>
      <c r="H865" t="n">
        <v>334.310189831033</v>
      </c>
      <c r="I865" t="n">
        <v>462.5547487240784</v>
      </c>
      <c r="J865" t="n">
        <v>329.6183099431527</v>
      </c>
      <c r="K865" t="n">
        <v>441.3778185103292</v>
      </c>
      <c r="L865" t="n">
        <v>493.8170347140906</v>
      </c>
      <c r="M865" t="n">
        <v>463.2016978795246</v>
      </c>
      <c r="N865" t="n">
        <v>258.7427609503211</v>
      </c>
      <c r="O865" t="n">
        <v>523.3430007224778</v>
      </c>
      <c r="P865" t="n">
        <v>213.5294004682281</v>
      </c>
      <c r="Q865" t="n">
        <v>217.5664529845618</v>
      </c>
      <c r="R865" t="n">
        <v>347.9835437803475</v>
      </c>
      <c r="S865" t="n">
        <v>408.8122899682098</v>
      </c>
      <c r="T865" t="n">
        <v>279.4510742028403</v>
      </c>
      <c r="U865" t="n">
        <v>385.1743933673026</v>
      </c>
      <c r="V865" t="n">
        <v>257.9756511972266</v>
      </c>
      <c r="W865" t="n">
        <v>195.5345470164912</v>
      </c>
      <c r="X865" t="n">
        <v>136.3633806186589</v>
      </c>
      <c r="Y865" t="n">
        <v>115.328969662095</v>
      </c>
      <c r="Z865" t="n">
        <v>196.3333961768608</v>
      </c>
      <c r="AA865" t="n">
        <v>342.3397973668477</v>
      </c>
      <c r="AB865" t="n">
        <v>528.0803646470044</v>
      </c>
      <c r="AC865" t="n">
        <v>480.0249805399168</v>
      </c>
      <c r="AD865" t="n">
        <v>384.3823921546606</v>
      </c>
      <c r="AE865" t="n">
        <v>341.5222890882196</v>
      </c>
      <c r="AF865" t="n">
        <v>412.7898074086548</v>
      </c>
      <c r="AG865" t="n">
        <v>217.5664529845618</v>
      </c>
      <c r="AH865" t="n">
        <v>342.3397973668477</v>
      </c>
      <c r="AI865" t="n">
        <v>523.7450356626481</v>
      </c>
    </row>
    <row r="866" spans="1:35">
      <c r="A866" t="n">
        <v>29114</v>
      </c>
      <c r="B866" t="n">
        <v>203.5539027063676</v>
      </c>
      <c r="C866" t="n">
        <v>23.42486363814077</v>
      </c>
      <c r="D866" t="n">
        <v>250.0790453048368</v>
      </c>
      <c r="E866" t="n">
        <v>143.4755840194237</v>
      </c>
      <c r="F866" t="n">
        <v>272.7722554118795</v>
      </c>
      <c r="G866" t="n">
        <v>267.864907675134</v>
      </c>
      <c r="H866" t="n">
        <v>380.8017603611856</v>
      </c>
      <c r="I866" t="n">
        <v>494.6516747948406</v>
      </c>
      <c r="J866" t="n">
        <v>398.6816831652541</v>
      </c>
      <c r="K866" t="n">
        <v>519.2692066056045</v>
      </c>
      <c r="L866" t="n">
        <v>526.900238821897</v>
      </c>
      <c r="M866" t="n">
        <v>510.5610132262146</v>
      </c>
      <c r="N866" t="n">
        <v>317.4472712584396</v>
      </c>
      <c r="O866" t="n">
        <v>557.5606210378271</v>
      </c>
      <c r="P866" t="n">
        <v>268.0986116275569</v>
      </c>
      <c r="Q866" t="n">
        <v>271.0415986123276</v>
      </c>
      <c r="R866" t="n">
        <v>393.3450889759397</v>
      </c>
      <c r="S866" t="n">
        <v>486.9504392372271</v>
      </c>
      <c r="T866" t="n">
        <v>354.6370965015356</v>
      </c>
      <c r="U866" t="n">
        <v>439.0539739571769</v>
      </c>
      <c r="V866" t="n">
        <v>311.0472514893155</v>
      </c>
      <c r="W866" t="n">
        <v>260.7457008297756</v>
      </c>
      <c r="X866" t="n">
        <v>60.46542616203164</v>
      </c>
      <c r="Y866" t="n">
        <v>147.2739785912973</v>
      </c>
      <c r="Z866" t="n">
        <v>260.6577451263173</v>
      </c>
      <c r="AA866" t="n">
        <v>388.1728180906671</v>
      </c>
      <c r="AB866" t="n">
        <v>563.3464465514297</v>
      </c>
      <c r="AC866" t="n">
        <v>526.8101890278227</v>
      </c>
      <c r="AD866" t="n">
        <v>438.707404004854</v>
      </c>
      <c r="AE866" t="n">
        <v>410.8967419544683</v>
      </c>
      <c r="AF866" t="n">
        <v>490.9238366156505</v>
      </c>
      <c r="AG866" t="n">
        <v>271.0415986123276</v>
      </c>
      <c r="AH866" t="n">
        <v>388.1728180906671</v>
      </c>
      <c r="AI866" t="n">
        <v>559.2708674422047</v>
      </c>
    </row>
    <row r="867" spans="1:35">
      <c r="A867" t="n">
        <v>29115</v>
      </c>
      <c r="B867" t="n">
        <v>156.5523270596166</v>
      </c>
      <c r="C867" t="n">
        <v>77.54661000849158</v>
      </c>
      <c r="D867" t="n">
        <v>198.027154949831</v>
      </c>
      <c r="E867" t="n">
        <v>122.7324094868791</v>
      </c>
      <c r="F867" t="n">
        <v>224.1468184789475</v>
      </c>
      <c r="G867" t="n">
        <v>219.875406070398</v>
      </c>
      <c r="H867" t="n">
        <v>339.5824547286616</v>
      </c>
      <c r="I867" t="n">
        <v>464.2881997033406</v>
      </c>
      <c r="J867" t="n">
        <v>346.6718060947745</v>
      </c>
      <c r="K867" t="n">
        <v>458.7644623726393</v>
      </c>
      <c r="L867" t="n">
        <v>495.8645917689558</v>
      </c>
      <c r="M867" t="n">
        <v>469.0152677766547</v>
      </c>
      <c r="N867" t="n">
        <v>267.4647945578796</v>
      </c>
      <c r="O867" t="n">
        <v>525.7327981754786</v>
      </c>
      <c r="P867" t="n">
        <v>220.7069598802321</v>
      </c>
      <c r="Q867" t="n">
        <v>224.4202834554932</v>
      </c>
      <c r="R867" t="n">
        <v>352.9775594843258</v>
      </c>
      <c r="S867" t="n">
        <v>425.9167051893071</v>
      </c>
      <c r="T867" t="n">
        <v>294.3859358524604</v>
      </c>
      <c r="U867" t="n">
        <v>392.7316557290932</v>
      </c>
      <c r="V867" t="n">
        <v>272.1300310186026</v>
      </c>
      <c r="W867" t="n">
        <v>211.805821955159</v>
      </c>
      <c r="X867" t="n">
        <v>118.8201298896579</v>
      </c>
      <c r="Y867" t="n">
        <v>123.2190534626445</v>
      </c>
      <c r="Z867" t="n">
        <v>212.4473584677176</v>
      </c>
      <c r="AA867" t="n">
        <v>347.4499282448563</v>
      </c>
      <c r="AB867" t="n">
        <v>530.7480123336003</v>
      </c>
      <c r="AC867" t="n">
        <v>485.7051345339806</v>
      </c>
      <c r="AD867" t="n">
        <v>392.0714965887534</v>
      </c>
      <c r="AE867" t="n">
        <v>358.6240852899124</v>
      </c>
      <c r="AF867" t="n">
        <v>429.9151242631134</v>
      </c>
      <c r="AG867" t="n">
        <v>224.4202834554932</v>
      </c>
      <c r="AH867" t="n">
        <v>347.4499282448563</v>
      </c>
      <c r="AI867" t="n">
        <v>526.4729952412788</v>
      </c>
    </row>
    <row r="868" spans="1:35">
      <c r="A868" t="n">
        <v>29117</v>
      </c>
      <c r="B868" t="n">
        <v>156.5523270596166</v>
      </c>
      <c r="C868" t="n">
        <v>77.54661000849158</v>
      </c>
      <c r="D868" t="n">
        <v>198.027154949831</v>
      </c>
      <c r="E868" t="n">
        <v>122.7324094868791</v>
      </c>
      <c r="F868" t="n">
        <v>224.1468184789475</v>
      </c>
      <c r="G868" t="n">
        <v>219.875406070398</v>
      </c>
      <c r="H868" t="n">
        <v>339.5824547286616</v>
      </c>
      <c r="I868" t="n">
        <v>464.2881997033406</v>
      </c>
      <c r="J868" t="n">
        <v>346.6718060947745</v>
      </c>
      <c r="K868" t="n">
        <v>458.7644623726393</v>
      </c>
      <c r="L868" t="n">
        <v>495.8645917689558</v>
      </c>
      <c r="M868" t="n">
        <v>469.0152677766547</v>
      </c>
      <c r="N868" t="n">
        <v>267.4647945578796</v>
      </c>
      <c r="O868" t="n">
        <v>525.7327981754786</v>
      </c>
      <c r="P868" t="n">
        <v>220.7069598802321</v>
      </c>
      <c r="Q868" t="n">
        <v>224.4202834554932</v>
      </c>
      <c r="R868" t="n">
        <v>352.9775594843258</v>
      </c>
      <c r="S868" t="n">
        <v>425.9167051893071</v>
      </c>
      <c r="T868" t="n">
        <v>294.3859358524604</v>
      </c>
      <c r="U868" t="n">
        <v>392.7316557290932</v>
      </c>
      <c r="V868" t="n">
        <v>272.1300310186026</v>
      </c>
      <c r="W868" t="n">
        <v>211.805821955159</v>
      </c>
      <c r="X868" t="n">
        <v>118.8201298896579</v>
      </c>
      <c r="Y868" t="n">
        <v>123.2190534626445</v>
      </c>
      <c r="Z868" t="n">
        <v>212.4473584677176</v>
      </c>
      <c r="AA868" t="n">
        <v>347.4499282448563</v>
      </c>
      <c r="AB868" t="n">
        <v>530.7480123336003</v>
      </c>
      <c r="AC868" t="n">
        <v>485.7051345339806</v>
      </c>
      <c r="AD868" t="n">
        <v>392.0714965887534</v>
      </c>
      <c r="AE868" t="n">
        <v>358.6240852899124</v>
      </c>
      <c r="AF868" t="n">
        <v>429.9151242631134</v>
      </c>
      <c r="AG868" t="n">
        <v>224.4202834554932</v>
      </c>
      <c r="AH868" t="n">
        <v>347.4499282448563</v>
      </c>
      <c r="AI868" t="n">
        <v>526.4729952412788</v>
      </c>
    </row>
    <row r="869" spans="1:35">
      <c r="A869" t="n">
        <v>29118</v>
      </c>
      <c r="B869" t="n">
        <v>152.6038383480545</v>
      </c>
      <c r="C869" t="n">
        <v>74.97267061039979</v>
      </c>
      <c r="D869" t="n">
        <v>195.1375928611574</v>
      </c>
      <c r="E869" t="n">
        <v>116.2092009629025</v>
      </c>
      <c r="F869" t="n">
        <v>229.6100293453955</v>
      </c>
      <c r="G869" t="n">
        <v>216.2457209200254</v>
      </c>
      <c r="H869" t="n">
        <v>345.6325340037681</v>
      </c>
      <c r="I869" t="n">
        <v>470.8691943350707</v>
      </c>
      <c r="J869" t="n">
        <v>343.9316160266497</v>
      </c>
      <c r="K869" t="n">
        <v>458.892387535363</v>
      </c>
      <c r="L869" t="n">
        <v>502.4133179776936</v>
      </c>
      <c r="M869" t="n">
        <v>474.9790897035507</v>
      </c>
      <c r="N869" t="n">
        <v>272.6976837482296</v>
      </c>
      <c r="O869" t="n">
        <v>532.2436068123914</v>
      </c>
      <c r="P869" t="n">
        <v>226.3178559286847</v>
      </c>
      <c r="Q869" t="n">
        <v>230.1080365733703</v>
      </c>
      <c r="R869" t="n">
        <v>359.0811092402752</v>
      </c>
      <c r="S869" t="n">
        <v>426.5466304696313</v>
      </c>
      <c r="T869" t="n">
        <v>297.0168654942396</v>
      </c>
      <c r="U869" t="n">
        <v>398.299281951163</v>
      </c>
      <c r="V869" t="n">
        <v>267.3341454705748</v>
      </c>
      <c r="W869" t="n">
        <v>208.3276300405738</v>
      </c>
      <c r="X869" t="n">
        <v>119.269053188956</v>
      </c>
      <c r="Y869" t="n">
        <v>116.849896278417</v>
      </c>
      <c r="Z869" t="n">
        <v>208.8421304043076</v>
      </c>
      <c r="AA869" t="n">
        <v>353.5314326026123</v>
      </c>
      <c r="AB869" t="n">
        <v>537.2250275172624</v>
      </c>
      <c r="AC869" t="n">
        <v>491.6969131574828</v>
      </c>
      <c r="AD869" t="n">
        <v>397.6064356708269</v>
      </c>
      <c r="AE869" t="n">
        <v>355.9463252100458</v>
      </c>
      <c r="AF869" t="n">
        <v>430.5130143718883</v>
      </c>
      <c r="AG869" t="n">
        <v>230.1080365733703</v>
      </c>
      <c r="AH869" t="n">
        <v>353.5314326026123</v>
      </c>
      <c r="AI869" t="n">
        <v>532.9421272732653</v>
      </c>
    </row>
    <row r="870" spans="1:35">
      <c r="A870" t="n">
        <v>29122</v>
      </c>
      <c r="B870" t="n">
        <v>124.1524815628924</v>
      </c>
      <c r="C870" t="n">
        <v>81.86202900653174</v>
      </c>
      <c r="D870" t="n">
        <v>173.6685327266728</v>
      </c>
      <c r="E870" t="n">
        <v>65.13019812488535</v>
      </c>
      <c r="F870" t="n">
        <v>270.2237146852711</v>
      </c>
      <c r="G870" t="n">
        <v>187.9768647323681</v>
      </c>
      <c r="H870" t="n">
        <v>390.1315542668196</v>
      </c>
      <c r="I870" t="n">
        <v>519.8576456052227</v>
      </c>
      <c r="J870" t="n">
        <v>320.5330434769553</v>
      </c>
      <c r="K870" t="n">
        <v>456.6351247315519</v>
      </c>
      <c r="L870" t="n">
        <v>551.0571111303046</v>
      </c>
      <c r="M870" t="n">
        <v>518.4136301092972</v>
      </c>
      <c r="N870" t="n">
        <v>311.1692302918111</v>
      </c>
      <c r="O870" t="n">
        <v>580.4937508202767</v>
      </c>
      <c r="P870" t="n">
        <v>268.0653051207719</v>
      </c>
      <c r="Q870" t="n">
        <v>272.3959038332761</v>
      </c>
      <c r="R870" t="n">
        <v>403.9828020690358</v>
      </c>
      <c r="S870" t="n">
        <v>428.42120124486</v>
      </c>
      <c r="T870" t="n">
        <v>315.6574192001049</v>
      </c>
      <c r="U870" t="n">
        <v>438.6700177438852</v>
      </c>
      <c r="V870" t="n">
        <v>228.5923279280263</v>
      </c>
      <c r="W870" t="n">
        <v>181.5415013230829</v>
      </c>
      <c r="X870" t="n">
        <v>140.5967330092832</v>
      </c>
      <c r="Y870" t="n">
        <v>67.19151349804666</v>
      </c>
      <c r="Z870" t="n">
        <v>180.9874302356252</v>
      </c>
      <c r="AA870" t="n">
        <v>398.2658600221057</v>
      </c>
      <c r="AB870" t="n">
        <v>585.1464558245066</v>
      </c>
      <c r="AC870" t="n">
        <v>535.3369380930949</v>
      </c>
      <c r="AD870" t="n">
        <v>437.7158552137296</v>
      </c>
      <c r="AE870" t="n">
        <v>332.9022705878499</v>
      </c>
      <c r="AF870" t="n">
        <v>432.1067606583991</v>
      </c>
      <c r="AG870" t="n">
        <v>272.3959038332761</v>
      </c>
      <c r="AH870" t="n">
        <v>398.2658600221057</v>
      </c>
      <c r="AI870" t="n">
        <v>580.7922611702932</v>
      </c>
    </row>
    <row r="871" spans="1:35">
      <c r="A871" t="n">
        <v>29123</v>
      </c>
      <c r="B871" t="n">
        <v>127.5509642026619</v>
      </c>
      <c r="C871" t="n">
        <v>86.54812050086755</v>
      </c>
      <c r="D871" t="n">
        <v>172.2746142809347</v>
      </c>
      <c r="E871" t="n">
        <v>90.95225747412434</v>
      </c>
      <c r="F871" t="n">
        <v>239.0362385664514</v>
      </c>
      <c r="G871" t="n">
        <v>191.6466183364489</v>
      </c>
      <c r="H871" t="n">
        <v>358.3732947955306</v>
      </c>
      <c r="I871" t="n">
        <v>487.9363605779174</v>
      </c>
      <c r="J871" t="n">
        <v>321.0768111399259</v>
      </c>
      <c r="K871" t="n">
        <v>444.1307809487608</v>
      </c>
      <c r="L871" t="n">
        <v>519.1074735081751</v>
      </c>
      <c r="M871" t="n">
        <v>486.8524491505534</v>
      </c>
      <c r="N871" t="n">
        <v>280.53183840337</v>
      </c>
      <c r="O871" t="n">
        <v>548.5252907191127</v>
      </c>
      <c r="P871" t="n">
        <v>236.6553449511424</v>
      </c>
      <c r="Q871" t="n">
        <v>240.8961504390769</v>
      </c>
      <c r="R871" t="n">
        <v>372.1793102120698</v>
      </c>
      <c r="S871" t="n">
        <v>413.5668943829833</v>
      </c>
      <c r="T871" t="n">
        <v>292.1796282663404</v>
      </c>
      <c r="U871" t="n">
        <v>407.6942748059578</v>
      </c>
      <c r="V871" t="n">
        <v>240.8285385418719</v>
      </c>
      <c r="W871" t="n">
        <v>184.0633024461749</v>
      </c>
      <c r="X871" t="n">
        <v>138.6123212021936</v>
      </c>
      <c r="Y871" t="n">
        <v>90.93402743356864</v>
      </c>
      <c r="Z871" t="n">
        <v>184.3100583647746</v>
      </c>
      <c r="AA871" t="n">
        <v>366.4807065323831</v>
      </c>
      <c r="AB871" t="n">
        <v>553.1718378935342</v>
      </c>
      <c r="AC871" t="n">
        <v>503.7456844525018</v>
      </c>
      <c r="AD871" t="n">
        <v>406.8003890728897</v>
      </c>
      <c r="AE871" t="n">
        <v>333.224412438516</v>
      </c>
      <c r="AF871" t="n">
        <v>417.4128387918932</v>
      </c>
      <c r="AG871" t="n">
        <v>240.8961504390769</v>
      </c>
      <c r="AH871" t="n">
        <v>366.4807065323831</v>
      </c>
      <c r="AI871" t="n">
        <v>548.8172766341763</v>
      </c>
    </row>
    <row r="872" spans="1:35">
      <c r="A872" t="n">
        <v>29125</v>
      </c>
      <c r="B872" t="n">
        <v>173.5549877808557</v>
      </c>
      <c r="C872" t="n">
        <v>51.58302766822005</v>
      </c>
      <c r="D872" t="n">
        <v>218.0244409411768</v>
      </c>
      <c r="E872" t="n">
        <v>125.5678585556989</v>
      </c>
      <c r="F872" t="n">
        <v>246.0532640569951</v>
      </c>
      <c r="G872" t="n">
        <v>237.6924748257519</v>
      </c>
      <c r="H872" t="n">
        <v>358.7147475006676</v>
      </c>
      <c r="I872" t="n">
        <v>479.1565184405077</v>
      </c>
      <c r="J872" t="n">
        <v>366.879668016414</v>
      </c>
      <c r="K872" t="n">
        <v>484.0484832331048</v>
      </c>
      <c r="L872" t="n">
        <v>511.0552288929883</v>
      </c>
      <c r="M872" t="n">
        <v>488.4624115341082</v>
      </c>
      <c r="N872" t="n">
        <v>290.0179941149697</v>
      </c>
      <c r="O872" t="n">
        <v>541.2862908198142</v>
      </c>
      <c r="P872" t="n">
        <v>242.0931525322827</v>
      </c>
      <c r="Q872" t="n">
        <v>245.4977840682283</v>
      </c>
      <c r="R872" t="n">
        <v>371.7856459033496</v>
      </c>
      <c r="S872" t="n">
        <v>451.6517032105355</v>
      </c>
      <c r="T872" t="n">
        <v>320.5911346992501</v>
      </c>
      <c r="U872" t="n">
        <v>414.0054795136827</v>
      </c>
      <c r="V872" t="n">
        <v>285.4090528637964</v>
      </c>
      <c r="W872" t="n">
        <v>230.1138024433062</v>
      </c>
      <c r="X872" t="n">
        <v>94.3741763178333</v>
      </c>
      <c r="Y872" t="n">
        <v>127.7146753549875</v>
      </c>
      <c r="Z872" t="n">
        <v>230.3604849944226</v>
      </c>
      <c r="AA872" t="n">
        <v>366.3935126679431</v>
      </c>
      <c r="AB872" t="n">
        <v>546.6236975751904</v>
      </c>
      <c r="AC872" t="n">
        <v>504.9918667708295</v>
      </c>
      <c r="AD872" t="n">
        <v>413.468961697823</v>
      </c>
      <c r="AE872" t="n">
        <v>378.9850876673372</v>
      </c>
      <c r="AF872" t="n">
        <v>455.6252732976902</v>
      </c>
      <c r="AG872" t="n">
        <v>245.4977840682283</v>
      </c>
      <c r="AH872" t="n">
        <v>366.3935126679431</v>
      </c>
      <c r="AI872" t="n">
        <v>542.425802455671</v>
      </c>
    </row>
    <row r="873" spans="1:35">
      <c r="A873" t="n">
        <v>29126</v>
      </c>
      <c r="B873" t="n">
        <v>120.3781471515952</v>
      </c>
      <c r="C873" t="n">
        <v>86.33749058307973</v>
      </c>
      <c r="D873" t="n">
        <v>170.5651748260324</v>
      </c>
      <c r="E873" t="n">
        <v>58.16634142788259</v>
      </c>
      <c r="F873" t="n">
        <v>275.0952435889513</v>
      </c>
      <c r="G873" t="n">
        <v>183.8471114686783</v>
      </c>
      <c r="H873" t="n">
        <v>395.4600628295501</v>
      </c>
      <c r="I873" t="n">
        <v>525.8758471198989</v>
      </c>
      <c r="J873" t="n">
        <v>316.739972677684</v>
      </c>
      <c r="K873" t="n">
        <v>455.4568544870813</v>
      </c>
      <c r="L873" t="n">
        <v>557.0095094980429</v>
      </c>
      <c r="M873" t="n">
        <v>523.52540065753</v>
      </c>
      <c r="N873" t="n">
        <v>315.688074308193</v>
      </c>
      <c r="O873" t="n">
        <v>586.3729073059167</v>
      </c>
      <c r="P873" t="n">
        <v>273.0975872530764</v>
      </c>
      <c r="Q873" t="n">
        <v>277.498195087507</v>
      </c>
      <c r="R873" t="n">
        <v>409.3660532671572</v>
      </c>
      <c r="S873" t="n">
        <v>427.8227905327528</v>
      </c>
      <c r="T873" t="n">
        <v>317.4779857639655</v>
      </c>
      <c r="U873" t="n">
        <v>443.354907772958</v>
      </c>
      <c r="V873" t="n">
        <v>222.9384015315194</v>
      </c>
      <c r="W873" t="n">
        <v>177.646799642582</v>
      </c>
      <c r="X873" t="n">
        <v>145.6739986566917</v>
      </c>
      <c r="Y873" t="n">
        <v>60.42351721616256</v>
      </c>
      <c r="Z873" t="n">
        <v>176.9444430191128</v>
      </c>
      <c r="AA873" t="n">
        <v>403.6261846648152</v>
      </c>
      <c r="AB873" t="n">
        <v>590.9681655006825</v>
      </c>
      <c r="AC873" t="n">
        <v>540.4752031092802</v>
      </c>
      <c r="AD873" t="n">
        <v>442.3628800738146</v>
      </c>
      <c r="AE873" t="n">
        <v>329.1376078829956</v>
      </c>
      <c r="AF873" t="n">
        <v>431.4666974036911</v>
      </c>
      <c r="AG873" t="n">
        <v>277.498195087507</v>
      </c>
      <c r="AH873" t="n">
        <v>403.6261846648152</v>
      </c>
      <c r="AI873" t="n">
        <v>586.6024509196054</v>
      </c>
    </row>
    <row r="874" spans="1:35">
      <c r="A874" t="n">
        <v>29127</v>
      </c>
      <c r="B874" t="n">
        <v>113.9944703364455</v>
      </c>
      <c r="C874" t="n">
        <v>91.96358208304017</v>
      </c>
      <c r="D874" t="n">
        <v>162.9109669540113</v>
      </c>
      <c r="E874" t="n">
        <v>63.00190592440866</v>
      </c>
      <c r="F874" t="n">
        <v>262.954567312009</v>
      </c>
      <c r="G874" t="n">
        <v>178.0762812274148</v>
      </c>
      <c r="H874" t="n">
        <v>383.7237799136132</v>
      </c>
      <c r="I874" t="n">
        <v>515.1168485269241</v>
      </c>
      <c r="J874" t="n">
        <v>310.2369742257753</v>
      </c>
      <c r="K874" t="n">
        <v>445.1308373981551</v>
      </c>
      <c r="L874" t="n">
        <v>546.1265401786236</v>
      </c>
      <c r="M874" t="n">
        <v>511.55572126762</v>
      </c>
      <c r="N874" t="n">
        <v>303.2985377329192</v>
      </c>
      <c r="O874" t="n">
        <v>575.3608538322259</v>
      </c>
      <c r="P874" t="n">
        <v>261.0928715406845</v>
      </c>
      <c r="Q874" t="n">
        <v>265.5566100460963</v>
      </c>
      <c r="R874" t="n">
        <v>397.6890354854455</v>
      </c>
      <c r="S874" t="n">
        <v>416.9022818260584</v>
      </c>
      <c r="T874" t="n">
        <v>304.9394947805717</v>
      </c>
      <c r="U874" t="n">
        <v>431.0552824590969</v>
      </c>
      <c r="V874" t="n">
        <v>220.8850786721312</v>
      </c>
      <c r="W874" t="n">
        <v>171.4128695692356</v>
      </c>
      <c r="X874" t="n">
        <v>149.8231205438364</v>
      </c>
      <c r="Y874" t="n">
        <v>63.69180903726579</v>
      </c>
      <c r="Z874" t="n">
        <v>171.0048192412895</v>
      </c>
      <c r="AA874" t="n">
        <v>391.9240244936172</v>
      </c>
      <c r="AB874" t="n">
        <v>579.8621263201435</v>
      </c>
      <c r="AC874" t="n">
        <v>528.528969611011</v>
      </c>
      <c r="AD874" t="n">
        <v>430.0386838037663</v>
      </c>
      <c r="AE874" t="n">
        <v>322.5780183374792</v>
      </c>
      <c r="AF874" t="n">
        <v>420.586238098388</v>
      </c>
      <c r="AG874" t="n">
        <v>265.5566100460963</v>
      </c>
      <c r="AH874" t="n">
        <v>391.9240244936172</v>
      </c>
      <c r="AI874" t="n">
        <v>575.4785918156225</v>
      </c>
    </row>
    <row r="875" spans="1:35">
      <c r="A875" t="n">
        <v>29128</v>
      </c>
      <c r="B875" t="n">
        <v>166.9537319103099</v>
      </c>
      <c r="C875" t="n">
        <v>40.99296423931076</v>
      </c>
      <c r="D875" t="n">
        <v>214.6128673547053</v>
      </c>
      <c r="E875" t="n">
        <v>107.1596738884838</v>
      </c>
      <c r="F875" t="n">
        <v>268.1255970233429</v>
      </c>
      <c r="G875" t="n">
        <v>231.1923112864024</v>
      </c>
      <c r="H875" t="n">
        <v>382.5162915771359</v>
      </c>
      <c r="I875" t="n">
        <v>504.2639117113974</v>
      </c>
      <c r="J875" t="n">
        <v>362.7604784391037</v>
      </c>
      <c r="K875" t="n">
        <v>489.7976946931996</v>
      </c>
      <c r="L875" t="n">
        <v>536.111741038983</v>
      </c>
      <c r="M875" t="n">
        <v>512.1450470062782</v>
      </c>
      <c r="N875" t="n">
        <v>311.5481147003174</v>
      </c>
      <c r="O875" t="n">
        <v>566.2777438689769</v>
      </c>
      <c r="P875" t="n">
        <v>264.5517636361823</v>
      </c>
      <c r="Q875" t="n">
        <v>268.1692936255309</v>
      </c>
      <c r="R875" t="n">
        <v>395.7358800219465</v>
      </c>
      <c r="S875" t="n">
        <v>459.1451659338887</v>
      </c>
      <c r="T875" t="n">
        <v>334.6252294082728</v>
      </c>
      <c r="U875" t="n">
        <v>436.588857830896</v>
      </c>
      <c r="V875" t="n">
        <v>273.5184578824123</v>
      </c>
      <c r="W875" t="n">
        <v>224.3066215150059</v>
      </c>
      <c r="X875" t="n">
        <v>96.53633970686245</v>
      </c>
      <c r="Y875" t="n">
        <v>110.4733487055222</v>
      </c>
      <c r="Z875" t="n">
        <v>224.0544399893728</v>
      </c>
      <c r="AA875" t="n">
        <v>390.2827793213988</v>
      </c>
      <c r="AB875" t="n">
        <v>571.5482292884481</v>
      </c>
      <c r="AC875" t="n">
        <v>528.7551324818072</v>
      </c>
      <c r="AD875" t="n">
        <v>435.9632699351997</v>
      </c>
      <c r="AE875" t="n">
        <v>375.0434135446972</v>
      </c>
      <c r="AF875" t="n">
        <v>463.0054350025229</v>
      </c>
      <c r="AG875" t="n">
        <v>268.1692936255309</v>
      </c>
      <c r="AH875" t="n">
        <v>390.2827793213988</v>
      </c>
      <c r="AI875" t="n">
        <v>567.3326735559424</v>
      </c>
    </row>
    <row r="876" spans="1:35">
      <c r="A876" t="n">
        <v>29129</v>
      </c>
      <c r="B876" t="n">
        <v>105.253076149916</v>
      </c>
      <c r="C876" t="n">
        <v>108.0564042989034</v>
      </c>
      <c r="D876" t="n">
        <v>149.4887291618093</v>
      </c>
      <c r="E876" t="n">
        <v>81.12650397876207</v>
      </c>
      <c r="F876" t="n">
        <v>235.737446641222</v>
      </c>
      <c r="G876" t="n">
        <v>169.1669683765667</v>
      </c>
      <c r="H876" t="n">
        <v>357.3310898490365</v>
      </c>
      <c r="I876" t="n">
        <v>490.8225957092126</v>
      </c>
      <c r="J876" t="n">
        <v>298.2968772003059</v>
      </c>
      <c r="K876" t="n">
        <v>423.3602390694446</v>
      </c>
      <c r="L876" t="n">
        <v>521.5384253974801</v>
      </c>
      <c r="M876" t="n">
        <v>484.6024810241707</v>
      </c>
      <c r="N876" t="n">
        <v>275.5086738257347</v>
      </c>
      <c r="O876" t="n">
        <v>550.473069004951</v>
      </c>
      <c r="P876" t="n">
        <v>234.1890571065752</v>
      </c>
      <c r="Q876" t="n">
        <v>238.7938483495722</v>
      </c>
      <c r="R876" t="n">
        <v>371.4199861118931</v>
      </c>
      <c r="S876" t="n">
        <v>393.646475895229</v>
      </c>
      <c r="T876" t="n">
        <v>277.3523164260938</v>
      </c>
      <c r="U876" t="n">
        <v>403.4216036652217</v>
      </c>
      <c r="V876" t="n">
        <v>220.1247282068556</v>
      </c>
      <c r="W876" t="n">
        <v>161.4695064288526</v>
      </c>
      <c r="X876" t="n">
        <v>161.306611082423</v>
      </c>
      <c r="Y876" t="n">
        <v>79.22570819267435</v>
      </c>
      <c r="Z876" t="n">
        <v>161.802829511255</v>
      </c>
      <c r="AA876" t="n">
        <v>365.6024219601264</v>
      </c>
      <c r="AB876" t="n">
        <v>554.7654349252603</v>
      </c>
      <c r="AC876" t="n">
        <v>501.6216719269859</v>
      </c>
      <c r="AD876" t="n">
        <v>402.3539936518601</v>
      </c>
      <c r="AE876" t="n">
        <v>310.4405588716298</v>
      </c>
      <c r="AF876" t="n">
        <v>397.4295693891812</v>
      </c>
      <c r="AG876" t="n">
        <v>238.7938483495722</v>
      </c>
      <c r="AH876" t="n">
        <v>365.6024219601264</v>
      </c>
      <c r="AI876" t="n">
        <v>550.3445206955839</v>
      </c>
    </row>
    <row r="877" spans="1:35">
      <c r="A877" t="n">
        <v>29130</v>
      </c>
      <c r="B877" t="n">
        <v>150.3874565658355</v>
      </c>
      <c r="C877" t="n">
        <v>56.0803800715759</v>
      </c>
      <c r="D877" t="n">
        <v>200.0292555504059</v>
      </c>
      <c r="E877" t="n">
        <v>83.50893333971355</v>
      </c>
      <c r="F877" t="n">
        <v>280.0646340818288</v>
      </c>
      <c r="G877" t="n">
        <v>214.0436807419183</v>
      </c>
      <c r="H877" t="n">
        <v>397.2330957372286</v>
      </c>
      <c r="I877" t="n">
        <v>522.4279076345435</v>
      </c>
      <c r="J877" t="n">
        <v>346.7820184756419</v>
      </c>
      <c r="K877" t="n">
        <v>481.8422860224878</v>
      </c>
      <c r="L877" t="n">
        <v>554.0470370587097</v>
      </c>
      <c r="M877" t="n">
        <v>526.4270779015675</v>
      </c>
      <c r="N877" t="n">
        <v>322.4428569598069</v>
      </c>
      <c r="O877" t="n">
        <v>583.9464171898256</v>
      </c>
      <c r="P877" t="n">
        <v>277.1372720873615</v>
      </c>
      <c r="Q877" t="n">
        <v>281.0957341684382</v>
      </c>
      <c r="R877" t="n">
        <v>410.7490845375499</v>
      </c>
      <c r="S877" t="n">
        <v>452.9366455377738</v>
      </c>
      <c r="T877" t="n">
        <v>335.7483952479478</v>
      </c>
      <c r="U877" t="n">
        <v>448.8805686624646</v>
      </c>
      <c r="V877" t="n">
        <v>252.5081928766575</v>
      </c>
      <c r="W877" t="n">
        <v>207.7365707128493</v>
      </c>
      <c r="X877" t="n">
        <v>115.723101591363</v>
      </c>
      <c r="Y877" t="n">
        <v>87.36095589946889</v>
      </c>
      <c r="Z877" t="n">
        <v>207.1057533293467</v>
      </c>
      <c r="AA877" t="n">
        <v>405.1727598020915</v>
      </c>
      <c r="AB877" t="n">
        <v>588.9742813558286</v>
      </c>
      <c r="AC877" t="n">
        <v>543.1907373871834</v>
      </c>
      <c r="AD877" t="n">
        <v>448.100521668413</v>
      </c>
      <c r="AE877" t="n">
        <v>359.1625342288219</v>
      </c>
      <c r="AF877" t="n">
        <v>456.6760815156521</v>
      </c>
      <c r="AG877" t="n">
        <v>281.0957341684382</v>
      </c>
      <c r="AH877" t="n">
        <v>405.1727598020915</v>
      </c>
      <c r="AI877" t="n">
        <v>584.7003411437385</v>
      </c>
    </row>
    <row r="878" spans="1:35">
      <c r="A878" t="n">
        <v>29133</v>
      </c>
      <c r="B878" t="n">
        <v>160.2906390200082</v>
      </c>
      <c r="C878" t="n">
        <v>81.57544294745541</v>
      </c>
      <c r="D878" t="n">
        <v>200.5504974924953</v>
      </c>
      <c r="E878" t="n">
        <v>129.4630534834308</v>
      </c>
      <c r="F878" t="n">
        <v>217.8944374077601</v>
      </c>
      <c r="G878" t="n">
        <v>223.191202309482</v>
      </c>
      <c r="H878" t="n">
        <v>332.7785486625056</v>
      </c>
      <c r="I878" t="n">
        <v>457.0656459288471</v>
      </c>
      <c r="J878" t="n">
        <v>348.9329269731386</v>
      </c>
      <c r="K878" t="n">
        <v>457.885455252041</v>
      </c>
      <c r="L878" t="n">
        <v>488.6630890901341</v>
      </c>
      <c r="M878" t="n">
        <v>462.2788863240834</v>
      </c>
      <c r="N878" t="n">
        <v>261.4198061586762</v>
      </c>
      <c r="O878" t="n">
        <v>518.5570303891058</v>
      </c>
      <c r="P878" t="n">
        <v>214.3163589856683</v>
      </c>
      <c r="Q878" t="n">
        <v>217.9570268707005</v>
      </c>
      <c r="R878" t="n">
        <v>346.1270445232874</v>
      </c>
      <c r="S878" t="n">
        <v>424.5141474512496</v>
      </c>
      <c r="T878" t="n">
        <v>290.9412879345564</v>
      </c>
      <c r="U878" t="n">
        <v>386.353977425813</v>
      </c>
      <c r="V878" t="n">
        <v>276.72687328578</v>
      </c>
      <c r="W878" t="n">
        <v>214.9612019563487</v>
      </c>
      <c r="X878" t="n">
        <v>119.628370146537</v>
      </c>
      <c r="Y878" t="n">
        <v>129.7521304989386</v>
      </c>
      <c r="Z878" t="n">
        <v>215.7424647259669</v>
      </c>
      <c r="AA878" t="n">
        <v>340.6185391378074</v>
      </c>
      <c r="AB878" t="n">
        <v>523.5961241051957</v>
      </c>
      <c r="AC878" t="n">
        <v>478.9439760761637</v>
      </c>
      <c r="AD878" t="n">
        <v>385.7239036599728</v>
      </c>
      <c r="AE878" t="n">
        <v>360.8119629737575</v>
      </c>
      <c r="AF878" t="n">
        <v>428.5453231089773</v>
      </c>
      <c r="AG878" t="n">
        <v>217.9570268707005</v>
      </c>
      <c r="AH878" t="n">
        <v>340.6185391378074</v>
      </c>
      <c r="AI878" t="n">
        <v>519.326829030504</v>
      </c>
    </row>
    <row r="879" spans="1:35">
      <c r="A879" t="n">
        <v>29135</v>
      </c>
      <c r="B879" t="n">
        <v>157.5546736554196</v>
      </c>
      <c r="C879" t="n">
        <v>65.50747974844299</v>
      </c>
      <c r="D879" t="n">
        <v>201.3844615002296</v>
      </c>
      <c r="E879" t="n">
        <v>115.2864731275396</v>
      </c>
      <c r="F879" t="n">
        <v>238.1110122588794</v>
      </c>
      <c r="G879" t="n">
        <v>221.5407928296911</v>
      </c>
      <c r="H879" t="n">
        <v>353.3559153924469</v>
      </c>
      <c r="I879" t="n">
        <v>477.2861368051223</v>
      </c>
      <c r="J879" t="n">
        <v>350.2445384582358</v>
      </c>
      <c r="K879" t="n">
        <v>467.5800872286829</v>
      </c>
      <c r="L879" t="n">
        <v>508.9429331368127</v>
      </c>
      <c r="M879" t="n">
        <v>482.8397713397623</v>
      </c>
      <c r="N879" t="n">
        <v>281.413529928685</v>
      </c>
      <c r="O879" t="n">
        <v>538.8970112238305</v>
      </c>
      <c r="P879" t="n">
        <v>234.6599453988048</v>
      </c>
      <c r="Q879" t="n">
        <v>238.3594758703831</v>
      </c>
      <c r="R879" t="n">
        <v>366.7096749758143</v>
      </c>
      <c r="S879" t="n">
        <v>435.4991742602804</v>
      </c>
      <c r="T879" t="n">
        <v>306.5378862398621</v>
      </c>
      <c r="U879" t="n">
        <v>406.6880082382253</v>
      </c>
      <c r="V879" t="n">
        <v>270.7426843047754</v>
      </c>
      <c r="W879" t="n">
        <v>213.8344707403126</v>
      </c>
      <c r="X879" t="n">
        <v>111.247533870218</v>
      </c>
      <c r="Y879" t="n">
        <v>116.5825849997035</v>
      </c>
      <c r="Z879" t="n">
        <v>214.1790764093636</v>
      </c>
      <c r="AA879" t="n">
        <v>361.1997381333778</v>
      </c>
      <c r="AB879" t="n">
        <v>543.9827023124687</v>
      </c>
      <c r="AC879" t="n">
        <v>499.5123622121431</v>
      </c>
      <c r="AD879" t="n">
        <v>406.0312092305496</v>
      </c>
      <c r="AE879" t="n">
        <v>362.3249121065961</v>
      </c>
      <c r="AF879" t="n">
        <v>439.4498883635719</v>
      </c>
      <c r="AG879" t="n">
        <v>238.3594758703831</v>
      </c>
      <c r="AH879" t="n">
        <v>361.1997381333778</v>
      </c>
      <c r="AI879" t="n">
        <v>539.7235061765596</v>
      </c>
    </row>
    <row r="880" spans="1:35">
      <c r="A880" t="n">
        <v>29137</v>
      </c>
      <c r="B880" t="n">
        <v>129.1394111595954</v>
      </c>
      <c r="C880" t="n">
        <v>90.73273441560444</v>
      </c>
      <c r="D880" t="n">
        <v>172.1100014845472</v>
      </c>
      <c r="E880" t="n">
        <v>98.60393860916122</v>
      </c>
      <c r="F880" t="n">
        <v>229.9589515054769</v>
      </c>
      <c r="G880" t="n">
        <v>192.8219890113408</v>
      </c>
      <c r="H880" t="n">
        <v>349.2021535740781</v>
      </c>
      <c r="I880" t="n">
        <v>478.8713333613971</v>
      </c>
      <c r="J880" t="n">
        <v>320.9614823941857</v>
      </c>
      <c r="K880" t="n">
        <v>440.1127321747553</v>
      </c>
      <c r="L880" t="n">
        <v>510.017151662968</v>
      </c>
      <c r="M880" t="n">
        <v>477.7022914145209</v>
      </c>
      <c r="N880" t="n">
        <v>271.5704211027131</v>
      </c>
      <c r="O880" t="n">
        <v>539.4115058192706</v>
      </c>
      <c r="P880" t="n">
        <v>227.5350518835972</v>
      </c>
      <c r="Q880" t="n">
        <v>231.7600146850667</v>
      </c>
      <c r="R880" t="n">
        <v>363.0054503737799</v>
      </c>
      <c r="S880" t="n">
        <v>408.9023356180306</v>
      </c>
      <c r="T880" t="n">
        <v>285.1575560593944</v>
      </c>
      <c r="U880" t="n">
        <v>398.6494072072812</v>
      </c>
      <c r="V880" t="n">
        <v>244.2219222655893</v>
      </c>
      <c r="W880" t="n">
        <v>184.9527109186976</v>
      </c>
      <c r="X880" t="n">
        <v>140.2443235181266</v>
      </c>
      <c r="Y880" t="n">
        <v>98.12679749892206</v>
      </c>
      <c r="Z880" t="n">
        <v>185.4258267006757</v>
      </c>
      <c r="AA880" t="n">
        <v>357.3077734946034</v>
      </c>
      <c r="AB880" t="n">
        <v>544.0426958443825</v>
      </c>
      <c r="AC880" t="n">
        <v>494.5914029615805</v>
      </c>
      <c r="AD880" t="n">
        <v>397.767931169766</v>
      </c>
      <c r="AE880" t="n">
        <v>333.0239392290414</v>
      </c>
      <c r="AF880" t="n">
        <v>412.7909126288257</v>
      </c>
      <c r="AG880" t="n">
        <v>231.7600146850667</v>
      </c>
      <c r="AH880" t="n">
        <v>357.3077734946034</v>
      </c>
      <c r="AI880" t="n">
        <v>539.685337456126</v>
      </c>
    </row>
    <row r="881" spans="1:35">
      <c r="A881" t="n">
        <v>29138</v>
      </c>
      <c r="B881" t="n">
        <v>99.98940682084718</v>
      </c>
      <c r="C881" t="n">
        <v>106.1067652812372</v>
      </c>
      <c r="D881" t="n">
        <v>148.6778708223044</v>
      </c>
      <c r="E881" t="n">
        <v>58.37072791181049</v>
      </c>
      <c r="F881" t="n">
        <v>258.7999321129431</v>
      </c>
      <c r="G881" t="n">
        <v>164.1719663548451</v>
      </c>
      <c r="H881" t="n">
        <v>380.6799127705735</v>
      </c>
      <c r="I881" t="n">
        <v>514.3143901022771</v>
      </c>
      <c r="J881" t="n">
        <v>296.1203525491944</v>
      </c>
      <c r="K881" t="n">
        <v>431.4859245116372</v>
      </c>
      <c r="L881" t="n">
        <v>545.0454089286577</v>
      </c>
      <c r="M881" t="n">
        <v>507.7385606072609</v>
      </c>
      <c r="N881" t="n">
        <v>298.1157056157778</v>
      </c>
      <c r="O881" t="n">
        <v>573.9849312283069</v>
      </c>
      <c r="P881" t="n">
        <v>257.4003436278271</v>
      </c>
      <c r="Q881" t="n">
        <v>262.0566551011283</v>
      </c>
      <c r="R881" t="n">
        <v>394.7972003823408</v>
      </c>
      <c r="S881" t="n">
        <v>403.6591962981532</v>
      </c>
      <c r="T881" t="n">
        <v>294.4463872200442</v>
      </c>
      <c r="U881" t="n">
        <v>426.135461344677</v>
      </c>
      <c r="V881" t="n">
        <v>208.5966378134312</v>
      </c>
      <c r="W881" t="n">
        <v>157.3913197052693</v>
      </c>
      <c r="X881" t="n">
        <v>163.5759057645605</v>
      </c>
      <c r="Y881" t="n">
        <v>57.31162710399251</v>
      </c>
      <c r="Z881" t="n">
        <v>157.0585770686865</v>
      </c>
      <c r="AA881" t="n">
        <v>388.9679646213515</v>
      </c>
      <c r="AB881" t="n">
        <v>578.2739600171417</v>
      </c>
      <c r="AC881" t="n">
        <v>524.7764559923025</v>
      </c>
      <c r="AD881" t="n">
        <v>425.0215911368074</v>
      </c>
      <c r="AE881" t="n">
        <v>308.4500617556238</v>
      </c>
      <c r="AF881" t="n">
        <v>407.3110645471457</v>
      </c>
      <c r="AG881" t="n">
        <v>262.0566551011283</v>
      </c>
      <c r="AH881" t="n">
        <v>388.9679646213515</v>
      </c>
      <c r="AI881" t="n">
        <v>573.8518908584705</v>
      </c>
    </row>
    <row r="882" spans="1:35">
      <c r="A882" t="n">
        <v>29142</v>
      </c>
      <c r="B882" t="n">
        <v>174.8157741411761</v>
      </c>
      <c r="C882" t="n">
        <v>66.8546210585845</v>
      </c>
      <c r="D882" t="n">
        <v>216.6283826506348</v>
      </c>
      <c r="E882" t="n">
        <v>135.8373782735544</v>
      </c>
      <c r="F882" t="n">
        <v>229.0321028682466</v>
      </c>
      <c r="G882" t="n">
        <v>238.3071148202181</v>
      </c>
      <c r="H882" t="n">
        <v>341.2313920852781</v>
      </c>
      <c r="I882" t="n">
        <v>461.8871224501828</v>
      </c>
      <c r="J882" t="n">
        <v>365.2763297952427</v>
      </c>
      <c r="K882" t="n">
        <v>475.6548579072673</v>
      </c>
      <c r="L882" t="n">
        <v>493.7478229627736</v>
      </c>
      <c r="M882" t="n">
        <v>470.9898171057889</v>
      </c>
      <c r="N882" t="n">
        <v>273.1721690127481</v>
      </c>
      <c r="O882" t="n">
        <v>523.9386761714713</v>
      </c>
      <c r="P882" t="n">
        <v>224.9427198307328</v>
      </c>
      <c r="Q882" t="n">
        <v>228.2791782647241</v>
      </c>
      <c r="R882" t="n">
        <v>354.2873030734738</v>
      </c>
      <c r="S882" t="n">
        <v>442.2118647925422</v>
      </c>
      <c r="T882" t="n">
        <v>307.4617095025963</v>
      </c>
      <c r="U882" t="n">
        <v>396.7740696607762</v>
      </c>
      <c r="V882" t="n">
        <v>289.6444134710489</v>
      </c>
      <c r="W882" t="n">
        <v>230.2937843054233</v>
      </c>
      <c r="X882" t="n">
        <v>101.8819561656682</v>
      </c>
      <c r="Y882" t="n">
        <v>137.1158654135343</v>
      </c>
      <c r="Z882" t="n">
        <v>230.888424842704</v>
      </c>
      <c r="AA882" t="n">
        <v>348.9006443849916</v>
      </c>
      <c r="AB882" t="n">
        <v>529.2420831793537</v>
      </c>
      <c r="AC882" t="n">
        <v>487.5090567409902</v>
      </c>
      <c r="AD882" t="n">
        <v>396.2630972447145</v>
      </c>
      <c r="AE882" t="n">
        <v>377.2260777873329</v>
      </c>
      <c r="AF882" t="n">
        <v>446.2500591605744</v>
      </c>
      <c r="AG882" t="n">
        <v>228.2791782647241</v>
      </c>
      <c r="AH882" t="n">
        <v>348.9006443849916</v>
      </c>
      <c r="AI882" t="n">
        <v>525.0362167779983</v>
      </c>
    </row>
    <row r="883" spans="1:35">
      <c r="A883" t="n">
        <v>29145</v>
      </c>
      <c r="B883" t="n">
        <v>98.9063666029369</v>
      </c>
      <c r="C883" t="n">
        <v>107.1797398642181</v>
      </c>
      <c r="D883" t="n">
        <v>148.8393715942314</v>
      </c>
      <c r="E883" t="n">
        <v>49.94342056319128</v>
      </c>
      <c r="F883" t="n">
        <v>267.2876390863562</v>
      </c>
      <c r="G883" t="n">
        <v>162.6625254674881</v>
      </c>
      <c r="H883" t="n">
        <v>389.2918223564731</v>
      </c>
      <c r="I883" t="n">
        <v>523.0477190684803</v>
      </c>
      <c r="J883" t="n">
        <v>295.3008000723175</v>
      </c>
      <c r="K883" t="n">
        <v>434.3381357732679</v>
      </c>
      <c r="L883" t="n">
        <v>553.7743267240198</v>
      </c>
      <c r="M883" t="n">
        <v>516.2462489723131</v>
      </c>
      <c r="N883" t="n">
        <v>306.4118380210929</v>
      </c>
      <c r="O883" t="n">
        <v>582.7053410207585</v>
      </c>
      <c r="P883" t="n">
        <v>265.9525454106998</v>
      </c>
      <c r="Q883" t="n">
        <v>270.6317383713824</v>
      </c>
      <c r="R883" t="n">
        <v>403.4234213425904</v>
      </c>
      <c r="S883" t="n">
        <v>407.2273289661366</v>
      </c>
      <c r="T883" t="n">
        <v>300.6921480097187</v>
      </c>
      <c r="U883" t="n">
        <v>434.4630823452537</v>
      </c>
      <c r="V883" t="n">
        <v>204.4023115928108</v>
      </c>
      <c r="W883" t="n">
        <v>156.2678143736652</v>
      </c>
      <c r="X883" t="n">
        <v>165.7331748530977</v>
      </c>
      <c r="Y883" t="n">
        <v>49.32141672999283</v>
      </c>
      <c r="Z883" t="n">
        <v>155.6825449670702</v>
      </c>
      <c r="AA883" t="n">
        <v>397.588233249724</v>
      </c>
      <c r="AB883" t="n">
        <v>586.9860148804281</v>
      </c>
      <c r="AC883" t="n">
        <v>533.2923500298366</v>
      </c>
      <c r="AD883" t="n">
        <v>433.3300000034004</v>
      </c>
      <c r="AE883" t="n">
        <v>307.6810892384668</v>
      </c>
      <c r="AF883" t="n">
        <v>410.8282058114889</v>
      </c>
      <c r="AG883" t="n">
        <v>270.6317383713824</v>
      </c>
      <c r="AH883" t="n">
        <v>397.588233249724</v>
      </c>
      <c r="AI883" t="n">
        <v>582.5622916475971</v>
      </c>
    </row>
    <row r="884" spans="1:35">
      <c r="A884" t="n">
        <v>29146</v>
      </c>
      <c r="B884" t="n">
        <v>133.8600364890329</v>
      </c>
      <c r="C884" t="n">
        <v>93.66442416248745</v>
      </c>
      <c r="D884" t="n">
        <v>174.9864262036046</v>
      </c>
      <c r="E884" t="n">
        <v>107.9626396885198</v>
      </c>
      <c r="F884" t="n">
        <v>221.0724483796002</v>
      </c>
      <c r="G884" t="n">
        <v>196.9617963972429</v>
      </c>
      <c r="H884" t="n">
        <v>339.8886969960165</v>
      </c>
      <c r="I884" t="n">
        <v>469.1890541565572</v>
      </c>
      <c r="J884" t="n">
        <v>323.6569662637262</v>
      </c>
      <c r="K884" t="n">
        <v>438.4751651771966</v>
      </c>
      <c r="L884" t="n">
        <v>500.3572510865118</v>
      </c>
      <c r="M884" t="n">
        <v>468.5252684309754</v>
      </c>
      <c r="N884" t="n">
        <v>262.9876129219286</v>
      </c>
      <c r="O884" t="n">
        <v>529.7795764875673</v>
      </c>
      <c r="P884" t="n">
        <v>218.5026786627134</v>
      </c>
      <c r="Q884" t="n">
        <v>222.663179048598</v>
      </c>
      <c r="R884" t="n">
        <v>353.6521462919297</v>
      </c>
      <c r="S884" t="n">
        <v>406.5113084015458</v>
      </c>
      <c r="T884" t="n">
        <v>279.796716799284</v>
      </c>
      <c r="U884" t="n">
        <v>389.8364276275005</v>
      </c>
      <c r="V884" t="n">
        <v>250.315922486303</v>
      </c>
      <c r="W884" t="n">
        <v>188.8351490882401</v>
      </c>
      <c r="X884" t="n">
        <v>140.0654357920194</v>
      </c>
      <c r="Y884" t="n">
        <v>107.24606216186</v>
      </c>
      <c r="Z884" t="n">
        <v>189.5247801303528</v>
      </c>
      <c r="AA884" t="n">
        <v>347.9709132000687</v>
      </c>
      <c r="AB884" t="n">
        <v>534.4349082799064</v>
      </c>
      <c r="AC884" t="n">
        <v>485.3928021532906</v>
      </c>
      <c r="AD884" t="n">
        <v>388.9887315689019</v>
      </c>
      <c r="AE884" t="n">
        <v>335.6229810070506</v>
      </c>
      <c r="AF884" t="n">
        <v>410.4493207939919</v>
      </c>
      <c r="AG884" t="n">
        <v>222.663179048598</v>
      </c>
      <c r="AH884" t="n">
        <v>347.9709132000687</v>
      </c>
      <c r="AI884" t="n">
        <v>530.0826625547883</v>
      </c>
    </row>
    <row r="885" spans="1:35">
      <c r="A885" t="n">
        <v>29148</v>
      </c>
      <c r="B885" t="n">
        <v>183.2812214032889</v>
      </c>
      <c r="C885" t="n">
        <v>58.28588097591652</v>
      </c>
      <c r="D885" t="n">
        <v>225.9828432536092</v>
      </c>
      <c r="E885" t="n">
        <v>139.801042641321</v>
      </c>
      <c r="F885" t="n">
        <v>236.6942690202097</v>
      </c>
      <c r="G885" t="n">
        <v>247.0506245576756</v>
      </c>
      <c r="H885" t="n">
        <v>347.3453587048272</v>
      </c>
      <c r="I885" t="n">
        <v>465.8850538889908</v>
      </c>
      <c r="J885" t="n">
        <v>374.7456401937945</v>
      </c>
      <c r="K885" t="n">
        <v>486.2564515757977</v>
      </c>
      <c r="L885" t="n">
        <v>497.8772153373694</v>
      </c>
      <c r="M885" t="n">
        <v>477.1600727823275</v>
      </c>
      <c r="N885" t="n">
        <v>281.0954324480367</v>
      </c>
      <c r="O885" t="n">
        <v>528.2217188515768</v>
      </c>
      <c r="P885" t="n">
        <v>232.3497320438064</v>
      </c>
      <c r="Q885" t="n">
        <v>235.5240632193338</v>
      </c>
      <c r="R885" t="n">
        <v>360.2302229580347</v>
      </c>
      <c r="S885" t="n">
        <v>452.8320572134429</v>
      </c>
      <c r="T885" t="n">
        <v>317.6683568610898</v>
      </c>
      <c r="U885" t="n">
        <v>403.9090540248098</v>
      </c>
      <c r="V885" t="n">
        <v>297.0059694118362</v>
      </c>
      <c r="W885" t="n">
        <v>239.1767255013789</v>
      </c>
      <c r="X885" t="n">
        <v>91.26427067714742</v>
      </c>
      <c r="Y885" t="n">
        <v>141.6355707361566</v>
      </c>
      <c r="Z885" t="n">
        <v>239.6565232341411</v>
      </c>
      <c r="AA885" t="n">
        <v>354.9147805253598</v>
      </c>
      <c r="AB885" t="n">
        <v>533.6727728890237</v>
      </c>
      <c r="AC885" t="n">
        <v>493.5915191415273</v>
      </c>
      <c r="AD885" t="n">
        <v>403.4619659890171</v>
      </c>
      <c r="AE885" t="n">
        <v>386.7401152307269</v>
      </c>
      <c r="AF885" t="n">
        <v>456.8705335513945</v>
      </c>
      <c r="AG885" t="n">
        <v>235.5240632193338</v>
      </c>
      <c r="AH885" t="n">
        <v>354.9147805253598</v>
      </c>
      <c r="AI885" t="n">
        <v>529.5048215558801</v>
      </c>
    </row>
    <row r="886" spans="1:35">
      <c r="A886" t="n">
        <v>29150</v>
      </c>
      <c r="B886" t="n">
        <v>179.5977153266344</v>
      </c>
      <c r="C886" t="n">
        <v>39.96807482749875</v>
      </c>
      <c r="D886" t="n">
        <v>225.3402036653739</v>
      </c>
      <c r="E886" t="n">
        <v>125.7378843358571</v>
      </c>
      <c r="F886" t="n">
        <v>257.1517724145917</v>
      </c>
      <c r="G886" t="n">
        <v>243.8902201130045</v>
      </c>
      <c r="H886" t="n">
        <v>369.0407633584041</v>
      </c>
      <c r="I886" t="n">
        <v>488.0924087648031</v>
      </c>
      <c r="J886" t="n">
        <v>374.0803969368646</v>
      </c>
      <c r="K886" t="n">
        <v>494.2039381730482</v>
      </c>
      <c r="L886" t="n">
        <v>520.0848849346007</v>
      </c>
      <c r="M886" t="n">
        <v>498.8328151773285</v>
      </c>
      <c r="N886" t="n">
        <v>301.2404259271378</v>
      </c>
      <c r="O886" t="n">
        <v>550.4252882777255</v>
      </c>
      <c r="P886" t="n">
        <v>253.0746624375668</v>
      </c>
      <c r="Q886" t="n">
        <v>256.4036647844659</v>
      </c>
      <c r="R886" t="n">
        <v>382.0120516061357</v>
      </c>
      <c r="S886" t="n">
        <v>462.1769834228879</v>
      </c>
      <c r="T886" t="n">
        <v>332.0715818707651</v>
      </c>
      <c r="U886" t="n">
        <v>424.8929762997557</v>
      </c>
      <c r="V886" t="n">
        <v>289.3330551889894</v>
      </c>
      <c r="W886" t="n">
        <v>236.5691740294508</v>
      </c>
      <c r="X886" t="n">
        <v>85.56343620485715</v>
      </c>
      <c r="Y886" t="n">
        <v>128.5870083558841</v>
      </c>
      <c r="Z886" t="n">
        <v>236.6240132386856</v>
      </c>
      <c r="AA886" t="n">
        <v>376.6617063882385</v>
      </c>
      <c r="AB886" t="n">
        <v>555.8673896576546</v>
      </c>
      <c r="AC886" t="n">
        <v>515.3115477587228</v>
      </c>
      <c r="AD886" t="n">
        <v>424.3879538476503</v>
      </c>
      <c r="AE886" t="n">
        <v>386.2557990083865</v>
      </c>
      <c r="AF886" t="n">
        <v>466.1282900257057</v>
      </c>
      <c r="AG886" t="n">
        <v>256.4036647844659</v>
      </c>
      <c r="AH886" t="n">
        <v>376.6617063882385</v>
      </c>
      <c r="AI886" t="n">
        <v>551.6962674216898</v>
      </c>
    </row>
    <row r="887" spans="1:35">
      <c r="A887" t="n">
        <v>29152</v>
      </c>
      <c r="B887" t="n">
        <v>172.4331362122461</v>
      </c>
      <c r="C887" t="n">
        <v>39.33627506312503</v>
      </c>
      <c r="D887" t="n">
        <v>219.2453923840658</v>
      </c>
      <c r="E887" t="n">
        <v>115.4104016005247</v>
      </c>
      <c r="F887" t="n">
        <v>263.0892180110994</v>
      </c>
      <c r="G887" t="n">
        <v>236.7414656181293</v>
      </c>
      <c r="H887" t="n">
        <v>376.4210026140642</v>
      </c>
      <c r="I887" t="n">
        <v>497.0014911788836</v>
      </c>
      <c r="J887" t="n">
        <v>367.7251167115254</v>
      </c>
      <c r="K887" t="n">
        <v>491.6669256753268</v>
      </c>
      <c r="L887" t="n">
        <v>528.9147507020487</v>
      </c>
      <c r="M887" t="n">
        <v>506.1392693118612</v>
      </c>
      <c r="N887" t="n">
        <v>306.8216662860541</v>
      </c>
      <c r="O887" t="n">
        <v>559.1590814387165</v>
      </c>
      <c r="P887" t="n">
        <v>259.2941312441889</v>
      </c>
      <c r="Q887" t="n">
        <v>262.7875944417301</v>
      </c>
      <c r="R887" t="n">
        <v>389.5341723749059</v>
      </c>
      <c r="S887" t="n">
        <v>460.3910271824354</v>
      </c>
      <c r="T887" t="n">
        <v>333.3350200548493</v>
      </c>
      <c r="U887" t="n">
        <v>431.2842678329733</v>
      </c>
      <c r="V887" t="n">
        <v>280.5192981107543</v>
      </c>
      <c r="W887" t="n">
        <v>229.6515681101267</v>
      </c>
      <c r="X887" t="n">
        <v>91.27367185323546</v>
      </c>
      <c r="Y887" t="n">
        <v>118.499574801676</v>
      </c>
      <c r="Z887" t="n">
        <v>229.5407062927094</v>
      </c>
      <c r="AA887" t="n">
        <v>384.1251463295814</v>
      </c>
      <c r="AB887" t="n">
        <v>564.5052907331063</v>
      </c>
      <c r="AC887" t="n">
        <v>522.6931871654349</v>
      </c>
      <c r="AD887" t="n">
        <v>430.7116255142881</v>
      </c>
      <c r="AE887" t="n">
        <v>379.9620364420753</v>
      </c>
      <c r="AF887" t="n">
        <v>464.2929950721774</v>
      </c>
      <c r="AG887" t="n">
        <v>262.7875944417301</v>
      </c>
      <c r="AH887" t="n">
        <v>384.1251463295814</v>
      </c>
      <c r="AI887" t="n">
        <v>560.3090261263646</v>
      </c>
    </row>
    <row r="888" spans="1:35">
      <c r="A888" t="n">
        <v>29153</v>
      </c>
      <c r="B888" t="n">
        <v>179.7888568248603</v>
      </c>
      <c r="C888" t="n">
        <v>33.63554499014869</v>
      </c>
      <c r="D888" t="n">
        <v>226.5390815410682</v>
      </c>
      <c r="E888" t="n">
        <v>121.8569269711597</v>
      </c>
      <c r="F888" t="n">
        <v>265.1857975291467</v>
      </c>
      <c r="G888" t="n">
        <v>244.0975091420925</v>
      </c>
      <c r="H888" t="n">
        <v>377.3394082951565</v>
      </c>
      <c r="I888" t="n">
        <v>496.3821545857629</v>
      </c>
      <c r="J888" t="n">
        <v>375.0487407276644</v>
      </c>
      <c r="K888" t="n">
        <v>498.2032018993025</v>
      </c>
      <c r="L888" t="n">
        <v>528.3851695558569</v>
      </c>
      <c r="M888" t="n">
        <v>507.1256872045369</v>
      </c>
      <c r="N888" t="n">
        <v>309.1877431623618</v>
      </c>
      <c r="O888" t="n">
        <v>558.7366850955998</v>
      </c>
      <c r="P888" t="n">
        <v>261.1738522591003</v>
      </c>
      <c r="Q888" t="n">
        <v>264.5384683045761</v>
      </c>
      <c r="R888" t="n">
        <v>390.3246586046766</v>
      </c>
      <c r="S888" t="n">
        <v>466.6741441492853</v>
      </c>
      <c r="T888" t="n">
        <v>338.3130059199075</v>
      </c>
      <c r="U888" t="n">
        <v>433.0390332303423</v>
      </c>
      <c r="V888" t="n">
        <v>287.698457495982</v>
      </c>
      <c r="W888" t="n">
        <v>237.0030461064093</v>
      </c>
      <c r="X888" t="n">
        <v>83.9590100865818</v>
      </c>
      <c r="Y888" t="n">
        <v>125.1521639538027</v>
      </c>
      <c r="Z888" t="n">
        <v>236.8959941340417</v>
      </c>
      <c r="AA888" t="n">
        <v>384.9688416054748</v>
      </c>
      <c r="AB888" t="n">
        <v>564.1881838580375</v>
      </c>
      <c r="AC888" t="n">
        <v>523.6126318003105</v>
      </c>
      <c r="AD888" t="n">
        <v>432.5201228496015</v>
      </c>
      <c r="AE888" t="n">
        <v>387.2809787481362</v>
      </c>
      <c r="AF888" t="n">
        <v>470.5937130774725</v>
      </c>
      <c r="AG888" t="n">
        <v>264.5384683045761</v>
      </c>
      <c r="AH888" t="n">
        <v>384.9688416054748</v>
      </c>
      <c r="AI888" t="n">
        <v>560.0192528052794</v>
      </c>
    </row>
    <row r="889" spans="1:35">
      <c r="A889" t="n">
        <v>29154</v>
      </c>
      <c r="B889" t="n">
        <v>175.6312877932481</v>
      </c>
      <c r="C889" t="n">
        <v>41.26775209476736</v>
      </c>
      <c r="D889" t="n">
        <v>221.6074631156293</v>
      </c>
      <c r="E889" t="n">
        <v>121.4993330401168</v>
      </c>
      <c r="F889" t="n">
        <v>257.6265772223895</v>
      </c>
      <c r="G889" t="n">
        <v>239.9349945838032</v>
      </c>
      <c r="H889" t="n">
        <v>370.2325669651822</v>
      </c>
      <c r="I889" t="n">
        <v>490.1303556266316</v>
      </c>
      <c r="J889" t="n">
        <v>370.3013668639899</v>
      </c>
      <c r="K889" t="n">
        <v>491.4643014369464</v>
      </c>
      <c r="L889" t="n">
        <v>522.076359035466</v>
      </c>
      <c r="M889" t="n">
        <v>499.9925794059339</v>
      </c>
      <c r="N889" t="n">
        <v>301.5563488437018</v>
      </c>
      <c r="O889" t="n">
        <v>552.3608717653123</v>
      </c>
      <c r="P889" t="n">
        <v>253.6819786157743</v>
      </c>
      <c r="Q889" t="n">
        <v>257.0901937186908</v>
      </c>
      <c r="R889" t="n">
        <v>383.2778504276706</v>
      </c>
      <c r="S889" t="n">
        <v>459.67253528124</v>
      </c>
      <c r="T889" t="n">
        <v>330.6133136517141</v>
      </c>
      <c r="U889" t="n">
        <v>425.5979733940781</v>
      </c>
      <c r="V889" t="n">
        <v>285.1164870226679</v>
      </c>
      <c r="W889" t="n">
        <v>232.6594115804556</v>
      </c>
      <c r="X889" t="n">
        <v>89.07646212112424</v>
      </c>
      <c r="Y889" t="n">
        <v>124.3211756647388</v>
      </c>
      <c r="Z889" t="n">
        <v>232.6809656587542</v>
      </c>
      <c r="AA889" t="n">
        <v>377.8968142126802</v>
      </c>
      <c r="AB889" t="n">
        <v>557.7474283895557</v>
      </c>
      <c r="AC889" t="n">
        <v>516.5102397796686</v>
      </c>
      <c r="AD889" t="n">
        <v>425.06061002975</v>
      </c>
      <c r="AE889" t="n">
        <v>382.4912452432333</v>
      </c>
      <c r="AF889" t="n">
        <v>463.6082179250168</v>
      </c>
      <c r="AG889" t="n">
        <v>257.0901937186908</v>
      </c>
      <c r="AH889" t="n">
        <v>377.8968142126802</v>
      </c>
      <c r="AI889" t="n">
        <v>553.561749757883</v>
      </c>
    </row>
    <row r="890" spans="1:35">
      <c r="A890" t="n">
        <v>29160</v>
      </c>
      <c r="B890" t="n">
        <v>142.8240395756271</v>
      </c>
      <c r="C890" t="n">
        <v>73.59598646204365</v>
      </c>
      <c r="D890" t="n">
        <v>187.4502997205981</v>
      </c>
      <c r="E890" t="n">
        <v>101.4437387210105</v>
      </c>
      <c r="F890" t="n">
        <v>240.4136399934631</v>
      </c>
      <c r="G890" t="n">
        <v>206.9367338269523</v>
      </c>
      <c r="H890" t="n">
        <v>357.8316064769269</v>
      </c>
      <c r="I890" t="n">
        <v>484.5554300850011</v>
      </c>
      <c r="J890" t="n">
        <v>336.2790103368614</v>
      </c>
      <c r="K890" t="n">
        <v>457.2588576587988</v>
      </c>
      <c r="L890" t="n">
        <v>515.9941563522032</v>
      </c>
      <c r="M890" t="n">
        <v>486.9070839684663</v>
      </c>
      <c r="N890" t="n">
        <v>282.888037056322</v>
      </c>
      <c r="O890" t="n">
        <v>545.7036936240286</v>
      </c>
      <c r="P890" t="n">
        <v>237.4874762429414</v>
      </c>
      <c r="Q890" t="n">
        <v>241.4627766481709</v>
      </c>
      <c r="R890" t="n">
        <v>371.4175683357863</v>
      </c>
      <c r="S890" t="n">
        <v>426.0398445192467</v>
      </c>
      <c r="T890" t="n">
        <v>301.13165311659</v>
      </c>
      <c r="U890" t="n">
        <v>409.2282959787929</v>
      </c>
      <c r="V890" t="n">
        <v>255.5746378084114</v>
      </c>
      <c r="W890" t="n">
        <v>199.3551779734142</v>
      </c>
      <c r="X890" t="n">
        <v>123.7754579733794</v>
      </c>
      <c r="Y890" t="n">
        <v>102.3189713693314</v>
      </c>
      <c r="Z890" t="n">
        <v>199.6019102425864</v>
      </c>
      <c r="AA890" t="n">
        <v>365.8109823714248</v>
      </c>
      <c r="AB890" t="n">
        <v>550.5814948285124</v>
      </c>
      <c r="AC890" t="n">
        <v>503.69543297857</v>
      </c>
      <c r="AD890" t="n">
        <v>408.4532638935515</v>
      </c>
      <c r="AE890" t="n">
        <v>348.4116415876136</v>
      </c>
      <c r="AF890" t="n">
        <v>429.9322563910521</v>
      </c>
      <c r="AG890" t="n">
        <v>241.4627766481709</v>
      </c>
      <c r="AH890" t="n">
        <v>365.8109823714248</v>
      </c>
      <c r="AI890" t="n">
        <v>546.2752323863839</v>
      </c>
    </row>
    <row r="891" spans="1:35">
      <c r="A891" t="n">
        <v>29161</v>
      </c>
      <c r="B891" t="n">
        <v>201.5479663625824</v>
      </c>
      <c r="C891" t="n">
        <v>10.93513169547529</v>
      </c>
      <c r="D891" t="n">
        <v>249.3939215052138</v>
      </c>
      <c r="E891" t="n">
        <v>136.3685161135537</v>
      </c>
      <c r="F891" t="n">
        <v>283.9577763595738</v>
      </c>
      <c r="G891" t="n">
        <v>265.718556982619</v>
      </c>
      <c r="H891" t="n">
        <v>393.0921872239908</v>
      </c>
      <c r="I891" t="n">
        <v>507.7296933121678</v>
      </c>
      <c r="J891" t="n">
        <v>397.4982655459473</v>
      </c>
      <c r="K891" t="n">
        <v>522.8206192734567</v>
      </c>
      <c r="L891" t="n">
        <v>539.9587828938355</v>
      </c>
      <c r="M891" t="n">
        <v>522.8874297173791</v>
      </c>
      <c r="N891" t="n">
        <v>328.4508047281521</v>
      </c>
      <c r="O891" t="n">
        <v>570.5918839329854</v>
      </c>
      <c r="P891" t="n">
        <v>279.476987716575</v>
      </c>
      <c r="Q891" t="n">
        <v>282.5417963025651</v>
      </c>
      <c r="R891" t="n">
        <v>405.7282007889253</v>
      </c>
      <c r="S891" t="n">
        <v>491.3328348121013</v>
      </c>
      <c r="T891" t="n">
        <v>362.0364936530051</v>
      </c>
      <c r="U891" t="n">
        <v>450.7618436957886</v>
      </c>
      <c r="V891" t="n">
        <v>306.1963258558801</v>
      </c>
      <c r="W891" t="n">
        <v>258.9380805412551</v>
      </c>
      <c r="X891" t="n">
        <v>62.2914747436675</v>
      </c>
      <c r="Y891" t="n">
        <v>140.7235852000186</v>
      </c>
      <c r="Z891" t="n">
        <v>258.6181984312303</v>
      </c>
      <c r="AA891" t="n">
        <v>400.5180358451137</v>
      </c>
      <c r="AB891" t="n">
        <v>576.3435785805015</v>
      </c>
      <c r="AC891" t="n">
        <v>539.1870389889326</v>
      </c>
      <c r="AD891" t="n">
        <v>450.3692498055301</v>
      </c>
      <c r="AE891" t="n">
        <v>409.790472550446</v>
      </c>
      <c r="AF891" t="n">
        <v>495.2531781052606</v>
      </c>
      <c r="AG891" t="n">
        <v>282.5417963025651</v>
      </c>
      <c r="AH891" t="n">
        <v>400.5180358451137</v>
      </c>
      <c r="AI891" t="n">
        <v>572.2575352893192</v>
      </c>
    </row>
    <row r="892" spans="1:35">
      <c r="A892" t="n">
        <v>29162</v>
      </c>
      <c r="B892" t="n">
        <v>199.9062098972462</v>
      </c>
      <c r="C892" t="n">
        <v>28.1314414200541</v>
      </c>
      <c r="D892" t="n">
        <v>245.978005521388</v>
      </c>
      <c r="E892" t="n">
        <v>141.9808311697522</v>
      </c>
      <c r="F892" t="n">
        <v>267.3601404805909</v>
      </c>
      <c r="G892" t="n">
        <v>264.2186287089742</v>
      </c>
      <c r="H892" t="n">
        <v>375.8193881017344</v>
      </c>
      <c r="I892" t="n">
        <v>490.4139200976936</v>
      </c>
      <c r="J892" t="n">
        <v>394.6803233283389</v>
      </c>
      <c r="K892" t="n">
        <v>514.0792919298306</v>
      </c>
      <c r="L892" t="n">
        <v>522.6278052403986</v>
      </c>
      <c r="M892" t="n">
        <v>505.6013111210749</v>
      </c>
      <c r="N892" t="n">
        <v>311.9936571408712</v>
      </c>
      <c r="O892" t="n">
        <v>553.2432448912159</v>
      </c>
      <c r="P892" t="n">
        <v>262.7389169752068</v>
      </c>
      <c r="Q892" t="n">
        <v>265.7190846952979</v>
      </c>
      <c r="R892" t="n">
        <v>388.4179049036841</v>
      </c>
      <c r="S892" t="n">
        <v>481.6187668490937</v>
      </c>
      <c r="T892" t="n">
        <v>348.9753014614966</v>
      </c>
      <c r="U892" t="n">
        <v>433.8081719536061</v>
      </c>
      <c r="V892" t="n">
        <v>308.3796281122031</v>
      </c>
      <c r="W892" t="n">
        <v>256.9910809540682</v>
      </c>
      <c r="X892" t="n">
        <v>64.88637466196204</v>
      </c>
      <c r="Y892" t="n">
        <v>145.508079792648</v>
      </c>
      <c r="Z892" t="n">
        <v>256.9797479877107</v>
      </c>
      <c r="AA892" t="n">
        <v>383.2225206148933</v>
      </c>
      <c r="AB892" t="n">
        <v>558.9777055383563</v>
      </c>
      <c r="AC892" t="n">
        <v>521.8808151557002</v>
      </c>
      <c r="AD892" t="n">
        <v>433.4451399492012</v>
      </c>
      <c r="AE892" t="n">
        <v>406.8690856173357</v>
      </c>
      <c r="AF892" t="n">
        <v>485.6005090152642</v>
      </c>
      <c r="AG892" t="n">
        <v>265.7190846952979</v>
      </c>
      <c r="AH892" t="n">
        <v>383.2225206148933</v>
      </c>
      <c r="AI892" t="n">
        <v>554.8872768089626</v>
      </c>
    </row>
    <row r="893" spans="1:35">
      <c r="A893" t="n">
        <v>29163</v>
      </c>
      <c r="B893" t="n">
        <v>179.3708065830192</v>
      </c>
      <c r="C893" t="n">
        <v>67.92641922715121</v>
      </c>
      <c r="D893" t="n">
        <v>220.7374404716167</v>
      </c>
      <c r="E893" t="n">
        <v>140.9784874800093</v>
      </c>
      <c r="F893" t="n">
        <v>227.2231177697629</v>
      </c>
      <c r="G893" t="n">
        <v>242.7319323102312</v>
      </c>
      <c r="H893" t="n">
        <v>338.5294651502829</v>
      </c>
      <c r="I893" t="n">
        <v>458.2640964011676</v>
      </c>
      <c r="J893" t="n">
        <v>369.2870165727688</v>
      </c>
      <c r="K893" t="n">
        <v>478.0186664772874</v>
      </c>
      <c r="L893" t="n">
        <v>490.1761750416678</v>
      </c>
      <c r="M893" t="n">
        <v>468.3242589422667</v>
      </c>
      <c r="N893" t="n">
        <v>271.5461418298389</v>
      </c>
      <c r="O893" t="n">
        <v>520.427737741882</v>
      </c>
      <c r="P893" t="n">
        <v>222.9665031852511</v>
      </c>
      <c r="Q893" t="n">
        <v>226.2014702322066</v>
      </c>
      <c r="R893" t="n">
        <v>351.5000301820294</v>
      </c>
      <c r="S893" t="n">
        <v>444.2572691706335</v>
      </c>
      <c r="T893" t="n">
        <v>308.1546786586612</v>
      </c>
      <c r="U893" t="n">
        <v>394.6423960688645</v>
      </c>
      <c r="V893" t="n">
        <v>294.5039815697504</v>
      </c>
      <c r="W893" t="n">
        <v>234.6563897197783</v>
      </c>
      <c r="X893" t="n">
        <v>99.82742852157925</v>
      </c>
      <c r="Y893" t="n">
        <v>142.2673509957384</v>
      </c>
      <c r="Z893" t="n">
        <v>235.303828246652</v>
      </c>
      <c r="AA893" t="n">
        <v>346.1486385483926</v>
      </c>
      <c r="AB893" t="n">
        <v>525.7896687455508</v>
      </c>
      <c r="AC893" t="n">
        <v>484.7992856469497</v>
      </c>
      <c r="AD893" t="n">
        <v>394.1701453464917</v>
      </c>
      <c r="AE893" t="n">
        <v>381.2048905704135</v>
      </c>
      <c r="AF893" t="n">
        <v>448.3153702030905</v>
      </c>
      <c r="AG893" t="n">
        <v>226.2014702322066</v>
      </c>
      <c r="AH893" t="n">
        <v>346.1486385483926</v>
      </c>
      <c r="AI893" t="n">
        <v>521.5988063841783</v>
      </c>
    </row>
    <row r="894" spans="1:35">
      <c r="A894" t="n">
        <v>29164</v>
      </c>
      <c r="B894" t="n">
        <v>121.5663966277485</v>
      </c>
      <c r="C894" t="n">
        <v>97.11622827852018</v>
      </c>
      <c r="D894" t="n">
        <v>164.4969489597786</v>
      </c>
      <c r="E894" t="n">
        <v>94.22528248308285</v>
      </c>
      <c r="F894" t="n">
        <v>229.5940312494134</v>
      </c>
      <c r="G894" t="n">
        <v>185.2041953400148</v>
      </c>
      <c r="H894" t="n">
        <v>349.7100308402231</v>
      </c>
      <c r="I894" t="n">
        <v>480.7491286985281</v>
      </c>
      <c r="J894" t="n">
        <v>313.3522803169197</v>
      </c>
      <c r="K894" t="n">
        <v>433.5353833301488</v>
      </c>
      <c r="L894" t="n">
        <v>511.748558435091</v>
      </c>
      <c r="M894" t="n">
        <v>477.8422728471726</v>
      </c>
      <c r="N894" t="n">
        <v>270.6463768645218</v>
      </c>
      <c r="O894" t="n">
        <v>540.9862693798377</v>
      </c>
      <c r="P894" t="n">
        <v>227.4582289843054</v>
      </c>
      <c r="Q894" t="n">
        <v>231.8151302883882</v>
      </c>
      <c r="R894" t="n">
        <v>363.6164610712879</v>
      </c>
      <c r="S894" t="n">
        <v>402.6591327997587</v>
      </c>
      <c r="T894" t="n">
        <v>280.7578193407468</v>
      </c>
      <c r="U894" t="n">
        <v>398.0660662141756</v>
      </c>
      <c r="V894" t="n">
        <v>236.9659504217015</v>
      </c>
      <c r="W894" t="n">
        <v>177.3222964158603</v>
      </c>
      <c r="X894" t="n">
        <v>147.5659692119087</v>
      </c>
      <c r="Y894" t="n">
        <v>93.24060928965102</v>
      </c>
      <c r="Z894" t="n">
        <v>177.805181798813</v>
      </c>
      <c r="AA894" t="n">
        <v>357.8755574618816</v>
      </c>
      <c r="AB894" t="n">
        <v>545.4995472595542</v>
      </c>
      <c r="AC894" t="n">
        <v>494.7788595215483</v>
      </c>
      <c r="AD894" t="n">
        <v>397.1240097738574</v>
      </c>
      <c r="AE894" t="n">
        <v>325.4214198621843</v>
      </c>
      <c r="AF894" t="n">
        <v>406.5239748446094</v>
      </c>
      <c r="AG894" t="n">
        <v>231.8151302883882</v>
      </c>
      <c r="AH894" t="n">
        <v>357.8755574618816</v>
      </c>
      <c r="AI894" t="n">
        <v>541.1192019108141</v>
      </c>
    </row>
    <row r="895" spans="1:35">
      <c r="A895" t="n">
        <v>29166</v>
      </c>
      <c r="B895" t="n">
        <v>102.0869532792345</v>
      </c>
      <c r="C895" t="n">
        <v>106.8206586732347</v>
      </c>
      <c r="D895" t="n">
        <v>148.4317937595233</v>
      </c>
      <c r="E895" t="n">
        <v>71.07702021144591</v>
      </c>
      <c r="F895" t="n">
        <v>245.7417731404</v>
      </c>
      <c r="G895" t="n">
        <v>166.3570607552905</v>
      </c>
      <c r="H895" t="n">
        <v>367.4874276388446</v>
      </c>
      <c r="I895" t="n">
        <v>501.0830902288723</v>
      </c>
      <c r="J895" t="n">
        <v>296.8744330880259</v>
      </c>
      <c r="K895" t="n">
        <v>426.5334973139607</v>
      </c>
      <c r="L895" t="n">
        <v>531.8005299551227</v>
      </c>
      <c r="M895" t="n">
        <v>494.6491849907347</v>
      </c>
      <c r="N895" t="n">
        <v>285.2868487328062</v>
      </c>
      <c r="O895" t="n">
        <v>560.7319079623585</v>
      </c>
      <c r="P895" t="n">
        <v>244.2704644221422</v>
      </c>
      <c r="Q895" t="n">
        <v>248.9025876936986</v>
      </c>
      <c r="R895" t="n">
        <v>381.5918897624815</v>
      </c>
      <c r="S895" t="n">
        <v>397.6516983220197</v>
      </c>
      <c r="T895" t="n">
        <v>284.5282761508028</v>
      </c>
      <c r="U895" t="n">
        <v>413.2575357517502</v>
      </c>
      <c r="V895" t="n">
        <v>214.6396541246114</v>
      </c>
      <c r="W895" t="n">
        <v>159.0334118997361</v>
      </c>
      <c r="X895" t="n">
        <v>162.1281756805117</v>
      </c>
      <c r="Y895" t="n">
        <v>69.44911446232143</v>
      </c>
      <c r="Z895" t="n">
        <v>159.082159182797</v>
      </c>
      <c r="AA895" t="n">
        <v>375.7678998563073</v>
      </c>
      <c r="AB895" t="n">
        <v>565.0189589814388</v>
      </c>
      <c r="AC895" t="n">
        <v>511.6779972288269</v>
      </c>
      <c r="AD895" t="n">
        <v>412.1672869583272</v>
      </c>
      <c r="AE895" t="n">
        <v>309.1077677989889</v>
      </c>
      <c r="AF895" t="n">
        <v>401.3773987663531</v>
      </c>
      <c r="AG895" t="n">
        <v>248.9025876936986</v>
      </c>
      <c r="AH895" t="n">
        <v>375.7678998563073</v>
      </c>
      <c r="AI895" t="n">
        <v>560.5968614809203</v>
      </c>
    </row>
    <row r="896" spans="1:35">
      <c r="A896" t="n">
        <v>29168</v>
      </c>
      <c r="B896" t="n">
        <v>169.8065114083664</v>
      </c>
      <c r="C896" t="n">
        <v>44.82704660331675</v>
      </c>
      <c r="D896" t="n">
        <v>215.9479875340347</v>
      </c>
      <c r="E896" t="n">
        <v>116.0243699132893</v>
      </c>
      <c r="F896" t="n">
        <v>257.0218207751998</v>
      </c>
      <c r="G896" t="n">
        <v>234.1150352134932</v>
      </c>
      <c r="H896" t="n">
        <v>370.5993563084299</v>
      </c>
      <c r="I896" t="n">
        <v>491.7180323271718</v>
      </c>
      <c r="J896" t="n">
        <v>364.6001488834099</v>
      </c>
      <c r="K896" t="n">
        <v>486.7660795074351</v>
      </c>
      <c r="L896" t="n">
        <v>523.5908355791687</v>
      </c>
      <c r="M896" t="n">
        <v>500.2928614495236</v>
      </c>
      <c r="N896" t="n">
        <v>300.7163439857256</v>
      </c>
      <c r="O896" t="n">
        <v>553.7887620718221</v>
      </c>
      <c r="P896" t="n">
        <v>253.2624767825455</v>
      </c>
      <c r="Q896" t="n">
        <v>256.7793326158176</v>
      </c>
      <c r="R896" t="n">
        <v>383.7479338898069</v>
      </c>
      <c r="S896" t="n">
        <v>455.2377156314103</v>
      </c>
      <c r="T896" t="n">
        <v>327.4414437982231</v>
      </c>
      <c r="U896" t="n">
        <v>425.2668512657118</v>
      </c>
      <c r="V896" t="n">
        <v>279.2303301967993</v>
      </c>
      <c r="W896" t="n">
        <v>226.8682149811748</v>
      </c>
      <c r="X896" t="n">
        <v>94.61926589507368</v>
      </c>
      <c r="Y896" t="n">
        <v>118.7187674228456</v>
      </c>
      <c r="Z896" t="n">
        <v>226.8685704572091</v>
      </c>
      <c r="AA896" t="n">
        <v>378.3239725799501</v>
      </c>
      <c r="AB896" t="n">
        <v>559.091923073562</v>
      </c>
      <c r="AC896" t="n">
        <v>516.8642904072912</v>
      </c>
      <c r="AD896" t="n">
        <v>424.6844998414056</v>
      </c>
      <c r="AE896" t="n">
        <v>376.8009075574074</v>
      </c>
      <c r="AF896" t="n">
        <v>459.1555029225976</v>
      </c>
      <c r="AG896" t="n">
        <v>256.7793326158176</v>
      </c>
      <c r="AH896" t="n">
        <v>378.3239725799501</v>
      </c>
      <c r="AI896" t="n">
        <v>554.8849400972223</v>
      </c>
    </row>
    <row r="897" spans="1:35">
      <c r="A897" t="n">
        <v>29169</v>
      </c>
      <c r="B897" t="n">
        <v>137.1074469543855</v>
      </c>
      <c r="C897" t="n">
        <v>71.10985741315817</v>
      </c>
      <c r="D897" t="n">
        <v>184.2750614011328</v>
      </c>
      <c r="E897" t="n">
        <v>86.54888104605696</v>
      </c>
      <c r="F897" t="n">
        <v>255.6630311145445</v>
      </c>
      <c r="G897" t="n">
        <v>201.4141092583091</v>
      </c>
      <c r="H897" t="n">
        <v>373.9168181962355</v>
      </c>
      <c r="I897" t="n">
        <v>501.3866006210031</v>
      </c>
      <c r="J897" t="n">
        <v>332.5658323869724</v>
      </c>
      <c r="K897" t="n">
        <v>460.5816699416305</v>
      </c>
      <c r="L897" t="n">
        <v>532.7824535020092</v>
      </c>
      <c r="M897" t="n">
        <v>502.7912043049218</v>
      </c>
      <c r="N897" t="n">
        <v>297.6573857927717</v>
      </c>
      <c r="O897" t="n">
        <v>562.4393725797025</v>
      </c>
      <c r="P897" t="n">
        <v>252.9861920555337</v>
      </c>
      <c r="Q897" t="n">
        <v>257.078794199502</v>
      </c>
      <c r="R897" t="n">
        <v>387.5814734655942</v>
      </c>
      <c r="S897" t="n">
        <v>430.6450772700076</v>
      </c>
      <c r="T897" t="n">
        <v>310.681878920519</v>
      </c>
      <c r="U897" t="n">
        <v>424.4521545353531</v>
      </c>
      <c r="V897" t="n">
        <v>246.2069031832048</v>
      </c>
      <c r="W897" t="n">
        <v>194.3483364033041</v>
      </c>
      <c r="X897" t="n">
        <v>126.4748019312094</v>
      </c>
      <c r="Y897" t="n">
        <v>88.16883601160927</v>
      </c>
      <c r="Z897" t="n">
        <v>194.2169985203424</v>
      </c>
      <c r="AA897" t="n">
        <v>381.942417270383</v>
      </c>
      <c r="AB897" t="n">
        <v>567.2701922454374</v>
      </c>
      <c r="AC897" t="n">
        <v>519.621995620613</v>
      </c>
      <c r="AD897" t="n">
        <v>423.6185818917955</v>
      </c>
      <c r="AE897" t="n">
        <v>344.8267512392606</v>
      </c>
      <c r="AF897" t="n">
        <v>434.451614652539</v>
      </c>
      <c r="AG897" t="n">
        <v>257.078794199502</v>
      </c>
      <c r="AH897" t="n">
        <v>381.942417270383</v>
      </c>
      <c r="AI897" t="n">
        <v>562.9533133913948</v>
      </c>
    </row>
    <row r="898" spans="1:35">
      <c r="A898" t="n">
        <v>29170</v>
      </c>
      <c r="B898" t="n">
        <v>133.4614772393903</v>
      </c>
      <c r="C898" t="n">
        <v>76.03664956623847</v>
      </c>
      <c r="D898" t="n">
        <v>180.0230358532293</v>
      </c>
      <c r="E898" t="n">
        <v>86.88756926710225</v>
      </c>
      <c r="F898" t="n">
        <v>250.8318383197612</v>
      </c>
      <c r="G898" t="n">
        <v>197.7722563086423</v>
      </c>
      <c r="H898" t="n">
        <v>369.4804052161891</v>
      </c>
      <c r="I898" t="n">
        <v>497.6740391504683</v>
      </c>
      <c r="J898" t="n">
        <v>328.5017136725313</v>
      </c>
      <c r="K898" t="n">
        <v>455.2548524821995</v>
      </c>
      <c r="L898" t="n">
        <v>528.9965592492166</v>
      </c>
      <c r="M898" t="n">
        <v>498.2237000015234</v>
      </c>
      <c r="N898" t="n">
        <v>292.6478516874956</v>
      </c>
      <c r="O898" t="n">
        <v>558.5745304798786</v>
      </c>
      <c r="P898" t="n">
        <v>248.2600230153905</v>
      </c>
      <c r="Q898" t="n">
        <v>252.4054780122147</v>
      </c>
      <c r="R898" t="n">
        <v>383.1953497380852</v>
      </c>
      <c r="S898" t="n">
        <v>425.1756324548657</v>
      </c>
      <c r="T898" t="n">
        <v>304.9903485084203</v>
      </c>
      <c r="U898" t="n">
        <v>419.5857656354951</v>
      </c>
      <c r="V898" t="n">
        <v>243.83168620117</v>
      </c>
      <c r="W898" t="n">
        <v>190.5608422229019</v>
      </c>
      <c r="X898" t="n">
        <v>130.5027493956341</v>
      </c>
      <c r="Y898" t="n">
        <v>87.98935701214856</v>
      </c>
      <c r="Z898" t="n">
        <v>190.5322748622714</v>
      </c>
      <c r="AA898" t="n">
        <v>377.5351431061336</v>
      </c>
      <c r="AB898" t="n">
        <v>563.3431534445017</v>
      </c>
      <c r="AC898" t="n">
        <v>515.0773425506275</v>
      </c>
      <c r="AD898" t="n">
        <v>418.7299424561953</v>
      </c>
      <c r="AE898" t="n">
        <v>340.734221446333</v>
      </c>
      <c r="AF898" t="n">
        <v>428.9908652411096</v>
      </c>
      <c r="AG898" t="n">
        <v>252.4054780122147</v>
      </c>
      <c r="AH898" t="n">
        <v>377.5351431061336</v>
      </c>
      <c r="AI898" t="n">
        <v>559.0132509283549</v>
      </c>
    </row>
    <row r="899" spans="1:35">
      <c r="A899" t="n">
        <v>29172</v>
      </c>
      <c r="B899" t="n">
        <v>139.9135407237471</v>
      </c>
      <c r="C899" t="n">
        <v>70.83854885266835</v>
      </c>
      <c r="D899" t="n">
        <v>186.1408887983687</v>
      </c>
      <c r="E899" t="n">
        <v>92.77892940070299</v>
      </c>
      <c r="F899" t="n">
        <v>249.9190200694022</v>
      </c>
      <c r="G899" t="n">
        <v>204.2135505895608</v>
      </c>
      <c r="H899" t="n">
        <v>367.7642910160598</v>
      </c>
      <c r="I899" t="n">
        <v>494.8009839725338</v>
      </c>
      <c r="J899" t="n">
        <v>334.7215826874997</v>
      </c>
      <c r="K899" t="n">
        <v>459.9667785444099</v>
      </c>
      <c r="L899" t="n">
        <v>526.2268832450092</v>
      </c>
      <c r="M899" t="n">
        <v>496.7457575187049</v>
      </c>
      <c r="N899" t="n">
        <v>292.1446792149965</v>
      </c>
      <c r="O899" t="n">
        <v>555.9189477966694</v>
      </c>
      <c r="P899" t="n">
        <v>247.1218139396108</v>
      </c>
      <c r="Q899" t="n">
        <v>251.1575193527228</v>
      </c>
      <c r="R899" t="n">
        <v>381.3878353064043</v>
      </c>
      <c r="S899" t="n">
        <v>429.5029852118624</v>
      </c>
      <c r="T899" t="n">
        <v>307.4611830133906</v>
      </c>
      <c r="U899" t="n">
        <v>418.7320259670669</v>
      </c>
      <c r="V899" t="n">
        <v>250.5039740385255</v>
      </c>
      <c r="W899" t="n">
        <v>196.9413468613767</v>
      </c>
      <c r="X899" t="n">
        <v>124.3483436601142</v>
      </c>
      <c r="Y899" t="n">
        <v>94.13377380630334</v>
      </c>
      <c r="Z899" t="n">
        <v>196.9573097622249</v>
      </c>
      <c r="AA899" t="n">
        <v>375.765817312562</v>
      </c>
      <c r="AB899" t="n">
        <v>560.7798911581262</v>
      </c>
      <c r="AC899" t="n">
        <v>513.5550399886572</v>
      </c>
      <c r="AD899" t="n">
        <v>417.926638588578</v>
      </c>
      <c r="AE899" t="n">
        <v>346.9358857137306</v>
      </c>
      <c r="AF899" t="n">
        <v>433.345278314337</v>
      </c>
      <c r="AG899" t="n">
        <v>251.1575193527228</v>
      </c>
      <c r="AH899" t="n">
        <v>375.765817312562</v>
      </c>
      <c r="AI899" t="n">
        <v>556.4696693722319</v>
      </c>
    </row>
    <row r="900" spans="1:35">
      <c r="A900" t="n">
        <v>29175</v>
      </c>
      <c r="B900" t="n">
        <v>166.302170497745</v>
      </c>
      <c r="C900" t="n">
        <v>42.40282493126452</v>
      </c>
      <c r="D900" t="n">
        <v>216.3916849324097</v>
      </c>
      <c r="E900" t="n">
        <v>94.25088704779164</v>
      </c>
      <c r="F900" t="n">
        <v>291.3815127681796</v>
      </c>
      <c r="G900" t="n">
        <v>229.6147051138349</v>
      </c>
      <c r="H900" t="n">
        <v>406.8641939670851</v>
      </c>
      <c r="I900" t="n">
        <v>529.3308228217105</v>
      </c>
      <c r="J900" t="n">
        <v>362.6361885501008</v>
      </c>
      <c r="K900" t="n">
        <v>498.7962104010711</v>
      </c>
      <c r="L900" t="n">
        <v>561.1598449194629</v>
      </c>
      <c r="M900" t="n">
        <v>536.3822571893581</v>
      </c>
      <c r="N900" t="n">
        <v>334.3614823513432</v>
      </c>
      <c r="O900" t="n">
        <v>591.2986152802492</v>
      </c>
      <c r="P900" t="n">
        <v>288.0775182286989</v>
      </c>
      <c r="Q900" t="n">
        <v>291.8347419187309</v>
      </c>
      <c r="R900" t="n">
        <v>420.1762046066987</v>
      </c>
      <c r="S900" t="n">
        <v>469.833807453131</v>
      </c>
      <c r="T900" t="n">
        <v>351.4485713662615</v>
      </c>
      <c r="U900" t="n">
        <v>460.0711825643039</v>
      </c>
      <c r="V900" t="n">
        <v>265.7655309312601</v>
      </c>
      <c r="W900" t="n">
        <v>223.5285659780492</v>
      </c>
      <c r="X900" t="n">
        <v>102.8024739907153</v>
      </c>
      <c r="Y900" t="n">
        <v>99.05387012384304</v>
      </c>
      <c r="Z900" t="n">
        <v>222.763884513232</v>
      </c>
      <c r="AA900" t="n">
        <v>414.6853066254405</v>
      </c>
      <c r="AB900" t="n">
        <v>596.5386524912382</v>
      </c>
      <c r="AC900" t="n">
        <v>553.0442765669272</v>
      </c>
      <c r="AD900" t="n">
        <v>459.3810170492022</v>
      </c>
      <c r="AE900" t="n">
        <v>375.0410947782181</v>
      </c>
      <c r="AF900" t="n">
        <v>473.5803119504091</v>
      </c>
      <c r="AG900" t="n">
        <v>291.8347419187309</v>
      </c>
      <c r="AH900" t="n">
        <v>414.6853066254405</v>
      </c>
      <c r="AI900" t="n">
        <v>592.3148147078626</v>
      </c>
    </row>
    <row r="901" spans="1:35">
      <c r="A901" t="n">
        <v>29178</v>
      </c>
      <c r="B901" t="n">
        <v>113.5450771018624</v>
      </c>
      <c r="C901" t="n">
        <v>97.40121760740415</v>
      </c>
      <c r="D901" t="n">
        <v>165.0334961069156</v>
      </c>
      <c r="E901" t="n">
        <v>42.3015997821839</v>
      </c>
      <c r="F901" t="n">
        <v>287.2982879300338</v>
      </c>
      <c r="G901" t="n">
        <v>175.6471789639973</v>
      </c>
      <c r="H901" t="n">
        <v>408.531803378303</v>
      </c>
      <c r="I901" t="n">
        <v>540.3469295908878</v>
      </c>
      <c r="J901" t="n">
        <v>309.0487984091247</v>
      </c>
      <c r="K901" t="n">
        <v>453.9019230350581</v>
      </c>
      <c r="L901" t="n">
        <v>571.3397694680202</v>
      </c>
      <c r="M901" t="n">
        <v>536.0919333808206</v>
      </c>
      <c r="N901" t="n">
        <v>327.1062266901591</v>
      </c>
      <c r="O901" t="n">
        <v>600.5465675018655</v>
      </c>
      <c r="P901" t="n">
        <v>285.6370297416998</v>
      </c>
      <c r="Q901" t="n">
        <v>290.1781490998858</v>
      </c>
      <c r="R901" t="n">
        <v>422.546544401006</v>
      </c>
      <c r="S901" t="n">
        <v>427.6551585066155</v>
      </c>
      <c r="T901" t="n">
        <v>323.0014292722655</v>
      </c>
      <c r="U901" t="n">
        <v>455.0385656899324</v>
      </c>
      <c r="V901" t="n">
        <v>210.6324008608259</v>
      </c>
      <c r="W901" t="n">
        <v>170.0775496211981</v>
      </c>
      <c r="X901" t="n">
        <v>157.5688825057196</v>
      </c>
      <c r="Y901" t="n">
        <v>45.36331855134588</v>
      </c>
      <c r="Z901" t="n">
        <v>168.9988434917854</v>
      </c>
      <c r="AA901" t="n">
        <v>416.7610270045811</v>
      </c>
      <c r="AB901" t="n">
        <v>605.0212175531432</v>
      </c>
      <c r="AC901" t="n">
        <v>553.0934905309807</v>
      </c>
      <c r="AD901" t="n">
        <v>453.9657903852686</v>
      </c>
      <c r="AE901" t="n">
        <v>321.4987853998642</v>
      </c>
      <c r="AF901" t="n">
        <v>431.1979354371019</v>
      </c>
      <c r="AG901" t="n">
        <v>290.1781490998858</v>
      </c>
      <c r="AH901" t="n">
        <v>416.7610270045811</v>
      </c>
      <c r="AI901" t="n">
        <v>600.6320768142796</v>
      </c>
    </row>
    <row r="902" spans="1:35">
      <c r="A902" t="n">
        <v>29180</v>
      </c>
      <c r="B902" t="n">
        <v>137.5732406688005</v>
      </c>
      <c r="C902" t="n">
        <v>70.36818268877617</v>
      </c>
      <c r="D902" t="n">
        <v>187.986989086587</v>
      </c>
      <c r="E902" t="n">
        <v>68.49447949762946</v>
      </c>
      <c r="F902" t="n">
        <v>283.2618579597665</v>
      </c>
      <c r="G902" t="n">
        <v>200.7705340751171</v>
      </c>
      <c r="H902" t="n">
        <v>402.0754778485146</v>
      </c>
      <c r="I902" t="n">
        <v>529.7012020824986</v>
      </c>
      <c r="J902" t="n">
        <v>333.8471133444855</v>
      </c>
      <c r="K902" t="n">
        <v>472.6726006652545</v>
      </c>
      <c r="L902" t="n">
        <v>561.1198565675196</v>
      </c>
      <c r="M902" t="n">
        <v>530.8084373903157</v>
      </c>
      <c r="N902" t="n">
        <v>324.8158459575832</v>
      </c>
      <c r="O902" t="n">
        <v>590.7932264470805</v>
      </c>
      <c r="P902" t="n">
        <v>280.7794400824109</v>
      </c>
      <c r="Q902" t="n">
        <v>284.9556652967533</v>
      </c>
      <c r="R902" t="n">
        <v>415.7830127910484</v>
      </c>
      <c r="S902" t="n">
        <v>444.7282780860403</v>
      </c>
      <c r="T902" t="n">
        <v>331.9338829514012</v>
      </c>
      <c r="U902" t="n">
        <v>451.9583559353663</v>
      </c>
      <c r="V902" t="n">
        <v>237.7834734706873</v>
      </c>
      <c r="W902" t="n">
        <v>194.7338306180187</v>
      </c>
      <c r="X902" t="n">
        <v>130.3900065308482</v>
      </c>
      <c r="Y902" t="n">
        <v>72.3115982790807</v>
      </c>
      <c r="Z902" t="n">
        <v>193.934778816704</v>
      </c>
      <c r="AA902" t="n">
        <v>410.12661413436</v>
      </c>
      <c r="AB902" t="n">
        <v>595.6306935397823</v>
      </c>
      <c r="AC902" t="n">
        <v>547.6670776807376</v>
      </c>
      <c r="AD902" t="n">
        <v>451.0737690295851</v>
      </c>
      <c r="AE902" t="n">
        <v>346.2596711262532</v>
      </c>
      <c r="AF902" t="n">
        <v>448.3981635817495</v>
      </c>
      <c r="AG902" t="n">
        <v>284.9556652967533</v>
      </c>
      <c r="AH902" t="n">
        <v>410.12661413436</v>
      </c>
      <c r="AI902" t="n">
        <v>591.3144599101486</v>
      </c>
    </row>
    <row r="903" spans="1:35">
      <c r="A903" t="n">
        <v>29201</v>
      </c>
      <c r="B903" t="n">
        <v>139.9732752551493</v>
      </c>
      <c r="C903" t="n">
        <v>68.57739887791983</v>
      </c>
      <c r="D903" t="n">
        <v>187.0321180950077</v>
      </c>
      <c r="E903" t="n">
        <v>89.06688724545421</v>
      </c>
      <c r="F903" t="n">
        <v>255.5651662595002</v>
      </c>
      <c r="G903" t="n">
        <v>204.2829512016012</v>
      </c>
      <c r="H903" t="n">
        <v>373.4626529724918</v>
      </c>
      <c r="I903" t="n">
        <v>500.4109153217956</v>
      </c>
      <c r="J903" t="n">
        <v>335.3687042838403</v>
      </c>
      <c r="K903" t="n">
        <v>462.8254108420605</v>
      </c>
      <c r="L903" t="n">
        <v>531.8526952846315</v>
      </c>
      <c r="M903" t="n">
        <v>502.4388055276328</v>
      </c>
      <c r="N903" t="n">
        <v>297.7348626328874</v>
      </c>
      <c r="O903" t="n">
        <v>561.5604482520574</v>
      </c>
      <c r="P903" t="n">
        <v>252.7907833453843</v>
      </c>
      <c r="Q903" t="n">
        <v>256.8354291864223</v>
      </c>
      <c r="R903" t="n">
        <v>387.0864220170926</v>
      </c>
      <c r="S903" t="n">
        <v>432.7358664405779</v>
      </c>
      <c r="T903" t="n">
        <v>312.0139567166202</v>
      </c>
      <c r="U903" t="n">
        <v>424.3748833251981</v>
      </c>
      <c r="V903" t="n">
        <v>249.1204250085856</v>
      </c>
      <c r="W903" t="n">
        <v>197.1971262971899</v>
      </c>
      <c r="X903" t="n">
        <v>123.651019121213</v>
      </c>
      <c r="Y903" t="n">
        <v>90.80853328996855</v>
      </c>
      <c r="Z903" t="n">
        <v>197.080182323399</v>
      </c>
      <c r="AA903" t="n">
        <v>381.4644545882934</v>
      </c>
      <c r="AB903" t="n">
        <v>566.432788141622</v>
      </c>
      <c r="AC903" t="n">
        <v>519.2497162154505</v>
      </c>
      <c r="AD903" t="n">
        <v>423.5632976518062</v>
      </c>
      <c r="AE903" t="n">
        <v>347.6238775793342</v>
      </c>
      <c r="AF903" t="n">
        <v>436.5532912997665</v>
      </c>
      <c r="AG903" t="n">
        <v>256.8354291864223</v>
      </c>
      <c r="AH903" t="n">
        <v>381.4644545882934</v>
      </c>
      <c r="AI903" t="n">
        <v>562.1248654496701</v>
      </c>
    </row>
    <row r="904" spans="1:35">
      <c r="A904" t="n">
        <v>29202</v>
      </c>
      <c r="B904" t="n">
        <v>140.2909982165762</v>
      </c>
      <c r="C904" t="n">
        <v>68.17798812141216</v>
      </c>
      <c r="D904" t="n">
        <v>187.3889695440511</v>
      </c>
      <c r="E904" t="n">
        <v>89.10944529829978</v>
      </c>
      <c r="F904" t="n">
        <v>255.9148383493905</v>
      </c>
      <c r="G904" t="n">
        <v>204.5991487988252</v>
      </c>
      <c r="H904" t="n">
        <v>373.7768997644778</v>
      </c>
      <c r="I904" t="n">
        <v>500.663526583174</v>
      </c>
      <c r="J904" t="n">
        <v>335.7124013233404</v>
      </c>
      <c r="K904" t="n">
        <v>463.2484898230065</v>
      </c>
      <c r="L904" t="n">
        <v>532.1111557772712</v>
      </c>
      <c r="M904" t="n">
        <v>502.7632531462363</v>
      </c>
      <c r="N904" t="n">
        <v>298.0994824961235</v>
      </c>
      <c r="O904" t="n">
        <v>561.8252800046724</v>
      </c>
      <c r="P904" t="n">
        <v>253.1314790125966</v>
      </c>
      <c r="Q904" t="n">
        <v>257.1715269972856</v>
      </c>
      <c r="R904" t="n">
        <v>387.3962670596762</v>
      </c>
      <c r="S904" t="n">
        <v>433.1663988096149</v>
      </c>
      <c r="T904" t="n">
        <v>312.4473890795688</v>
      </c>
      <c r="U904" t="n">
        <v>424.725755076409</v>
      </c>
      <c r="V904" t="n">
        <v>249.3480695051929</v>
      </c>
      <c r="W904" t="n">
        <v>197.5232014263263</v>
      </c>
      <c r="X904" t="n">
        <v>123.3139038754022</v>
      </c>
      <c r="Y904" t="n">
        <v>90.88900803351518</v>
      </c>
      <c r="Z904" t="n">
        <v>197.399365077768</v>
      </c>
      <c r="AA904" t="n">
        <v>381.7761478029131</v>
      </c>
      <c r="AB904" t="n">
        <v>566.7027675152896</v>
      </c>
      <c r="AC904" t="n">
        <v>519.5721100635579</v>
      </c>
      <c r="AD904" t="n">
        <v>423.9161312048053</v>
      </c>
      <c r="AE904" t="n">
        <v>347.969436592838</v>
      </c>
      <c r="AF904" t="n">
        <v>436.9833969877402</v>
      </c>
      <c r="AG904" t="n">
        <v>257.1715269972856</v>
      </c>
      <c r="AH904" t="n">
        <v>381.7761478029131</v>
      </c>
      <c r="AI904" t="n">
        <v>562.3959535244215</v>
      </c>
    </row>
    <row r="905" spans="1:35">
      <c r="A905" t="n">
        <v>29203</v>
      </c>
      <c r="B905" t="n">
        <v>139.0834955041936</v>
      </c>
      <c r="C905" t="n">
        <v>67.31058767150907</v>
      </c>
      <c r="D905" t="n">
        <v>187.3264573650807</v>
      </c>
      <c r="E905" t="n">
        <v>82.60751083181255</v>
      </c>
      <c r="F905" t="n">
        <v>264.080145741986</v>
      </c>
      <c r="G905" t="n">
        <v>203.2629247561929</v>
      </c>
      <c r="H905" t="n">
        <v>382.2251581214502</v>
      </c>
      <c r="I905" t="n">
        <v>509.3017448561254</v>
      </c>
      <c r="J905" t="n">
        <v>335.1263059922845</v>
      </c>
      <c r="K905" t="n">
        <v>466.0983208924885</v>
      </c>
      <c r="L905" t="n">
        <v>540.7442052049932</v>
      </c>
      <c r="M905" t="n">
        <v>511.1441859732375</v>
      </c>
      <c r="N905" t="n">
        <v>306.0837676221529</v>
      </c>
      <c r="O905" t="n">
        <v>570.4499523887921</v>
      </c>
      <c r="P905" t="n">
        <v>261.3853403745393</v>
      </c>
      <c r="Q905" t="n">
        <v>265.4658227775949</v>
      </c>
      <c r="R905" t="n">
        <v>395.8693401810269</v>
      </c>
      <c r="S905" t="n">
        <v>436.6441583882585</v>
      </c>
      <c r="T905" t="n">
        <v>318.2568469551775</v>
      </c>
      <c r="U905" t="n">
        <v>432.8725667952274</v>
      </c>
      <c r="V905" t="n">
        <v>245.8200429140664</v>
      </c>
      <c r="W905" t="n">
        <v>196.478466609949</v>
      </c>
      <c r="X905" t="n">
        <v>124.5261836343102</v>
      </c>
      <c r="Y905" t="n">
        <v>84.92425546419625</v>
      </c>
      <c r="Z905" t="n">
        <v>196.1548159644142</v>
      </c>
      <c r="AA905" t="n">
        <v>390.2390468134928</v>
      </c>
      <c r="AB905" t="n">
        <v>575.3185036333804</v>
      </c>
      <c r="AC905" t="n">
        <v>527.967273627635</v>
      </c>
      <c r="AD905" t="n">
        <v>432.0412319805149</v>
      </c>
      <c r="AE905" t="n">
        <v>347.4388068290879</v>
      </c>
      <c r="AF905" t="n">
        <v>440.418602457034</v>
      </c>
      <c r="AG905" t="n">
        <v>265.4658227775949</v>
      </c>
      <c r="AH905" t="n">
        <v>390.2390468134928</v>
      </c>
      <c r="AI905" t="n">
        <v>571.0095060867269</v>
      </c>
    </row>
    <row r="906" spans="1:35">
      <c r="A906" t="n">
        <v>29204</v>
      </c>
      <c r="B906" t="n">
        <v>141.8329167734801</v>
      </c>
      <c r="C906" t="n">
        <v>65.91317259084678</v>
      </c>
      <c r="D906" t="n">
        <v>189.2737915822205</v>
      </c>
      <c r="E906" t="n">
        <v>88.59095507585765</v>
      </c>
      <c r="F906" t="n">
        <v>258.7561381842347</v>
      </c>
      <c r="G906" t="n">
        <v>206.1194620929592</v>
      </c>
      <c r="H906" t="n">
        <v>376.4651864067784</v>
      </c>
      <c r="I906" t="n">
        <v>503.047764672238</v>
      </c>
      <c r="J906" t="n">
        <v>337.4687906814214</v>
      </c>
      <c r="K906" t="n">
        <v>465.837009958637</v>
      </c>
      <c r="L906" t="n">
        <v>534.5255149238185</v>
      </c>
      <c r="M906" t="n">
        <v>505.496676834769</v>
      </c>
      <c r="N906" t="n">
        <v>300.9973247862723</v>
      </c>
      <c r="O906" t="n">
        <v>564.2721921250549</v>
      </c>
      <c r="P906" t="n">
        <v>255.9364131613337</v>
      </c>
      <c r="Q906" t="n">
        <v>259.9571898269346</v>
      </c>
      <c r="R906" t="n">
        <v>390.0642141612683</v>
      </c>
      <c r="S906" t="n">
        <v>435.8692438551857</v>
      </c>
      <c r="T906" t="n">
        <v>315.4439805287157</v>
      </c>
      <c r="U906" t="n">
        <v>427.5707542019305</v>
      </c>
      <c r="V906" t="n">
        <v>250.1412818204228</v>
      </c>
      <c r="W906" t="n">
        <v>199.1299359132472</v>
      </c>
      <c r="X906" t="n">
        <v>121.6561796668291</v>
      </c>
      <c r="Y906" t="n">
        <v>90.63268932034205</v>
      </c>
      <c r="Z906" t="n">
        <v>198.9461322823313</v>
      </c>
      <c r="AA906" t="n">
        <v>384.4526652237475</v>
      </c>
      <c r="AB906" t="n">
        <v>569.175849220572</v>
      </c>
      <c r="AC906" t="n">
        <v>522.2963315750386</v>
      </c>
      <c r="AD906" t="n">
        <v>426.7688667557691</v>
      </c>
      <c r="AE906" t="n">
        <v>349.7424093590111</v>
      </c>
      <c r="AF906" t="n">
        <v>439.6789352236884</v>
      </c>
      <c r="AG906" t="n">
        <v>259.9571898269346</v>
      </c>
      <c r="AH906" t="n">
        <v>384.4526652237475</v>
      </c>
      <c r="AI906" t="n">
        <v>564.8746708399088</v>
      </c>
    </row>
    <row r="907" spans="1:35">
      <c r="A907" t="n">
        <v>29205</v>
      </c>
      <c r="B907" t="n">
        <v>142.18790822139</v>
      </c>
      <c r="C907" t="n">
        <v>66.41087998434128</v>
      </c>
      <c r="D907" t="n">
        <v>189.2584793852494</v>
      </c>
      <c r="E907" t="n">
        <v>90.59353734042857</v>
      </c>
      <c r="F907" t="n">
        <v>256.1762413106058</v>
      </c>
      <c r="G907" t="n">
        <v>206.4963696791027</v>
      </c>
      <c r="H907" t="n">
        <v>373.800366683998</v>
      </c>
      <c r="I907" t="n">
        <v>500.3349995646166</v>
      </c>
      <c r="J907" t="n">
        <v>337.5959175726304</v>
      </c>
      <c r="K907" t="n">
        <v>464.8852551192788</v>
      </c>
      <c r="L907" t="n">
        <v>531.8131910228059</v>
      </c>
      <c r="M907" t="n">
        <v>502.8499077104222</v>
      </c>
      <c r="N907" t="n">
        <v>298.4702687728388</v>
      </c>
      <c r="O907" t="n">
        <v>561.5611850203443</v>
      </c>
      <c r="P907" t="n">
        <v>253.3302038103417</v>
      </c>
      <c r="Q907" t="n">
        <v>257.3388745438342</v>
      </c>
      <c r="R907" t="n">
        <v>387.3923340337053</v>
      </c>
      <c r="S907" t="n">
        <v>434.7237766988378</v>
      </c>
      <c r="T907" t="n">
        <v>313.5832300405252</v>
      </c>
      <c r="U907" t="n">
        <v>424.9926067259363</v>
      </c>
      <c r="V907" t="n">
        <v>251.1956590434058</v>
      </c>
      <c r="W907" t="n">
        <v>199.417610590225</v>
      </c>
      <c r="X907" t="n">
        <v>121.4252532352072</v>
      </c>
      <c r="Y907" t="n">
        <v>92.46985066130512</v>
      </c>
      <c r="Z907" t="n">
        <v>199.2959624346907</v>
      </c>
      <c r="AA907" t="n">
        <v>381.7836683803843</v>
      </c>
      <c r="AB907" t="n">
        <v>566.4665849526884</v>
      </c>
      <c r="AC907" t="n">
        <v>519.6454328038596</v>
      </c>
      <c r="AD907" t="n">
        <v>424.1971300173988</v>
      </c>
      <c r="AE907" t="n">
        <v>349.8513004519668</v>
      </c>
      <c r="AF907" t="n">
        <v>438.5464961953339</v>
      </c>
      <c r="AG907" t="n">
        <v>257.3388745438342</v>
      </c>
      <c r="AH907" t="n">
        <v>381.7836683803843</v>
      </c>
      <c r="AI907" t="n">
        <v>562.165867738563</v>
      </c>
    </row>
    <row r="908" spans="1:35">
      <c r="A908" t="n">
        <v>29206</v>
      </c>
      <c r="B908" t="n">
        <v>144.3710143051285</v>
      </c>
      <c r="C908" t="n">
        <v>63.54489895810197</v>
      </c>
      <c r="D908" t="n">
        <v>191.7611200602502</v>
      </c>
      <c r="E908" t="n">
        <v>90.683024726269</v>
      </c>
      <c r="F908" t="n">
        <v>259.0417726940996</v>
      </c>
      <c r="G908" t="n">
        <v>208.6596859685567</v>
      </c>
      <c r="H908" t="n">
        <v>376.4291477597528</v>
      </c>
      <c r="I908" t="n">
        <v>502.5399909936634</v>
      </c>
      <c r="J908" t="n">
        <v>339.9823710332464</v>
      </c>
      <c r="K908" t="n">
        <v>467.9881645427037</v>
      </c>
      <c r="L908" t="n">
        <v>534.0577332246779</v>
      </c>
      <c r="M908" t="n">
        <v>505.5420323083582</v>
      </c>
      <c r="N908" t="n">
        <v>301.4270482420509</v>
      </c>
      <c r="O908" t="n">
        <v>563.848935059726</v>
      </c>
      <c r="P908" t="n">
        <v>256.138788529096</v>
      </c>
      <c r="Q908" t="n">
        <v>260.1176001253945</v>
      </c>
      <c r="R908" t="n">
        <v>389.9912590832761</v>
      </c>
      <c r="S908" t="n">
        <v>437.9087465539005</v>
      </c>
      <c r="T908" t="n">
        <v>316.9028460448749</v>
      </c>
      <c r="U908" t="n">
        <v>427.8583684784015</v>
      </c>
      <c r="V908" t="n">
        <v>252.6431459157074</v>
      </c>
      <c r="W908" t="n">
        <v>201.6626996137502</v>
      </c>
      <c r="X908" t="n">
        <v>119.1247714959338</v>
      </c>
      <c r="Y908" t="n">
        <v>92.84165834560022</v>
      </c>
      <c r="Z908" t="n">
        <v>201.4843523747485</v>
      </c>
      <c r="AA908" t="n">
        <v>384.3951368233537</v>
      </c>
      <c r="AB908" t="n">
        <v>568.7896591324754</v>
      </c>
      <c r="AC908" t="n">
        <v>522.3236104929701</v>
      </c>
      <c r="AD908" t="n">
        <v>427.0754221209848</v>
      </c>
      <c r="AE908" t="n">
        <v>352.2532351974762</v>
      </c>
      <c r="AF908" t="n">
        <v>441.7264658966366</v>
      </c>
      <c r="AG908" t="n">
        <v>260.1176001253945</v>
      </c>
      <c r="AH908" t="n">
        <v>384.3951368233537</v>
      </c>
      <c r="AI908" t="n">
        <v>564.4966664627635</v>
      </c>
    </row>
    <row r="909" spans="1:35">
      <c r="A909" t="n">
        <v>29207</v>
      </c>
      <c r="B909" t="n">
        <v>145.412651419057</v>
      </c>
      <c r="C909" t="n">
        <v>63.20784421745654</v>
      </c>
      <c r="D909" t="n">
        <v>192.5218465123268</v>
      </c>
      <c r="E909" t="n">
        <v>92.76416711502796</v>
      </c>
      <c r="F909" t="n">
        <v>257.2583916316162</v>
      </c>
      <c r="G909" t="n">
        <v>209.7181894747937</v>
      </c>
      <c r="H909" t="n">
        <v>374.4784418964382</v>
      </c>
      <c r="I909" t="n">
        <v>500.40437589076</v>
      </c>
      <c r="J909" t="n">
        <v>340.8525416219247</v>
      </c>
      <c r="K909" t="n">
        <v>467.9638537682088</v>
      </c>
      <c r="L909" t="n">
        <v>531.9348465448945</v>
      </c>
      <c r="M909" t="n">
        <v>503.6282913299094</v>
      </c>
      <c r="N909" t="n">
        <v>299.7259079127518</v>
      </c>
      <c r="O909" t="n">
        <v>561.740838663701</v>
      </c>
      <c r="P909" t="n">
        <v>254.3099220719544</v>
      </c>
      <c r="Q909" t="n">
        <v>258.2663833410091</v>
      </c>
      <c r="R909" t="n">
        <v>388.0235223658041</v>
      </c>
      <c r="S909" t="n">
        <v>437.709855177478</v>
      </c>
      <c r="T909" t="n">
        <v>316.0083562378065</v>
      </c>
      <c r="U909" t="n">
        <v>426.0718282348909</v>
      </c>
      <c r="V909" t="n">
        <v>254.1790593521585</v>
      </c>
      <c r="W909" t="n">
        <v>202.65476689589</v>
      </c>
      <c r="X909" t="n">
        <v>118.1750112841047</v>
      </c>
      <c r="Y909" t="n">
        <v>94.83828037460626</v>
      </c>
      <c r="Z909" t="n">
        <v>202.5227420543912</v>
      </c>
      <c r="AA909" t="n">
        <v>382.4344630673835</v>
      </c>
      <c r="AB909" t="n">
        <v>566.6944380366465</v>
      </c>
      <c r="AC909" t="n">
        <v>520.4010119242242</v>
      </c>
      <c r="AD909" t="n">
        <v>425.29951994261</v>
      </c>
      <c r="AE909" t="n">
        <v>353.1093314472718</v>
      </c>
      <c r="AF909" t="n">
        <v>441.539441428119</v>
      </c>
      <c r="AG909" t="n">
        <v>258.2663833410091</v>
      </c>
      <c r="AH909" t="n">
        <v>382.4344630673835</v>
      </c>
      <c r="AI909" t="n">
        <v>562.4043718083839</v>
      </c>
    </row>
    <row r="910" spans="1:35">
      <c r="A910" t="n">
        <v>29208</v>
      </c>
      <c r="B910" t="n">
        <v>140.4860210070963</v>
      </c>
      <c r="C910" t="n">
        <v>67.86069499741936</v>
      </c>
      <c r="D910" t="n">
        <v>187.6391706768945</v>
      </c>
      <c r="E910" t="n">
        <v>88.98962029502856</v>
      </c>
      <c r="F910" t="n">
        <v>256.3509942062194</v>
      </c>
      <c r="G910" t="n">
        <v>204.791778706182</v>
      </c>
      <c r="H910" t="n">
        <v>374.19437653266</v>
      </c>
      <c r="I910" t="n">
        <v>501.0412930995707</v>
      </c>
      <c r="J910" t="n">
        <v>335.9430786375487</v>
      </c>
      <c r="K910" t="n">
        <v>463.6149211885123</v>
      </c>
      <c r="L910" t="n">
        <v>532.4929792497785</v>
      </c>
      <c r="M910" t="n">
        <v>503.1864627329996</v>
      </c>
      <c r="N910" t="n">
        <v>298.5421251191065</v>
      </c>
      <c r="O910" t="n">
        <v>562.2114619780581</v>
      </c>
      <c r="P910" t="n">
        <v>253.5632988248141</v>
      </c>
      <c r="Q910" t="n">
        <v>257.6010134614321</v>
      </c>
      <c r="R910" t="n">
        <v>387.8111717688005</v>
      </c>
      <c r="S910" t="n">
        <v>433.5524378287548</v>
      </c>
      <c r="T910" t="n">
        <v>312.8886858726618</v>
      </c>
      <c r="U910" t="n">
        <v>425.1624314893485</v>
      </c>
      <c r="V910" t="n">
        <v>249.428606789108</v>
      </c>
      <c r="W910" t="n">
        <v>197.7293532103971</v>
      </c>
      <c r="X910" t="n">
        <v>123.094094179324</v>
      </c>
      <c r="Y910" t="n">
        <v>90.80780641930812</v>
      </c>
      <c r="Z910" t="n">
        <v>197.5960722314931</v>
      </c>
      <c r="AA910" t="n">
        <v>382.1921382767168</v>
      </c>
      <c r="AB910" t="n">
        <v>567.092425670797</v>
      </c>
      <c r="AC910" t="n">
        <v>519.9941797010442</v>
      </c>
      <c r="AD910" t="n">
        <v>424.3537070330242</v>
      </c>
      <c r="AE910" t="n">
        <v>348.2027835827868</v>
      </c>
      <c r="AF910" t="n">
        <v>437.3681692118487</v>
      </c>
      <c r="AG910" t="n">
        <v>257.6010134614321</v>
      </c>
      <c r="AH910" t="n">
        <v>382.1921382767168</v>
      </c>
      <c r="AI910" t="n">
        <v>562.7863554869789</v>
      </c>
    </row>
    <row r="911" spans="1:35">
      <c r="A911" t="n">
        <v>29209</v>
      </c>
      <c r="B911" t="n">
        <v>144.839483356716</v>
      </c>
      <c r="C911" t="n">
        <v>65.15361663901581</v>
      </c>
      <c r="D911" t="n">
        <v>191.4364309175411</v>
      </c>
      <c r="E911" t="n">
        <v>94.66618633091272</v>
      </c>
      <c r="F911" t="n">
        <v>253.4894703825348</v>
      </c>
      <c r="G911" t="n">
        <v>209.1534300198102</v>
      </c>
      <c r="H911" t="n">
        <v>370.7293344034967</v>
      </c>
      <c r="I911" t="n">
        <v>496.7973935781074</v>
      </c>
      <c r="J911" t="n">
        <v>339.9306272602285</v>
      </c>
      <c r="K911" t="n">
        <v>465.6735711371859</v>
      </c>
      <c r="L911" t="n">
        <v>528.3108265505633</v>
      </c>
      <c r="M911" t="n">
        <v>499.8687546373719</v>
      </c>
      <c r="N911" t="n">
        <v>295.9683574771347</v>
      </c>
      <c r="O911" t="n">
        <v>558.098957590227</v>
      </c>
      <c r="P911" t="n">
        <v>250.5398938020184</v>
      </c>
      <c r="Q911" t="n">
        <v>254.4973880995973</v>
      </c>
      <c r="R911" t="n">
        <v>384.2807354440537</v>
      </c>
      <c r="S911" t="n">
        <v>435.1969730999948</v>
      </c>
      <c r="T911" t="n">
        <v>312.7466171071542</v>
      </c>
      <c r="U911" t="n">
        <v>422.3026010075438</v>
      </c>
      <c r="V911" t="n">
        <v>254.5691818073822</v>
      </c>
      <c r="W911" t="n">
        <v>201.9703353404713</v>
      </c>
      <c r="X911" t="n">
        <v>119.0766579851991</v>
      </c>
      <c r="Y911" t="n">
        <v>96.46482490755724</v>
      </c>
      <c r="Z911" t="n">
        <v>201.9227545011778</v>
      </c>
      <c r="AA911" t="n">
        <v>378.6889358611645</v>
      </c>
      <c r="AB911" t="n">
        <v>563.0385042536928</v>
      </c>
      <c r="AC911" t="n">
        <v>516.6436388957084</v>
      </c>
      <c r="AD911" t="n">
        <v>421.531028284495</v>
      </c>
      <c r="AE911" t="n">
        <v>352.1619267517222</v>
      </c>
      <c r="AF911" t="n">
        <v>439.0412038684941</v>
      </c>
      <c r="AG911" t="n">
        <v>254.4973880995973</v>
      </c>
      <c r="AH911" t="n">
        <v>378.6889358611645</v>
      </c>
      <c r="AI911" t="n">
        <v>558.7454211530554</v>
      </c>
    </row>
    <row r="912" spans="1:35">
      <c r="A912" t="n">
        <v>29210</v>
      </c>
      <c r="B912" t="n">
        <v>135.8263367996932</v>
      </c>
      <c r="C912" t="n">
        <v>71.12989691156669</v>
      </c>
      <c r="D912" t="n">
        <v>183.651104274762</v>
      </c>
      <c r="E912" t="n">
        <v>82.45152563649643</v>
      </c>
      <c r="F912" t="n">
        <v>260.0539474289806</v>
      </c>
      <c r="G912" t="n">
        <v>200.0788437259882</v>
      </c>
      <c r="H912" t="n">
        <v>378.5206460966338</v>
      </c>
      <c r="I912" t="n">
        <v>506.1900570946075</v>
      </c>
      <c r="J912" t="n">
        <v>331.6617707136029</v>
      </c>
      <c r="K912" t="n">
        <v>461.6426334203508</v>
      </c>
      <c r="L912" t="n">
        <v>537.5741028808193</v>
      </c>
      <c r="M912" t="n">
        <v>507.3363607064452</v>
      </c>
      <c r="N912" t="n">
        <v>301.9147619552652</v>
      </c>
      <c r="O912" t="n">
        <v>567.2165114485987</v>
      </c>
      <c r="P912" t="n">
        <v>257.4430769741258</v>
      </c>
      <c r="Q912" t="n">
        <v>261.5659855314042</v>
      </c>
      <c r="R912" t="n">
        <v>392.2060082049089</v>
      </c>
      <c r="S912" t="n">
        <v>432.0750626830438</v>
      </c>
      <c r="T912" t="n">
        <v>313.5241393155347</v>
      </c>
      <c r="U912" t="n">
        <v>428.8204501760272</v>
      </c>
      <c r="V912" t="n">
        <v>243.6889623288343</v>
      </c>
      <c r="W912" t="n">
        <v>193.1738675608872</v>
      </c>
      <c r="X912" t="n">
        <v>127.6465974292007</v>
      </c>
      <c r="Y912" t="n">
        <v>84.32793445269033</v>
      </c>
      <c r="Z912" t="n">
        <v>192.9312500789222</v>
      </c>
      <c r="AA912" t="n">
        <v>386.5583944401328</v>
      </c>
      <c r="AB912" t="n">
        <v>572.0344541425555</v>
      </c>
      <c r="AC912" t="n">
        <v>524.178339369475</v>
      </c>
      <c r="AD912" t="n">
        <v>427.9710097722755</v>
      </c>
      <c r="AE912" t="n">
        <v>343.9543309286577</v>
      </c>
      <c r="AF912" t="n">
        <v>435.8564487268061</v>
      </c>
      <c r="AG912" t="n">
        <v>261.5659855314042</v>
      </c>
      <c r="AH912" t="n">
        <v>386.5583944401328</v>
      </c>
      <c r="AI912" t="n">
        <v>567.7146968182108</v>
      </c>
    </row>
    <row r="913" spans="1:35">
      <c r="A913" t="n">
        <v>29212</v>
      </c>
      <c r="B913" t="n">
        <v>129.5121774855889</v>
      </c>
      <c r="C913" t="n">
        <v>77.1941774870694</v>
      </c>
      <c r="D913" t="n">
        <v>177.4841514708358</v>
      </c>
      <c r="E913" t="n">
        <v>77.45072741907703</v>
      </c>
      <c r="F913" t="n">
        <v>259.604901170693</v>
      </c>
      <c r="G913" t="n">
        <v>193.7537649366223</v>
      </c>
      <c r="H913" t="n">
        <v>378.7884839354027</v>
      </c>
      <c r="I913" t="n">
        <v>507.5787379126114</v>
      </c>
      <c r="J913" t="n">
        <v>325.4079307364477</v>
      </c>
      <c r="K913" t="n">
        <v>456.3353912914367</v>
      </c>
      <c r="L913" t="n">
        <v>538.8569961535437</v>
      </c>
      <c r="M913" t="n">
        <v>507.3567427186682</v>
      </c>
      <c r="N913" t="n">
        <v>301.0689632414608</v>
      </c>
      <c r="O913" t="n">
        <v>568.3833798047499</v>
      </c>
      <c r="P913" t="n">
        <v>257.20407657426</v>
      </c>
      <c r="Q913" t="n">
        <v>261.4270988113096</v>
      </c>
      <c r="R913" t="n">
        <v>392.5590299200667</v>
      </c>
      <c r="S913" t="n">
        <v>427.0621477507216</v>
      </c>
      <c r="T913" t="n">
        <v>310.0535478998374</v>
      </c>
      <c r="U913" t="n">
        <v>428.2625703091592</v>
      </c>
      <c r="V913" t="n">
        <v>237.4533118099768</v>
      </c>
      <c r="W913" t="n">
        <v>186.8719835170495</v>
      </c>
      <c r="X913" t="n">
        <v>133.970956455655</v>
      </c>
      <c r="Y913" t="n">
        <v>78.96962670532496</v>
      </c>
      <c r="Z913" t="n">
        <v>186.6126992184138</v>
      </c>
      <c r="AA913" t="n">
        <v>386.8757369022944</v>
      </c>
      <c r="AB913" t="n">
        <v>573.1088382214413</v>
      </c>
      <c r="AC913" t="n">
        <v>524.2393066938537</v>
      </c>
      <c r="AD913" t="n">
        <v>427.3661902467784</v>
      </c>
      <c r="AE913" t="n">
        <v>337.7075843166542</v>
      </c>
      <c r="AF913" t="n">
        <v>430.8220606535265</v>
      </c>
      <c r="AG913" t="n">
        <v>261.4270988113096</v>
      </c>
      <c r="AH913" t="n">
        <v>386.8757369022944</v>
      </c>
      <c r="AI913" t="n">
        <v>568.7697184106194</v>
      </c>
    </row>
    <row r="914" spans="1:35">
      <c r="A914" t="n">
        <v>29223</v>
      </c>
      <c r="B914" t="n">
        <v>146.658279545464</v>
      </c>
      <c r="C914" t="n">
        <v>59.99533714683574</v>
      </c>
      <c r="D914" t="n">
        <v>194.7277868546227</v>
      </c>
      <c r="E914" t="n">
        <v>89.08207130332227</v>
      </c>
      <c r="F914" t="n">
        <v>264.8930746469945</v>
      </c>
      <c r="G914" t="n">
        <v>210.857491092664</v>
      </c>
      <c r="H914" t="n">
        <v>382.1010230683303</v>
      </c>
      <c r="I914" t="n">
        <v>507.7834802704268</v>
      </c>
      <c r="J914" t="n">
        <v>342.6371157348765</v>
      </c>
      <c r="K914" t="n">
        <v>472.4984393008027</v>
      </c>
      <c r="L914" t="n">
        <v>539.3442420108296</v>
      </c>
      <c r="M914" t="n">
        <v>511.2650136505248</v>
      </c>
      <c r="N914" t="n">
        <v>307.3268246077275</v>
      </c>
      <c r="O914" t="n">
        <v>569.1819121040039</v>
      </c>
      <c r="P914" t="n">
        <v>261.9535149319938</v>
      </c>
      <c r="Q914" t="n">
        <v>265.9114176673791</v>
      </c>
      <c r="R914" t="n">
        <v>395.6366768478312</v>
      </c>
      <c r="S914" t="n">
        <v>442.7027462247658</v>
      </c>
      <c r="T914" t="n">
        <v>322.5506538335881</v>
      </c>
      <c r="U914" t="n">
        <v>433.7076721376703</v>
      </c>
      <c r="V914" t="n">
        <v>253.3473380719716</v>
      </c>
      <c r="W914" t="n">
        <v>204.0426437650704</v>
      </c>
      <c r="X914" t="n">
        <v>116.9086746570399</v>
      </c>
      <c r="Y914" t="n">
        <v>91.72971612176079</v>
      </c>
      <c r="Z914" t="n">
        <v>203.7403615297685</v>
      </c>
      <c r="AA914" t="n">
        <v>390.0517551741141</v>
      </c>
      <c r="AB914" t="n">
        <v>574.1604279259092</v>
      </c>
      <c r="AC914" t="n">
        <v>528.0349463733669</v>
      </c>
      <c r="AD914" t="n">
        <v>432.9323494879467</v>
      </c>
      <c r="AE914" t="n">
        <v>354.9413549795929</v>
      </c>
      <c r="AF914" t="n">
        <v>446.501929363127</v>
      </c>
      <c r="AG914" t="n">
        <v>265.9114176673791</v>
      </c>
      <c r="AH914" t="n">
        <v>390.0517551741141</v>
      </c>
      <c r="AI914" t="n">
        <v>569.8757213846483</v>
      </c>
    </row>
    <row r="915" spans="1:35">
      <c r="A915" t="n">
        <v>29225</v>
      </c>
      <c r="B915" t="n">
        <v>140.2738510495686</v>
      </c>
      <c r="C915" t="n">
        <v>68.23690986504766</v>
      </c>
      <c r="D915" t="n">
        <v>187.3538247925386</v>
      </c>
      <c r="E915" t="n">
        <v>89.18134526342246</v>
      </c>
      <c r="F915" t="n">
        <v>255.784151933764</v>
      </c>
      <c r="G915" t="n">
        <v>204.5826813417888</v>
      </c>
      <c r="H915" t="n">
        <v>373.6466363927062</v>
      </c>
      <c r="I915" t="n">
        <v>500.5376315288864</v>
      </c>
      <c r="J915" t="n">
        <v>335.6836298186626</v>
      </c>
      <c r="K915" t="n">
        <v>463.171455576182</v>
      </c>
      <c r="L915" t="n">
        <v>531.9846961593033</v>
      </c>
      <c r="M915" t="n">
        <v>502.6326732001428</v>
      </c>
      <c r="N915" t="n">
        <v>297.9693042032075</v>
      </c>
      <c r="O915" t="n">
        <v>561.6982370723016</v>
      </c>
      <c r="P915" t="n">
        <v>253.0007066662957</v>
      </c>
      <c r="Q915" t="n">
        <v>257.0407659855195</v>
      </c>
      <c r="R915" t="n">
        <v>387.2661825880818</v>
      </c>
      <c r="S915" t="n">
        <v>433.0813856451734</v>
      </c>
      <c r="T915" t="n">
        <v>312.3352990619971</v>
      </c>
      <c r="U915" t="n">
        <v>424.595090639226</v>
      </c>
      <c r="V915" t="n">
        <v>249.3655342757374</v>
      </c>
      <c r="W915" t="n">
        <v>197.5024365241619</v>
      </c>
      <c r="X915" t="n">
        <v>123.3395104364154</v>
      </c>
      <c r="Y915" t="n">
        <v>90.95109649251194</v>
      </c>
      <c r="Z915" t="n">
        <v>197.381611426683</v>
      </c>
      <c r="AA915" t="n">
        <v>381.6459852747485</v>
      </c>
      <c r="AB915" t="n">
        <v>566.5752781265406</v>
      </c>
      <c r="AC915" t="n">
        <v>519.4415827947007</v>
      </c>
      <c r="AD915" t="n">
        <v>423.7855105920729</v>
      </c>
      <c r="AE915" t="n">
        <v>347.9397870835619</v>
      </c>
      <c r="AF915" t="n">
        <v>436.8989130545956</v>
      </c>
      <c r="AG915" t="n">
        <v>257.0407659855195</v>
      </c>
      <c r="AH915" t="n">
        <v>381.6459852747485</v>
      </c>
      <c r="AI915" t="n">
        <v>562.2683709289219</v>
      </c>
    </row>
    <row r="916" spans="1:35">
      <c r="A916" t="n">
        <v>29229</v>
      </c>
      <c r="B916" t="n">
        <v>148.7138385807466</v>
      </c>
      <c r="C916" t="n">
        <v>57.43867157774748</v>
      </c>
      <c r="D916" t="n">
        <v>197.1883088050713</v>
      </c>
      <c r="E916" t="n">
        <v>88.59586237826777</v>
      </c>
      <c r="F916" t="n">
        <v>268.845278898447</v>
      </c>
      <c r="G916" t="n">
        <v>212.8220824502017</v>
      </c>
      <c r="H916" t="n">
        <v>385.8822720621593</v>
      </c>
      <c r="I916" t="n">
        <v>511.2048708597219</v>
      </c>
      <c r="J916" t="n">
        <v>344.8673350363316</v>
      </c>
      <c r="K916" t="n">
        <v>475.8753191799433</v>
      </c>
      <c r="L916" t="n">
        <v>542.7996040233539</v>
      </c>
      <c r="M916" t="n">
        <v>515.0905994918839</v>
      </c>
      <c r="N916" t="n">
        <v>311.3324861205671</v>
      </c>
      <c r="O916" t="n">
        <v>572.6744265129903</v>
      </c>
      <c r="P916" t="n">
        <v>265.8689994390292</v>
      </c>
      <c r="Q916" t="n">
        <v>269.8066186826385</v>
      </c>
      <c r="R916" t="n">
        <v>399.3943948320643</v>
      </c>
      <c r="S916" t="n">
        <v>446.247787949894</v>
      </c>
      <c r="T916" t="n">
        <v>326.5591129914305</v>
      </c>
      <c r="U916" t="n">
        <v>437.6560639000087</v>
      </c>
      <c r="V916" t="n">
        <v>254.3116513951716</v>
      </c>
      <c r="W916" t="n">
        <v>206.1270205290355</v>
      </c>
      <c r="X916" t="n">
        <v>115.154868731449</v>
      </c>
      <c r="Y916" t="n">
        <v>91.5858988277901</v>
      </c>
      <c r="Z916" t="n">
        <v>205.7451841317806</v>
      </c>
      <c r="AA916" t="n">
        <v>393.819401021251</v>
      </c>
      <c r="AB916" t="n">
        <v>577.683720642816</v>
      </c>
      <c r="AC916" t="n">
        <v>531.8497621726219</v>
      </c>
      <c r="AD916" t="n">
        <v>436.8887931545893</v>
      </c>
      <c r="AE916" t="n">
        <v>357.1915026209723</v>
      </c>
      <c r="AF916" t="n">
        <v>450.0360660085726</v>
      </c>
      <c r="AG916" t="n">
        <v>269.8066186826385</v>
      </c>
      <c r="AH916" t="n">
        <v>393.819401021251</v>
      </c>
      <c r="AI916" t="n">
        <v>573.405869601262</v>
      </c>
    </row>
    <row r="917" spans="1:35">
      <c r="A917" t="n">
        <v>29301</v>
      </c>
      <c r="B917" t="n">
        <v>104.4203653068315</v>
      </c>
      <c r="C917" t="n">
        <v>128.7491182279193</v>
      </c>
      <c r="D917" t="n">
        <v>156.4262018886263</v>
      </c>
      <c r="E917" t="n">
        <v>11.20768136521646</v>
      </c>
      <c r="F917" t="n">
        <v>316.3328366140518</v>
      </c>
      <c r="G917" t="n">
        <v>159.8116038475231</v>
      </c>
      <c r="H917" t="n">
        <v>439.0531902372762</v>
      </c>
      <c r="I917" t="n">
        <v>573.8668883346783</v>
      </c>
      <c r="J917" t="n">
        <v>292.280030932125</v>
      </c>
      <c r="K917" t="n">
        <v>450.8830535969532</v>
      </c>
      <c r="L917" t="n">
        <v>604.5073117000643</v>
      </c>
      <c r="M917" t="n">
        <v>565.2401217791953</v>
      </c>
      <c r="N917" t="n">
        <v>354.2521168181383</v>
      </c>
      <c r="O917" t="n">
        <v>633.3265892061199</v>
      </c>
      <c r="P917" t="n">
        <v>315.3984842596095</v>
      </c>
      <c r="Q917" t="n">
        <v>320.2186525943212</v>
      </c>
      <c r="R917" t="n">
        <v>453.2815749555328</v>
      </c>
      <c r="S917" t="n">
        <v>428.0353455258525</v>
      </c>
      <c r="T917" t="n">
        <v>337.1852623025059</v>
      </c>
      <c r="U917" t="n">
        <v>482.3419355951788</v>
      </c>
      <c r="V917" t="n">
        <v>183.0573841100344</v>
      </c>
      <c r="W917" t="n">
        <v>156.0698405793392</v>
      </c>
      <c r="X917" t="n">
        <v>189.0047097776097</v>
      </c>
      <c r="Y917" t="n">
        <v>19.19851381362005</v>
      </c>
      <c r="Z917" t="n">
        <v>154.0417940270669</v>
      </c>
      <c r="AA917" t="n">
        <v>447.4057328341991</v>
      </c>
      <c r="AB917" t="n">
        <v>637.5166652968217</v>
      </c>
      <c r="AC917" t="n">
        <v>582.3353785587742</v>
      </c>
      <c r="AD917" t="n">
        <v>481.090220432151</v>
      </c>
      <c r="AE917" t="n">
        <v>304.7483122892916</v>
      </c>
      <c r="AF917" t="n">
        <v>431.3212240596859</v>
      </c>
      <c r="AG917" t="n">
        <v>320.2186525943212</v>
      </c>
      <c r="AH917" t="n">
        <v>447.4057328341991</v>
      </c>
      <c r="AI917" t="n">
        <v>633.0764661174627</v>
      </c>
    </row>
    <row r="918" spans="1:35">
      <c r="A918" t="n">
        <v>29302</v>
      </c>
      <c r="B918" t="n">
        <v>112.0742445393412</v>
      </c>
      <c r="C918" t="n">
        <v>119.1639779706986</v>
      </c>
      <c r="D918" t="n">
        <v>164.2858149676943</v>
      </c>
      <c r="E918" t="n">
        <v>20.31032070771797</v>
      </c>
      <c r="F918" t="n">
        <v>315.3681543129983</v>
      </c>
      <c r="G918" t="n">
        <v>168.7444993674808</v>
      </c>
      <c r="H918" t="n">
        <v>437.575266862163</v>
      </c>
      <c r="I918" t="n">
        <v>571.0836773103194</v>
      </c>
      <c r="J918" t="n">
        <v>301.4915352487336</v>
      </c>
      <c r="K918" t="n">
        <v>458.2101919490573</v>
      </c>
      <c r="L918" t="n">
        <v>601.9003651207312</v>
      </c>
      <c r="M918" t="n">
        <v>564.3441376275072</v>
      </c>
      <c r="N918" t="n">
        <v>354.002723901417</v>
      </c>
      <c r="O918" t="n">
        <v>630.907803512902</v>
      </c>
      <c r="P918" t="n">
        <v>314.155856369185</v>
      </c>
      <c r="Q918" t="n">
        <v>318.8708914778479</v>
      </c>
      <c r="R918" t="n">
        <v>451.7211813499528</v>
      </c>
      <c r="S918" t="n">
        <v>434.7290420824396</v>
      </c>
      <c r="T918" t="n">
        <v>340.7503282792389</v>
      </c>
      <c r="U918" t="n">
        <v>482.1046030070771</v>
      </c>
      <c r="V918" t="n">
        <v>192.9887476334683</v>
      </c>
      <c r="W918" t="n">
        <v>164.7486725273502</v>
      </c>
      <c r="X918" t="n">
        <v>179.3404598500148</v>
      </c>
      <c r="Y918" t="n">
        <v>27.809449118357</v>
      </c>
      <c r="Z918" t="n">
        <v>162.8443807273537</v>
      </c>
      <c r="AA918" t="n">
        <v>445.8804335930016</v>
      </c>
      <c r="AB918" t="n">
        <v>635.2307447660879</v>
      </c>
      <c r="AC918" t="n">
        <v>581.4072562307172</v>
      </c>
      <c r="AD918" t="n">
        <v>480.9161439905973</v>
      </c>
      <c r="AE918" t="n">
        <v>313.9655736307331</v>
      </c>
      <c r="AF918" t="n">
        <v>438.0656309755086</v>
      </c>
      <c r="AG918" t="n">
        <v>318.8708914778479</v>
      </c>
      <c r="AH918" t="n">
        <v>445.8804335930016</v>
      </c>
      <c r="AI918" t="n">
        <v>630.8134059557913</v>
      </c>
    </row>
    <row r="919" spans="1:35">
      <c r="A919" t="n">
        <v>29303</v>
      </c>
      <c r="B919" t="n">
        <v>109.9429024148072</v>
      </c>
      <c r="C919" t="n">
        <v>125.8940211299106</v>
      </c>
      <c r="D919" t="n">
        <v>161.9373967253973</v>
      </c>
      <c r="E919" t="n">
        <v>16.67123763379146</v>
      </c>
      <c r="F919" t="n">
        <v>319.6474550399126</v>
      </c>
      <c r="G919" t="n">
        <v>165.1273002178405</v>
      </c>
      <c r="H919" t="n">
        <v>442.1459503704867</v>
      </c>
      <c r="I919" t="n">
        <v>576.3278944619298</v>
      </c>
      <c r="J919" t="n">
        <v>297.4641033984725</v>
      </c>
      <c r="K919" t="n">
        <v>456.4074578481346</v>
      </c>
      <c r="L919" t="n">
        <v>607.0595775509713</v>
      </c>
      <c r="M919" t="n">
        <v>568.6020590542947</v>
      </c>
      <c r="N919" t="n">
        <v>357.8785351338825</v>
      </c>
      <c r="O919" t="n">
        <v>635.9746464805885</v>
      </c>
      <c r="P919" t="n">
        <v>318.5882777436461</v>
      </c>
      <c r="Q919" t="n">
        <v>323.3610955238597</v>
      </c>
      <c r="R919" t="n">
        <v>456.33688574714</v>
      </c>
      <c r="S919" t="n">
        <v>433.5367817263853</v>
      </c>
      <c r="T919" t="n">
        <v>342.1231922746682</v>
      </c>
      <c r="U919" t="n">
        <v>485.9824236943147</v>
      </c>
      <c r="V919" t="n">
        <v>187.3424673497011</v>
      </c>
      <c r="W919" t="n">
        <v>161.4614251846816</v>
      </c>
      <c r="X919" t="n">
        <v>185.9926328932248</v>
      </c>
      <c r="Y919" t="n">
        <v>24.6982934711293</v>
      </c>
      <c r="Z919" t="n">
        <v>159.4001063374808</v>
      </c>
      <c r="AA919" t="n">
        <v>450.4770296951566</v>
      </c>
      <c r="AB919" t="n">
        <v>640.230990277296</v>
      </c>
      <c r="AC919" t="n">
        <v>585.6837607240992</v>
      </c>
      <c r="AD919" t="n">
        <v>484.7568979624349</v>
      </c>
      <c r="AE919" t="n">
        <v>309.928679907512</v>
      </c>
      <c r="AF919" t="n">
        <v>436.8260410310658</v>
      </c>
      <c r="AG919" t="n">
        <v>323.3610955238597</v>
      </c>
      <c r="AH919" t="n">
        <v>450.4770296951566</v>
      </c>
      <c r="AI919" t="n">
        <v>635.8019687965751</v>
      </c>
    </row>
    <row r="920" spans="1:35">
      <c r="A920" t="n">
        <v>29306</v>
      </c>
      <c r="B920" t="n">
        <v>106.5652164326449</v>
      </c>
      <c r="C920" t="n">
        <v>122.1017684029159</v>
      </c>
      <c r="D920" t="n">
        <v>158.7891182757173</v>
      </c>
      <c r="E920" t="n">
        <v>15.51079469991901</v>
      </c>
      <c r="F920" t="n">
        <v>311.9753806713823</v>
      </c>
      <c r="G920" t="n">
        <v>163.4809683764543</v>
      </c>
      <c r="H920" t="n">
        <v>434.4264164912051</v>
      </c>
      <c r="I920" t="n">
        <v>568.5825515593252</v>
      </c>
      <c r="J920" t="n">
        <v>296.339053164003</v>
      </c>
      <c r="K920" t="n">
        <v>452.6806700966583</v>
      </c>
      <c r="L920" t="n">
        <v>599.3094898019976</v>
      </c>
      <c r="M920" t="n">
        <v>560.9378936680827</v>
      </c>
      <c r="N920" t="n">
        <v>350.3065014399964</v>
      </c>
      <c r="O920" t="n">
        <v>628.2223964539185</v>
      </c>
      <c r="P920" t="n">
        <v>310.8879508649428</v>
      </c>
      <c r="Q920" t="n">
        <v>315.6516487034487</v>
      </c>
      <c r="R920" t="n">
        <v>448.6116473469527</v>
      </c>
      <c r="S920" t="n">
        <v>429.2148359475794</v>
      </c>
      <c r="T920" t="n">
        <v>335.7592573282318</v>
      </c>
      <c r="U920" t="n">
        <v>478.4124075555774</v>
      </c>
      <c r="V920" t="n">
        <v>188.7746860110327</v>
      </c>
      <c r="W920" t="n">
        <v>159.4013323115846</v>
      </c>
      <c r="X920" t="n">
        <v>182.4140503267062</v>
      </c>
      <c r="Y920" t="n">
        <v>22.63283766416201</v>
      </c>
      <c r="Z920" t="n">
        <v>157.5355404893043</v>
      </c>
      <c r="AA920" t="n">
        <v>442.7541532511423</v>
      </c>
      <c r="AB920" t="n">
        <v>632.4789945783997</v>
      </c>
      <c r="AC920" t="n">
        <v>578.0158528214963</v>
      </c>
      <c r="AD920" t="n">
        <v>477.1976672957339</v>
      </c>
      <c r="AE920" t="n">
        <v>308.8153811858806</v>
      </c>
      <c r="AF920" t="n">
        <v>432.5486926115188</v>
      </c>
      <c r="AG920" t="n">
        <v>315.6516487034487</v>
      </c>
      <c r="AH920" t="n">
        <v>442.7541532511423</v>
      </c>
      <c r="AI920" t="n">
        <v>628.050164185877</v>
      </c>
    </row>
    <row r="921" spans="1:35">
      <c r="A921" t="n">
        <v>29307</v>
      </c>
      <c r="B921" t="n">
        <v>114.6739062875071</v>
      </c>
      <c r="C921" t="n">
        <v>119.9631280052362</v>
      </c>
      <c r="D921" t="n">
        <v>166.8116807444177</v>
      </c>
      <c r="E921" t="n">
        <v>22.0075677246443</v>
      </c>
      <c r="F921" t="n">
        <v>319.0928122123105</v>
      </c>
      <c r="G921" t="n">
        <v>170.6704725098546</v>
      </c>
      <c r="H921" t="n">
        <v>441.2591701188812</v>
      </c>
      <c r="I921" t="n">
        <v>574.6200890330003</v>
      </c>
      <c r="J921" t="n">
        <v>303.2002187841466</v>
      </c>
      <c r="K921" t="n">
        <v>460.9747494752737</v>
      </c>
      <c r="L921" t="n">
        <v>605.4598793540987</v>
      </c>
      <c r="M921" t="n">
        <v>568.0685304521542</v>
      </c>
      <c r="N921" t="n">
        <v>357.7613560498621</v>
      </c>
      <c r="O921" t="n">
        <v>634.4907216822501</v>
      </c>
      <c r="P921" t="n">
        <v>317.861837527858</v>
      </c>
      <c r="Q921" t="n">
        <v>322.5688246071725</v>
      </c>
      <c r="R921" t="n">
        <v>455.3977168125649</v>
      </c>
      <c r="S921" t="n">
        <v>437.7103187686124</v>
      </c>
      <c r="T921" t="n">
        <v>344.362459438471</v>
      </c>
      <c r="U921" t="n">
        <v>485.8622807198203</v>
      </c>
      <c r="V921" t="n">
        <v>193.5419335847428</v>
      </c>
      <c r="W921" t="n">
        <v>166.8443122816692</v>
      </c>
      <c r="X921" t="n">
        <v>179.9871945059954</v>
      </c>
      <c r="Y921" t="n">
        <v>29.83422303868798</v>
      </c>
      <c r="Z921" t="n">
        <v>164.8599792138914</v>
      </c>
      <c r="AA921" t="n">
        <v>449.560133604086</v>
      </c>
      <c r="AB921" t="n">
        <v>638.8296005551373</v>
      </c>
      <c r="AC921" t="n">
        <v>585.1294557775335</v>
      </c>
      <c r="AD921" t="n">
        <v>484.67606616582</v>
      </c>
      <c r="AE921" t="n">
        <v>315.6692714177449</v>
      </c>
      <c r="AF921" t="n">
        <v>441.0311028687324</v>
      </c>
      <c r="AG921" t="n">
        <v>322.5688246071725</v>
      </c>
      <c r="AH921" t="n">
        <v>449.560133604086</v>
      </c>
      <c r="AI921" t="n">
        <v>634.4150099792075</v>
      </c>
    </row>
    <row r="922" spans="1:35">
      <c r="A922" t="n">
        <v>29316</v>
      </c>
      <c r="B922" t="n">
        <v>111.817575327925</v>
      </c>
      <c r="C922" t="n">
        <v>128.8070426335514</v>
      </c>
      <c r="D922" t="n">
        <v>163.5950336152947</v>
      </c>
      <c r="E922" t="n">
        <v>18.59879493916614</v>
      </c>
      <c r="F922" t="n">
        <v>324.2985025348138</v>
      </c>
      <c r="G922" t="n">
        <v>165.8463911401138</v>
      </c>
      <c r="H922" t="n">
        <v>446.84861064554</v>
      </c>
      <c r="I922" t="n">
        <v>581.1093458991421</v>
      </c>
      <c r="J922" t="n">
        <v>297.7797341047622</v>
      </c>
      <c r="K922" t="n">
        <v>458.3302682933605</v>
      </c>
      <c r="L922" t="n">
        <v>611.8351607639929</v>
      </c>
      <c r="M922" t="n">
        <v>573.2433185850988</v>
      </c>
      <c r="N922" t="n">
        <v>362.4364076888406</v>
      </c>
      <c r="O922" t="n">
        <v>640.7422532240028</v>
      </c>
      <c r="P922" t="n">
        <v>323.2691046126055</v>
      </c>
      <c r="Q922" t="n">
        <v>328.0522371297658</v>
      </c>
      <c r="R922" t="n">
        <v>461.0468521261146</v>
      </c>
      <c r="S922" t="n">
        <v>435.845667436201</v>
      </c>
      <c r="T922" t="n">
        <v>345.794359810251</v>
      </c>
      <c r="U922" t="n">
        <v>490.5368235776023</v>
      </c>
      <c r="V922" t="n">
        <v>186.1401827726936</v>
      </c>
      <c r="W922" t="n">
        <v>162.4414748655337</v>
      </c>
      <c r="X922" t="n">
        <v>188.7343605868379</v>
      </c>
      <c r="Y922" t="n">
        <v>26.61456971478515</v>
      </c>
      <c r="Z922" t="n">
        <v>160.2609914395751</v>
      </c>
      <c r="AA922" t="n">
        <v>455.1839229777445</v>
      </c>
      <c r="AB922" t="n">
        <v>644.9919180897667</v>
      </c>
      <c r="AC922" t="n">
        <v>590.3287230305496</v>
      </c>
      <c r="AD922" t="n">
        <v>489.30190752576</v>
      </c>
      <c r="AE922" t="n">
        <v>310.2329731006026</v>
      </c>
      <c r="AF922" t="n">
        <v>439.1056881965243</v>
      </c>
      <c r="AG922" t="n">
        <v>328.0522371297658</v>
      </c>
      <c r="AH922" t="n">
        <v>455.1839229777445</v>
      </c>
      <c r="AI922" t="n">
        <v>640.561662903766</v>
      </c>
    </row>
    <row r="923" spans="1:35">
      <c r="A923" t="n">
        <v>29320</v>
      </c>
      <c r="B923" t="n">
        <v>106.9240934702426</v>
      </c>
      <c r="C923" t="n">
        <v>127.9401176074686</v>
      </c>
      <c r="D923" t="n">
        <v>158.8981751394084</v>
      </c>
      <c r="E923" t="n">
        <v>13.61667324448307</v>
      </c>
      <c r="F923" t="n">
        <v>318.3176328067289</v>
      </c>
      <c r="G923" t="n">
        <v>162.0704696987124</v>
      </c>
      <c r="H923" t="n">
        <v>440.9556216246947</v>
      </c>
      <c r="I923" t="n">
        <v>575.5219062165042</v>
      </c>
      <c r="J923" t="n">
        <v>294.4346023510219</v>
      </c>
      <c r="K923" t="n">
        <v>453.4024971653313</v>
      </c>
      <c r="L923" t="n">
        <v>606.1992400783585</v>
      </c>
      <c r="M923" t="n">
        <v>567.2458364430092</v>
      </c>
      <c r="N923" t="n">
        <v>356.3532080800883</v>
      </c>
      <c r="O923" t="n">
        <v>635.0569505794811</v>
      </c>
      <c r="P923" t="n">
        <v>317.3359063218578</v>
      </c>
      <c r="Q923" t="n">
        <v>322.1380813749074</v>
      </c>
      <c r="R923" t="n">
        <v>455.1697720064215</v>
      </c>
      <c r="S923" t="n">
        <v>430.5985781136411</v>
      </c>
      <c r="T923" t="n">
        <v>339.7043263475713</v>
      </c>
      <c r="U923" t="n">
        <v>484.4496306512621</v>
      </c>
      <c r="V923" t="n">
        <v>184.6236824061552</v>
      </c>
      <c r="W923" t="n">
        <v>158.3966335535346</v>
      </c>
      <c r="X923" t="n">
        <v>188.1211071645302</v>
      </c>
      <c r="Y923" t="n">
        <v>21.65571152715111</v>
      </c>
      <c r="Z923" t="n">
        <v>156.3378294101736</v>
      </c>
      <c r="AA923" t="n">
        <v>449.3000152219458</v>
      </c>
      <c r="AB923" t="n">
        <v>639.2733386326163</v>
      </c>
      <c r="AC923" t="n">
        <v>584.3361375338329</v>
      </c>
      <c r="AD923" t="n">
        <v>483.207383695927</v>
      </c>
      <c r="AE923" t="n">
        <v>306.900132769052</v>
      </c>
      <c r="AF923" t="n">
        <v>433.8818220100541</v>
      </c>
      <c r="AG923" t="n">
        <v>322.1380813749074</v>
      </c>
      <c r="AH923" t="n">
        <v>449.3000152219458</v>
      </c>
      <c r="AI923" t="n">
        <v>634.8375295239038</v>
      </c>
    </row>
    <row r="924" spans="1:35">
      <c r="A924" t="n">
        <v>29321</v>
      </c>
      <c r="B924" t="n">
        <v>112.2927371521825</v>
      </c>
      <c r="C924" t="n">
        <v>108.0676810839807</v>
      </c>
      <c r="D924" t="n">
        <v>164.5347590987547</v>
      </c>
      <c r="E924" t="n">
        <v>28.5164143729025</v>
      </c>
      <c r="F924" t="n">
        <v>302.7575917174854</v>
      </c>
      <c r="G924" t="n">
        <v>171.8623497482934</v>
      </c>
      <c r="H924" t="n">
        <v>424.5248088106709</v>
      </c>
      <c r="I924" t="n">
        <v>557.2017643425287</v>
      </c>
      <c r="J924" t="n">
        <v>305.221632606008</v>
      </c>
      <c r="K924" t="n">
        <v>456.6449406560221</v>
      </c>
      <c r="L924" t="n">
        <v>588.1096628939438</v>
      </c>
      <c r="M924" t="n">
        <v>551.6918505001364</v>
      </c>
      <c r="N924" t="n">
        <v>341.9587143632243</v>
      </c>
      <c r="O924" t="n">
        <v>617.2194623967325</v>
      </c>
      <c r="P924" t="n">
        <v>301.3321427232404</v>
      </c>
      <c r="Q924" t="n">
        <v>305.9658364486552</v>
      </c>
      <c r="R924" t="n">
        <v>438.6087359601181</v>
      </c>
      <c r="S924" t="n">
        <v>431.8805415810549</v>
      </c>
      <c r="T924" t="n">
        <v>332.9331002657191</v>
      </c>
      <c r="U924" t="n">
        <v>470.0111326736351</v>
      </c>
      <c r="V924" t="n">
        <v>201.1927093039154</v>
      </c>
      <c r="W924" t="n">
        <v>167.1181013274783</v>
      </c>
      <c r="X924" t="n">
        <v>168.4651090393799</v>
      </c>
      <c r="Y924" t="n">
        <v>33.80322129356697</v>
      </c>
      <c r="Z924" t="n">
        <v>165.5887092852755</v>
      </c>
      <c r="AA924" t="n">
        <v>432.794151164502</v>
      </c>
      <c r="AB924" t="n">
        <v>621.6192103215674</v>
      </c>
      <c r="AC924" t="n">
        <v>568.7267542721195</v>
      </c>
      <c r="AD924" t="n">
        <v>468.8775801167671</v>
      </c>
      <c r="AE924" t="n">
        <v>317.7003037885595</v>
      </c>
      <c r="AF924" t="n">
        <v>435.3139021516246</v>
      </c>
      <c r="AG924" t="n">
        <v>305.9658364486552</v>
      </c>
      <c r="AH924" t="n">
        <v>432.794151164502</v>
      </c>
      <c r="AI924" t="n">
        <v>617.2158951945671</v>
      </c>
    </row>
    <row r="925" spans="1:35">
      <c r="A925" t="n">
        <v>29322</v>
      </c>
      <c r="B925" t="n">
        <v>108.0195741310597</v>
      </c>
      <c r="C925" t="n">
        <v>139.9844670057323</v>
      </c>
      <c r="D925" t="n">
        <v>159.0596636297718</v>
      </c>
      <c r="E925" t="n">
        <v>18.88560336609076</v>
      </c>
      <c r="F925" t="n">
        <v>329.9815118639025</v>
      </c>
      <c r="G925" t="n">
        <v>159.3085576775753</v>
      </c>
      <c r="H925" t="n">
        <v>452.9625860532394</v>
      </c>
      <c r="I925" t="n">
        <v>588.3792811292919</v>
      </c>
      <c r="J925" t="n">
        <v>290.3257146736307</v>
      </c>
      <c r="K925" t="n">
        <v>454.1094685365999</v>
      </c>
      <c r="L925" t="n">
        <v>618.9464853050235</v>
      </c>
      <c r="M925" t="n">
        <v>578.7754092059367</v>
      </c>
      <c r="N925" t="n">
        <v>367.4091209906933</v>
      </c>
      <c r="O925" t="n">
        <v>647.6828578123753</v>
      </c>
      <c r="P925" t="n">
        <v>329.2130295001813</v>
      </c>
      <c r="Q925" t="n">
        <v>334.0911061045716</v>
      </c>
      <c r="R925" t="n">
        <v>467.2337193572109</v>
      </c>
      <c r="S925" t="n">
        <v>432.5857238722267</v>
      </c>
      <c r="T925" t="n">
        <v>346.6788896490944</v>
      </c>
      <c r="U925" t="n">
        <v>495.4445094180528</v>
      </c>
      <c r="V925" t="n">
        <v>176.4619410692916</v>
      </c>
      <c r="W925" t="n">
        <v>156.4354887194046</v>
      </c>
      <c r="X925" t="n">
        <v>199.8533334482903</v>
      </c>
      <c r="Y925" t="n">
        <v>25.43129664911002</v>
      </c>
      <c r="Z925" t="n">
        <v>154.018628295525</v>
      </c>
      <c r="AA925" t="n">
        <v>461.3397144056732</v>
      </c>
      <c r="AB925" t="n">
        <v>651.812546261996</v>
      </c>
      <c r="AC925" t="n">
        <v>595.8885777701588</v>
      </c>
      <c r="AD925" t="n">
        <v>494.1471218200849</v>
      </c>
      <c r="AE925" t="n">
        <v>302.7512789872171</v>
      </c>
      <c r="AF925" t="n">
        <v>435.7697281869096</v>
      </c>
      <c r="AG925" t="n">
        <v>334.0911061045716</v>
      </c>
      <c r="AH925" t="n">
        <v>461.3397144056732</v>
      </c>
      <c r="AI925" t="n">
        <v>647.3621197506161</v>
      </c>
    </row>
    <row r="926" spans="1:35">
      <c r="A926" t="n">
        <v>29323</v>
      </c>
      <c r="B926" t="n">
        <v>119.2564401530463</v>
      </c>
      <c r="C926" t="n">
        <v>127.6099472058339</v>
      </c>
      <c r="D926" t="n">
        <v>170.8985110836889</v>
      </c>
      <c r="E926" t="n">
        <v>26.26184022257487</v>
      </c>
      <c r="F926" t="n">
        <v>330.6651923228596</v>
      </c>
      <c r="G926" t="n">
        <v>172.494680785576</v>
      </c>
      <c r="H926" t="n">
        <v>452.9811819429398</v>
      </c>
      <c r="I926" t="n">
        <v>586.5620202855965</v>
      </c>
      <c r="J926" t="n">
        <v>304.018443623601</v>
      </c>
      <c r="K926" t="n">
        <v>465.7441182575776</v>
      </c>
      <c r="L926" t="n">
        <v>617.3853238457648</v>
      </c>
      <c r="M926" t="n">
        <v>579.6371829674882</v>
      </c>
      <c r="N926" t="n">
        <v>369.0955152780963</v>
      </c>
      <c r="O926" t="n">
        <v>646.3944261076019</v>
      </c>
      <c r="P926" t="n">
        <v>329.5134854451241</v>
      </c>
      <c r="Q926" t="n">
        <v>334.2488422781892</v>
      </c>
      <c r="R926" t="n">
        <v>467.1400536828037</v>
      </c>
      <c r="S926" t="n">
        <v>443.4323398256881</v>
      </c>
      <c r="T926" t="n">
        <v>353.4502494172336</v>
      </c>
      <c r="U926" t="n">
        <v>497.2016463457328</v>
      </c>
      <c r="V926" t="n">
        <v>190.7009135128277</v>
      </c>
      <c r="W926" t="n">
        <v>169.2977499597656</v>
      </c>
      <c r="X926" t="n">
        <v>187.0920764585782</v>
      </c>
      <c r="Y926" t="n">
        <v>34.2207379893449</v>
      </c>
      <c r="Z926" t="n">
        <v>167.0268160839107</v>
      </c>
      <c r="AA926" t="n">
        <v>461.2939354462402</v>
      </c>
      <c r="AB926" t="n">
        <v>650.715139223989</v>
      </c>
      <c r="AC926" t="n">
        <v>596.7085133478255</v>
      </c>
      <c r="AD926" t="n">
        <v>495.9912016818405</v>
      </c>
      <c r="AE926" t="n">
        <v>316.4579734621951</v>
      </c>
      <c r="AF926" t="n">
        <v>446.6811034614332</v>
      </c>
      <c r="AG926" t="n">
        <v>334.2488422781892</v>
      </c>
      <c r="AH926" t="n">
        <v>461.2939354462402</v>
      </c>
      <c r="AI926" t="n">
        <v>646.2971129878176</v>
      </c>
    </row>
    <row r="927" spans="1:35">
      <c r="A927" t="n">
        <v>29324</v>
      </c>
      <c r="B927" t="n">
        <v>115.5719574711094</v>
      </c>
      <c r="C927" t="n">
        <v>119.6282160549292</v>
      </c>
      <c r="D927" t="n">
        <v>167.7040389451333</v>
      </c>
      <c r="E927" t="n">
        <v>22.84615282307127</v>
      </c>
      <c r="F927" t="n">
        <v>319.7500777308229</v>
      </c>
      <c r="G927" t="n">
        <v>171.5065675118837</v>
      </c>
      <c r="H927" t="n">
        <v>441.8792782782236</v>
      </c>
      <c r="I927" t="n">
        <v>575.1425084278436</v>
      </c>
      <c r="J927" t="n">
        <v>304.0082872054888</v>
      </c>
      <c r="K927" t="n">
        <v>461.8806653129586</v>
      </c>
      <c r="L927" t="n">
        <v>605.9955495117538</v>
      </c>
      <c r="M927" t="n">
        <v>568.7249730869405</v>
      </c>
      <c r="N927" t="n">
        <v>358.4610982089537</v>
      </c>
      <c r="O927" t="n">
        <v>635.0403701412066</v>
      </c>
      <c r="P927" t="n">
        <v>318.5012015224443</v>
      </c>
      <c r="Q927" t="n">
        <v>323.2010670879187</v>
      </c>
      <c r="R927" t="n">
        <v>456.0119080575398</v>
      </c>
      <c r="S927" t="n">
        <v>438.6238990422196</v>
      </c>
      <c r="T927" t="n">
        <v>345.2327266367002</v>
      </c>
      <c r="U927" t="n">
        <v>486.5602574450398</v>
      </c>
      <c r="V927" t="n">
        <v>194.1757553765909</v>
      </c>
      <c r="W927" t="n">
        <v>167.6988622590187</v>
      </c>
      <c r="X927" t="n">
        <v>179.6122973821239</v>
      </c>
      <c r="Y927" t="n">
        <v>30.69715307891501</v>
      </c>
      <c r="Z927" t="n">
        <v>165.7061273237774</v>
      </c>
      <c r="AA927" t="n">
        <v>450.1768438849545</v>
      </c>
      <c r="AB927" t="n">
        <v>639.3891583273956</v>
      </c>
      <c r="AC927" t="n">
        <v>585.7836448227022</v>
      </c>
      <c r="AD927" t="n">
        <v>485.3777762299879</v>
      </c>
      <c r="AE927" t="n">
        <v>316.4766001370755</v>
      </c>
      <c r="AF927" t="n">
        <v>441.9443473012435</v>
      </c>
      <c r="AG927" t="n">
        <v>323.2010670879187</v>
      </c>
      <c r="AH927" t="n">
        <v>450.1768438849545</v>
      </c>
      <c r="AI927" t="n">
        <v>634.9763178990943</v>
      </c>
    </row>
    <row r="928" spans="1:35">
      <c r="A928" t="n">
        <v>29325</v>
      </c>
      <c r="B928" t="n">
        <v>98.71093835141478</v>
      </c>
      <c r="C928" t="n">
        <v>112.0503972666006</v>
      </c>
      <c r="D928" t="n">
        <v>150.4189012838694</v>
      </c>
      <c r="E928" t="n">
        <v>32.57818438975821</v>
      </c>
      <c r="F928" t="n">
        <v>285.0844148959129</v>
      </c>
      <c r="G928" t="n">
        <v>160.572394623795</v>
      </c>
      <c r="H928" t="n">
        <v>407.343363625757</v>
      </c>
      <c r="I928" t="n">
        <v>541.3981958172816</v>
      </c>
      <c r="J928" t="n">
        <v>293.9926713960851</v>
      </c>
      <c r="K928" t="n">
        <v>440.4431936722134</v>
      </c>
      <c r="L928" t="n">
        <v>572.1077210655238</v>
      </c>
      <c r="M928" t="n">
        <v>534.0603982104219</v>
      </c>
      <c r="N928" t="n">
        <v>323.8010273356343</v>
      </c>
      <c r="O928" t="n">
        <v>601.0129318070611</v>
      </c>
      <c r="P928" t="n">
        <v>283.8853546691529</v>
      </c>
      <c r="Q928" t="n">
        <v>288.6126243836888</v>
      </c>
      <c r="R928" t="n">
        <v>421.506434595363</v>
      </c>
      <c r="S928" t="n">
        <v>414.8480486997335</v>
      </c>
      <c r="T928" t="n">
        <v>313.9265733040299</v>
      </c>
      <c r="U928" t="n">
        <v>451.8952640283431</v>
      </c>
      <c r="V928" t="n">
        <v>196.1722525268645</v>
      </c>
      <c r="W928" t="n">
        <v>155.0640870086187</v>
      </c>
      <c r="X928" t="n">
        <v>172.0253262815012</v>
      </c>
      <c r="Y928" t="n">
        <v>33.4841350340228</v>
      </c>
      <c r="Z928" t="n">
        <v>153.946125421802</v>
      </c>
      <c r="AA928" t="n">
        <v>415.6581008354855</v>
      </c>
      <c r="AB928" t="n">
        <v>605.2707219562411</v>
      </c>
      <c r="AC928" t="n">
        <v>551.1237131570103</v>
      </c>
      <c r="AD928" t="n">
        <v>450.7214730728463</v>
      </c>
      <c r="AE928" t="n">
        <v>306.4459275962062</v>
      </c>
      <c r="AF928" t="n">
        <v>418.3390990522993</v>
      </c>
      <c r="AG928" t="n">
        <v>288.6126243836888</v>
      </c>
      <c r="AH928" t="n">
        <v>415.6581008354855</v>
      </c>
      <c r="AI928" t="n">
        <v>600.8426441703149</v>
      </c>
    </row>
    <row r="929" spans="1:35">
      <c r="A929" t="n">
        <v>29329</v>
      </c>
      <c r="B929" t="n">
        <v>115.3000044744672</v>
      </c>
      <c r="C929" t="n">
        <v>120.6766678429035</v>
      </c>
      <c r="D929" t="n">
        <v>167.3981831405015</v>
      </c>
      <c r="E929" t="n">
        <v>22.37289557807532</v>
      </c>
      <c r="F929" t="n">
        <v>320.4630893536233</v>
      </c>
      <c r="G929" t="n">
        <v>171.001075362974</v>
      </c>
      <c r="H929" t="n">
        <v>442.6384937333777</v>
      </c>
      <c r="I929" t="n">
        <v>576.0031296289864</v>
      </c>
      <c r="J929" t="n">
        <v>303.4341076085596</v>
      </c>
      <c r="K929" t="n">
        <v>461.6603524717339</v>
      </c>
      <c r="L929" t="n">
        <v>606.8439001382922</v>
      </c>
      <c r="M929" t="n">
        <v>569.4389500850232</v>
      </c>
      <c r="N929" t="n">
        <v>359.1145272840666</v>
      </c>
      <c r="O929" t="n">
        <v>635.8753066278375</v>
      </c>
      <c r="P929" t="n">
        <v>319.2371094700085</v>
      </c>
      <c r="Q929" t="n">
        <v>323.9457565986693</v>
      </c>
      <c r="R929" t="n">
        <v>456.7780502348238</v>
      </c>
      <c r="S929" t="n">
        <v>438.4995490311941</v>
      </c>
      <c r="T929" t="n">
        <v>345.50520016173</v>
      </c>
      <c r="U929" t="n">
        <v>487.2162294553361</v>
      </c>
      <c r="V929" t="n">
        <v>193.3384327934668</v>
      </c>
      <c r="W929" t="n">
        <v>167.2457440830035</v>
      </c>
      <c r="X929" t="n">
        <v>180.6432708572769</v>
      </c>
      <c r="Y929" t="n">
        <v>30.2888545769459</v>
      </c>
      <c r="Z929" t="n">
        <v>165.2282518836692</v>
      </c>
      <c r="AA929" t="n">
        <v>450.9400508777242</v>
      </c>
      <c r="AB929" t="n">
        <v>640.2142824687335</v>
      </c>
      <c r="AC929" t="n">
        <v>586.5005622684255</v>
      </c>
      <c r="AD929" t="n">
        <v>486.0281509144739</v>
      </c>
      <c r="AE929" t="n">
        <v>315.9007234723791</v>
      </c>
      <c r="AF929" t="n">
        <v>441.8125842285519</v>
      </c>
      <c r="AG929" t="n">
        <v>323.9457565986693</v>
      </c>
      <c r="AH929" t="n">
        <v>450.9400508777242</v>
      </c>
      <c r="AI929" t="n">
        <v>635.7996822831269</v>
      </c>
    </row>
    <row r="930" spans="1:35">
      <c r="A930" t="n">
        <v>29330</v>
      </c>
      <c r="B930" t="n">
        <v>118.2173385874731</v>
      </c>
      <c r="C930" t="n">
        <v>122.4054244244437</v>
      </c>
      <c r="D930" t="n">
        <v>170.175082610703</v>
      </c>
      <c r="E930" t="n">
        <v>24.88222170117969</v>
      </c>
      <c r="F930" t="n">
        <v>325.1273762201392</v>
      </c>
      <c r="G930" t="n">
        <v>172.9984000527623</v>
      </c>
      <c r="H930" t="n">
        <v>447.2849118260211</v>
      </c>
      <c r="I930" t="n">
        <v>580.5455701044485</v>
      </c>
      <c r="J930" t="n">
        <v>305.0958255067643</v>
      </c>
      <c r="K930" t="n">
        <v>464.6958232681475</v>
      </c>
      <c r="L930" t="n">
        <v>611.4046097480723</v>
      </c>
      <c r="M930" t="n">
        <v>574.1031026330726</v>
      </c>
      <c r="N930" t="n">
        <v>363.7807601088293</v>
      </c>
      <c r="O930" t="n">
        <v>640.4539891779867</v>
      </c>
      <c r="P930" t="n">
        <v>323.8944541421454</v>
      </c>
      <c r="Q930" t="n">
        <v>328.5994443096008</v>
      </c>
      <c r="R930" t="n">
        <v>461.4203907781319</v>
      </c>
      <c r="S930" t="n">
        <v>441.8361360586958</v>
      </c>
      <c r="T930" t="n">
        <v>349.7836671699848</v>
      </c>
      <c r="U930" t="n">
        <v>491.8827773477719</v>
      </c>
      <c r="V930" t="n">
        <v>193.5852655640907</v>
      </c>
      <c r="W930" t="n">
        <v>169.4638412825168</v>
      </c>
      <c r="X930" t="n">
        <v>182.1310997616717</v>
      </c>
      <c r="Y930" t="n">
        <v>32.93696763353074</v>
      </c>
      <c r="Z930" t="n">
        <v>167.344887921969</v>
      </c>
      <c r="AA930" t="n">
        <v>455.584166533893</v>
      </c>
      <c r="AB930" t="n">
        <v>644.8048654990313</v>
      </c>
      <c r="AC930" t="n">
        <v>591.1640160914289</v>
      </c>
      <c r="AD930" t="n">
        <v>490.6938473820999</v>
      </c>
      <c r="AE930" t="n">
        <v>317.5530527342257</v>
      </c>
      <c r="AF930" t="n">
        <v>445.1268909014798</v>
      </c>
      <c r="AG930" t="n">
        <v>328.5994443096008</v>
      </c>
      <c r="AH930" t="n">
        <v>455.584166533893</v>
      </c>
      <c r="AI930" t="n">
        <v>640.392292598785</v>
      </c>
    </row>
    <row r="931" spans="1:35">
      <c r="A931" t="n">
        <v>29331</v>
      </c>
      <c r="B931" t="n">
        <v>102.0820100071354</v>
      </c>
      <c r="C931" t="n">
        <v>114.3907126795973</v>
      </c>
      <c r="D931" t="n">
        <v>154.2661405053426</v>
      </c>
      <c r="E931" t="n">
        <v>24.30484890684525</v>
      </c>
      <c r="F931" t="n">
        <v>295.9753200177832</v>
      </c>
      <c r="G931" t="n">
        <v>162.2628093134201</v>
      </c>
      <c r="H931" t="n">
        <v>418.2540714634741</v>
      </c>
      <c r="I931" t="n">
        <v>552.1995322143916</v>
      </c>
      <c r="J931" t="n">
        <v>295.7048101490658</v>
      </c>
      <c r="K931" t="n">
        <v>446.1330125732456</v>
      </c>
      <c r="L931" t="n">
        <v>582.936756254875</v>
      </c>
      <c r="M931" t="n">
        <v>544.950956164902</v>
      </c>
      <c r="N931" t="n">
        <v>334.6108123945985</v>
      </c>
      <c r="O931" t="n">
        <v>611.8668735200109</v>
      </c>
      <c r="P931" t="n">
        <v>294.7912425262184</v>
      </c>
      <c r="Q931" t="n">
        <v>299.5215765824815</v>
      </c>
      <c r="R931" t="n">
        <v>432.4167627281156</v>
      </c>
      <c r="S931" t="n">
        <v>421.3474660762756</v>
      </c>
      <c r="T931" t="n">
        <v>323.1887655821545</v>
      </c>
      <c r="U931" t="n">
        <v>462.7107178605061</v>
      </c>
      <c r="V931" t="n">
        <v>193.8275857324277</v>
      </c>
      <c r="W931" t="n">
        <v>157.3087440026086</v>
      </c>
      <c r="X931" t="n">
        <v>174.7392592976551</v>
      </c>
      <c r="Y931" t="n">
        <v>27.39187087092405</v>
      </c>
      <c r="Z931" t="n">
        <v>155.8866074324925</v>
      </c>
      <c r="AA931" t="n">
        <v>426.5687011977653</v>
      </c>
      <c r="AB931" t="n">
        <v>616.1394646493297</v>
      </c>
      <c r="AC931" t="n">
        <v>562.0166136872284</v>
      </c>
      <c r="AD931" t="n">
        <v>461.5269819728241</v>
      </c>
      <c r="AE931" t="n">
        <v>308.1793659184851</v>
      </c>
      <c r="AF931" t="n">
        <v>424.7795493436915</v>
      </c>
      <c r="AG931" t="n">
        <v>299.5215765824815</v>
      </c>
      <c r="AH931" t="n">
        <v>426.5687011977653</v>
      </c>
      <c r="AI931" t="n">
        <v>611.7137146247788</v>
      </c>
    </row>
    <row r="932" spans="1:35">
      <c r="A932" t="n">
        <v>29332</v>
      </c>
      <c r="B932" t="n">
        <v>87.71585766082693</v>
      </c>
      <c r="C932" t="n">
        <v>118.9284842867171</v>
      </c>
      <c r="D932" t="n">
        <v>138.3687581172814</v>
      </c>
      <c r="E932" t="n">
        <v>42.28622065868679</v>
      </c>
      <c r="F932" t="n">
        <v>270.5920354864223</v>
      </c>
      <c r="G932" t="n">
        <v>151.096679542698</v>
      </c>
      <c r="H932" t="n">
        <v>393.3171943113203</v>
      </c>
      <c r="I932" t="n">
        <v>528.7287354661238</v>
      </c>
      <c r="J932" t="n">
        <v>284.0248806474079</v>
      </c>
      <c r="K932" t="n">
        <v>426.0896231118933</v>
      </c>
      <c r="L932" t="n">
        <v>559.2293520576048</v>
      </c>
      <c r="M932" t="n">
        <v>519.5180935771086</v>
      </c>
      <c r="N932" t="n">
        <v>308.7368548689984</v>
      </c>
      <c r="O932" t="n">
        <v>587.9210947461879</v>
      </c>
      <c r="P932" t="n">
        <v>269.6464110767681</v>
      </c>
      <c r="Q932" t="n">
        <v>274.473107457453</v>
      </c>
      <c r="R932" t="n">
        <v>407.5577528386747</v>
      </c>
      <c r="S932" t="n">
        <v>399.8340881225381</v>
      </c>
      <c r="T932" t="n">
        <v>297.5256742504215</v>
      </c>
      <c r="U932" t="n">
        <v>436.8420671206823</v>
      </c>
      <c r="V932" t="n">
        <v>192.0907894153733</v>
      </c>
      <c r="W932" t="n">
        <v>144.9193529949294</v>
      </c>
      <c r="X932" t="n">
        <v>177.7956944983274</v>
      </c>
      <c r="Y932" t="n">
        <v>40.09563718265971</v>
      </c>
      <c r="Z932" t="n">
        <v>144.1946457430751</v>
      </c>
      <c r="AA932" t="n">
        <v>401.676325620613</v>
      </c>
      <c r="AB932" t="n">
        <v>592.0352060671042</v>
      </c>
      <c r="AC932" t="n">
        <v>536.6082487406125</v>
      </c>
      <c r="AD932" t="n">
        <v>435.6234255647423</v>
      </c>
      <c r="AE932" t="n">
        <v>296.4299130918777</v>
      </c>
      <c r="AF932" t="n">
        <v>403.3700255989621</v>
      </c>
      <c r="AG932" t="n">
        <v>274.473107457453</v>
      </c>
      <c r="AH932" t="n">
        <v>401.676325620613</v>
      </c>
      <c r="AI932" t="n">
        <v>587.5833826377961</v>
      </c>
    </row>
    <row r="933" spans="1:35">
      <c r="A933" t="n">
        <v>29333</v>
      </c>
      <c r="B933" t="n">
        <v>111.1020404051824</v>
      </c>
      <c r="C933" t="n">
        <v>123.6800421360958</v>
      </c>
      <c r="D933" t="n">
        <v>163.1705687496052</v>
      </c>
      <c r="E933" t="n">
        <v>18.07874738382822</v>
      </c>
      <c r="F933" t="n">
        <v>318.7850561145374</v>
      </c>
      <c r="G933" t="n">
        <v>166.7046419675182</v>
      </c>
      <c r="H933" t="n">
        <v>441.1787260587658</v>
      </c>
      <c r="I933" t="n">
        <v>575.1032065242099</v>
      </c>
      <c r="J933" t="n">
        <v>299.155094111357</v>
      </c>
      <c r="K933" t="n">
        <v>457.5045299596778</v>
      </c>
      <c r="L933" t="n">
        <v>605.8686919487535</v>
      </c>
      <c r="M933" t="n">
        <v>567.7524610391475</v>
      </c>
      <c r="N933" t="n">
        <v>357.1634516197382</v>
      </c>
      <c r="O933" t="n">
        <v>634.8201457116706</v>
      </c>
      <c r="P933" t="n">
        <v>317.6694953818037</v>
      </c>
      <c r="Q933" t="n">
        <v>322.4210612787771</v>
      </c>
      <c r="R933" t="n">
        <v>455.3530200223615</v>
      </c>
      <c r="S933" t="n">
        <v>434.4572655174712</v>
      </c>
      <c r="T933" t="n">
        <v>342.2537036244875</v>
      </c>
      <c r="U933" t="n">
        <v>485.2695338147939</v>
      </c>
      <c r="V933" t="n">
        <v>189.4003281963063</v>
      </c>
      <c r="W933" t="n">
        <v>162.9512498029343</v>
      </c>
      <c r="X933" t="n">
        <v>183.7810860262863</v>
      </c>
      <c r="Y933" t="n">
        <v>26.01328748080051</v>
      </c>
      <c r="Z933" t="n">
        <v>160.9313032329899</v>
      </c>
      <c r="AA933" t="n">
        <v>449.5002389686559</v>
      </c>
      <c r="AB933" t="n">
        <v>639.1024180256501</v>
      </c>
      <c r="AC933" t="n">
        <v>584.8275254747997</v>
      </c>
      <c r="AD933" t="n">
        <v>484.057264682899</v>
      </c>
      <c r="AE933" t="n">
        <v>311.6224513882604</v>
      </c>
      <c r="AF933" t="n">
        <v>437.760419586997</v>
      </c>
      <c r="AG933" t="n">
        <v>322.4210612787771</v>
      </c>
      <c r="AH933" t="n">
        <v>449.5002389686559</v>
      </c>
      <c r="AI933" t="n">
        <v>634.677892502326</v>
      </c>
    </row>
    <row r="934" spans="1:35">
      <c r="A934" t="n">
        <v>29334</v>
      </c>
      <c r="B934" t="n">
        <v>98.88987310890558</v>
      </c>
      <c r="C934" t="n">
        <v>133.4396174709607</v>
      </c>
      <c r="D934" t="n">
        <v>150.8099078964221</v>
      </c>
      <c r="E934" t="n">
        <v>5.527506017250053</v>
      </c>
      <c r="F934" t="n">
        <v>314.7460528949027</v>
      </c>
      <c r="G934" t="n">
        <v>153.9696462532331</v>
      </c>
      <c r="H934" t="n">
        <v>437.7222994581297</v>
      </c>
      <c r="I934" t="n">
        <v>573.2875988408319</v>
      </c>
      <c r="J934" t="n">
        <v>286.4219352329691</v>
      </c>
      <c r="K934" t="n">
        <v>445.3930423077961</v>
      </c>
      <c r="L934" t="n">
        <v>603.8169968079651</v>
      </c>
      <c r="M934" t="n">
        <v>563.5530472234236</v>
      </c>
      <c r="N934" t="n">
        <v>352.2481594921884</v>
      </c>
      <c r="O934" t="n">
        <v>632.5194285127193</v>
      </c>
      <c r="P934" t="n">
        <v>313.9714016241859</v>
      </c>
      <c r="Q934" t="n">
        <v>318.8501067024014</v>
      </c>
      <c r="R934" t="n">
        <v>451.9953857728407</v>
      </c>
      <c r="S934" t="n">
        <v>422.7556131645808</v>
      </c>
      <c r="T934" t="n">
        <v>333.2246647819879</v>
      </c>
      <c r="U934" t="n">
        <v>480.2992472151046</v>
      </c>
      <c r="V934" t="n">
        <v>177.5436466803102</v>
      </c>
      <c r="W934" t="n">
        <v>150.2629088682931</v>
      </c>
      <c r="X934" t="n">
        <v>193.7739933432211</v>
      </c>
      <c r="Y934" t="n">
        <v>13.59217264469649</v>
      </c>
      <c r="Z934" t="n">
        <v>148.2160603285105</v>
      </c>
      <c r="AA934" t="n">
        <v>446.100439929598</v>
      </c>
      <c r="AB934" t="n">
        <v>636.6294368171295</v>
      </c>
      <c r="AC934" t="n">
        <v>580.6642440645418</v>
      </c>
      <c r="AD934" t="n">
        <v>479.0128106484048</v>
      </c>
      <c r="AE934" t="n">
        <v>298.8902562876759</v>
      </c>
      <c r="AF934" t="n">
        <v>426.0236054732919</v>
      </c>
      <c r="AG934" t="n">
        <v>318.8501067024014</v>
      </c>
      <c r="AH934" t="n">
        <v>446.100439929598</v>
      </c>
      <c r="AI934" t="n">
        <v>632.1760818706649</v>
      </c>
    </row>
    <row r="935" spans="1:35">
      <c r="A935" t="n">
        <v>29335</v>
      </c>
      <c r="B935" t="n">
        <v>101.0445328272619</v>
      </c>
      <c r="C935" t="n">
        <v>116.4668959193237</v>
      </c>
      <c r="D935" t="n">
        <v>153.2807142057286</v>
      </c>
      <c r="E935" t="n">
        <v>21.98260056934352</v>
      </c>
      <c r="F935" t="n">
        <v>297.4283593452532</v>
      </c>
      <c r="G935" t="n">
        <v>160.8682769902358</v>
      </c>
      <c r="H935" t="n">
        <v>419.8086603889758</v>
      </c>
      <c r="I935" t="n">
        <v>553.9801693144725</v>
      </c>
      <c r="J935" t="n">
        <v>294.2813134060012</v>
      </c>
      <c r="K935" t="n">
        <v>445.49751955792</v>
      </c>
      <c r="L935" t="n">
        <v>584.6886452712458</v>
      </c>
      <c r="M935" t="n">
        <v>546.3995813872119</v>
      </c>
      <c r="N935" t="n">
        <v>335.9241217409555</v>
      </c>
      <c r="O935" t="n">
        <v>613.5876448572296</v>
      </c>
      <c r="P935" t="n">
        <v>296.2977931784071</v>
      </c>
      <c r="Q935" t="n">
        <v>301.0483136385606</v>
      </c>
      <c r="R935" t="n">
        <v>433.98668619284</v>
      </c>
      <c r="S935" t="n">
        <v>420.9146495463103</v>
      </c>
      <c r="T935" t="n">
        <v>323.6221325191744</v>
      </c>
      <c r="U935" t="n">
        <v>464.0286547218087</v>
      </c>
      <c r="V935" t="n">
        <v>191.8429360615422</v>
      </c>
      <c r="W935" t="n">
        <v>156.0141906818992</v>
      </c>
      <c r="X935" t="n">
        <v>176.8328883327609</v>
      </c>
      <c r="Y935" t="n">
        <v>25.18055469664766</v>
      </c>
      <c r="Z935" t="n">
        <v>154.5386167943404</v>
      </c>
      <c r="AA935" t="n">
        <v>428.1321227867771</v>
      </c>
      <c r="AB935" t="n">
        <v>617.8379592379384</v>
      </c>
      <c r="AC935" t="n">
        <v>563.471644118189</v>
      </c>
      <c r="AD935" t="n">
        <v>462.832185194919</v>
      </c>
      <c r="AE935" t="n">
        <v>306.7579012795228</v>
      </c>
      <c r="AF935" t="n">
        <v>424.3312924394543</v>
      </c>
      <c r="AG935" t="n">
        <v>301.0483136385606</v>
      </c>
      <c r="AH935" t="n">
        <v>428.1321227867771</v>
      </c>
      <c r="AI935" t="n">
        <v>613.408338932619</v>
      </c>
    </row>
    <row r="936" spans="1:35">
      <c r="A936" t="n">
        <v>29338</v>
      </c>
      <c r="B936" t="n">
        <v>113.1763536703612</v>
      </c>
      <c r="C936" t="n">
        <v>132.4907563730891</v>
      </c>
      <c r="D936" t="n">
        <v>164.6615891992985</v>
      </c>
      <c r="E936" t="n">
        <v>20.89929858572382</v>
      </c>
      <c r="F936" t="n">
        <v>328.8355347411163</v>
      </c>
      <c r="G936" t="n">
        <v>165.9264393689853</v>
      </c>
      <c r="H936" t="n">
        <v>451.4732838533552</v>
      </c>
      <c r="I936" t="n">
        <v>585.9157476039434</v>
      </c>
      <c r="J936" t="n">
        <v>297.3792794551272</v>
      </c>
      <c r="K936" t="n">
        <v>459.5940540946786</v>
      </c>
      <c r="L936" t="n">
        <v>616.6212211645644</v>
      </c>
      <c r="M936" t="n">
        <v>577.760166103525</v>
      </c>
      <c r="N936" t="n">
        <v>366.8263081676295</v>
      </c>
      <c r="O936" t="n">
        <v>645.5049624856406</v>
      </c>
      <c r="P936" t="n">
        <v>327.856654227141</v>
      </c>
      <c r="Q936" t="n">
        <v>332.6578552711233</v>
      </c>
      <c r="R936" t="n">
        <v>465.6850222916987</v>
      </c>
      <c r="S936" t="n">
        <v>437.5324727901207</v>
      </c>
      <c r="T936" t="n">
        <v>349.0407310396922</v>
      </c>
      <c r="U936" t="n">
        <v>494.9185106057354</v>
      </c>
      <c r="V936" t="n">
        <v>184.2554300155175</v>
      </c>
      <c r="W936" t="n">
        <v>162.7960743062284</v>
      </c>
      <c r="X936" t="n">
        <v>192.2424037551912</v>
      </c>
      <c r="Y936" t="n">
        <v>28.60232697224508</v>
      </c>
      <c r="Z936" t="n">
        <v>160.4933820012724</v>
      </c>
      <c r="AA936" t="n">
        <v>459.8163768436492</v>
      </c>
      <c r="AB936" t="n">
        <v>649.7371890553314</v>
      </c>
      <c r="AC936" t="n">
        <v>594.851536369061</v>
      </c>
      <c r="AD936" t="n">
        <v>493.6695397721035</v>
      </c>
      <c r="AE936" t="n">
        <v>309.8176563952566</v>
      </c>
      <c r="AF936" t="n">
        <v>440.7600635374453</v>
      </c>
      <c r="AG936" t="n">
        <v>332.6578552711233</v>
      </c>
      <c r="AH936" t="n">
        <v>459.8163768436492</v>
      </c>
      <c r="AI936" t="n">
        <v>645.3038723873148</v>
      </c>
    </row>
    <row r="937" spans="1:35">
      <c r="A937" t="n">
        <v>29340</v>
      </c>
      <c r="B937" t="n">
        <v>127.4801759645072</v>
      </c>
      <c r="C937" t="n">
        <v>105.5626699413916</v>
      </c>
      <c r="D937" t="n">
        <v>179.7745073540589</v>
      </c>
      <c r="E937" t="n">
        <v>36.77654015814151</v>
      </c>
      <c r="F937" t="n">
        <v>318.9847259995222</v>
      </c>
      <c r="G937" t="n">
        <v>185.010071944731</v>
      </c>
      <c r="H937" t="n">
        <v>440.1677016452789</v>
      </c>
      <c r="I937" t="n">
        <v>571.3562379126146</v>
      </c>
      <c r="J937" t="n">
        <v>317.8774535921037</v>
      </c>
      <c r="K937" t="n">
        <v>473.0388055828836</v>
      </c>
      <c r="L937" t="n">
        <v>602.4572534199282</v>
      </c>
      <c r="M937" t="n">
        <v>567.7805808846347</v>
      </c>
      <c r="N937" t="n">
        <v>358.6905659786667</v>
      </c>
      <c r="O937" t="n">
        <v>631.7703365946921</v>
      </c>
      <c r="P937" t="n">
        <v>317.3235633256208</v>
      </c>
      <c r="Q937" t="n">
        <v>321.8567887378222</v>
      </c>
      <c r="R937" t="n">
        <v>454.1620491394972</v>
      </c>
      <c r="S937" t="n">
        <v>448.8797339961494</v>
      </c>
      <c r="T937" t="n">
        <v>351.0597198245963</v>
      </c>
      <c r="U937" t="n">
        <v>486.6596009707039</v>
      </c>
      <c r="V937" t="n">
        <v>209.0792498584997</v>
      </c>
      <c r="W937" t="n">
        <v>180.8629738259927</v>
      </c>
      <c r="X937" t="n">
        <v>165.2764726908147</v>
      </c>
      <c r="Y937" t="n">
        <v>44.16393512330055</v>
      </c>
      <c r="Z937" t="n">
        <v>179.0370380417459</v>
      </c>
      <c r="AA937" t="n">
        <v>448.3855455619457</v>
      </c>
      <c r="AB937" t="n">
        <v>636.3171930655706</v>
      </c>
      <c r="AC937" t="n">
        <v>584.7806114481288</v>
      </c>
      <c r="AD937" t="n">
        <v>485.5722979819402</v>
      </c>
      <c r="AE937" t="n">
        <v>330.3533422704845</v>
      </c>
      <c r="AF937" t="n">
        <v>452.2717633165502</v>
      </c>
      <c r="AG937" t="n">
        <v>321.8567887378222</v>
      </c>
      <c r="AH937" t="n">
        <v>448.3855455619457</v>
      </c>
      <c r="AI937" t="n">
        <v>631.9410605979207</v>
      </c>
    </row>
    <row r="938" spans="1:35">
      <c r="A938" t="n">
        <v>29341</v>
      </c>
      <c r="B938" t="n">
        <v>126.4962882781365</v>
      </c>
      <c r="C938" t="n">
        <v>118.4607497709578</v>
      </c>
      <c r="D938" t="n">
        <v>178.4612171957216</v>
      </c>
      <c r="E938" t="n">
        <v>33.1683525884345</v>
      </c>
      <c r="F938" t="n">
        <v>329.926015483531</v>
      </c>
      <c r="G938" t="n">
        <v>181.137453984042</v>
      </c>
      <c r="H938" t="n">
        <v>451.6818435960519</v>
      </c>
      <c r="I938" t="n">
        <v>583.9417417859997</v>
      </c>
      <c r="J938" t="n">
        <v>313.0756309682984</v>
      </c>
      <c r="K938" t="n">
        <v>472.9651654850146</v>
      </c>
      <c r="L938" t="n">
        <v>614.9298811635264</v>
      </c>
      <c r="M938" t="n">
        <v>578.8658372818502</v>
      </c>
      <c r="N938" t="n">
        <v>369.0194054828528</v>
      </c>
      <c r="O938" t="n">
        <v>644.1168886885378</v>
      </c>
      <c r="P938" t="n">
        <v>328.5088174799251</v>
      </c>
      <c r="Q938" t="n">
        <v>333.1398376166579</v>
      </c>
      <c r="R938" t="n">
        <v>465.7549746075165</v>
      </c>
      <c r="S938" t="n">
        <v>450.0278806164549</v>
      </c>
      <c r="T938" t="n">
        <v>357.0202838134968</v>
      </c>
      <c r="U938" t="n">
        <v>497.0911935871468</v>
      </c>
      <c r="V938" t="n">
        <v>200.5564756033339</v>
      </c>
      <c r="W938" t="n">
        <v>177.6724570523547</v>
      </c>
      <c r="X938" t="n">
        <v>177.6772581051957</v>
      </c>
      <c r="Y938" t="n">
        <v>41.22232652098538</v>
      </c>
      <c r="Z938" t="n">
        <v>175.5245111531001</v>
      </c>
      <c r="AA938" t="n">
        <v>459.9452506663552</v>
      </c>
      <c r="AB938" t="n">
        <v>648.5671707065089</v>
      </c>
      <c r="AC938" t="n">
        <v>595.9020587507991</v>
      </c>
      <c r="AD938" t="n">
        <v>495.9424023857906</v>
      </c>
      <c r="AE938" t="n">
        <v>325.5271673042678</v>
      </c>
      <c r="AF938" t="n">
        <v>453.3268448723215</v>
      </c>
      <c r="AG938" t="n">
        <v>333.1398376166579</v>
      </c>
      <c r="AH938" t="n">
        <v>459.9452506663552</v>
      </c>
      <c r="AI938" t="n">
        <v>644.1725794788301</v>
      </c>
    </row>
    <row r="939" spans="1:35">
      <c r="A939" t="n">
        <v>29346</v>
      </c>
      <c r="B939" t="n">
        <v>113.4467711045646</v>
      </c>
      <c r="C939" t="n">
        <v>119.3513257514951</v>
      </c>
      <c r="D939" t="n">
        <v>165.6286039522616</v>
      </c>
      <c r="E939" t="n">
        <v>21.22267319835073</v>
      </c>
      <c r="F939" t="n">
        <v>317.1229596808054</v>
      </c>
      <c r="G939" t="n">
        <v>169.8196166146662</v>
      </c>
      <c r="H939" t="n">
        <v>439.3001839025089</v>
      </c>
      <c r="I939" t="n">
        <v>572.7133168915788</v>
      </c>
      <c r="J939" t="n">
        <v>302.4714284925672</v>
      </c>
      <c r="K939" t="n">
        <v>459.6599311004293</v>
      </c>
      <c r="L939" t="n">
        <v>603.5442556208193</v>
      </c>
      <c r="M939" t="n">
        <v>566.0987823853122</v>
      </c>
      <c r="N939" t="n">
        <v>355.7867920996551</v>
      </c>
      <c r="O939" t="n">
        <v>632.5663172612404</v>
      </c>
      <c r="P939" t="n">
        <v>315.8965474300942</v>
      </c>
      <c r="Q939" t="n">
        <v>320.605724725841</v>
      </c>
      <c r="R939" t="n">
        <v>453.4409729668603</v>
      </c>
      <c r="S939" t="n">
        <v>436.2703873093275</v>
      </c>
      <c r="T939" t="n">
        <v>342.5352360574785</v>
      </c>
      <c r="U939" t="n">
        <v>483.8877211664454</v>
      </c>
      <c r="V939" t="n">
        <v>193.4285650311438</v>
      </c>
      <c r="W939" t="n">
        <v>165.9001954106596</v>
      </c>
      <c r="X939" t="n">
        <v>179.4579036890606</v>
      </c>
      <c r="Y939" t="n">
        <v>28.89287210758988</v>
      </c>
      <c r="Z939" t="n">
        <v>163.9597544711553</v>
      </c>
      <c r="AA939" t="n">
        <v>447.6024188493451</v>
      </c>
      <c r="AB939" t="n">
        <v>636.8993371250942</v>
      </c>
      <c r="AC939" t="n">
        <v>583.1602048958753</v>
      </c>
      <c r="AD939" t="n">
        <v>482.7015189767158</v>
      </c>
      <c r="AE939" t="n">
        <v>314.9433791461228</v>
      </c>
      <c r="AF939" t="n">
        <v>439.6003790104671</v>
      </c>
      <c r="AG939" t="n">
        <v>320.605724725841</v>
      </c>
      <c r="AH939" t="n">
        <v>447.6024188493451</v>
      </c>
      <c r="AI939" t="n">
        <v>632.4837460112041</v>
      </c>
    </row>
    <row r="940" spans="1:35">
      <c r="A940" t="n">
        <v>29349</v>
      </c>
      <c r="B940" t="n">
        <v>108.3563071101433</v>
      </c>
      <c r="C940" t="n">
        <v>134.3943284941446</v>
      </c>
      <c r="D940" t="n">
        <v>159.8608713664725</v>
      </c>
      <c r="E940" t="n">
        <v>16.30170716900458</v>
      </c>
      <c r="F940" t="n">
        <v>325.671389913135</v>
      </c>
      <c r="G940" t="n">
        <v>161.3168272919764</v>
      </c>
      <c r="H940" t="n">
        <v>448.4801250822945</v>
      </c>
      <c r="I940" t="n">
        <v>583.434650160252</v>
      </c>
      <c r="J940" t="n">
        <v>292.9396613709313</v>
      </c>
      <c r="K940" t="n">
        <v>454.7812566723372</v>
      </c>
      <c r="L940" t="n">
        <v>614.0647644479758</v>
      </c>
      <c r="M940" t="n">
        <v>574.5451682404586</v>
      </c>
      <c r="N940" t="n">
        <v>363.4099787553762</v>
      </c>
      <c r="O940" t="n">
        <v>642.8695059282077</v>
      </c>
      <c r="P940" t="n">
        <v>324.7925588044711</v>
      </c>
      <c r="Q940" t="n">
        <v>329.631361331171</v>
      </c>
      <c r="R940" t="n">
        <v>462.7216126732308</v>
      </c>
      <c r="S940" t="n">
        <v>432.7132456866944</v>
      </c>
      <c r="T940" t="n">
        <v>344.6059378809011</v>
      </c>
      <c r="U940" t="n">
        <v>491.4829403595904</v>
      </c>
      <c r="V940" t="n">
        <v>180.6093400710895</v>
      </c>
      <c r="W940" t="n">
        <v>158.1136637327606</v>
      </c>
      <c r="X940" t="n">
        <v>194.3657372711538</v>
      </c>
      <c r="Y940" t="n">
        <v>23.8655880705792</v>
      </c>
      <c r="Z940" t="n">
        <v>155.8412190796068</v>
      </c>
      <c r="AA940" t="n">
        <v>456.8402494478564</v>
      </c>
      <c r="AB940" t="n">
        <v>647.047336484054</v>
      </c>
      <c r="AC940" t="n">
        <v>591.6469839206278</v>
      </c>
      <c r="AD940" t="n">
        <v>490.2131034943289</v>
      </c>
      <c r="AE940" t="n">
        <v>305.3841863380715</v>
      </c>
      <c r="AF940" t="n">
        <v>435.9399144317833</v>
      </c>
      <c r="AG940" t="n">
        <v>329.631361331171</v>
      </c>
      <c r="AH940" t="n">
        <v>456.8402494478564</v>
      </c>
      <c r="AI940" t="n">
        <v>642.6049218465076</v>
      </c>
    </row>
    <row r="941" spans="1:35">
      <c r="A941" t="n">
        <v>29351</v>
      </c>
      <c r="B941" t="n">
        <v>99.72533464772478</v>
      </c>
      <c r="C941" t="n">
        <v>109.5435793476706</v>
      </c>
      <c r="D941" t="n">
        <v>151.1390379103268</v>
      </c>
      <c r="E941" t="n">
        <v>36.76143998358381</v>
      </c>
      <c r="F941" t="n">
        <v>281.5003021143081</v>
      </c>
      <c r="G941" t="n">
        <v>162.112759744896</v>
      </c>
      <c r="H941" t="n">
        <v>403.6297232097353</v>
      </c>
      <c r="I941" t="n">
        <v>537.4385707931585</v>
      </c>
      <c r="J941" t="n">
        <v>295.443954013691</v>
      </c>
      <c r="K941" t="n">
        <v>440.2399914990352</v>
      </c>
      <c r="L941" t="n">
        <v>568.1764828866549</v>
      </c>
      <c r="M941" t="n">
        <v>530.4722928740414</v>
      </c>
      <c r="N941" t="n">
        <v>320.3965042036959</v>
      </c>
      <c r="O941" t="n">
        <v>597.1132933848371</v>
      </c>
      <c r="P941" t="n">
        <v>280.2342157450292</v>
      </c>
      <c r="Q941" t="n">
        <v>284.9364220870351</v>
      </c>
      <c r="R941" t="n">
        <v>417.7744892076444</v>
      </c>
      <c r="S941" t="n">
        <v>414.2711670909333</v>
      </c>
      <c r="T941" t="n">
        <v>311.8592934887856</v>
      </c>
      <c r="U941" t="n">
        <v>448.4767776253544</v>
      </c>
      <c r="V941" t="n">
        <v>198.9973222973206</v>
      </c>
      <c r="W941" t="n">
        <v>156.406370390854</v>
      </c>
      <c r="X941" t="n">
        <v>169.328088841631</v>
      </c>
      <c r="Y941" t="n">
        <v>37.46062576728108</v>
      </c>
      <c r="Z941" t="n">
        <v>155.4026971851326</v>
      </c>
      <c r="AA941" t="n">
        <v>411.9338844796768</v>
      </c>
      <c r="AB941" t="n">
        <v>601.3942757315962</v>
      </c>
      <c r="AC941" t="n">
        <v>547.5273590713642</v>
      </c>
      <c r="AD941" t="n">
        <v>447.3198608840361</v>
      </c>
      <c r="AE941" t="n">
        <v>307.8853939846092</v>
      </c>
      <c r="AF941" t="n">
        <v>417.789879068447</v>
      </c>
      <c r="AG941" t="n">
        <v>284.9364220870351</v>
      </c>
      <c r="AH941" t="n">
        <v>411.9338844796768</v>
      </c>
      <c r="AI941" t="n">
        <v>596.9702887207724</v>
      </c>
    </row>
    <row r="942" spans="1:35">
      <c r="A942" t="n">
        <v>29353</v>
      </c>
      <c r="B942" t="n">
        <v>117.1500131171121</v>
      </c>
      <c r="C942" t="n">
        <v>107.4664890465479</v>
      </c>
      <c r="D942" t="n">
        <v>169.4446014071802</v>
      </c>
      <c r="E942" t="n">
        <v>29.87086721001294</v>
      </c>
      <c r="F942" t="n">
        <v>308.6728585395615</v>
      </c>
      <c r="G942" t="n">
        <v>175.9147751966602</v>
      </c>
      <c r="H942" t="n">
        <v>430.2747447443944</v>
      </c>
      <c r="I942" t="n">
        <v>562.5029840817173</v>
      </c>
      <c r="J942" t="n">
        <v>309.1255124320035</v>
      </c>
      <c r="K942" t="n">
        <v>462.0808871170881</v>
      </c>
      <c r="L942" t="n">
        <v>593.4721074873739</v>
      </c>
      <c r="M942" t="n">
        <v>557.576945240723</v>
      </c>
      <c r="N942" t="n">
        <v>348.0197097583309</v>
      </c>
      <c r="O942" t="n">
        <v>622.6456741011295</v>
      </c>
      <c r="P942" t="n">
        <v>307.1780719828142</v>
      </c>
      <c r="Q942" t="n">
        <v>311.7823271533427</v>
      </c>
      <c r="R942" t="n">
        <v>444.3325733001188</v>
      </c>
      <c r="S942" t="n">
        <v>437.581689791147</v>
      </c>
      <c r="T942" t="n">
        <v>339.2558374731972</v>
      </c>
      <c r="U942" t="n">
        <v>476.0528942790914</v>
      </c>
      <c r="V942" t="n">
        <v>203.2312309486093</v>
      </c>
      <c r="W942" t="n">
        <v>171.4094616299397</v>
      </c>
      <c r="X942" t="n">
        <v>167.7481543893463</v>
      </c>
      <c r="Y942" t="n">
        <v>36.21312047717608</v>
      </c>
      <c r="Z942" t="n">
        <v>169.7587343166643</v>
      </c>
      <c r="AA942" t="n">
        <v>438.5291044267015</v>
      </c>
      <c r="AB942" t="n">
        <v>627.0907326138589</v>
      </c>
      <c r="AC942" t="n">
        <v>574.6021495634252</v>
      </c>
      <c r="AD942" t="n">
        <v>474.9320765784086</v>
      </c>
      <c r="AE942" t="n">
        <v>321.6055812718897</v>
      </c>
      <c r="AF942" t="n">
        <v>440.9965451128878</v>
      </c>
      <c r="AG942" t="n">
        <v>311.7823271533427</v>
      </c>
      <c r="AH942" t="n">
        <v>438.5291044267015</v>
      </c>
      <c r="AI942" t="n">
        <v>622.6956084631317</v>
      </c>
    </row>
    <row r="943" spans="1:35">
      <c r="A943" t="n">
        <v>29355</v>
      </c>
      <c r="B943" t="n">
        <v>101.2819209680918</v>
      </c>
      <c r="C943" t="n">
        <v>107.2196359165483</v>
      </c>
      <c r="D943" t="n">
        <v>152.4780389299647</v>
      </c>
      <c r="E943" t="n">
        <v>39.73642548283324</v>
      </c>
      <c r="F943" t="n">
        <v>279.4510089402968</v>
      </c>
      <c r="G943" t="n">
        <v>163.9611577319347</v>
      </c>
      <c r="H943" t="n">
        <v>401.4412787467592</v>
      </c>
      <c r="I943" t="n">
        <v>534.9697886366299</v>
      </c>
      <c r="J943" t="n">
        <v>297.2169131979618</v>
      </c>
      <c r="K943" t="n">
        <v>440.9131099476555</v>
      </c>
      <c r="L943" t="n">
        <v>565.7418876305742</v>
      </c>
      <c r="M943" t="n">
        <v>528.410822102337</v>
      </c>
      <c r="N943" t="n">
        <v>318.5225479934055</v>
      </c>
      <c r="O943" t="n">
        <v>594.7158355991692</v>
      </c>
      <c r="P943" t="n">
        <v>278.1161333423581</v>
      </c>
      <c r="Q943" t="n">
        <v>282.7919030284936</v>
      </c>
      <c r="R943" t="n">
        <v>415.5662316199968</v>
      </c>
      <c r="S943" t="n">
        <v>414.6811067811113</v>
      </c>
      <c r="T943" t="n">
        <v>311.1483570893159</v>
      </c>
      <c r="U943" t="n">
        <v>446.5842769705557</v>
      </c>
      <c r="V943" t="n">
        <v>201.5570251303467</v>
      </c>
      <c r="W943" t="n">
        <v>158.1360269648917</v>
      </c>
      <c r="X943" t="n">
        <v>166.880552650752</v>
      </c>
      <c r="Y943" t="n">
        <v>40.4727488192297</v>
      </c>
      <c r="Z943" t="n">
        <v>157.2024348062178</v>
      </c>
      <c r="AA943" t="n">
        <v>409.7340031436166</v>
      </c>
      <c r="AB943" t="n">
        <v>599.0236604823792</v>
      </c>
      <c r="AC943" t="n">
        <v>545.4572706710501</v>
      </c>
      <c r="AD943" t="n">
        <v>445.4436336215034</v>
      </c>
      <c r="AE943" t="n">
        <v>309.65001796858</v>
      </c>
      <c r="AF943" t="n">
        <v>418.2194255453011</v>
      </c>
      <c r="AG943" t="n">
        <v>282.7919030284936</v>
      </c>
      <c r="AH943" t="n">
        <v>409.7340031436166</v>
      </c>
      <c r="AI943" t="n">
        <v>594.604410756818</v>
      </c>
    </row>
    <row r="944" spans="1:35">
      <c r="A944" t="n">
        <v>29356</v>
      </c>
      <c r="B944" t="n">
        <v>102.4009969965969</v>
      </c>
      <c r="C944" t="n">
        <v>147.3071720784438</v>
      </c>
      <c r="D944" t="n">
        <v>152.9114161942544</v>
      </c>
      <c r="E944" t="n">
        <v>19.1512753626161</v>
      </c>
      <c r="F944" t="n">
        <v>330.3846790343547</v>
      </c>
      <c r="G944" t="n">
        <v>152.2108118143202</v>
      </c>
      <c r="H944" t="n">
        <v>453.6655986973201</v>
      </c>
      <c r="I944" t="n">
        <v>590.0581306878374</v>
      </c>
      <c r="J944" t="n">
        <v>282.8200919342693</v>
      </c>
      <c r="K944" t="n">
        <v>447.9570434816577</v>
      </c>
      <c r="L944" t="n">
        <v>620.4764007628638</v>
      </c>
      <c r="M944" t="n">
        <v>578.96218248003</v>
      </c>
      <c r="N944" t="n">
        <v>367.2184047389803</v>
      </c>
      <c r="O944" t="n">
        <v>649.0553285856886</v>
      </c>
      <c r="P944" t="n">
        <v>329.8319368562343</v>
      </c>
      <c r="Q944" t="n">
        <v>334.7859964421694</v>
      </c>
      <c r="R944" t="n">
        <v>467.9935264634923</v>
      </c>
      <c r="S944" t="n">
        <v>426.9343990402257</v>
      </c>
      <c r="T944" t="n">
        <v>343.5463148428215</v>
      </c>
      <c r="U944" t="n">
        <v>495.1511608079967</v>
      </c>
      <c r="V944" t="n">
        <v>168.4622380752056</v>
      </c>
      <c r="W944" t="n">
        <v>149.5744941654877</v>
      </c>
      <c r="X944" t="n">
        <v>207.3109949721446</v>
      </c>
      <c r="Y944" t="n">
        <v>23.54139708265003</v>
      </c>
      <c r="Z944" t="n">
        <v>147.0544347293284</v>
      </c>
      <c r="AA944" t="n">
        <v>462.0751745078338</v>
      </c>
      <c r="AB944" t="n">
        <v>653.078082775844</v>
      </c>
      <c r="AC944" t="n">
        <v>596.094472377734</v>
      </c>
      <c r="AD944" t="n">
        <v>493.804912824985</v>
      </c>
      <c r="AE944" t="n">
        <v>295.2340634985055</v>
      </c>
      <c r="AF944" t="n">
        <v>430.0771357876981</v>
      </c>
      <c r="AG944" t="n">
        <v>334.7859964421694</v>
      </c>
      <c r="AH944" t="n">
        <v>462.0751745078338</v>
      </c>
      <c r="AI944" t="n">
        <v>648.6105801209833</v>
      </c>
    </row>
    <row r="945" spans="1:35">
      <c r="A945" t="n">
        <v>29360</v>
      </c>
      <c r="B945" t="n">
        <v>87.36068224366896</v>
      </c>
      <c r="C945" t="n">
        <v>124.5403934131796</v>
      </c>
      <c r="D945" t="n">
        <v>139.3861481554978</v>
      </c>
      <c r="E945" t="n">
        <v>25.91776526141435</v>
      </c>
      <c r="F945" t="n">
        <v>286.3607002868776</v>
      </c>
      <c r="G945" t="n">
        <v>148.5472857462887</v>
      </c>
      <c r="H945" t="n">
        <v>409.2884281144636</v>
      </c>
      <c r="I945" t="n">
        <v>545.0434336392643</v>
      </c>
      <c r="J945" t="n">
        <v>282.0109885851159</v>
      </c>
      <c r="K945" t="n">
        <v>430.8002986329248</v>
      </c>
      <c r="L945" t="n">
        <v>575.5124403287764</v>
      </c>
      <c r="M945" t="n">
        <v>535.210255564132</v>
      </c>
      <c r="N945" t="n">
        <v>324.0865288640654</v>
      </c>
      <c r="O945" t="n">
        <v>604.1636579407606</v>
      </c>
      <c r="P945" t="n">
        <v>285.5475821938925</v>
      </c>
      <c r="Q945" t="n">
        <v>290.4185600198765</v>
      </c>
      <c r="R945" t="n">
        <v>423.5589182776529</v>
      </c>
      <c r="S945" t="n">
        <v>405.9680575624838</v>
      </c>
      <c r="T945" t="n">
        <v>308.9960552680434</v>
      </c>
      <c r="U945" t="n">
        <v>452.16937495825</v>
      </c>
      <c r="V945" t="n">
        <v>183.7472828533268</v>
      </c>
      <c r="W945" t="n">
        <v>143.2366944788424</v>
      </c>
      <c r="X945" t="n">
        <v>184.4832261209397</v>
      </c>
      <c r="Y945" t="n">
        <v>24.15330252983617</v>
      </c>
      <c r="Z945" t="n">
        <v>142.0034822717994</v>
      </c>
      <c r="AA945" t="n">
        <v>417.6648648109157</v>
      </c>
      <c r="AB945" t="n">
        <v>608.2460064252588</v>
      </c>
      <c r="AC945" t="n">
        <v>552.3150133006669</v>
      </c>
      <c r="AD945" t="n">
        <v>450.9107926911886</v>
      </c>
      <c r="AE945" t="n">
        <v>294.4732298630635</v>
      </c>
      <c r="AF945" t="n">
        <v>409.3992139684814</v>
      </c>
      <c r="AG945" t="n">
        <v>290.4185600198765</v>
      </c>
      <c r="AH945" t="n">
        <v>417.6648648109157</v>
      </c>
      <c r="AI945" t="n">
        <v>603.7887314708406</v>
      </c>
    </row>
    <row r="946" spans="1:35">
      <c r="A946" t="n">
        <v>29364</v>
      </c>
      <c r="B946" t="n">
        <v>126.6868179135454</v>
      </c>
      <c r="C946" t="n">
        <v>95.80950738127487</v>
      </c>
      <c r="D946" t="n">
        <v>178.87007406844</v>
      </c>
      <c r="E946" t="n">
        <v>41.66110090399302</v>
      </c>
      <c r="F946" t="n">
        <v>307.206287327365</v>
      </c>
      <c r="G946" t="n">
        <v>186.4867497418477</v>
      </c>
      <c r="H946" t="n">
        <v>427.9666373131932</v>
      </c>
      <c r="I946" t="n">
        <v>558.5078544231905</v>
      </c>
      <c r="J946" t="n">
        <v>319.8468736318225</v>
      </c>
      <c r="K946" t="n">
        <v>470.3592266014039</v>
      </c>
      <c r="L946" t="n">
        <v>589.6670640001406</v>
      </c>
      <c r="M946" t="n">
        <v>555.8406781335345</v>
      </c>
      <c r="N946" t="n">
        <v>347.3304723567563</v>
      </c>
      <c r="O946" t="n">
        <v>619.0473453580479</v>
      </c>
      <c r="P946" t="n">
        <v>305.3768303249591</v>
      </c>
      <c r="Q946" t="n">
        <v>309.8414859088373</v>
      </c>
      <c r="R946" t="n">
        <v>441.9078411161115</v>
      </c>
      <c r="S946" t="n">
        <v>445.1089173092111</v>
      </c>
      <c r="T946" t="n">
        <v>343.1751451122071</v>
      </c>
      <c r="U946" t="n">
        <v>475.1838802516249</v>
      </c>
      <c r="V946" t="n">
        <v>214.9844864628794</v>
      </c>
      <c r="W946" t="n">
        <v>181.7157259953695</v>
      </c>
      <c r="X946" t="n">
        <v>156.0304360794984</v>
      </c>
      <c r="Y946" t="n">
        <v>47.77221280658709</v>
      </c>
      <c r="Z946" t="n">
        <v>180.2044812563493</v>
      </c>
      <c r="AA946" t="n">
        <v>436.1536216791742</v>
      </c>
      <c r="AB946" t="n">
        <v>623.6479219914614</v>
      </c>
      <c r="AC946" t="n">
        <v>572.8144129006866</v>
      </c>
      <c r="AD946" t="n">
        <v>474.1404230284065</v>
      </c>
      <c r="AE946" t="n">
        <v>332.325619869495</v>
      </c>
      <c r="AF946" t="n">
        <v>448.5820979310027</v>
      </c>
      <c r="AG946" t="n">
        <v>309.8414859088373</v>
      </c>
      <c r="AH946" t="n">
        <v>436.1536216791742</v>
      </c>
      <c r="AI946" t="n">
        <v>619.2824861163131</v>
      </c>
    </row>
    <row r="947" spans="1:35">
      <c r="A947" t="n">
        <v>29365</v>
      </c>
      <c r="B947" t="n">
        <v>99.98971090091351</v>
      </c>
      <c r="C947" t="n">
        <v>137.2920636674725</v>
      </c>
      <c r="D947" t="n">
        <v>151.5910853645897</v>
      </c>
      <c r="E947" t="n">
        <v>8.374617953526755</v>
      </c>
      <c r="F947" t="n">
        <v>319.6027401649591</v>
      </c>
      <c r="G947" t="n">
        <v>153.5896660899908</v>
      </c>
      <c r="H947" t="n">
        <v>442.6661864244854</v>
      </c>
      <c r="I947" t="n">
        <v>578.446020768434</v>
      </c>
      <c r="J947" t="n">
        <v>285.5832826095459</v>
      </c>
      <c r="K947" t="n">
        <v>446.4539004888765</v>
      </c>
      <c r="L947" t="n">
        <v>608.9482654988874</v>
      </c>
      <c r="M947" t="n">
        <v>568.3571336719762</v>
      </c>
      <c r="N947" t="n">
        <v>356.9238242864748</v>
      </c>
      <c r="O947" t="n">
        <v>637.6200659494164</v>
      </c>
      <c r="P947" t="n">
        <v>318.8881069547534</v>
      </c>
      <c r="Q947" t="n">
        <v>323.7873359383402</v>
      </c>
      <c r="R947" t="n">
        <v>456.9541866795097</v>
      </c>
      <c r="S947" t="n">
        <v>424.2952520173957</v>
      </c>
      <c r="T947" t="n">
        <v>336.5649191755058</v>
      </c>
      <c r="U947" t="n">
        <v>484.9488404193177</v>
      </c>
      <c r="V947" t="n">
        <v>174.9809869408027</v>
      </c>
      <c r="W947" t="n">
        <v>150.2005201764233</v>
      </c>
      <c r="X947" t="n">
        <v>197.5428697989863</v>
      </c>
      <c r="Y947" t="n">
        <v>15.4973654464318</v>
      </c>
      <c r="Z947" t="n">
        <v>148.0078565379306</v>
      </c>
      <c r="AA947" t="n">
        <v>451.0528924380966</v>
      </c>
      <c r="AB947" t="n">
        <v>641.7080578933221</v>
      </c>
      <c r="AC947" t="n">
        <v>585.4743973359525</v>
      </c>
      <c r="AD947" t="n">
        <v>483.6458678381434</v>
      </c>
      <c r="AE947" t="n">
        <v>298.039804723567</v>
      </c>
      <c r="AF947" t="n">
        <v>427.5264374299656</v>
      </c>
      <c r="AG947" t="n">
        <v>323.7873359383402</v>
      </c>
      <c r="AH947" t="n">
        <v>451.0528924380966</v>
      </c>
      <c r="AI947" t="n">
        <v>637.2510659991722</v>
      </c>
    </row>
    <row r="948" spans="1:35">
      <c r="A948" t="n">
        <v>29368</v>
      </c>
      <c r="B948" t="n">
        <v>115.4672539768484</v>
      </c>
      <c r="C948" t="n">
        <v>125.8603260074006</v>
      </c>
      <c r="D948" t="n">
        <v>167.3144723167615</v>
      </c>
      <c r="E948" t="n">
        <v>22.12897833861792</v>
      </c>
      <c r="F948" t="n">
        <v>325.4072398034712</v>
      </c>
      <c r="G948" t="n">
        <v>169.737955024869</v>
      </c>
      <c r="H948" t="n">
        <v>447.7638706592785</v>
      </c>
      <c r="I948" t="n">
        <v>581.512005827042</v>
      </c>
      <c r="J948" t="n">
        <v>301.6983914278818</v>
      </c>
      <c r="K948" t="n">
        <v>461.9789066900842</v>
      </c>
      <c r="L948" t="n">
        <v>612.3079011488124</v>
      </c>
      <c r="M948" t="n">
        <v>574.3769407510213</v>
      </c>
      <c r="N948" t="n">
        <v>363.8063123047637</v>
      </c>
      <c r="O948" t="n">
        <v>641.2894730855637</v>
      </c>
      <c r="P948" t="n">
        <v>324.2746357107048</v>
      </c>
      <c r="Q948" t="n">
        <v>329.0183507601115</v>
      </c>
      <c r="R948" t="n">
        <v>461.9305534683896</v>
      </c>
      <c r="S948" t="n">
        <v>439.3514627373551</v>
      </c>
      <c r="T948" t="n">
        <v>348.4344561142751</v>
      </c>
      <c r="U948" t="n">
        <v>491.9124094198375</v>
      </c>
      <c r="V948" t="n">
        <v>189.9081436079543</v>
      </c>
      <c r="W948" t="n">
        <v>166.301037958182</v>
      </c>
      <c r="X948" t="n">
        <v>185.6563301984395</v>
      </c>
      <c r="Y948" t="n">
        <v>30.18692366836196</v>
      </c>
      <c r="Z948" t="n">
        <v>164.1364777165459</v>
      </c>
      <c r="AA948" t="n">
        <v>456.0810676650698</v>
      </c>
      <c r="AB948" t="n">
        <v>645.5916694804753</v>
      </c>
      <c r="AC948" t="n">
        <v>591.450327961848</v>
      </c>
      <c r="AD948" t="n">
        <v>490.7003840954495</v>
      </c>
      <c r="AE948" t="n">
        <v>314.1519526665712</v>
      </c>
      <c r="AF948" t="n">
        <v>442.623563394309</v>
      </c>
      <c r="AG948" t="n">
        <v>329.0183507601115</v>
      </c>
      <c r="AH948" t="n">
        <v>456.0810676650698</v>
      </c>
      <c r="AI948" t="n">
        <v>641.1704907674642</v>
      </c>
    </row>
    <row r="949" spans="1:35">
      <c r="A949" t="n">
        <v>29369</v>
      </c>
      <c r="B949" t="n">
        <v>101.821468688967</v>
      </c>
      <c r="C949" t="n">
        <v>126.4785171478286</v>
      </c>
      <c r="D949" t="n">
        <v>154.0002709172289</v>
      </c>
      <c r="E949" t="n">
        <v>10.51854409458118</v>
      </c>
      <c r="F949" t="n">
        <v>310.9767007043304</v>
      </c>
      <c r="G949" t="n">
        <v>158.4436637884881</v>
      </c>
      <c r="H949" t="n">
        <v>433.6817863964931</v>
      </c>
      <c r="I949" t="n">
        <v>568.5174621681263</v>
      </c>
      <c r="J949" t="n">
        <v>291.2705509818929</v>
      </c>
      <c r="K949" t="n">
        <v>448.0748210195638</v>
      </c>
      <c r="L949" t="n">
        <v>599.1489956028556</v>
      </c>
      <c r="M949" t="n">
        <v>559.8905593276362</v>
      </c>
      <c r="N949" t="n">
        <v>348.943807293165</v>
      </c>
      <c r="O949" t="n">
        <v>627.960958029905</v>
      </c>
      <c r="P949" t="n">
        <v>310.0318370319447</v>
      </c>
      <c r="Q949" t="n">
        <v>314.8492081163606</v>
      </c>
      <c r="R949" t="n">
        <v>447.9088198889535</v>
      </c>
      <c r="S949" t="n">
        <v>424.8219861393659</v>
      </c>
      <c r="T949" t="n">
        <v>332.6097025814888</v>
      </c>
      <c r="U949" t="n">
        <v>477.0376100861602</v>
      </c>
      <c r="V949" t="n">
        <v>183.8761049124543</v>
      </c>
      <c r="W949" t="n">
        <v>154.4093100097061</v>
      </c>
      <c r="X949" t="n">
        <v>186.8389132314896</v>
      </c>
      <c r="Y949" t="n">
        <v>17.55806532803389</v>
      </c>
      <c r="Z949" t="n">
        <v>152.5196817693886</v>
      </c>
      <c r="AA949" t="n">
        <v>442.0335112494623</v>
      </c>
      <c r="AB949" t="n">
        <v>632.1472238355096</v>
      </c>
      <c r="AC949" t="n">
        <v>576.9842764153161</v>
      </c>
      <c r="AD949" t="n">
        <v>475.7915261248755</v>
      </c>
      <c r="AE949" t="n">
        <v>303.7464920135961</v>
      </c>
      <c r="AF949" t="n">
        <v>428.1381906633258</v>
      </c>
      <c r="AG949" t="n">
        <v>314.8492081163606</v>
      </c>
      <c r="AH949" t="n">
        <v>442.0335112494623</v>
      </c>
      <c r="AI949" t="n">
        <v>627.7064881800582</v>
      </c>
    </row>
    <row r="950" spans="1:35">
      <c r="A950" t="n">
        <v>29370</v>
      </c>
      <c r="B950" t="n">
        <v>89.87453448573304</v>
      </c>
      <c r="C950" t="n">
        <v>118.3435944310684</v>
      </c>
      <c r="D950" t="n">
        <v>141.1884594114772</v>
      </c>
      <c r="E950" t="n">
        <v>36.06391457847719</v>
      </c>
      <c r="F950" t="n">
        <v>277.3675348146299</v>
      </c>
      <c r="G950" t="n">
        <v>152.5345798932987</v>
      </c>
      <c r="H950" t="n">
        <v>400.0388854971923</v>
      </c>
      <c r="I950" t="n">
        <v>535.217340166229</v>
      </c>
      <c r="J950" t="n">
        <v>285.7793909877378</v>
      </c>
      <c r="K950" t="n">
        <v>430.3814001987859</v>
      </c>
      <c r="L950" t="n">
        <v>565.7605260696963</v>
      </c>
      <c r="M950" t="n">
        <v>526.3032043188598</v>
      </c>
      <c r="N950" t="n">
        <v>315.556177199726</v>
      </c>
      <c r="O950" t="n">
        <v>594.4937126719815</v>
      </c>
      <c r="P950" t="n">
        <v>276.3920582093841</v>
      </c>
      <c r="Q950" t="n">
        <v>281.2059151110261</v>
      </c>
      <c r="R950" t="n">
        <v>414.2688466242407</v>
      </c>
      <c r="S950" t="n">
        <v>404.5927172298438</v>
      </c>
      <c r="T950" t="n">
        <v>303.7868032673508</v>
      </c>
      <c r="U950" t="n">
        <v>443.6616784544412</v>
      </c>
      <c r="V950" t="n">
        <v>191.044878111622</v>
      </c>
      <c r="W950" t="n">
        <v>146.6982467157194</v>
      </c>
      <c r="X950" t="n">
        <v>177.7819268501597</v>
      </c>
      <c r="Y950" t="n">
        <v>34.57901893448761</v>
      </c>
      <c r="Z950" t="n">
        <v>145.7677941327719</v>
      </c>
      <c r="AA950" t="n">
        <v>408.3919968116421</v>
      </c>
      <c r="AB950" t="n">
        <v>598.6342396237377</v>
      </c>
      <c r="AC950" t="n">
        <v>543.3909027213232</v>
      </c>
      <c r="AD950" t="n">
        <v>442.4445230350871</v>
      </c>
      <c r="AE950" t="n">
        <v>298.2122080631502</v>
      </c>
      <c r="AF950" t="n">
        <v>408.0953137106075</v>
      </c>
      <c r="AG950" t="n">
        <v>281.2059151110261</v>
      </c>
      <c r="AH950" t="n">
        <v>408.3919968116421</v>
      </c>
      <c r="AI950" t="n">
        <v>594.1865921062507</v>
      </c>
    </row>
    <row r="951" spans="1:35">
      <c r="A951" t="n">
        <v>29372</v>
      </c>
      <c r="B951" t="n">
        <v>118.9491064108625</v>
      </c>
      <c r="C951" t="n">
        <v>111.6893317461663</v>
      </c>
      <c r="D951" t="n">
        <v>171.230733500121</v>
      </c>
      <c r="E951" t="n">
        <v>28.25938121084783</v>
      </c>
      <c r="F951" t="n">
        <v>315.5669035556224</v>
      </c>
      <c r="G951" t="n">
        <v>176.3534141595677</v>
      </c>
      <c r="H951" t="n">
        <v>437.2892617298893</v>
      </c>
      <c r="I951" t="n">
        <v>569.6775254015377</v>
      </c>
      <c r="J951" t="n">
        <v>309.2429853828269</v>
      </c>
      <c r="K951" t="n">
        <v>464.7014837842185</v>
      </c>
      <c r="L951" t="n">
        <v>600.6349975332628</v>
      </c>
      <c r="M951" t="n">
        <v>564.4971595535072</v>
      </c>
      <c r="N951" t="n">
        <v>354.757217714362</v>
      </c>
      <c r="O951" t="n">
        <v>629.7936189890507</v>
      </c>
      <c r="P951" t="n">
        <v>314.1281145313351</v>
      </c>
      <c r="Q951" t="n">
        <v>318.7534808394384</v>
      </c>
      <c r="R951" t="n">
        <v>451.3621656687955</v>
      </c>
      <c r="S951" t="n">
        <v>440.7740393231515</v>
      </c>
      <c r="T951" t="n">
        <v>344.5071026276811</v>
      </c>
      <c r="U951" t="n">
        <v>482.814455003615</v>
      </c>
      <c r="V951" t="n">
        <v>201.0565709965923</v>
      </c>
      <c r="W951" t="n">
        <v>172.2074371741446</v>
      </c>
      <c r="X951" t="n">
        <v>171.7460802959486</v>
      </c>
      <c r="Y951" t="n">
        <v>35.53807915671592</v>
      </c>
      <c r="Z951" t="n">
        <v>170.3783261415298</v>
      </c>
      <c r="AA951" t="n">
        <v>445.5523893994365</v>
      </c>
      <c r="AB951" t="n">
        <v>634.2261246015012</v>
      </c>
      <c r="AC951" t="n">
        <v>581.5302687976947</v>
      </c>
      <c r="AD951" t="n">
        <v>481.6774846809138</v>
      </c>
      <c r="AE951" t="n">
        <v>321.7195082426012</v>
      </c>
      <c r="AF951" t="n">
        <v>444.1463698722315</v>
      </c>
      <c r="AG951" t="n">
        <v>318.7534808394384</v>
      </c>
      <c r="AH951" t="n">
        <v>445.5523893994365</v>
      </c>
      <c r="AI951" t="n">
        <v>629.8285387803143</v>
      </c>
    </row>
    <row r="952" spans="1:35">
      <c r="A952" t="n">
        <v>29373</v>
      </c>
      <c r="B952" t="n">
        <v>116.3400301117568</v>
      </c>
      <c r="C952" t="n">
        <v>113.9594394786078</v>
      </c>
      <c r="D952" t="n">
        <v>168.6110770031976</v>
      </c>
      <c r="E952" t="n">
        <v>25.50830134783038</v>
      </c>
      <c r="F952" t="n">
        <v>314.9057939415719</v>
      </c>
      <c r="G952" t="n">
        <v>173.6184086676576</v>
      </c>
      <c r="H952" t="n">
        <v>436.7965464572198</v>
      </c>
      <c r="I952" t="n">
        <v>569.5713937246579</v>
      </c>
      <c r="J952" t="n">
        <v>306.4933716326686</v>
      </c>
      <c r="K952" t="n">
        <v>462.1888042530875</v>
      </c>
      <c r="L952" t="n">
        <v>600.4807725955428</v>
      </c>
      <c r="M952" t="n">
        <v>563.8613787657206</v>
      </c>
      <c r="N952" t="n">
        <v>353.9156682141744</v>
      </c>
      <c r="O952" t="n">
        <v>629.5878186192027</v>
      </c>
      <c r="P952" t="n">
        <v>313.5422985328109</v>
      </c>
      <c r="Q952" t="n">
        <v>318.1979860728098</v>
      </c>
      <c r="R952" t="n">
        <v>450.8945594039274</v>
      </c>
      <c r="S952" t="n">
        <v>438.369716893016</v>
      </c>
      <c r="T952" t="n">
        <v>342.730553519392</v>
      </c>
      <c r="U952" t="n">
        <v>481.9928467551088</v>
      </c>
      <c r="V952" t="n">
        <v>198.3847211388909</v>
      </c>
      <c r="W952" t="n">
        <v>169.4935087267056</v>
      </c>
      <c r="X952" t="n">
        <v>174.0830047718381</v>
      </c>
      <c r="Y952" t="n">
        <v>32.78515874258054</v>
      </c>
      <c r="Z952" t="n">
        <v>167.6532485490516</v>
      </c>
      <c r="AA952" t="n">
        <v>445.0741355553754</v>
      </c>
      <c r="AB952" t="n">
        <v>633.9827579192798</v>
      </c>
      <c r="AC952" t="n">
        <v>580.9048461174979</v>
      </c>
      <c r="AD952" t="n">
        <v>480.8390057711381</v>
      </c>
      <c r="AE952" t="n">
        <v>318.9697073288585</v>
      </c>
      <c r="AF952" t="n">
        <v>441.7331463169958</v>
      </c>
      <c r="AG952" t="n">
        <v>318.1979860728098</v>
      </c>
      <c r="AH952" t="n">
        <v>445.0741355553754</v>
      </c>
      <c r="AI952" t="n">
        <v>629.578316605777</v>
      </c>
    </row>
    <row r="953" spans="1:35">
      <c r="A953" t="n">
        <v>29374</v>
      </c>
      <c r="B953" t="n">
        <v>107.3532388560549</v>
      </c>
      <c r="C953" t="n">
        <v>116.254640847038</v>
      </c>
      <c r="D953" t="n">
        <v>159.6577858829707</v>
      </c>
      <c r="E953" t="n">
        <v>20.35729400362638</v>
      </c>
      <c r="F953" t="n">
        <v>306.2989523165062</v>
      </c>
      <c r="G953" t="n">
        <v>165.7602493610671</v>
      </c>
      <c r="H953" t="n">
        <v>428.5208235250755</v>
      </c>
      <c r="I953" t="n">
        <v>562.1869882766506</v>
      </c>
      <c r="J953" t="n">
        <v>298.9444725990984</v>
      </c>
      <c r="K953" t="n">
        <v>452.7507088462696</v>
      </c>
      <c r="L953" t="n">
        <v>592.9730528853636</v>
      </c>
      <c r="M953" t="n">
        <v>555.2749356310147</v>
      </c>
      <c r="N953" t="n">
        <v>344.9565863463637</v>
      </c>
      <c r="O953" t="n">
        <v>621.9511425558206</v>
      </c>
      <c r="P953" t="n">
        <v>305.0903436499112</v>
      </c>
      <c r="Q953" t="n">
        <v>309.8087966730718</v>
      </c>
      <c r="R953" t="n">
        <v>442.6716558429345</v>
      </c>
      <c r="S953" t="n">
        <v>428.6480017424165</v>
      </c>
      <c r="T953" t="n">
        <v>332.6551448231291</v>
      </c>
      <c r="U953" t="n">
        <v>473.0566886833803</v>
      </c>
      <c r="V953" t="n">
        <v>193.4513572980318</v>
      </c>
      <c r="W953" t="n">
        <v>161.3142005020993</v>
      </c>
      <c r="X953" t="n">
        <v>176.638004340502</v>
      </c>
      <c r="Y953" t="n">
        <v>26.17504621394477</v>
      </c>
      <c r="Z953" t="n">
        <v>159.6302082953652</v>
      </c>
      <c r="AA953" t="n">
        <v>436.8287326470248</v>
      </c>
      <c r="AB953" t="n">
        <v>626.2552478854541</v>
      </c>
      <c r="AC953" t="n">
        <v>572.338110869415</v>
      </c>
      <c r="AD953" t="n">
        <v>471.8724238124324</v>
      </c>
      <c r="AE953" t="n">
        <v>311.4245034907046</v>
      </c>
      <c r="AF953" t="n">
        <v>432.0303720910183</v>
      </c>
      <c r="AG953" t="n">
        <v>309.8087966730718</v>
      </c>
      <c r="AH953" t="n">
        <v>436.8287326470248</v>
      </c>
      <c r="AI953" t="n">
        <v>621.8347773012993</v>
      </c>
    </row>
    <row r="954" spans="1:35">
      <c r="A954" t="n">
        <v>29375</v>
      </c>
      <c r="B954" t="n">
        <v>97.40722599038145</v>
      </c>
      <c r="C954" t="n">
        <v>132.2959990875824</v>
      </c>
      <c r="D954" t="n">
        <v>149.4463518632974</v>
      </c>
      <c r="E954" t="n">
        <v>4.673011126327397</v>
      </c>
      <c r="F954" t="n">
        <v>311.8796449403887</v>
      </c>
      <c r="G954" t="n">
        <v>153.1866870040643</v>
      </c>
      <c r="H954" t="n">
        <v>434.8516232577418</v>
      </c>
      <c r="I954" t="n">
        <v>570.4358943622475</v>
      </c>
      <c r="J954" t="n">
        <v>285.8465175489969</v>
      </c>
      <c r="K954" t="n">
        <v>443.8547974944727</v>
      </c>
      <c r="L954" t="n">
        <v>600.9593964042484</v>
      </c>
      <c r="M954" t="n">
        <v>560.6908217711903</v>
      </c>
      <c r="N954" t="n">
        <v>349.4023527129887</v>
      </c>
      <c r="O954" t="n">
        <v>629.6567863894627</v>
      </c>
      <c r="P954" t="n">
        <v>311.1015741520225</v>
      </c>
      <c r="Q954" t="n">
        <v>315.97961666336</v>
      </c>
      <c r="R954" t="n">
        <v>449.1245025323281</v>
      </c>
      <c r="S954" t="n">
        <v>421.0001357701718</v>
      </c>
      <c r="T954" t="n">
        <v>330.7456752447399</v>
      </c>
      <c r="U954" t="n">
        <v>477.456977537228</v>
      </c>
      <c r="V954" t="n">
        <v>177.9687097768954</v>
      </c>
      <c r="W954" t="n">
        <v>149.3182035630082</v>
      </c>
      <c r="X954" t="n">
        <v>192.6708468412672</v>
      </c>
      <c r="Y954" t="n">
        <v>12.30749366831292</v>
      </c>
      <c r="Z954" t="n">
        <v>147.3470612946677</v>
      </c>
      <c r="AA954" t="n">
        <v>443.2296246259691</v>
      </c>
      <c r="AB954" t="n">
        <v>633.7640444298986</v>
      </c>
      <c r="AC954" t="n">
        <v>577.8014239366357</v>
      </c>
      <c r="AD954" t="n">
        <v>476.1731675390679</v>
      </c>
      <c r="AE954" t="n">
        <v>298.3194764565772</v>
      </c>
      <c r="AF954" t="n">
        <v>424.284438647313</v>
      </c>
      <c r="AG954" t="n">
        <v>315.97961666336</v>
      </c>
      <c r="AH954" t="n">
        <v>443.2296246259691</v>
      </c>
      <c r="AI954" t="n">
        <v>629.3102965283621</v>
      </c>
    </row>
    <row r="955" spans="1:35">
      <c r="A955" t="n">
        <v>29376</v>
      </c>
      <c r="B955" t="n">
        <v>103.1444487393534</v>
      </c>
      <c r="C955" t="n">
        <v>121.9563444205912</v>
      </c>
      <c r="D955" t="n">
        <v>155.4234601711711</v>
      </c>
      <c r="E955" t="n">
        <v>14.64077639171825</v>
      </c>
      <c r="F955" t="n">
        <v>307.56086889353</v>
      </c>
      <c r="G955" t="n">
        <v>160.8324714520591</v>
      </c>
      <c r="H955" t="n">
        <v>430.087196931539</v>
      </c>
      <c r="I955" t="n">
        <v>564.4922074192841</v>
      </c>
      <c r="J955" t="n">
        <v>293.8946433302973</v>
      </c>
      <c r="K955" t="n">
        <v>449.0041700420139</v>
      </c>
      <c r="L955" t="n">
        <v>595.18024119822</v>
      </c>
      <c r="M955" t="n">
        <v>556.5140584584585</v>
      </c>
      <c r="N955" t="n">
        <v>345.8074595705002</v>
      </c>
      <c r="O955" t="n">
        <v>624.0534929610574</v>
      </c>
      <c r="P955" t="n">
        <v>306.5129618283572</v>
      </c>
      <c r="Q955" t="n">
        <v>311.292559184581</v>
      </c>
      <c r="R955" t="n">
        <v>444.2856773374102</v>
      </c>
      <c r="S955" t="n">
        <v>425.3034860433157</v>
      </c>
      <c r="T955" t="n">
        <v>331.2293363027212</v>
      </c>
      <c r="U955" t="n">
        <v>473.9124053483484</v>
      </c>
      <c r="V955" t="n">
        <v>187.7905965645558</v>
      </c>
      <c r="W955" t="n">
        <v>156.5500560896733</v>
      </c>
      <c r="X955" t="n">
        <v>182.3440075347784</v>
      </c>
      <c r="Y955" t="n">
        <v>20.64275024172346</v>
      </c>
      <c r="Z955" t="n">
        <v>154.782567946556</v>
      </c>
      <c r="AA955" t="n">
        <v>438.4225052868997</v>
      </c>
      <c r="AB955" t="n">
        <v>628.2832849442065</v>
      </c>
      <c r="AC955" t="n">
        <v>573.5962451657711</v>
      </c>
      <c r="AD955" t="n">
        <v>472.6914192664883</v>
      </c>
      <c r="AE955" t="n">
        <v>306.3738886988978</v>
      </c>
      <c r="AF955" t="n">
        <v>428.654221098537</v>
      </c>
      <c r="AG955" t="n">
        <v>311.292559184581</v>
      </c>
      <c r="AH955" t="n">
        <v>438.4225052868997</v>
      </c>
      <c r="AI955" t="n">
        <v>623.8499555891592</v>
      </c>
    </row>
    <row r="956" spans="1:35">
      <c r="A956" t="n">
        <v>29377</v>
      </c>
      <c r="B956" t="n">
        <v>100.9115331651146</v>
      </c>
      <c r="C956" t="n">
        <v>132.9129314225841</v>
      </c>
      <c r="D956" t="n">
        <v>152.7915215016907</v>
      </c>
      <c r="E956" t="n">
        <v>7.584714813475479</v>
      </c>
      <c r="F956" t="n">
        <v>316.4914779789981</v>
      </c>
      <c r="G956" t="n">
        <v>155.7301290293141</v>
      </c>
      <c r="H956" t="n">
        <v>439.4125927842875</v>
      </c>
      <c r="I956" t="n">
        <v>574.79486429319</v>
      </c>
      <c r="J956" t="n">
        <v>288.0792247640659</v>
      </c>
      <c r="K956" t="n">
        <v>447.4218194677737</v>
      </c>
      <c r="L956" t="n">
        <v>605.3532557040622</v>
      </c>
      <c r="M956" t="n">
        <v>565.3240416016723</v>
      </c>
      <c r="N956" t="n">
        <v>354.0823002324906</v>
      </c>
      <c r="O956" t="n">
        <v>634.0856027372904</v>
      </c>
      <c r="P956" t="n">
        <v>315.6811177833735</v>
      </c>
      <c r="Q956" t="n">
        <v>320.5466078847542</v>
      </c>
      <c r="R956" t="n">
        <v>453.6755474562723</v>
      </c>
      <c r="S956" t="n">
        <v>424.8389405047332</v>
      </c>
      <c r="T956" t="n">
        <v>335.3425424569716</v>
      </c>
      <c r="U956" t="n">
        <v>482.1429477273157</v>
      </c>
      <c r="V956" t="n">
        <v>178.6454488271706</v>
      </c>
      <c r="W956" t="n">
        <v>152.0921095680973</v>
      </c>
      <c r="X956" t="n">
        <v>193.2042140187514</v>
      </c>
      <c r="Y956" t="n">
        <v>15.63114635463043</v>
      </c>
      <c r="Z956" t="n">
        <v>150.0141006948984</v>
      </c>
      <c r="AA956" t="n">
        <v>447.7849459362371</v>
      </c>
      <c r="AB956" t="n">
        <v>638.2156578943012</v>
      </c>
      <c r="AC956" t="n">
        <v>582.431951426212</v>
      </c>
      <c r="AD956" t="n">
        <v>480.8633608931678</v>
      </c>
      <c r="AE956" t="n">
        <v>300.5449035063032</v>
      </c>
      <c r="AF956" t="n">
        <v>428.1033309835776</v>
      </c>
      <c r="AG956" t="n">
        <v>320.5466078847542</v>
      </c>
      <c r="AH956" t="n">
        <v>447.7849459362371</v>
      </c>
      <c r="AI956" t="n">
        <v>633.7655318284928</v>
      </c>
    </row>
    <row r="957" spans="1:35">
      <c r="A957" t="n">
        <v>29378</v>
      </c>
      <c r="B957" t="n">
        <v>107.0602059347739</v>
      </c>
      <c r="C957" t="n">
        <v>127.5007623017413</v>
      </c>
      <c r="D957" t="n">
        <v>159.0534012198439</v>
      </c>
      <c r="E957" t="n">
        <v>13.79434983242713</v>
      </c>
      <c r="F957" t="n">
        <v>318.0434769828994</v>
      </c>
      <c r="G957" t="n">
        <v>162.3102088289262</v>
      </c>
      <c r="H957" t="n">
        <v>440.6640321900217</v>
      </c>
      <c r="I957" t="n">
        <v>575.1868420516507</v>
      </c>
      <c r="J957" t="n">
        <v>294.703755254463</v>
      </c>
      <c r="K957" t="n">
        <v>453.528116342313</v>
      </c>
      <c r="L957" t="n">
        <v>605.8699410566643</v>
      </c>
      <c r="M957" t="n">
        <v>566.9757811325654</v>
      </c>
      <c r="N957" t="n">
        <v>356.1061255685547</v>
      </c>
      <c r="O957" t="n">
        <v>634.7338857298427</v>
      </c>
      <c r="P957" t="n">
        <v>317.0517194544943</v>
      </c>
      <c r="Q957" t="n">
        <v>321.8502043386041</v>
      </c>
      <c r="R957" t="n">
        <v>454.8753547152677</v>
      </c>
      <c r="S957" t="n">
        <v>430.6841688708346</v>
      </c>
      <c r="T957" t="n">
        <v>339.6207860886979</v>
      </c>
      <c r="U957" t="n">
        <v>484.2039479377134</v>
      </c>
      <c r="V957" t="n">
        <v>184.9971549085076</v>
      </c>
      <c r="W957" t="n">
        <v>158.6142996108429</v>
      </c>
      <c r="X957" t="n">
        <v>187.6859378893344</v>
      </c>
      <c r="Y957" t="n">
        <v>21.81524846930224</v>
      </c>
      <c r="Z957" t="n">
        <v>156.5658512158763</v>
      </c>
      <c r="AA957" t="n">
        <v>449.0068009967712</v>
      </c>
      <c r="AB957" t="n">
        <v>638.9546955887623</v>
      </c>
      <c r="AC957" t="n">
        <v>584.0649606318714</v>
      </c>
      <c r="AD957" t="n">
        <v>482.9641233111363</v>
      </c>
      <c r="AE957" t="n">
        <v>307.1700108816936</v>
      </c>
      <c r="AF957" t="n">
        <v>433.9705346500249</v>
      </c>
      <c r="AG957" t="n">
        <v>321.8502043386041</v>
      </c>
      <c r="AH957" t="n">
        <v>449.0068009967712</v>
      </c>
      <c r="AI957" t="n">
        <v>634.5196402327667</v>
      </c>
    </row>
    <row r="958" spans="1:35">
      <c r="A958" t="n">
        <v>29379</v>
      </c>
      <c r="B958" t="n">
        <v>119.3278606118225</v>
      </c>
      <c r="C958" t="n">
        <v>99.05688107939872</v>
      </c>
      <c r="D958" t="n">
        <v>171.4207151502061</v>
      </c>
      <c r="E958" t="n">
        <v>37.52413983905379</v>
      </c>
      <c r="F958" t="n">
        <v>300.878372191574</v>
      </c>
      <c r="G958" t="n">
        <v>179.7179855929126</v>
      </c>
      <c r="H958" t="n">
        <v>422.0365876895198</v>
      </c>
      <c r="I958" t="n">
        <v>553.4686424681234</v>
      </c>
      <c r="J958" t="n">
        <v>313.1567052458868</v>
      </c>
      <c r="K958" t="n">
        <v>462.5010938899637</v>
      </c>
      <c r="L958" t="n">
        <v>584.5218766081094</v>
      </c>
      <c r="M958" t="n">
        <v>549.6558854520069</v>
      </c>
      <c r="N958" t="n">
        <v>340.6883518928108</v>
      </c>
      <c r="O958" t="n">
        <v>613.7890293405584</v>
      </c>
      <c r="P958" t="n">
        <v>299.196217414608</v>
      </c>
      <c r="Q958" t="n">
        <v>303.7249900725011</v>
      </c>
      <c r="R958" t="n">
        <v>436.034962164504</v>
      </c>
      <c r="S958" t="n">
        <v>437.1231464650742</v>
      </c>
      <c r="T958" t="n">
        <v>335.2726779673839</v>
      </c>
      <c r="U958" t="n">
        <v>468.6261132545835</v>
      </c>
      <c r="V958" t="n">
        <v>210.0978667605925</v>
      </c>
      <c r="W958" t="n">
        <v>174.74941572038</v>
      </c>
      <c r="X958" t="n">
        <v>159.4523853463185</v>
      </c>
      <c r="Y958" t="n">
        <v>42.73655611981557</v>
      </c>
      <c r="Z958" t="n">
        <v>173.3403801608772</v>
      </c>
      <c r="AA958" t="n">
        <v>430.2565336072423</v>
      </c>
      <c r="AB958" t="n">
        <v>618.3053767026387</v>
      </c>
      <c r="AC958" t="n">
        <v>566.6535676080819</v>
      </c>
      <c r="AD958" t="n">
        <v>467.5516321762553</v>
      </c>
      <c r="AE958" t="n">
        <v>325.6316798612406</v>
      </c>
      <c r="AF958" t="n">
        <v>440.6038698650531</v>
      </c>
      <c r="AG958" t="n">
        <v>303.7249900725011</v>
      </c>
      <c r="AH958" t="n">
        <v>430.2565336072423</v>
      </c>
      <c r="AI958" t="n">
        <v>613.9238021100704</v>
      </c>
    </row>
    <row r="959" spans="1:35">
      <c r="A959" t="n">
        <v>29384</v>
      </c>
      <c r="B959" t="n">
        <v>82.42443963266332</v>
      </c>
      <c r="C959" t="n">
        <v>125.7895268867424</v>
      </c>
      <c r="D959" t="n">
        <v>133.8693790211444</v>
      </c>
      <c r="E959" t="n">
        <v>35.00599976965437</v>
      </c>
      <c r="F959" t="n">
        <v>276.7353051277163</v>
      </c>
      <c r="G959" t="n">
        <v>145.0019590503048</v>
      </c>
      <c r="H959" t="n">
        <v>399.7829980633457</v>
      </c>
      <c r="I959" t="n">
        <v>536.0043966925285</v>
      </c>
      <c r="J959" t="n">
        <v>278.2576764201724</v>
      </c>
      <c r="K959" t="n">
        <v>423.682524969871</v>
      </c>
      <c r="L959" t="n">
        <v>566.3903630992204</v>
      </c>
      <c r="M959" t="n">
        <v>525.5345766584812</v>
      </c>
      <c r="N959" t="n">
        <v>314.2984691490199</v>
      </c>
      <c r="O959" t="n">
        <v>594.9593101219366</v>
      </c>
      <c r="P959" t="n">
        <v>276.0013266888221</v>
      </c>
      <c r="Q959" t="n">
        <v>280.902954546277</v>
      </c>
      <c r="R959" t="n">
        <v>414.076596076018</v>
      </c>
      <c r="S959" t="n">
        <v>398.2405578323617</v>
      </c>
      <c r="T959" t="n">
        <v>299.4751970990534</v>
      </c>
      <c r="U959" t="n">
        <v>442.3705799393824</v>
      </c>
      <c r="V959" t="n">
        <v>183.9891996578705</v>
      </c>
      <c r="W959" t="n">
        <v>139.1842982688515</v>
      </c>
      <c r="X959" t="n">
        <v>185.1219319121571</v>
      </c>
      <c r="Y959" t="n">
        <v>31.88104092238737</v>
      </c>
      <c r="Z959" t="n">
        <v>138.2402062166401</v>
      </c>
      <c r="AA959" t="n">
        <v>408.1725905542351</v>
      </c>
      <c r="AB959" t="n">
        <v>598.9889347986681</v>
      </c>
      <c r="AC959" t="n">
        <v>542.6456215193755</v>
      </c>
      <c r="AD959" t="n">
        <v>441.1022284522911</v>
      </c>
      <c r="AE959" t="n">
        <v>290.692157754709</v>
      </c>
      <c r="AF959" t="n">
        <v>401.7153317133739</v>
      </c>
      <c r="AG959" t="n">
        <v>280.902954546277</v>
      </c>
      <c r="AH959" t="n">
        <v>408.1725905542351</v>
      </c>
      <c r="AI959" t="n">
        <v>594.523486827248</v>
      </c>
    </row>
    <row r="960" spans="1:35">
      <c r="A960" t="n">
        <v>29385</v>
      </c>
      <c r="B960" t="n">
        <v>102.6292271890286</v>
      </c>
      <c r="C960" t="n">
        <v>133.7035251624766</v>
      </c>
      <c r="D960" t="n">
        <v>154.3937371509994</v>
      </c>
      <c r="E960" t="n">
        <v>9.640468866883124</v>
      </c>
      <c r="F960" t="n">
        <v>319.114029563814</v>
      </c>
      <c r="G960" t="n">
        <v>156.8508350121338</v>
      </c>
      <c r="H960" t="n">
        <v>442.0235856328388</v>
      </c>
      <c r="I960" t="n">
        <v>577.3427962681955</v>
      </c>
      <c r="J960" t="n">
        <v>288.9937964745384</v>
      </c>
      <c r="K960" t="n">
        <v>449.139223915193</v>
      </c>
      <c r="L960" t="n">
        <v>607.913224411387</v>
      </c>
      <c r="M960" t="n">
        <v>567.9502064264378</v>
      </c>
      <c r="N960" t="n">
        <v>356.7130838870308</v>
      </c>
      <c r="O960" t="n">
        <v>636.6572522451703</v>
      </c>
      <c r="P960" t="n">
        <v>318.2968043469438</v>
      </c>
      <c r="Q960" t="n">
        <v>323.1593013576734</v>
      </c>
      <c r="R960" t="n">
        <v>456.2839848283469</v>
      </c>
      <c r="S960" t="n">
        <v>426.7321429158038</v>
      </c>
      <c r="T960" t="n">
        <v>337.7791854906781</v>
      </c>
      <c r="U960" t="n">
        <v>484.7737369484271</v>
      </c>
      <c r="V960" t="n">
        <v>178.6886216560778</v>
      </c>
      <c r="W960" t="n">
        <v>153.3502590545183</v>
      </c>
      <c r="X960" t="n">
        <v>193.928882476192</v>
      </c>
      <c r="Y960" t="n">
        <v>17.52214185828149</v>
      </c>
      <c r="Z960" t="n">
        <v>151.2095692506605</v>
      </c>
      <c r="AA960" t="n">
        <v>450.394494551258</v>
      </c>
      <c r="AB960" t="n">
        <v>640.7947041316959</v>
      </c>
      <c r="AC960" t="n">
        <v>585.0576766816077</v>
      </c>
      <c r="AD960" t="n">
        <v>483.4940339405262</v>
      </c>
      <c r="AE960" t="n">
        <v>301.4540146605315</v>
      </c>
      <c r="AF960" t="n">
        <v>429.9834399510432</v>
      </c>
      <c r="AG960" t="n">
        <v>323.1593013576734</v>
      </c>
      <c r="AH960" t="n">
        <v>450.394494551258</v>
      </c>
      <c r="AI960" t="n">
        <v>636.3457401887778</v>
      </c>
    </row>
    <row r="961" spans="1:35">
      <c r="A961" t="n">
        <v>29388</v>
      </c>
      <c r="B961" t="n">
        <v>97.64922486366835</v>
      </c>
      <c r="C961" t="n">
        <v>125.2392832278622</v>
      </c>
      <c r="D961" t="n">
        <v>149.9367681275147</v>
      </c>
      <c r="E961" t="n">
        <v>12.03263491412696</v>
      </c>
      <c r="F961" t="n">
        <v>304.2425413347697</v>
      </c>
      <c r="G961" t="n">
        <v>155.6247421278168</v>
      </c>
      <c r="H961" t="n">
        <v>426.996376987389</v>
      </c>
      <c r="I961" t="n">
        <v>562.0466304136332</v>
      </c>
      <c r="J961" t="n">
        <v>288.7785971792671</v>
      </c>
      <c r="K961" t="n">
        <v>443.468469691574</v>
      </c>
      <c r="L961" t="n">
        <v>592.6400648617025</v>
      </c>
      <c r="M961" t="n">
        <v>553.1452394488447</v>
      </c>
      <c r="N961" t="n">
        <v>342.1653191885366</v>
      </c>
      <c r="O961" t="n">
        <v>621.4144425285718</v>
      </c>
      <c r="P961" t="n">
        <v>303.3248353144159</v>
      </c>
      <c r="Q961" t="n">
        <v>308.1536592720838</v>
      </c>
      <c r="R961" t="n">
        <v>441.2331465885892</v>
      </c>
      <c r="S961" t="n">
        <v>419.7803337901416</v>
      </c>
      <c r="T961" t="n">
        <v>326.2419398685965</v>
      </c>
      <c r="U961" t="n">
        <v>470.2576926095637</v>
      </c>
      <c r="V961" t="n">
        <v>183.7328807951522</v>
      </c>
      <c r="W961" t="n">
        <v>151.2454903019773</v>
      </c>
      <c r="X961" t="n">
        <v>185.6451829395031</v>
      </c>
      <c r="Y961" t="n">
        <v>16.34776171216774</v>
      </c>
      <c r="Z961" t="n">
        <v>149.5241684500373</v>
      </c>
      <c r="AA961" t="n">
        <v>435.3536309696499</v>
      </c>
      <c r="AB961" t="n">
        <v>625.5763467661365</v>
      </c>
      <c r="AC961" t="n">
        <v>570.2412558419355</v>
      </c>
      <c r="AD961" t="n">
        <v>469.0098103508287</v>
      </c>
      <c r="AE961" t="n">
        <v>301.2585512562984</v>
      </c>
      <c r="AF961" t="n">
        <v>423.1284930727394</v>
      </c>
      <c r="AG961" t="n">
        <v>308.1536592720838</v>
      </c>
      <c r="AH961" t="n">
        <v>435.3536309696499</v>
      </c>
      <c r="AI961" t="n">
        <v>621.1316870584341</v>
      </c>
    </row>
    <row r="962" spans="1:35">
      <c r="A962" t="n">
        <v>29401</v>
      </c>
      <c r="B962" t="n">
        <v>222.1478173626051</v>
      </c>
      <c r="C962" t="n">
        <v>104.1258129288563</v>
      </c>
      <c r="D962" t="n">
        <v>257.8571772998582</v>
      </c>
      <c r="E962" t="n">
        <v>193.5904806519292</v>
      </c>
      <c r="F962" t="n">
        <v>202.4897559255253</v>
      </c>
      <c r="G962" t="n">
        <v>283.2503836807255</v>
      </c>
      <c r="H962" t="n">
        <v>303.1410596504114</v>
      </c>
      <c r="I962" t="n">
        <v>413.9057477899845</v>
      </c>
      <c r="J962" t="n">
        <v>403.9146474381893</v>
      </c>
      <c r="K962" t="n">
        <v>493.3580149067197</v>
      </c>
      <c r="L962" t="n">
        <v>446.1760820113643</v>
      </c>
      <c r="M962" t="n">
        <v>432.4981589380546</v>
      </c>
      <c r="N962" t="n">
        <v>247.7076904019785</v>
      </c>
      <c r="O962" t="n">
        <v>476.8764176684325</v>
      </c>
      <c r="P962" t="n">
        <v>196.6185417894913</v>
      </c>
      <c r="Q962" t="n">
        <v>198.721775606723</v>
      </c>
      <c r="R962" t="n">
        <v>315.1919785009293</v>
      </c>
      <c r="S962" t="n">
        <v>456.3673882263073</v>
      </c>
      <c r="T962" t="n">
        <v>307.5009376907769</v>
      </c>
      <c r="U962" t="n">
        <v>364.3168016891932</v>
      </c>
      <c r="V962" t="n">
        <v>340.3505149283436</v>
      </c>
      <c r="W962" t="n">
        <v>274.5165536181769</v>
      </c>
      <c r="X962" t="n">
        <v>106.1335301436369</v>
      </c>
      <c r="Y962" t="n">
        <v>194.4275071857048</v>
      </c>
      <c r="Z962" t="n">
        <v>275.781915834525</v>
      </c>
      <c r="AA962" t="n">
        <v>310.2181166879061</v>
      </c>
      <c r="AB962" t="n">
        <v>482.7262850272413</v>
      </c>
      <c r="AC962" t="n">
        <v>448.4958637429136</v>
      </c>
      <c r="AD962" t="n">
        <v>364.2246551349186</v>
      </c>
      <c r="AE962" t="n">
        <v>415.3844809320152</v>
      </c>
      <c r="AF962" t="n">
        <v>460.6108684297322</v>
      </c>
      <c r="AG962" t="n">
        <v>198.721775606723</v>
      </c>
      <c r="AH962" t="n">
        <v>310.2181166879061</v>
      </c>
      <c r="AI962" t="n">
        <v>478.6732770572921</v>
      </c>
    </row>
    <row r="963" spans="1:35">
      <c r="A963" t="n">
        <v>29403</v>
      </c>
      <c r="B963" t="n">
        <v>220.212328409132</v>
      </c>
      <c r="C963" t="n">
        <v>102.6719777438555</v>
      </c>
      <c r="D963" t="n">
        <v>256.0715295295366</v>
      </c>
      <c r="E963" t="n">
        <v>191.5050193589233</v>
      </c>
      <c r="F963" t="n">
        <v>202.8955769112051</v>
      </c>
      <c r="G963" t="n">
        <v>281.3836679060235</v>
      </c>
      <c r="H963" t="n">
        <v>304.1183332941861</v>
      </c>
      <c r="I963" t="n">
        <v>415.363547630989</v>
      </c>
      <c r="J963" t="n">
        <v>402.2318256355625</v>
      </c>
      <c r="K963" t="n">
        <v>492.3172255477834</v>
      </c>
      <c r="L963" t="n">
        <v>447.6183969933153</v>
      </c>
      <c r="M963" t="n">
        <v>433.5291869124999</v>
      </c>
      <c r="N963" t="n">
        <v>248.1124485319685</v>
      </c>
      <c r="O963" t="n">
        <v>478.2982184912037</v>
      </c>
      <c r="P963" t="n">
        <v>197.0933312394568</v>
      </c>
      <c r="Q963" t="n">
        <v>199.2522984315266</v>
      </c>
      <c r="R963" t="n">
        <v>316.2185862320543</v>
      </c>
      <c r="S963" t="n">
        <v>455.4330584079947</v>
      </c>
      <c r="T963" t="n">
        <v>306.9835841195176</v>
      </c>
      <c r="U963" t="n">
        <v>365.0730029257113</v>
      </c>
      <c r="V963" t="n">
        <v>338.3641838695809</v>
      </c>
      <c r="W963" t="n">
        <v>272.6645320068928</v>
      </c>
      <c r="X963" t="n">
        <v>105.7490937682476</v>
      </c>
      <c r="Y963" t="n">
        <v>192.3395454563618</v>
      </c>
      <c r="Z963" t="n">
        <v>273.9145763936218</v>
      </c>
      <c r="AA963" t="n">
        <v>311.2244882887252</v>
      </c>
      <c r="AB963" t="n">
        <v>484.1233099062389</v>
      </c>
      <c r="AC963" t="n">
        <v>449.5524967440858</v>
      </c>
      <c r="AD963" t="n">
        <v>364.9632458932426</v>
      </c>
      <c r="AE963" t="n">
        <v>413.7166281772996</v>
      </c>
      <c r="AF963" t="n">
        <v>459.6708949887089</v>
      </c>
      <c r="AG963" t="n">
        <v>199.2522984315266</v>
      </c>
      <c r="AH963" t="n">
        <v>311.2244882887252</v>
      </c>
      <c r="AI963" t="n">
        <v>480.0627899237401</v>
      </c>
    </row>
    <row r="964" spans="1:35">
      <c r="A964" t="n">
        <v>29404</v>
      </c>
      <c r="B964" t="n">
        <v>212.3027720179442</v>
      </c>
      <c r="C964" t="n">
        <v>96.13253642990531</v>
      </c>
      <c r="D964" t="n">
        <v>248.9344756666979</v>
      </c>
      <c r="E964" t="n">
        <v>182.5756403406049</v>
      </c>
      <c r="F964" t="n">
        <v>205.619121676446</v>
      </c>
      <c r="G964" t="n">
        <v>273.8262990757163</v>
      </c>
      <c r="H964" t="n">
        <v>309.093068404121</v>
      </c>
      <c r="I964" t="n">
        <v>422.1919791231368</v>
      </c>
      <c r="J964" t="n">
        <v>395.5766607087883</v>
      </c>
      <c r="K964" t="n">
        <v>488.6442397469025</v>
      </c>
      <c r="L964" t="n">
        <v>454.3839592477419</v>
      </c>
      <c r="M964" t="n">
        <v>438.68537219168</v>
      </c>
      <c r="N964" t="n">
        <v>250.791569314346</v>
      </c>
      <c r="O964" t="n">
        <v>484.9819256476018</v>
      </c>
      <c r="P964" t="n">
        <v>200.1068240493265</v>
      </c>
      <c r="Q964" t="n">
        <v>202.4915205392671</v>
      </c>
      <c r="R964" t="n">
        <v>321.3853483232713</v>
      </c>
      <c r="S964" t="n">
        <v>452.2467397125156</v>
      </c>
      <c r="T964" t="n">
        <v>305.6964825482204</v>
      </c>
      <c r="U964" t="n">
        <v>369.1380303632048</v>
      </c>
      <c r="V964" t="n">
        <v>330.160595340304</v>
      </c>
      <c r="W964" t="n">
        <v>265.1847800689463</v>
      </c>
      <c r="X964" t="n">
        <v>103.7794319571088</v>
      </c>
      <c r="Y964" t="n">
        <v>183.4333499774042</v>
      </c>
      <c r="Z964" t="n">
        <v>266.3553249573066</v>
      </c>
      <c r="AA964" t="n">
        <v>316.3125142758666</v>
      </c>
      <c r="AB964" t="n">
        <v>490.7109937478029</v>
      </c>
      <c r="AC964" t="n">
        <v>454.8081082830786</v>
      </c>
      <c r="AD964" t="n">
        <v>368.9567302134486</v>
      </c>
      <c r="AE964" t="n">
        <v>407.132779021654</v>
      </c>
      <c r="AF964" t="n">
        <v>456.4583548703545</v>
      </c>
      <c r="AG964" t="n">
        <v>202.4915205392671</v>
      </c>
      <c r="AH964" t="n">
        <v>316.3125142758666</v>
      </c>
      <c r="AI964" t="n">
        <v>486.6218713039118</v>
      </c>
    </row>
    <row r="965" spans="1:35">
      <c r="A965" t="n">
        <v>29405</v>
      </c>
      <c r="B965" t="n">
        <v>217.094224957576</v>
      </c>
      <c r="C965" t="n">
        <v>98.16620142129001</v>
      </c>
      <c r="D965" t="n">
        <v>253.5745725586522</v>
      </c>
      <c r="E965" t="n">
        <v>187.1345741458519</v>
      </c>
      <c r="F965" t="n">
        <v>205.9007925471194</v>
      </c>
      <c r="G965" t="n">
        <v>278.5604904543566</v>
      </c>
      <c r="H965" t="n">
        <v>308.0515718462951</v>
      </c>
      <c r="I965" t="n">
        <v>419.9035881284628</v>
      </c>
      <c r="J965" t="n">
        <v>400.0929257641906</v>
      </c>
      <c r="K965" t="n">
        <v>492.0906098758629</v>
      </c>
      <c r="L965" t="n">
        <v>452.142045278758</v>
      </c>
      <c r="M965" t="n">
        <v>437.5348360690556</v>
      </c>
      <c r="N965" t="n">
        <v>251.1061144621321</v>
      </c>
      <c r="O965" t="n">
        <v>482.7998322377184</v>
      </c>
      <c r="P965" t="n">
        <v>200.2234138213201</v>
      </c>
      <c r="Q965" t="n">
        <v>202.4795808379599</v>
      </c>
      <c r="R965" t="n">
        <v>320.2228613059596</v>
      </c>
      <c r="S965" t="n">
        <v>455.4867347477368</v>
      </c>
      <c r="T965" t="n">
        <v>308.0686014075268</v>
      </c>
      <c r="U965" t="n">
        <v>368.6595595030883</v>
      </c>
      <c r="V965" t="n">
        <v>334.981001950349</v>
      </c>
      <c r="W965" t="n">
        <v>269.9032075552481</v>
      </c>
      <c r="X965" t="n">
        <v>102.945253008244</v>
      </c>
      <c r="Y965" t="n">
        <v>188.0561771242328</v>
      </c>
      <c r="Z965" t="n">
        <v>271.0897049906233</v>
      </c>
      <c r="AA965" t="n">
        <v>315.1998242113004</v>
      </c>
      <c r="AB965" t="n">
        <v>488.5979630817856</v>
      </c>
      <c r="AC965" t="n">
        <v>453.5943429878062</v>
      </c>
      <c r="AD965" t="n">
        <v>368.5211113029741</v>
      </c>
      <c r="AE965" t="n">
        <v>411.6288139451037</v>
      </c>
      <c r="AF965" t="n">
        <v>459.7097362075676</v>
      </c>
      <c r="AG965" t="n">
        <v>202.4795808379599</v>
      </c>
      <c r="AH965" t="n">
        <v>315.1998242113004</v>
      </c>
      <c r="AI965" t="n">
        <v>484.5291916974421</v>
      </c>
    </row>
    <row r="966" spans="1:35">
      <c r="A966" t="n">
        <v>29406</v>
      </c>
      <c r="B966" t="n">
        <v>212.3549125192531</v>
      </c>
      <c r="C966" t="n">
        <v>94.60525060957787</v>
      </c>
      <c r="D966" t="n">
        <v>249.2460295581716</v>
      </c>
      <c r="E966" t="n">
        <v>181.9164725088292</v>
      </c>
      <c r="F966" t="n">
        <v>207.2175013847552</v>
      </c>
      <c r="G966" t="n">
        <v>274.0021706908201</v>
      </c>
      <c r="H966" t="n">
        <v>310.6908810685233</v>
      </c>
      <c r="I966" t="n">
        <v>423.6708538104263</v>
      </c>
      <c r="J966" t="n">
        <v>396.0144301932199</v>
      </c>
      <c r="K966" t="n">
        <v>489.6728210927195</v>
      </c>
      <c r="L966" t="n">
        <v>455.8699338105355</v>
      </c>
      <c r="M966" t="n">
        <v>440.2782140590415</v>
      </c>
      <c r="N966" t="n">
        <v>252.38793935334</v>
      </c>
      <c r="O966" t="n">
        <v>486.4766299833339</v>
      </c>
      <c r="P966" t="n">
        <v>201.7116949462872</v>
      </c>
      <c r="Q966" t="n">
        <v>204.1000735439775</v>
      </c>
      <c r="R966" t="n">
        <v>322.9770621773093</v>
      </c>
      <c r="S966" t="n">
        <v>453.3478699470765</v>
      </c>
      <c r="T966" t="n">
        <v>307.0332211887079</v>
      </c>
      <c r="U966" t="n">
        <v>370.7506684412299</v>
      </c>
      <c r="V966" t="n">
        <v>330.0804509145805</v>
      </c>
      <c r="W966" t="n">
        <v>265.3873492558052</v>
      </c>
      <c r="X966" t="n">
        <v>102.2325082812481</v>
      </c>
      <c r="Y966" t="n">
        <v>182.8394093469004</v>
      </c>
      <c r="Z966" t="n">
        <v>266.5310732368965</v>
      </c>
      <c r="AA966" t="n">
        <v>317.9068679242477</v>
      </c>
      <c r="AB966" t="n">
        <v>492.2151893253838</v>
      </c>
      <c r="AC966" t="n">
        <v>456.3974372561777</v>
      </c>
      <c r="AD966" t="n">
        <v>370.5695593823537</v>
      </c>
      <c r="AE966" t="n">
        <v>407.5886818853707</v>
      </c>
      <c r="AF966" t="n">
        <v>457.5556525111894</v>
      </c>
      <c r="AG966" t="n">
        <v>204.1000735439775</v>
      </c>
      <c r="AH966" t="n">
        <v>317.9068679242477</v>
      </c>
      <c r="AI966" t="n">
        <v>488.1287507261506</v>
      </c>
    </row>
    <row r="967" spans="1:35">
      <c r="A967" t="n">
        <v>29407</v>
      </c>
      <c r="B967" t="n">
        <v>217.6444469671683</v>
      </c>
      <c r="C967" t="n">
        <v>102.7193178768081</v>
      </c>
      <c r="D967" t="n">
        <v>253.3707626051746</v>
      </c>
      <c r="E967" t="n">
        <v>189.6201535659724</v>
      </c>
      <c r="F967" t="n">
        <v>201.4250148669748</v>
      </c>
      <c r="G967" t="n">
        <v>278.7408210841992</v>
      </c>
      <c r="H967" t="n">
        <v>303.3745091684551</v>
      </c>
      <c r="I967" t="n">
        <v>415.3951108409381</v>
      </c>
      <c r="J967" t="n">
        <v>399.4879542696932</v>
      </c>
      <c r="K967" t="n">
        <v>489.6609888184221</v>
      </c>
      <c r="L967" t="n">
        <v>447.6204506497755</v>
      </c>
      <c r="M967" t="n">
        <v>432.8579581148044</v>
      </c>
      <c r="N967" t="n">
        <v>246.6360161400172</v>
      </c>
      <c r="O967" t="n">
        <v>478.2621074653496</v>
      </c>
      <c r="P967" t="n">
        <v>195.7038068366865</v>
      </c>
      <c r="Q967" t="n">
        <v>197.9289724119463</v>
      </c>
      <c r="R967" t="n">
        <v>315.5460263440478</v>
      </c>
      <c r="S967" t="n">
        <v>452.8267112664294</v>
      </c>
      <c r="T967" t="n">
        <v>304.637779503155</v>
      </c>
      <c r="U967" t="n">
        <v>364.0211658643653</v>
      </c>
      <c r="V967" t="n">
        <v>335.8766577126829</v>
      </c>
      <c r="W967" t="n">
        <v>270.0091713948974</v>
      </c>
      <c r="X967" t="n">
        <v>107.316130840065</v>
      </c>
      <c r="Y967" t="n">
        <v>190.3711395618065</v>
      </c>
      <c r="Z967" t="n">
        <v>271.2722792348299</v>
      </c>
      <c r="AA967" t="n">
        <v>310.5225035619947</v>
      </c>
      <c r="AB967" t="n">
        <v>484.0426050727801</v>
      </c>
      <c r="AC967" t="n">
        <v>448.9188377406564</v>
      </c>
      <c r="AD967" t="n">
        <v>363.8883210635602</v>
      </c>
      <c r="AE967" t="n">
        <v>410.9685697903881</v>
      </c>
      <c r="AF967" t="n">
        <v>457.0617041088644</v>
      </c>
      <c r="AG967" t="n">
        <v>197.9289724119463</v>
      </c>
      <c r="AH967" t="n">
        <v>310.5225035619947</v>
      </c>
      <c r="AI967" t="n">
        <v>479.9688450740771</v>
      </c>
    </row>
    <row r="968" spans="1:35">
      <c r="A968" t="n">
        <v>29409</v>
      </c>
      <c r="B968" t="n">
        <v>219.7809478525097</v>
      </c>
      <c r="C968" t="n">
        <v>102.9962561276284</v>
      </c>
      <c r="D968" t="n">
        <v>255.5626892079802</v>
      </c>
      <c r="E968" t="n">
        <v>191.3333404658516</v>
      </c>
      <c r="F968" t="n">
        <v>202.3072847958154</v>
      </c>
      <c r="G968" t="n">
        <v>280.912169323453</v>
      </c>
      <c r="H968" t="n">
        <v>303.6485350586133</v>
      </c>
      <c r="I968" t="n">
        <v>415.0483547803045</v>
      </c>
      <c r="J968" t="n">
        <v>401.6859002542259</v>
      </c>
      <c r="K968" t="n">
        <v>491.6579423551831</v>
      </c>
      <c r="L968" t="n">
        <v>447.2969771737278</v>
      </c>
      <c r="M968" t="n">
        <v>433.0732112515402</v>
      </c>
      <c r="N968" t="n">
        <v>247.5236332368497</v>
      </c>
      <c r="O968" t="n">
        <v>477.9687463522635</v>
      </c>
      <c r="P968" t="n">
        <v>196.5165700648148</v>
      </c>
      <c r="Q968" t="n">
        <v>198.6853364766923</v>
      </c>
      <c r="R968" t="n">
        <v>315.7618976302083</v>
      </c>
      <c r="S968" t="n">
        <v>454.7666809919393</v>
      </c>
      <c r="T968" t="n">
        <v>306.3106271780803</v>
      </c>
      <c r="U968" t="n">
        <v>364.5499316560688</v>
      </c>
      <c r="V968" t="n">
        <v>337.9710226872038</v>
      </c>
      <c r="W968" t="n">
        <v>272.1855910657537</v>
      </c>
      <c r="X968" t="n">
        <v>106.3462087909191</v>
      </c>
      <c r="Y968" t="n">
        <v>192.1407425072632</v>
      </c>
      <c r="Z968" t="n">
        <v>273.4433902642252</v>
      </c>
      <c r="AA968" t="n">
        <v>310.7623581516377</v>
      </c>
      <c r="AB968" t="n">
        <v>483.7844145034538</v>
      </c>
      <c r="AC968" t="n">
        <v>449.1035465764772</v>
      </c>
      <c r="AD968" t="n">
        <v>364.4363546285084</v>
      </c>
      <c r="AE968" t="n">
        <v>413.1659879303923</v>
      </c>
      <c r="AF968" t="n">
        <v>459.0048338244231</v>
      </c>
      <c r="AG968" t="n">
        <v>198.6853364766923</v>
      </c>
      <c r="AH968" t="n">
        <v>310.7623581516377</v>
      </c>
      <c r="AI968" t="n">
        <v>479.7210969316097</v>
      </c>
    </row>
    <row r="969" spans="1:35">
      <c r="A969" t="n">
        <v>29410</v>
      </c>
      <c r="B969" t="n">
        <v>213.9542786014949</v>
      </c>
      <c r="C969" t="n">
        <v>93.878020535293</v>
      </c>
      <c r="D969" t="n">
        <v>251.025823086974</v>
      </c>
      <c r="E969" t="n">
        <v>182.807569570887</v>
      </c>
      <c r="F969" t="n">
        <v>208.7361197513081</v>
      </c>
      <c r="G969" t="n">
        <v>275.6914831077592</v>
      </c>
      <c r="H969" t="n">
        <v>311.7919790277828</v>
      </c>
      <c r="I969" t="n">
        <v>424.268386633875</v>
      </c>
      <c r="J969" t="n">
        <v>397.8659580081018</v>
      </c>
      <c r="K969" t="n">
        <v>491.7074399587862</v>
      </c>
      <c r="L969" t="n">
        <v>456.4886927599376</v>
      </c>
      <c r="M969" t="n">
        <v>441.341674838646</v>
      </c>
      <c r="N969" t="n">
        <v>253.9179671812294</v>
      </c>
      <c r="O969" t="n">
        <v>487.1223678155598</v>
      </c>
      <c r="P969" t="n">
        <v>203.183206542683</v>
      </c>
      <c r="Q969" t="n">
        <v>205.5342038891949</v>
      </c>
      <c r="R969" t="n">
        <v>324.0343572737164</v>
      </c>
      <c r="S969" t="n">
        <v>455.3803960368388</v>
      </c>
      <c r="T969" t="n">
        <v>308.9932133404846</v>
      </c>
      <c r="U969" t="n">
        <v>372.0457626964258</v>
      </c>
      <c r="V969" t="n">
        <v>331.568276582332</v>
      </c>
      <c r="W969" t="n">
        <v>267.0954457459113</v>
      </c>
      <c r="X969" t="n">
        <v>100.5321895235785</v>
      </c>
      <c r="Y969" t="n">
        <v>183.8097690373706</v>
      </c>
      <c r="Z969" t="n">
        <v>268.2204570992869</v>
      </c>
      <c r="AA969" t="n">
        <v>318.9823130625267</v>
      </c>
      <c r="AB969" t="n">
        <v>492.8915463580193</v>
      </c>
      <c r="AC969" t="n">
        <v>457.4376585061059</v>
      </c>
      <c r="AD969" t="n">
        <v>371.8785116589562</v>
      </c>
      <c r="AE969" t="n">
        <v>409.4498595219118</v>
      </c>
      <c r="AF969" t="n">
        <v>459.588479007406</v>
      </c>
      <c r="AG969" t="n">
        <v>205.5342038891949</v>
      </c>
      <c r="AH969" t="n">
        <v>318.9823130625267</v>
      </c>
      <c r="AI969" t="n">
        <v>488.8140234145633</v>
      </c>
    </row>
    <row r="970" spans="1:35">
      <c r="A970" t="n">
        <v>29412</v>
      </c>
      <c r="B970" t="n">
        <v>222.6439677246824</v>
      </c>
      <c r="C970" t="n">
        <v>109.010807604368</v>
      </c>
      <c r="D970" t="n">
        <v>257.5280845600801</v>
      </c>
      <c r="E970" t="n">
        <v>196.1733478593214</v>
      </c>
      <c r="F970" t="n">
        <v>197.5751213017639</v>
      </c>
      <c r="G970" t="n">
        <v>283.3251547522899</v>
      </c>
      <c r="H970" t="n">
        <v>298.0256679253565</v>
      </c>
      <c r="I970" t="n">
        <v>409.0248674295252</v>
      </c>
      <c r="J970" t="n">
        <v>403.1135034368597</v>
      </c>
      <c r="K970" t="n">
        <v>490.5788192196578</v>
      </c>
      <c r="L970" t="n">
        <v>441.2795434307844</v>
      </c>
      <c r="M970" t="n">
        <v>427.3875732370178</v>
      </c>
      <c r="N970" t="n">
        <v>242.7915475133186</v>
      </c>
      <c r="O970" t="n">
        <v>471.9601872351328</v>
      </c>
      <c r="P970" t="n">
        <v>191.6584310432077</v>
      </c>
      <c r="Q970" t="n">
        <v>193.7285441473692</v>
      </c>
      <c r="R970" t="n">
        <v>310.0806774921029</v>
      </c>
      <c r="S970" t="n">
        <v>453.3459564655832</v>
      </c>
      <c r="T970" t="n">
        <v>303.6808972991146</v>
      </c>
      <c r="U970" t="n">
        <v>359.2270228504112</v>
      </c>
      <c r="V970" t="n">
        <v>341.1831781447177</v>
      </c>
      <c r="W970" t="n">
        <v>274.5142087857128</v>
      </c>
      <c r="X970" t="n">
        <v>111.0677398958462</v>
      </c>
      <c r="Y970" t="n">
        <v>196.8265263194996</v>
      </c>
      <c r="Z970" t="n">
        <v>275.8615696989182</v>
      </c>
      <c r="AA970" t="n">
        <v>305.1046690604272</v>
      </c>
      <c r="AB970" t="n">
        <v>477.7877829354358</v>
      </c>
      <c r="AC970" t="n">
        <v>443.3891774854828</v>
      </c>
      <c r="AD970" t="n">
        <v>359.1397995325821</v>
      </c>
      <c r="AE970" t="n">
        <v>414.5216736820947</v>
      </c>
      <c r="AF970" t="n">
        <v>457.6017127168475</v>
      </c>
      <c r="AG970" t="n">
        <v>193.7285441473692</v>
      </c>
      <c r="AH970" t="n">
        <v>305.1046690604272</v>
      </c>
      <c r="AI970" t="n">
        <v>473.7283350806423</v>
      </c>
    </row>
    <row r="971" spans="1:35">
      <c r="A971" t="n">
        <v>29414</v>
      </c>
      <c r="B971" t="n">
        <v>212.0623171988039</v>
      </c>
      <c r="C971" t="n">
        <v>101.1195025713672</v>
      </c>
      <c r="D971" t="n">
        <v>247.8293012836286</v>
      </c>
      <c r="E971" t="n">
        <v>184.6828562747375</v>
      </c>
      <c r="F971" t="n">
        <v>200.3507155366685</v>
      </c>
      <c r="G971" t="n">
        <v>273.1601181693478</v>
      </c>
      <c r="H971" t="n">
        <v>303.8690089556161</v>
      </c>
      <c r="I971" t="n">
        <v>417.4055055793174</v>
      </c>
      <c r="J971" t="n">
        <v>394.0319109358735</v>
      </c>
      <c r="K971" t="n">
        <v>485.1683250927513</v>
      </c>
      <c r="L971" t="n">
        <v>449.571669751108</v>
      </c>
      <c r="M971" t="n">
        <v>433.4806861191006</v>
      </c>
      <c r="N971" t="n">
        <v>245.528330241951</v>
      </c>
      <c r="O971" t="n">
        <v>480.1380960423843</v>
      </c>
      <c r="P971" t="n">
        <v>194.8218632258503</v>
      </c>
      <c r="Q971" t="n">
        <v>197.198250871108</v>
      </c>
      <c r="R971" t="n">
        <v>316.1856557374202</v>
      </c>
      <c r="S971" t="n">
        <v>448.5380687674343</v>
      </c>
      <c r="T971" t="n">
        <v>301.2376117831927</v>
      </c>
      <c r="U971" t="n">
        <v>363.8453769645209</v>
      </c>
      <c r="V971" t="n">
        <v>330.3239333248726</v>
      </c>
      <c r="W971" t="n">
        <v>264.4330843795327</v>
      </c>
      <c r="X971" t="n">
        <v>108.914307863549</v>
      </c>
      <c r="Y971" t="n">
        <v>185.326376118676</v>
      </c>
      <c r="Z971" t="n">
        <v>265.6914027076005</v>
      </c>
      <c r="AA971" t="n">
        <v>311.1023608659258</v>
      </c>
      <c r="AB971" t="n">
        <v>485.8331865101079</v>
      </c>
      <c r="AC971" t="n">
        <v>449.6171449993307</v>
      </c>
      <c r="AD971" t="n">
        <v>363.6620328934286</v>
      </c>
      <c r="AE971" t="n">
        <v>405.5274782021593</v>
      </c>
      <c r="AF971" t="n">
        <v>452.761861942406</v>
      </c>
      <c r="AG971" t="n">
        <v>197.198250871108</v>
      </c>
      <c r="AH971" t="n">
        <v>311.1023608659258</v>
      </c>
      <c r="AI971" t="n">
        <v>481.7345022299506</v>
      </c>
    </row>
    <row r="972" spans="1:35">
      <c r="A972" t="n">
        <v>29418</v>
      </c>
      <c r="B972" t="n">
        <v>210.7634909451711</v>
      </c>
      <c r="C972" t="n">
        <v>95.37054129859224</v>
      </c>
      <c r="D972" t="n">
        <v>247.4705874220162</v>
      </c>
      <c r="E972" t="n">
        <v>181.044276832664</v>
      </c>
      <c r="F972" t="n">
        <v>205.7077891816035</v>
      </c>
      <c r="G972" t="n">
        <v>272.3180120577966</v>
      </c>
      <c r="H972" t="n">
        <v>309.5990993259846</v>
      </c>
      <c r="I972" t="n">
        <v>423.0819955220483</v>
      </c>
      <c r="J972" t="n">
        <v>394.165116212174</v>
      </c>
      <c r="K972" t="n">
        <v>487.6385089076753</v>
      </c>
      <c r="L972" t="n">
        <v>455.2591627020573</v>
      </c>
      <c r="M972" t="n">
        <v>439.2214466455774</v>
      </c>
      <c r="N972" t="n">
        <v>250.8650770284088</v>
      </c>
      <c r="O972" t="n">
        <v>485.8382937590163</v>
      </c>
      <c r="P972" t="n">
        <v>200.2500199359743</v>
      </c>
      <c r="Q972" t="n">
        <v>202.6761852213837</v>
      </c>
      <c r="R972" t="n">
        <v>321.9290024712752</v>
      </c>
      <c r="S972" t="n">
        <v>451.315649004143</v>
      </c>
      <c r="T972" t="n">
        <v>305.0744055976774</v>
      </c>
      <c r="U972" t="n">
        <v>369.4621524642128</v>
      </c>
      <c r="V972" t="n">
        <v>328.5989233249152</v>
      </c>
      <c r="W972" t="n">
        <v>263.6843179734724</v>
      </c>
      <c r="X972" t="n">
        <v>103.9447683236617</v>
      </c>
      <c r="Y972" t="n">
        <v>181.8870599885355</v>
      </c>
      <c r="Z972" t="n">
        <v>264.8469757419422</v>
      </c>
      <c r="AA972" t="n">
        <v>316.8406918463169</v>
      </c>
      <c r="AB972" t="n">
        <v>491.5460687919447</v>
      </c>
      <c r="AC972" t="n">
        <v>455.3637666721314</v>
      </c>
      <c r="AD972" t="n">
        <v>369.2670954333429</v>
      </c>
      <c r="AE972" t="n">
        <v>405.7295762994423</v>
      </c>
      <c r="AF972" t="n">
        <v>455.5231294408882</v>
      </c>
      <c r="AG972" t="n">
        <v>202.6761852213837</v>
      </c>
      <c r="AH972" t="n">
        <v>316.8406918463169</v>
      </c>
      <c r="AI972" t="n">
        <v>487.4507548450733</v>
      </c>
    </row>
    <row r="973" spans="1:35">
      <c r="A973" t="n">
        <v>29420</v>
      </c>
      <c r="B973" t="n">
        <v>208.3140855018916</v>
      </c>
      <c r="C973" t="n">
        <v>93.88400464088653</v>
      </c>
      <c r="D973" t="n">
        <v>245.1962516753608</v>
      </c>
      <c r="E973" t="n">
        <v>178.4625063710828</v>
      </c>
      <c r="F973" t="n">
        <v>206.1957153299011</v>
      </c>
      <c r="G973" t="n">
        <v>269.9437104495216</v>
      </c>
      <c r="H973" t="n">
        <v>310.7428388239242</v>
      </c>
      <c r="I973" t="n">
        <v>424.808746973552</v>
      </c>
      <c r="J973" t="n">
        <v>391.9992902828141</v>
      </c>
      <c r="K973" t="n">
        <v>486.2440882496107</v>
      </c>
      <c r="L973" t="n">
        <v>456.9632843291964</v>
      </c>
      <c r="M973" t="n">
        <v>440.407797442785</v>
      </c>
      <c r="N973" t="n">
        <v>251.3237939190473</v>
      </c>
      <c r="O973" t="n">
        <v>487.5137827949949</v>
      </c>
      <c r="P973" t="n">
        <v>200.8267797571651</v>
      </c>
      <c r="Q973" t="n">
        <v>203.3193669190312</v>
      </c>
      <c r="R973" t="n">
        <v>323.1307808489876</v>
      </c>
      <c r="S973" t="n">
        <v>450.0564233927375</v>
      </c>
      <c r="T973" t="n">
        <v>304.3639240878005</v>
      </c>
      <c r="U973" t="n">
        <v>370.316928669524</v>
      </c>
      <c r="V973" t="n">
        <v>326.0858767354325</v>
      </c>
      <c r="W973" t="n">
        <v>261.3282222799787</v>
      </c>
      <c r="X973" t="n">
        <v>103.9516780929728</v>
      </c>
      <c r="Y973" t="n">
        <v>179.2941959511608</v>
      </c>
      <c r="Z973" t="n">
        <v>262.4726128875058</v>
      </c>
      <c r="AA973" t="n">
        <v>318.0186161334559</v>
      </c>
      <c r="AB973" t="n">
        <v>493.1895167164752</v>
      </c>
      <c r="AC973" t="n">
        <v>456.5802446404888</v>
      </c>
      <c r="AD973" t="n">
        <v>370.099999888466</v>
      </c>
      <c r="AE973" t="n">
        <v>403.5807731409479</v>
      </c>
      <c r="AF973" t="n">
        <v>454.2564053111044</v>
      </c>
      <c r="AG973" t="n">
        <v>203.3193669190312</v>
      </c>
      <c r="AH973" t="n">
        <v>318.0186161334559</v>
      </c>
      <c r="AI973" t="n">
        <v>489.084948673252</v>
      </c>
    </row>
    <row r="974" spans="1:35">
      <c r="A974" t="n">
        <v>29423</v>
      </c>
      <c r="B974" t="n">
        <v>209.4346902555953</v>
      </c>
      <c r="C974" t="n">
        <v>91.05697645156299</v>
      </c>
      <c r="D974" t="n">
        <v>246.8230314510516</v>
      </c>
      <c r="E974" t="n">
        <v>178.0347432113819</v>
      </c>
      <c r="F974" t="n">
        <v>209.547287701793</v>
      </c>
      <c r="G974" t="n">
        <v>271.3041953179264</v>
      </c>
      <c r="H974" t="n">
        <v>313.8225657954335</v>
      </c>
      <c r="I974" t="n">
        <v>427.3915434321845</v>
      </c>
      <c r="J974" t="n">
        <v>393.8519213879918</v>
      </c>
      <c r="K974" t="n">
        <v>489.0953308462329</v>
      </c>
      <c r="L974" t="n">
        <v>459.5714396327526</v>
      </c>
      <c r="M974" t="n">
        <v>443.4611554234207</v>
      </c>
      <c r="N974" t="n">
        <v>254.6824320859476</v>
      </c>
      <c r="O974" t="n">
        <v>490.1532128644604</v>
      </c>
      <c r="P974" t="n">
        <v>204.1555111612456</v>
      </c>
      <c r="Q974" t="n">
        <v>206.6283767066149</v>
      </c>
      <c r="R974" t="n">
        <v>326.1735590560393</v>
      </c>
      <c r="S974" t="n">
        <v>453.0153391083959</v>
      </c>
      <c r="T974" t="n">
        <v>307.629088086648</v>
      </c>
      <c r="U974" t="n">
        <v>373.5484036181632</v>
      </c>
      <c r="V974" t="n">
        <v>326.924789988922</v>
      </c>
      <c r="W974" t="n">
        <v>262.7420428572853</v>
      </c>
      <c r="X974" t="n">
        <v>100.5485462662138</v>
      </c>
      <c r="Y974" t="n">
        <v>179.0183505330153</v>
      </c>
      <c r="Z974" t="n">
        <v>263.8336020864879</v>
      </c>
      <c r="AA974" t="n">
        <v>321.0768679578919</v>
      </c>
      <c r="AB974" t="n">
        <v>495.8628926737186</v>
      </c>
      <c r="AC974" t="n">
        <v>459.6137985385824</v>
      </c>
      <c r="AD974" t="n">
        <v>373.3408360163548</v>
      </c>
      <c r="AE974" t="n">
        <v>405.4663571887891</v>
      </c>
      <c r="AF974" t="n">
        <v>457.2096877333281</v>
      </c>
      <c r="AG974" t="n">
        <v>206.6283767066149</v>
      </c>
      <c r="AH974" t="n">
        <v>321.0768679578919</v>
      </c>
      <c r="AI974" t="n">
        <v>491.7679238107175</v>
      </c>
    </row>
    <row r="975" spans="1:35">
      <c r="A975" t="n">
        <v>29424</v>
      </c>
      <c r="B975" t="n">
        <v>221.3845956301794</v>
      </c>
      <c r="C975" t="n">
        <v>103.8230603260678</v>
      </c>
      <c r="D975" t="n">
        <v>257.1057544163764</v>
      </c>
      <c r="E975" t="n">
        <v>192.8923582134647</v>
      </c>
      <c r="F975" t="n">
        <v>202.3577530926006</v>
      </c>
      <c r="G975" t="n">
        <v>282.4906332835549</v>
      </c>
      <c r="H975" t="n">
        <v>303.2317346002329</v>
      </c>
      <c r="I975" t="n">
        <v>414.2069868797536</v>
      </c>
      <c r="J975" t="n">
        <v>403.1781757982765</v>
      </c>
      <c r="K975" t="n">
        <v>492.7651586620571</v>
      </c>
      <c r="L975" t="n">
        <v>446.4701157587979</v>
      </c>
      <c r="M975" t="n">
        <v>432.611475679111</v>
      </c>
      <c r="N975" t="n">
        <v>247.5757362420256</v>
      </c>
      <c r="O975" t="n">
        <v>477.1609447217532</v>
      </c>
      <c r="P975" t="n">
        <v>196.5119796897084</v>
      </c>
      <c r="Q975" t="n">
        <v>198.636096060247</v>
      </c>
      <c r="R975" t="n">
        <v>315.3031109902601</v>
      </c>
      <c r="S975" t="n">
        <v>455.8032705785407</v>
      </c>
      <c r="T975" t="n">
        <v>307.0581236213074</v>
      </c>
      <c r="U975" t="n">
        <v>364.318906252178</v>
      </c>
      <c r="V975" t="n">
        <v>339.5882928345674</v>
      </c>
      <c r="W975" t="n">
        <v>273.7580290368278</v>
      </c>
      <c r="X975" t="n">
        <v>106.266358814857</v>
      </c>
      <c r="Y975" t="n">
        <v>193.7171946818982</v>
      </c>
      <c r="Z975" t="n">
        <v>275.022113425813</v>
      </c>
      <c r="AA975" t="n">
        <v>310.3208308312354</v>
      </c>
      <c r="AB975" t="n">
        <v>482.999378203146</v>
      </c>
      <c r="AC975" t="n">
        <v>448.6199011304861</v>
      </c>
      <c r="AD975" t="n">
        <v>364.2198575552299</v>
      </c>
      <c r="AE975" t="n">
        <v>414.6504777131505</v>
      </c>
      <c r="AF975" t="n">
        <v>460.0452056658117</v>
      </c>
      <c r="AG975" t="n">
        <v>198.636096060247</v>
      </c>
      <c r="AH975" t="n">
        <v>310.3208308312354</v>
      </c>
      <c r="AI975" t="n">
        <v>478.9429147504748</v>
      </c>
    </row>
    <row r="976" spans="1:35">
      <c r="A976" t="n">
        <v>29426</v>
      </c>
      <c r="B976" t="n">
        <v>196.4073362255916</v>
      </c>
      <c r="C976" t="n">
        <v>105.1003664021012</v>
      </c>
      <c r="D976" t="n">
        <v>231.0369226855889</v>
      </c>
      <c r="E976" t="n">
        <v>174.3730751668807</v>
      </c>
      <c r="F976" t="n">
        <v>191.1619639798066</v>
      </c>
      <c r="G976" t="n">
        <v>256.8555452158343</v>
      </c>
      <c r="H976" t="n">
        <v>298.9577697779153</v>
      </c>
      <c r="I976" t="n">
        <v>417.1574770217196</v>
      </c>
      <c r="J976" t="n">
        <v>376.8344940530152</v>
      </c>
      <c r="K976" t="n">
        <v>468.1152987781508</v>
      </c>
      <c r="L976" t="n">
        <v>449.0910917165156</v>
      </c>
      <c r="M976" t="n">
        <v>428.7719273885949</v>
      </c>
      <c r="N976" t="n">
        <v>236.1028103724635</v>
      </c>
      <c r="O976" t="n">
        <v>479.3783120936822</v>
      </c>
      <c r="P976" t="n">
        <v>186.1974942712531</v>
      </c>
      <c r="Q976" t="n">
        <v>188.9942569427339</v>
      </c>
      <c r="R976" t="n">
        <v>311.6936621535742</v>
      </c>
      <c r="S976" t="n">
        <v>431.7662131599794</v>
      </c>
      <c r="T976" t="n">
        <v>286.1022471613447</v>
      </c>
      <c r="U976" t="n">
        <v>356.8382330790242</v>
      </c>
      <c r="V976" t="n">
        <v>315.2275734782699</v>
      </c>
      <c r="W976" t="n">
        <v>248.0268724941803</v>
      </c>
      <c r="X976" t="n">
        <v>121.2444812145385</v>
      </c>
      <c r="Y976" t="n">
        <v>174.3906976434959</v>
      </c>
      <c r="Z976" t="n">
        <v>249.3937836572171</v>
      </c>
      <c r="AA976" t="n">
        <v>306.4370612300569</v>
      </c>
      <c r="AB976" t="n">
        <v>484.7854084868377</v>
      </c>
      <c r="AC976" t="n">
        <v>445.1239545194788</v>
      </c>
      <c r="AD976" t="n">
        <v>356.5086018236723</v>
      </c>
      <c r="AE976" t="n">
        <v>388.2884999840794</v>
      </c>
      <c r="AF976" t="n">
        <v>435.9732205542613</v>
      </c>
      <c r="AG976" t="n">
        <v>188.9942569427339</v>
      </c>
      <c r="AH976" t="n">
        <v>306.4370612300569</v>
      </c>
      <c r="AI976" t="n">
        <v>480.6079519801131</v>
      </c>
    </row>
    <row r="977" spans="1:35">
      <c r="A977" t="n">
        <v>29429</v>
      </c>
      <c r="B977" t="n">
        <v>231.658213824946</v>
      </c>
      <c r="C977" t="n">
        <v>93.7468400482371</v>
      </c>
      <c r="D977" t="n">
        <v>269.6582581193096</v>
      </c>
      <c r="E977" t="n">
        <v>195.8035721250214</v>
      </c>
      <c r="F977" t="n">
        <v>220.1600978899912</v>
      </c>
      <c r="G977" t="n">
        <v>293.8655442346517</v>
      </c>
      <c r="H977" t="n">
        <v>318.5144115364836</v>
      </c>
      <c r="I977" t="n">
        <v>425.7443181015392</v>
      </c>
      <c r="J977" t="n">
        <v>416.7919568873093</v>
      </c>
      <c r="K977" t="n">
        <v>510.4304388306768</v>
      </c>
      <c r="L977" t="n">
        <v>458.1398537264279</v>
      </c>
      <c r="M977" t="n">
        <v>447.5058145825585</v>
      </c>
      <c r="N977" t="n">
        <v>265.3633538538346</v>
      </c>
      <c r="O977" t="n">
        <v>489.0120039245485</v>
      </c>
      <c r="P977" t="n">
        <v>214.1059520695539</v>
      </c>
      <c r="Q977" t="n">
        <v>216.0429897000391</v>
      </c>
      <c r="R977" t="n">
        <v>330.2814226799347</v>
      </c>
      <c r="S977" t="n">
        <v>473.8181158659969</v>
      </c>
      <c r="T977" t="n">
        <v>325.8429651635563</v>
      </c>
      <c r="U977" t="n">
        <v>380.7334702737899</v>
      </c>
      <c r="V977" t="n">
        <v>348.5375823063954</v>
      </c>
      <c r="W977" t="n">
        <v>285.3709368410412</v>
      </c>
      <c r="X977" t="n">
        <v>88.74839072448539</v>
      </c>
      <c r="Y977" t="n">
        <v>197.3884567137353</v>
      </c>
      <c r="Z977" t="n">
        <v>286.3971092659328</v>
      </c>
      <c r="AA977" t="n">
        <v>325.4258849715245</v>
      </c>
      <c r="AB977" t="n">
        <v>495.0796117684873</v>
      </c>
      <c r="AC977" t="n">
        <v>463.3457918740107</v>
      </c>
      <c r="AD977" t="n">
        <v>380.7160077442544</v>
      </c>
      <c r="AE977" t="n">
        <v>428.4123202011884</v>
      </c>
      <c r="AF977" t="n">
        <v>478.0431102938894</v>
      </c>
      <c r="AG977" t="n">
        <v>216.0429897000391</v>
      </c>
      <c r="AH977" t="n">
        <v>325.4258849715245</v>
      </c>
      <c r="AI977" t="n">
        <v>491.0939894408182</v>
      </c>
    </row>
    <row r="978" spans="1:35">
      <c r="A978" t="n">
        <v>29431</v>
      </c>
      <c r="B978" t="n">
        <v>215.0455907565702</v>
      </c>
      <c r="C978" t="n">
        <v>70.39955350395296</v>
      </c>
      <c r="D978" t="n">
        <v>255.8206445372899</v>
      </c>
      <c r="E978" t="n">
        <v>173.1133869387251</v>
      </c>
      <c r="F978" t="n">
        <v>233.2248102258066</v>
      </c>
      <c r="G978" t="n">
        <v>278.2978778727775</v>
      </c>
      <c r="H978" t="n">
        <v>336.6451808239028</v>
      </c>
      <c r="I978" t="n">
        <v>447.7652736188444</v>
      </c>
      <c r="J978" t="n">
        <v>404.0971721102565</v>
      </c>
      <c r="K978" t="n">
        <v>506.9135781825817</v>
      </c>
      <c r="L978" t="n">
        <v>480.066024456835</v>
      </c>
      <c r="M978" t="n">
        <v>466.1475667828082</v>
      </c>
      <c r="N978" t="n">
        <v>278.3628364462938</v>
      </c>
      <c r="O978" t="n">
        <v>510.8021420095345</v>
      </c>
      <c r="P978" t="n">
        <v>227.8078259056178</v>
      </c>
      <c r="Q978" t="n">
        <v>230.2452486504127</v>
      </c>
      <c r="R978" t="n">
        <v>348.8359125680806</v>
      </c>
      <c r="S978" t="n">
        <v>471.7471297373544</v>
      </c>
      <c r="T978" t="n">
        <v>329.1681426614732</v>
      </c>
      <c r="U978" t="n">
        <v>396.9420051083077</v>
      </c>
      <c r="V978" t="n">
        <v>330.0266389895179</v>
      </c>
      <c r="W978" t="n">
        <v>270.1502259810799</v>
      </c>
      <c r="X978" t="n">
        <v>77.42872165727488</v>
      </c>
      <c r="Y978" t="n">
        <v>175.142845084252</v>
      </c>
      <c r="Z978" t="n">
        <v>270.8605868818358</v>
      </c>
      <c r="AA978" t="n">
        <v>343.8070104403579</v>
      </c>
      <c r="AB978" t="n">
        <v>516.6881004449182</v>
      </c>
      <c r="AC978" t="n">
        <v>482.210444174282</v>
      </c>
      <c r="AD978" t="n">
        <v>396.7650035355537</v>
      </c>
      <c r="AE978" t="n">
        <v>415.9360908733915</v>
      </c>
      <c r="AF978" t="n">
        <v>475.891882459191</v>
      </c>
      <c r="AG978" t="n">
        <v>230.2452486504127</v>
      </c>
      <c r="AH978" t="n">
        <v>343.8070104403579</v>
      </c>
      <c r="AI978" t="n">
        <v>512.6444179173393</v>
      </c>
    </row>
    <row r="979" spans="1:35">
      <c r="A979" t="n">
        <v>29432</v>
      </c>
      <c r="B979" t="n">
        <v>164.578064690991</v>
      </c>
      <c r="C979" t="n">
        <v>90.46305248811608</v>
      </c>
      <c r="D979" t="n">
        <v>202.7102745633631</v>
      </c>
      <c r="E979" t="n">
        <v>139.1572593290942</v>
      </c>
      <c r="F979" t="n">
        <v>207.0368044764089</v>
      </c>
      <c r="G979" t="n">
        <v>226.6094050580449</v>
      </c>
      <c r="H979" t="n">
        <v>321.3746922226499</v>
      </c>
      <c r="I979" t="n">
        <v>445.4945138762176</v>
      </c>
      <c r="J979" t="n">
        <v>350.4411567359138</v>
      </c>
      <c r="K979" t="n">
        <v>454.3504755708171</v>
      </c>
      <c r="L979" t="n">
        <v>477.0849775791145</v>
      </c>
      <c r="M979" t="n">
        <v>450.923902614538</v>
      </c>
      <c r="N979" t="n">
        <v>250.7812452468694</v>
      </c>
      <c r="O979" t="n">
        <v>506.9750681726659</v>
      </c>
      <c r="P979" t="n">
        <v>203.3109124848963</v>
      </c>
      <c r="Q979" t="n">
        <v>206.8752991086427</v>
      </c>
      <c r="R979" t="n">
        <v>334.6878961157227</v>
      </c>
      <c r="S979" t="n">
        <v>420.2029620728317</v>
      </c>
      <c r="T979" t="n">
        <v>283.7230275872447</v>
      </c>
      <c r="U979" t="n">
        <v>375.334418277362</v>
      </c>
      <c r="V979" t="n">
        <v>282.2555128157238</v>
      </c>
      <c r="W979" t="n">
        <v>218.128949014677</v>
      </c>
      <c r="X979" t="n">
        <v>124.0861099814431</v>
      </c>
      <c r="Y979" t="n">
        <v>139.0482752575065</v>
      </c>
      <c r="Z979" t="n">
        <v>219.1410908493542</v>
      </c>
      <c r="AA979" t="n">
        <v>329.1935842445455</v>
      </c>
      <c r="AB979" t="n">
        <v>512.0141156681995</v>
      </c>
      <c r="AC979" t="n">
        <v>467.568704221306</v>
      </c>
      <c r="AD979" t="n">
        <v>374.7350905417601</v>
      </c>
      <c r="AE979" t="n">
        <v>362.1901439232804</v>
      </c>
      <c r="AF979" t="n">
        <v>424.2813207260656</v>
      </c>
      <c r="AG979" t="n">
        <v>206.8752991086427</v>
      </c>
      <c r="AH979" t="n">
        <v>329.1935842445455</v>
      </c>
      <c r="AI979" t="n">
        <v>507.745232926808</v>
      </c>
    </row>
    <row r="980" spans="1:35">
      <c r="A980" t="n">
        <v>29434</v>
      </c>
      <c r="B980" t="n">
        <v>217.9923865970502</v>
      </c>
      <c r="C980" t="n">
        <v>78.91205492780288</v>
      </c>
      <c r="D980" t="n">
        <v>257.6054896918304</v>
      </c>
      <c r="E980" t="n">
        <v>179.1517259625395</v>
      </c>
      <c r="F980" t="n">
        <v>226.3059574291655</v>
      </c>
      <c r="G980" t="n">
        <v>280.8287842809012</v>
      </c>
      <c r="H980" t="n">
        <v>328.7088683460698</v>
      </c>
      <c r="I980" t="n">
        <v>439.2959141301425</v>
      </c>
      <c r="J980" t="n">
        <v>405.4895809047456</v>
      </c>
      <c r="K980" t="n">
        <v>504.960808620111</v>
      </c>
      <c r="L980" t="n">
        <v>471.6051966338102</v>
      </c>
      <c r="M980" t="n">
        <v>458.1378954561327</v>
      </c>
      <c r="N980" t="n">
        <v>271.4885638221967</v>
      </c>
      <c r="O980" t="n">
        <v>502.3539871901482</v>
      </c>
      <c r="P980" t="n">
        <v>220.7383158684515</v>
      </c>
      <c r="Q980" t="n">
        <v>223.0651838678447</v>
      </c>
      <c r="R980" t="n">
        <v>340.8267829281598</v>
      </c>
      <c r="S980" t="n">
        <v>469.2987551152884</v>
      </c>
      <c r="T980" t="n">
        <v>324.9473885842285</v>
      </c>
      <c r="U980" t="n">
        <v>389.3921527335182</v>
      </c>
      <c r="V980" t="n">
        <v>333.9016518603136</v>
      </c>
      <c r="W980" t="n">
        <v>272.5272680246908</v>
      </c>
      <c r="X980" t="n">
        <v>83.13574434315375</v>
      </c>
      <c r="Y980" t="n">
        <v>180.9091964135899</v>
      </c>
      <c r="Z980" t="n">
        <v>273.3737767251296</v>
      </c>
      <c r="AA980" t="n">
        <v>335.8273754225337</v>
      </c>
      <c r="AB980" t="n">
        <v>508.2573934257182</v>
      </c>
      <c r="AC980" t="n">
        <v>474.1634721184784</v>
      </c>
      <c r="AD980" t="n">
        <v>389.2484584727603</v>
      </c>
      <c r="AE980" t="n">
        <v>417.2449903137616</v>
      </c>
      <c r="AF980" t="n">
        <v>473.4714139612094</v>
      </c>
      <c r="AG980" t="n">
        <v>223.0651838678447</v>
      </c>
      <c r="AH980" t="n">
        <v>335.8273754225337</v>
      </c>
      <c r="AI980" t="n">
        <v>504.2194270805947</v>
      </c>
    </row>
    <row r="981" spans="1:35">
      <c r="A981" t="n">
        <v>29435</v>
      </c>
      <c r="B981" t="n">
        <v>187.664349750362</v>
      </c>
      <c r="C981" t="n">
        <v>97.42209953360279</v>
      </c>
      <c r="D981" t="n">
        <v>223.6713647065361</v>
      </c>
      <c r="E981" t="n">
        <v>163.486011363755</v>
      </c>
      <c r="F981" t="n">
        <v>197.6593534844488</v>
      </c>
      <c r="G981" t="n">
        <v>248.7880231816071</v>
      </c>
      <c r="H981" t="n">
        <v>307.4198843371312</v>
      </c>
      <c r="I981" t="n">
        <v>427.1265954113389</v>
      </c>
      <c r="J981" t="n">
        <v>370.28515229577</v>
      </c>
      <c r="K981" t="n">
        <v>465.9447080440784</v>
      </c>
      <c r="L981" t="n">
        <v>458.9892900569335</v>
      </c>
      <c r="M981" t="n">
        <v>437.2344694409135</v>
      </c>
      <c r="N981" t="n">
        <v>242.3533925055099</v>
      </c>
      <c r="O981" t="n">
        <v>489.1917477733073</v>
      </c>
      <c r="P981" t="n">
        <v>193.0378836168286</v>
      </c>
      <c r="Q981" t="n">
        <v>196.0608223076115</v>
      </c>
      <c r="R981" t="n">
        <v>320.3157804168812</v>
      </c>
      <c r="S981" t="n">
        <v>430.2882285489593</v>
      </c>
      <c r="T981" t="n">
        <v>287.3589637152929</v>
      </c>
      <c r="U981" t="n">
        <v>364.2912519535247</v>
      </c>
      <c r="V981" t="n">
        <v>306.0499431886012</v>
      </c>
      <c r="W981" t="n">
        <v>240.0875256873669</v>
      </c>
      <c r="X981" t="n">
        <v>118.5777299546942</v>
      </c>
      <c r="Y981" t="n">
        <v>163.591552148747</v>
      </c>
      <c r="Z981" t="n">
        <v>241.3184136481172</v>
      </c>
      <c r="AA981" t="n">
        <v>314.9936259709747</v>
      </c>
      <c r="AB981" t="n">
        <v>494.5151483303222</v>
      </c>
      <c r="AC981" t="n">
        <v>453.6679944632453</v>
      </c>
      <c r="AD981" t="n">
        <v>363.887782801461</v>
      </c>
      <c r="AE981" t="n">
        <v>381.8522203081899</v>
      </c>
      <c r="AF981" t="n">
        <v>434.4565463716995</v>
      </c>
      <c r="AG981" t="n">
        <v>196.0608223076115</v>
      </c>
      <c r="AH981" t="n">
        <v>314.9936259709747</v>
      </c>
      <c r="AI981" t="n">
        <v>490.3157259381591</v>
      </c>
    </row>
    <row r="982" spans="1:35">
      <c r="A982" t="n">
        <v>29436</v>
      </c>
      <c r="B982" t="n">
        <v>193.7397949273291</v>
      </c>
      <c r="C982" t="n">
        <v>67.73603049590149</v>
      </c>
      <c r="D982" t="n">
        <v>234.685562608373</v>
      </c>
      <c r="E982" t="n">
        <v>154.2380626143879</v>
      </c>
      <c r="F982" t="n">
        <v>227.9475388360264</v>
      </c>
      <c r="G982" t="n">
        <v>256.9991337708568</v>
      </c>
      <c r="H982" t="n">
        <v>336.2560851925934</v>
      </c>
      <c r="I982" t="n">
        <v>452.7041927608606</v>
      </c>
      <c r="J982" t="n">
        <v>383.0879301626635</v>
      </c>
      <c r="K982" t="n">
        <v>488.9525361874246</v>
      </c>
      <c r="L982" t="n">
        <v>484.7879787018263</v>
      </c>
      <c r="M982" t="n">
        <v>466.0597263515</v>
      </c>
      <c r="N982" t="n">
        <v>272.7149670059288</v>
      </c>
      <c r="O982" t="n">
        <v>515.2458211612212</v>
      </c>
      <c r="P982" t="n">
        <v>223.1970132771839</v>
      </c>
      <c r="Q982" t="n">
        <v>226.1121543788163</v>
      </c>
      <c r="R982" t="n">
        <v>348.9310897378097</v>
      </c>
      <c r="S982" t="n">
        <v>454.5404437426288</v>
      </c>
      <c r="T982" t="n">
        <v>315.4605477576407</v>
      </c>
      <c r="U982" t="n">
        <v>394.1250286661524</v>
      </c>
      <c r="V982" t="n">
        <v>308.9510158447814</v>
      </c>
      <c r="W982" t="n">
        <v>248.8694429764015</v>
      </c>
      <c r="X982" t="n">
        <v>90.55566257221744</v>
      </c>
      <c r="Y982" t="n">
        <v>155.815986178775</v>
      </c>
      <c r="Z982" t="n">
        <v>249.5637578422675</v>
      </c>
      <c r="AA982" t="n">
        <v>343.7019844239707</v>
      </c>
      <c r="AB982" t="n">
        <v>520.8156971262368</v>
      </c>
      <c r="AC982" t="n">
        <v>482.3807910210573</v>
      </c>
      <c r="AD982" t="n">
        <v>393.7726225751115</v>
      </c>
      <c r="AE982" t="n">
        <v>394.9626616353561</v>
      </c>
      <c r="AF982" t="n">
        <v>458.6391663906408</v>
      </c>
      <c r="AG982" t="n">
        <v>226.1121543788163</v>
      </c>
      <c r="AH982" t="n">
        <v>343.7019844239707</v>
      </c>
      <c r="AI982" t="n">
        <v>516.680287122169</v>
      </c>
    </row>
    <row r="983" spans="1:35">
      <c r="A983" t="n">
        <v>29437</v>
      </c>
      <c r="B983" t="n">
        <v>186.6711575358945</v>
      </c>
      <c r="C983" t="n">
        <v>88.09335034395146</v>
      </c>
      <c r="D983" t="n">
        <v>224.3734976357082</v>
      </c>
      <c r="E983" t="n">
        <v>157.9855237301939</v>
      </c>
      <c r="F983" t="n">
        <v>206.9163419641224</v>
      </c>
      <c r="G983" t="n">
        <v>248.6033661034656</v>
      </c>
      <c r="H983" t="n">
        <v>316.7374620240422</v>
      </c>
      <c r="I983" t="n">
        <v>435.9592810184993</v>
      </c>
      <c r="J983" t="n">
        <v>371.7419350572131</v>
      </c>
      <c r="K983" t="n">
        <v>471.1557221288203</v>
      </c>
      <c r="L983" t="n">
        <v>467.8666240663039</v>
      </c>
      <c r="M983" t="n">
        <v>446.5544100231843</v>
      </c>
      <c r="N983" t="n">
        <v>251.5639104695057</v>
      </c>
      <c r="O983" t="n">
        <v>498.118253023209</v>
      </c>
      <c r="P983" t="n">
        <v>202.3391582450299</v>
      </c>
      <c r="Q983" t="n">
        <v>205.3837535608415</v>
      </c>
      <c r="R983" t="n">
        <v>329.6132309519878</v>
      </c>
      <c r="S983" t="n">
        <v>435.9944103989172</v>
      </c>
      <c r="T983" t="n">
        <v>294.7610476277055</v>
      </c>
      <c r="U983" t="n">
        <v>373.6345529923615</v>
      </c>
      <c r="V983" t="n">
        <v>304.2639210156079</v>
      </c>
      <c r="W983" t="n">
        <v>240.07573244402</v>
      </c>
      <c r="X983" t="n">
        <v>110.9894028878545</v>
      </c>
      <c r="Y983" t="n">
        <v>158.4769254612758</v>
      </c>
      <c r="Z983" t="n">
        <v>241.1335120080056</v>
      </c>
      <c r="AA983" t="n">
        <v>324.299949362074</v>
      </c>
      <c r="AB983" t="n">
        <v>503.4859067694111</v>
      </c>
      <c r="AC983" t="n">
        <v>462.9785915793967</v>
      </c>
      <c r="AD983" t="n">
        <v>373.2269867766163</v>
      </c>
      <c r="AE983" t="n">
        <v>383.4204670906226</v>
      </c>
      <c r="AF983" t="n">
        <v>440.1350030126546</v>
      </c>
      <c r="AG983" t="n">
        <v>205.3837535608415</v>
      </c>
      <c r="AH983" t="n">
        <v>324.299949362074</v>
      </c>
      <c r="AI983" t="n">
        <v>499.2974101189738</v>
      </c>
    </row>
    <row r="984" spans="1:35">
      <c r="A984" t="n">
        <v>29438</v>
      </c>
      <c r="B984" t="n">
        <v>207.8678199957997</v>
      </c>
      <c r="C984" t="n">
        <v>121.0352697614548</v>
      </c>
      <c r="D984" t="n">
        <v>239.8036840712724</v>
      </c>
      <c r="E984" t="n">
        <v>190.800213935088</v>
      </c>
      <c r="F984" t="n">
        <v>177.8806431720153</v>
      </c>
      <c r="G984" t="n">
        <v>266.8522994068941</v>
      </c>
      <c r="H984" t="n">
        <v>282.974304290912</v>
      </c>
      <c r="I984" t="n">
        <v>399.6871637281903</v>
      </c>
      <c r="J984" t="n">
        <v>383.7965278394857</v>
      </c>
      <c r="K984" t="n">
        <v>467.424264186378</v>
      </c>
      <c r="L984" t="n">
        <v>431.6691826161029</v>
      </c>
      <c r="M984" t="n">
        <v>412.7291222055593</v>
      </c>
      <c r="N984" t="n">
        <v>223.0353760296775</v>
      </c>
      <c r="O984" t="n">
        <v>462.0176954021956</v>
      </c>
      <c r="P984" t="n">
        <v>172.4568708997292</v>
      </c>
      <c r="Q984" t="n">
        <v>174.9347102370197</v>
      </c>
      <c r="R984" t="n">
        <v>295.5216698377591</v>
      </c>
      <c r="S984" t="n">
        <v>429.9913032822313</v>
      </c>
      <c r="T984" t="n">
        <v>280.284462780897</v>
      </c>
      <c r="U984" t="n">
        <v>342.0258353897099</v>
      </c>
      <c r="V984" t="n">
        <v>327.3131781017653</v>
      </c>
      <c r="W984" t="n">
        <v>257.8042269859848</v>
      </c>
      <c r="X984" t="n">
        <v>131.4942117625216</v>
      </c>
      <c r="Y984" t="n">
        <v>190.5042600718912</v>
      </c>
      <c r="Z984" t="n">
        <v>259.4238044677845</v>
      </c>
      <c r="AA984" t="n">
        <v>290.3415886868268</v>
      </c>
      <c r="AB984" t="n">
        <v>467.4899538460964</v>
      </c>
      <c r="AC984" t="n">
        <v>428.9863333306111</v>
      </c>
      <c r="AD984" t="n">
        <v>341.7888087302746</v>
      </c>
      <c r="AE984" t="n">
        <v>395.0296346121799</v>
      </c>
      <c r="AF984" t="n">
        <v>434.2553454762974</v>
      </c>
      <c r="AG984" t="n">
        <v>174.9347102370197</v>
      </c>
      <c r="AH984" t="n">
        <v>290.3415886868268</v>
      </c>
      <c r="AI984" t="n">
        <v>463.3305177748991</v>
      </c>
    </row>
    <row r="985" spans="1:35">
      <c r="A985" t="n">
        <v>29439</v>
      </c>
      <c r="B985" t="n">
        <v>225.0351340181344</v>
      </c>
      <c r="C985" t="n">
        <v>112.2927637848725</v>
      </c>
      <c r="D985" t="n">
        <v>259.4760157345964</v>
      </c>
      <c r="E985" t="n">
        <v>199.4026162910473</v>
      </c>
      <c r="F985" t="n">
        <v>195.504490582042</v>
      </c>
      <c r="G985" t="n">
        <v>285.4903716122085</v>
      </c>
      <c r="H985" t="n">
        <v>295.2102088637471</v>
      </c>
      <c r="I985" t="n">
        <v>405.7372471561387</v>
      </c>
      <c r="J985" t="n">
        <v>404.7684497834348</v>
      </c>
      <c r="K985" t="n">
        <v>490.8425718092099</v>
      </c>
      <c r="L985" t="n">
        <v>438.0042297123315</v>
      </c>
      <c r="M985" t="n">
        <v>424.50839567793</v>
      </c>
      <c r="N985" t="n">
        <v>240.7123012240311</v>
      </c>
      <c r="O985" t="n">
        <v>468.7014864725921</v>
      </c>
      <c r="P985" t="n">
        <v>189.4929401951925</v>
      </c>
      <c r="Q985" t="n">
        <v>191.4858695484266</v>
      </c>
      <c r="R985" t="n">
        <v>307.2092847687935</v>
      </c>
      <c r="S985" t="n">
        <v>453.4113097700433</v>
      </c>
      <c r="T985" t="n">
        <v>303.024031781181</v>
      </c>
      <c r="U985" t="n">
        <v>356.6719165088142</v>
      </c>
      <c r="V985" t="n">
        <v>343.7222643464558</v>
      </c>
      <c r="W985" t="n">
        <v>276.6394222239147</v>
      </c>
      <c r="X985" t="n">
        <v>113.2571319906894</v>
      </c>
      <c r="Y985" t="n">
        <v>200.0000401748286</v>
      </c>
      <c r="Z985" t="n">
        <v>278.0303984581583</v>
      </c>
      <c r="AA985" t="n">
        <v>302.2560381911017</v>
      </c>
      <c r="AB985" t="n">
        <v>474.5496410546047</v>
      </c>
      <c r="AC985" t="n">
        <v>440.4818089088593</v>
      </c>
      <c r="AD985" t="n">
        <v>356.6066006712265</v>
      </c>
      <c r="AE985" t="n">
        <v>416.138226122007</v>
      </c>
      <c r="AF985" t="n">
        <v>457.6771728255486</v>
      </c>
      <c r="AG985" t="n">
        <v>191.4858695484266</v>
      </c>
      <c r="AH985" t="n">
        <v>302.2560381911017</v>
      </c>
      <c r="AI985" t="n">
        <v>470.4965390502135</v>
      </c>
    </row>
    <row r="986" spans="1:35">
      <c r="A986" t="n">
        <v>29440</v>
      </c>
      <c r="B986" t="n">
        <v>242.4187075020738</v>
      </c>
      <c r="C986" t="n">
        <v>70.48038082823663</v>
      </c>
      <c r="D986" t="n">
        <v>284.7929287709944</v>
      </c>
      <c r="E986" t="n">
        <v>192.7356600214754</v>
      </c>
      <c r="F986" t="n">
        <v>256.0935000572939</v>
      </c>
      <c r="G986" t="n">
        <v>306.2015594129483</v>
      </c>
      <c r="H986" t="n">
        <v>353.6555439387477</v>
      </c>
      <c r="I986" t="n">
        <v>457.4027137091143</v>
      </c>
      <c r="J986" t="n">
        <v>433.4013275390641</v>
      </c>
      <c r="K986" t="n">
        <v>537.7363745485022</v>
      </c>
      <c r="L986" t="n">
        <v>489.8994620044177</v>
      </c>
      <c r="M986" t="n">
        <v>482.3029869874335</v>
      </c>
      <c r="N986" t="n">
        <v>301.3038570153486</v>
      </c>
      <c r="O986" t="n">
        <v>520.933647813407</v>
      </c>
      <c r="P986" t="n">
        <v>250.0790249213687</v>
      </c>
      <c r="Q986" t="n">
        <v>252.027525580061</v>
      </c>
      <c r="R986" t="n">
        <v>365.2084214496506</v>
      </c>
      <c r="S986" t="n">
        <v>502.4096676773875</v>
      </c>
      <c r="T986" t="n">
        <v>358.3179067599327</v>
      </c>
      <c r="U986" t="n">
        <v>416.4700754696933</v>
      </c>
      <c r="V986" t="n">
        <v>355.2825367858742</v>
      </c>
      <c r="W986" t="n">
        <v>298.3013379135251</v>
      </c>
      <c r="X986" t="n">
        <v>52.80642871565418</v>
      </c>
      <c r="Y986" t="n">
        <v>195.7412142649292</v>
      </c>
      <c r="Z986" t="n">
        <v>298.8045396167591</v>
      </c>
      <c r="AA986" t="n">
        <v>360.4440902354207</v>
      </c>
      <c r="AB986" t="n">
        <v>527.241507538913</v>
      </c>
      <c r="AC986" t="n">
        <v>498.0068598273044</v>
      </c>
      <c r="AD986" t="n">
        <v>416.4862964142139</v>
      </c>
      <c r="AE986" t="n">
        <v>445.3266635624001</v>
      </c>
      <c r="AF986" t="n">
        <v>506.5664056199809</v>
      </c>
      <c r="AG986" t="n">
        <v>252.027525580061</v>
      </c>
      <c r="AH986" t="n">
        <v>360.4440902354207</v>
      </c>
      <c r="AI986" t="n">
        <v>523.3350768471474</v>
      </c>
    </row>
    <row r="987" spans="1:35">
      <c r="A987" t="n">
        <v>29445</v>
      </c>
      <c r="B987" t="n">
        <v>212.5006539087294</v>
      </c>
      <c r="C987" t="n">
        <v>88.90332297811699</v>
      </c>
      <c r="D987" t="n">
        <v>250.339646512002</v>
      </c>
      <c r="E987" t="n">
        <v>179.4290097433208</v>
      </c>
      <c r="F987" t="n">
        <v>213.1385067421516</v>
      </c>
      <c r="G987" t="n">
        <v>274.5835978235041</v>
      </c>
      <c r="H987" t="n">
        <v>316.6500532251009</v>
      </c>
      <c r="I987" t="n">
        <v>429.2355060290545</v>
      </c>
      <c r="J987" t="n">
        <v>397.5452181042832</v>
      </c>
      <c r="K987" t="n">
        <v>493.4034588658669</v>
      </c>
      <c r="L987" t="n">
        <v>461.4584606450381</v>
      </c>
      <c r="M987" t="n">
        <v>446.2221337572335</v>
      </c>
      <c r="N987" t="n">
        <v>258.299884184163</v>
      </c>
      <c r="O987" t="n">
        <v>492.0947060460865</v>
      </c>
      <c r="P987" t="n">
        <v>207.6611601548555</v>
      </c>
      <c r="Q987" t="n">
        <v>210.0666633310365</v>
      </c>
      <c r="R987" t="n">
        <v>328.9178749084174</v>
      </c>
      <c r="S987" t="n">
        <v>457.3535534939965</v>
      </c>
      <c r="T987" t="n">
        <v>311.9377179561505</v>
      </c>
      <c r="U987" t="n">
        <v>376.7455760206461</v>
      </c>
      <c r="V987" t="n">
        <v>329.696185688822</v>
      </c>
      <c r="W987" t="n">
        <v>266.0706565111466</v>
      </c>
      <c r="X987" t="n">
        <v>96.55049802300182</v>
      </c>
      <c r="Y987" t="n">
        <v>180.5951372802315</v>
      </c>
      <c r="Z987" t="n">
        <v>267.1143517231259</v>
      </c>
      <c r="AA987" t="n">
        <v>323.8557100481047</v>
      </c>
      <c r="AB987" t="n">
        <v>497.8656843550226</v>
      </c>
      <c r="AC987" t="n">
        <v>462.3304916839273</v>
      </c>
      <c r="AD987" t="n">
        <v>376.5638060295392</v>
      </c>
      <c r="AE987" t="n">
        <v>409.1854959341587</v>
      </c>
      <c r="AF987" t="n">
        <v>461.5466565964544</v>
      </c>
      <c r="AG987" t="n">
        <v>210.0666633310365</v>
      </c>
      <c r="AH987" t="n">
        <v>323.8557100481047</v>
      </c>
      <c r="AI987" t="n">
        <v>493.78845425123</v>
      </c>
    </row>
    <row r="988" spans="1:35">
      <c r="A988" t="n">
        <v>29446</v>
      </c>
      <c r="B988" t="n">
        <v>195.330988261873</v>
      </c>
      <c r="C988" t="n">
        <v>116.7165216254419</v>
      </c>
      <c r="D988" t="n">
        <v>227.7083454345362</v>
      </c>
      <c r="E988" t="n">
        <v>179.1601659039428</v>
      </c>
      <c r="F988" t="n">
        <v>179.1314490582147</v>
      </c>
      <c r="G988" t="n">
        <v>254.5181488339967</v>
      </c>
      <c r="H988" t="n">
        <v>287.6364715483149</v>
      </c>
      <c r="I988" t="n">
        <v>407.3333813407514</v>
      </c>
      <c r="J988" t="n">
        <v>372.2243002561829</v>
      </c>
      <c r="K988" t="n">
        <v>459.1403762364213</v>
      </c>
      <c r="L988" t="n">
        <v>439.1586622828913</v>
      </c>
      <c r="M988" t="n">
        <v>417.4566645539078</v>
      </c>
      <c r="N988" t="n">
        <v>224.0470803865786</v>
      </c>
      <c r="O988" t="n">
        <v>469.3244344083082</v>
      </c>
      <c r="P988" t="n">
        <v>174.2244528187535</v>
      </c>
      <c r="Q988" t="n">
        <v>177.0726485547505</v>
      </c>
      <c r="R988" t="n">
        <v>300.4772823953401</v>
      </c>
      <c r="S988" t="n">
        <v>422.3018196635163</v>
      </c>
      <c r="T988" t="n">
        <v>275.1087504012181</v>
      </c>
      <c r="U988" t="n">
        <v>345.0468177597617</v>
      </c>
      <c r="V988" t="n">
        <v>314.7438271461338</v>
      </c>
      <c r="W988" t="n">
        <v>245.5068381748759</v>
      </c>
      <c r="X988" t="n">
        <v>133.0513442995492</v>
      </c>
      <c r="Y988" t="n">
        <v>178.6662468384492</v>
      </c>
      <c r="Z988" t="n">
        <v>247.0822548902905</v>
      </c>
      <c r="AA988" t="n">
        <v>295.1765881140296</v>
      </c>
      <c r="AB988" t="n">
        <v>474.6194170796619</v>
      </c>
      <c r="AC988" t="n">
        <v>433.8607391785034</v>
      </c>
      <c r="AD988" t="n">
        <v>344.692880018649</v>
      </c>
      <c r="AE988" t="n">
        <v>383.5279271257102</v>
      </c>
      <c r="AF988" t="n">
        <v>426.5342370385787</v>
      </c>
      <c r="AG988" t="n">
        <v>177.0726485547505</v>
      </c>
      <c r="AH988" t="n">
        <v>295.1765881140296</v>
      </c>
      <c r="AI988" t="n">
        <v>470.4137068219266</v>
      </c>
    </row>
    <row r="989" spans="1:35">
      <c r="A989" t="n">
        <v>29448</v>
      </c>
      <c r="B989" t="n">
        <v>182.7471760462572</v>
      </c>
      <c r="C989" t="n">
        <v>79.01263137385814</v>
      </c>
      <c r="D989" t="n">
        <v>222.1162720208954</v>
      </c>
      <c r="E989" t="n">
        <v>149.9228076051723</v>
      </c>
      <c r="F989" t="n">
        <v>215.8704403153061</v>
      </c>
      <c r="G989" t="n">
        <v>245.3829788099719</v>
      </c>
      <c r="H989" t="n">
        <v>326.4721854123079</v>
      </c>
      <c r="I989" t="n">
        <v>446.0176951605658</v>
      </c>
      <c r="J989" t="n">
        <v>370.1195213378181</v>
      </c>
      <c r="K989" t="n">
        <v>473.7933200425575</v>
      </c>
      <c r="L989" t="n">
        <v>477.9222156426331</v>
      </c>
      <c r="M989" t="n">
        <v>456.2797692615965</v>
      </c>
      <c r="N989" t="n">
        <v>260.3630748050219</v>
      </c>
      <c r="O989" t="n">
        <v>508.1679682714815</v>
      </c>
      <c r="P989" t="n">
        <v>211.4561504410022</v>
      </c>
      <c r="Q989" t="n">
        <v>214.5993095933659</v>
      </c>
      <c r="R989" t="n">
        <v>339.3997542082973</v>
      </c>
      <c r="S989" t="n">
        <v>439.2674354933576</v>
      </c>
      <c r="T989" t="n">
        <v>300.381217365815</v>
      </c>
      <c r="U989" t="n">
        <v>382.9628871508607</v>
      </c>
      <c r="V989" t="n">
        <v>299.3818583940381</v>
      </c>
      <c r="W989" t="n">
        <v>237.0463088761848</v>
      </c>
      <c r="X989" t="n">
        <v>105.8283852090993</v>
      </c>
      <c r="Y989" t="n">
        <v>150.7386268829648</v>
      </c>
      <c r="Z989" t="n">
        <v>237.9242116098648</v>
      </c>
      <c r="AA989" t="n">
        <v>334.0655697144684</v>
      </c>
      <c r="AB989" t="n">
        <v>513.5273798628751</v>
      </c>
      <c r="AC989" t="n">
        <v>472.7313709922465</v>
      </c>
      <c r="AD989" t="n">
        <v>382.5224331308518</v>
      </c>
      <c r="AE989" t="n">
        <v>381.910203256131</v>
      </c>
      <c r="AF989" t="n">
        <v>443.3710880540084</v>
      </c>
      <c r="AG989" t="n">
        <v>214.5993095933659</v>
      </c>
      <c r="AH989" t="n">
        <v>334.0655697144684</v>
      </c>
      <c r="AI989" t="n">
        <v>509.3363528734823</v>
      </c>
    </row>
    <row r="990" spans="1:35">
      <c r="A990" t="n">
        <v>29449</v>
      </c>
      <c r="B990" t="n">
        <v>205.3916451414661</v>
      </c>
      <c r="C990" t="n">
        <v>113.3334236900209</v>
      </c>
      <c r="D990" t="n">
        <v>238.7061048356971</v>
      </c>
      <c r="E990" t="n">
        <v>185.2948972346523</v>
      </c>
      <c r="F990" t="n">
        <v>185.0923139818599</v>
      </c>
      <c r="G990" t="n">
        <v>265.1580775522283</v>
      </c>
      <c r="H990" t="n">
        <v>290.6603941647267</v>
      </c>
      <c r="I990" t="n">
        <v>407.2300286480173</v>
      </c>
      <c r="J990" t="n">
        <v>383.610408694263</v>
      </c>
      <c r="K990" t="n">
        <v>470.5505119193074</v>
      </c>
      <c r="L990" t="n">
        <v>439.2341773174109</v>
      </c>
      <c r="M990" t="n">
        <v>420.4211934658889</v>
      </c>
      <c r="N990" t="n">
        <v>230.2102309717557</v>
      </c>
      <c r="O990" t="n">
        <v>469.6066569780082</v>
      </c>
      <c r="P990" t="n">
        <v>179.771056671014</v>
      </c>
      <c r="Q990" t="n">
        <v>182.3178663700326</v>
      </c>
      <c r="R990" t="n">
        <v>303.2196147192574</v>
      </c>
      <c r="S990" t="n">
        <v>433.5348573241694</v>
      </c>
      <c r="T990" t="n">
        <v>285.2770735783381</v>
      </c>
      <c r="U990" t="n">
        <v>349.5702215139406</v>
      </c>
      <c r="V990" t="n">
        <v>324.5425891908912</v>
      </c>
      <c r="W990" t="n">
        <v>256.2165901580572</v>
      </c>
      <c r="X990" t="n">
        <v>124.8206578501217</v>
      </c>
      <c r="Y990" t="n">
        <v>185.2353836122015</v>
      </c>
      <c r="Z990" t="n">
        <v>257.709791523958</v>
      </c>
      <c r="AA990" t="n">
        <v>298.0352749322221</v>
      </c>
      <c r="AB990" t="n">
        <v>475.100633408292</v>
      </c>
      <c r="AC990" t="n">
        <v>436.6838589875808</v>
      </c>
      <c r="AD990" t="n">
        <v>349.3179202204796</v>
      </c>
      <c r="AE990" t="n">
        <v>394.9491007726022</v>
      </c>
      <c r="AF990" t="n">
        <v>437.7776737109818</v>
      </c>
      <c r="AG990" t="n">
        <v>182.3178663700326</v>
      </c>
      <c r="AH990" t="n">
        <v>298.0352749322221</v>
      </c>
      <c r="AI990" t="n">
        <v>470.9466367200653</v>
      </c>
    </row>
    <row r="991" spans="1:35">
      <c r="A991" t="n">
        <v>29450</v>
      </c>
      <c r="B991" t="n">
        <v>223.6097796853037</v>
      </c>
      <c r="C991" t="n">
        <v>83.48660673494982</v>
      </c>
      <c r="D991" t="n">
        <v>262.773228889191</v>
      </c>
      <c r="E991" t="n">
        <v>185.3967645187627</v>
      </c>
      <c r="F991" t="n">
        <v>225.1669684381425</v>
      </c>
      <c r="G991" t="n">
        <v>286.2835062830789</v>
      </c>
      <c r="H991" t="n">
        <v>326.0165872659219</v>
      </c>
      <c r="I991" t="n">
        <v>435.1918767673595</v>
      </c>
      <c r="J991" t="n">
        <v>410.4570735336013</v>
      </c>
      <c r="K991" t="n">
        <v>508.0773657560923</v>
      </c>
      <c r="L991" t="n">
        <v>467.541988408131</v>
      </c>
      <c r="M991" t="n">
        <v>455.2859215529828</v>
      </c>
      <c r="N991" t="n">
        <v>270.3800965456291</v>
      </c>
      <c r="O991" t="n">
        <v>498.347737731215</v>
      </c>
      <c r="P991" t="n">
        <v>219.4098228190829</v>
      </c>
      <c r="Q991" t="n">
        <v>221.5882381124656</v>
      </c>
      <c r="R991" t="n">
        <v>337.9936534364374</v>
      </c>
      <c r="S991" t="n">
        <v>472.0897608494415</v>
      </c>
      <c r="T991" t="n">
        <v>326.446654049082</v>
      </c>
      <c r="U991" t="n">
        <v>387.329149578426</v>
      </c>
      <c r="V991" t="n">
        <v>339.7828805553643</v>
      </c>
      <c r="W991" t="n">
        <v>277.9263208683167</v>
      </c>
      <c r="X991" t="n">
        <v>83.57374690678158</v>
      </c>
      <c r="Y991" t="n">
        <v>187.1416198459635</v>
      </c>
      <c r="Z991" t="n">
        <v>278.8235967899701</v>
      </c>
      <c r="AA991" t="n">
        <v>333.0521498435984</v>
      </c>
      <c r="AB991" t="n">
        <v>504.324464271131</v>
      </c>
      <c r="AC991" t="n">
        <v>471.2363786172441</v>
      </c>
      <c r="AD991" t="n">
        <v>387.2355458310054</v>
      </c>
      <c r="AE991" t="n">
        <v>422.1732887645388</v>
      </c>
      <c r="AF991" t="n">
        <v>476.280782558505</v>
      </c>
      <c r="AG991" t="n">
        <v>221.5882381124656</v>
      </c>
      <c r="AH991" t="n">
        <v>333.0521498435984</v>
      </c>
      <c r="AI991" t="n">
        <v>500.3094302408999</v>
      </c>
    </row>
    <row r="992" spans="1:35">
      <c r="A992" t="n">
        <v>29451</v>
      </c>
      <c r="B992" t="n">
        <v>230.6789812334874</v>
      </c>
      <c r="C992" t="n">
        <v>101.6500225573533</v>
      </c>
      <c r="D992" t="n">
        <v>267.312841426203</v>
      </c>
      <c r="E992" t="n">
        <v>198.6477170276974</v>
      </c>
      <c r="F992" t="n">
        <v>210.8610638085468</v>
      </c>
      <c r="G992" t="n">
        <v>292.2598255118767</v>
      </c>
      <c r="H992" t="n">
        <v>309.1566500716016</v>
      </c>
      <c r="I992" t="n">
        <v>417.1078818010006</v>
      </c>
      <c r="J992" t="n">
        <v>413.7796063534124</v>
      </c>
      <c r="K992" t="n">
        <v>504.170103556818</v>
      </c>
      <c r="L992" t="n">
        <v>449.4736716695868</v>
      </c>
      <c r="M992" t="n">
        <v>438.2003899558767</v>
      </c>
      <c r="N992" t="n">
        <v>256.0558216483944</v>
      </c>
      <c r="O992" t="n">
        <v>480.3037266461417</v>
      </c>
      <c r="P992" t="n">
        <v>204.7630095024879</v>
      </c>
      <c r="Q992" t="n">
        <v>206.6695821837213</v>
      </c>
      <c r="R992" t="n">
        <v>320.9591877085987</v>
      </c>
      <c r="S992" t="n">
        <v>467.1693032106543</v>
      </c>
      <c r="T992" t="n">
        <v>317.968271375807</v>
      </c>
      <c r="U992" t="n">
        <v>371.3041330452903</v>
      </c>
      <c r="V992" t="n">
        <v>348.3626630886498</v>
      </c>
      <c r="W992" t="n">
        <v>283.6172408904588</v>
      </c>
      <c r="X992" t="n">
        <v>98.15901070080164</v>
      </c>
      <c r="Y992" t="n">
        <v>199.869444835594</v>
      </c>
      <c r="Z992" t="n">
        <v>284.788838980957</v>
      </c>
      <c r="AA992" t="n">
        <v>316.0881670305531</v>
      </c>
      <c r="AB992" t="n">
        <v>486.316191269464</v>
      </c>
      <c r="AC992" t="n">
        <v>454.0639409918668</v>
      </c>
      <c r="AD992" t="n">
        <v>371.2856348286219</v>
      </c>
      <c r="AE992" t="n">
        <v>425.3007414279868</v>
      </c>
      <c r="AF992" t="n">
        <v>471.4141777872496</v>
      </c>
      <c r="AG992" t="n">
        <v>206.6695821837213</v>
      </c>
      <c r="AH992" t="n">
        <v>316.0881670305531</v>
      </c>
      <c r="AI992" t="n">
        <v>482.3133390445353</v>
      </c>
    </row>
    <row r="993" spans="1:35">
      <c r="A993" t="n">
        <v>29452</v>
      </c>
      <c r="B993" t="n">
        <v>194.1584532380759</v>
      </c>
      <c r="C993" t="n">
        <v>110.266921114751</v>
      </c>
      <c r="D993" t="n">
        <v>227.7745788420823</v>
      </c>
      <c r="E993" t="n">
        <v>175.0955090487225</v>
      </c>
      <c r="F993" t="n">
        <v>185.5040935674259</v>
      </c>
      <c r="G993" t="n">
        <v>254.0448265473837</v>
      </c>
      <c r="H993" t="n">
        <v>294.0497646513576</v>
      </c>
      <c r="I993" t="n">
        <v>413.3464236781929</v>
      </c>
      <c r="J993" t="n">
        <v>373.0444534347128</v>
      </c>
      <c r="K993" t="n">
        <v>462.6560405961869</v>
      </c>
      <c r="L993" t="n">
        <v>445.2083386347688</v>
      </c>
      <c r="M993" t="n">
        <v>423.8702612837422</v>
      </c>
      <c r="N993" t="n">
        <v>230.3914201562215</v>
      </c>
      <c r="O993" t="n">
        <v>475.4139632264109</v>
      </c>
      <c r="P993" t="n">
        <v>180.6328897504062</v>
      </c>
      <c r="Q993" t="n">
        <v>183.499274977453</v>
      </c>
      <c r="R993" t="n">
        <v>306.8723247580946</v>
      </c>
      <c r="S993" t="n">
        <v>426.1500840537747</v>
      </c>
      <c r="T993" t="n">
        <v>280.0924222286484</v>
      </c>
      <c r="U993" t="n">
        <v>351.493373401727</v>
      </c>
      <c r="V993" t="n">
        <v>313.2947574936492</v>
      </c>
      <c r="W993" t="n">
        <v>245.130887476656</v>
      </c>
      <c r="X993" t="n">
        <v>127.3138557413686</v>
      </c>
      <c r="Y993" t="n">
        <v>174.8338397885253</v>
      </c>
      <c r="Z993" t="n">
        <v>246.5927777046334</v>
      </c>
      <c r="AA993" t="n">
        <v>301.5796089282508</v>
      </c>
      <c r="AB993" t="n">
        <v>480.7442983482438</v>
      </c>
      <c r="AC993" t="n">
        <v>440.2657126713574</v>
      </c>
      <c r="AD993" t="n">
        <v>351.1372218152373</v>
      </c>
      <c r="AE993" t="n">
        <v>384.4359753313014</v>
      </c>
      <c r="AF993" t="n">
        <v>430.365047696852</v>
      </c>
      <c r="AG993" t="n">
        <v>183.499274977453</v>
      </c>
      <c r="AH993" t="n">
        <v>301.5796089282508</v>
      </c>
      <c r="AI993" t="n">
        <v>476.547248159526</v>
      </c>
    </row>
    <row r="994" spans="1:35">
      <c r="A994" t="n">
        <v>29453</v>
      </c>
      <c r="B994" t="n">
        <v>229.615078817006</v>
      </c>
      <c r="C994" t="n">
        <v>75.19475780965335</v>
      </c>
      <c r="D994" t="n">
        <v>270.3637210894075</v>
      </c>
      <c r="E994" t="n">
        <v>186.0995913332658</v>
      </c>
      <c r="F994" t="n">
        <v>238.403572883605</v>
      </c>
      <c r="G994" t="n">
        <v>292.8885338988219</v>
      </c>
      <c r="H994" t="n">
        <v>338.2520821140984</v>
      </c>
      <c r="I994" t="n">
        <v>445.5008811542719</v>
      </c>
      <c r="J994" t="n">
        <v>418.5792832432628</v>
      </c>
      <c r="K994" t="n">
        <v>519.6419183216526</v>
      </c>
      <c r="L994" t="n">
        <v>477.9152601934313</v>
      </c>
      <c r="M994" t="n">
        <v>467.334547217171</v>
      </c>
      <c r="N994" t="n">
        <v>283.6206391727789</v>
      </c>
      <c r="O994" t="n">
        <v>508.8137410961876</v>
      </c>
      <c r="P994" t="n">
        <v>232.5785881285075</v>
      </c>
      <c r="Q994" t="n">
        <v>234.6937818131313</v>
      </c>
      <c r="R994" t="n">
        <v>350.0864731796582</v>
      </c>
      <c r="S994" t="n">
        <v>484.0294410311297</v>
      </c>
      <c r="T994" t="n">
        <v>339.4134210499054</v>
      </c>
      <c r="U994" t="n">
        <v>400.0700136251668</v>
      </c>
      <c r="V994" t="n">
        <v>344.3857891944094</v>
      </c>
      <c r="W994" t="n">
        <v>284.7406259784078</v>
      </c>
      <c r="X994" t="n">
        <v>70.25117423983789</v>
      </c>
      <c r="Y994" t="n">
        <v>188.4032697549236</v>
      </c>
      <c r="Z994" t="n">
        <v>285.4515103640923</v>
      </c>
      <c r="AA994" t="n">
        <v>345.2047840293038</v>
      </c>
      <c r="AB994" t="n">
        <v>514.9143986804287</v>
      </c>
      <c r="AC994" t="n">
        <v>483.2025957152154</v>
      </c>
      <c r="AD994" t="n">
        <v>400.0107265905959</v>
      </c>
      <c r="AE994" t="n">
        <v>430.4005418950608</v>
      </c>
      <c r="AF994" t="n">
        <v>488.2006732768019</v>
      </c>
      <c r="AG994" t="n">
        <v>234.6937818131313</v>
      </c>
      <c r="AH994" t="n">
        <v>345.2047840293038</v>
      </c>
      <c r="AI994" t="n">
        <v>510.9385550207136</v>
      </c>
    </row>
    <row r="995" spans="1:35">
      <c r="A995" t="n">
        <v>29455</v>
      </c>
      <c r="B995" t="n">
        <v>218.6546627369586</v>
      </c>
      <c r="C995" t="n">
        <v>109.5749628893531</v>
      </c>
      <c r="D995" t="n">
        <v>253.2254102942067</v>
      </c>
      <c r="E995" t="n">
        <v>193.5034887228275</v>
      </c>
      <c r="F995" t="n">
        <v>194.7223517547587</v>
      </c>
      <c r="G995" t="n">
        <v>279.1572189280598</v>
      </c>
      <c r="H995" t="n">
        <v>296.3521907805624</v>
      </c>
      <c r="I995" t="n">
        <v>408.6333124153522</v>
      </c>
      <c r="J995" t="n">
        <v>398.6795188501397</v>
      </c>
      <c r="K995" t="n">
        <v>486.0735090547097</v>
      </c>
      <c r="L995" t="n">
        <v>440.8379199317804</v>
      </c>
      <c r="M995" t="n">
        <v>425.8359484363016</v>
      </c>
      <c r="N995" t="n">
        <v>239.9389185950682</v>
      </c>
      <c r="O995" t="n">
        <v>471.4543654955959</v>
      </c>
      <c r="P995" t="n">
        <v>188.9320042918933</v>
      </c>
      <c r="Q995" t="n">
        <v>191.1077284567648</v>
      </c>
      <c r="R995" t="n">
        <v>308.5240921060837</v>
      </c>
      <c r="S995" t="n">
        <v>448.8935815270155</v>
      </c>
      <c r="T995" t="n">
        <v>299.5490828967378</v>
      </c>
      <c r="U995" t="n">
        <v>357.0586593373711</v>
      </c>
      <c r="V995" t="n">
        <v>337.3374108120867</v>
      </c>
      <c r="W995" t="n">
        <v>270.3188748387428</v>
      </c>
      <c r="X995" t="n">
        <v>113.9248093778373</v>
      </c>
      <c r="Y995" t="n">
        <v>194.0058111617721</v>
      </c>
      <c r="Z995" t="n">
        <v>271.6960854815407</v>
      </c>
      <c r="AA995" t="n">
        <v>303.4998001791276</v>
      </c>
      <c r="AB995" t="n">
        <v>477.2076803385168</v>
      </c>
      <c r="AC995" t="n">
        <v>441.8989582711867</v>
      </c>
      <c r="AD995" t="n">
        <v>356.9344907851138</v>
      </c>
      <c r="AE995" t="n">
        <v>410.0740017536606</v>
      </c>
      <c r="AF995" t="n">
        <v>453.1462557616619</v>
      </c>
      <c r="AG995" t="n">
        <v>191.1077284567648</v>
      </c>
      <c r="AH995" t="n">
        <v>303.4998001791276</v>
      </c>
      <c r="AI995" t="n">
        <v>473.126283887438</v>
      </c>
    </row>
    <row r="996" spans="1:35">
      <c r="A996" t="n">
        <v>29456</v>
      </c>
      <c r="B996" t="n">
        <v>206.7428311224974</v>
      </c>
      <c r="C996" t="n">
        <v>90.46631763295585</v>
      </c>
      <c r="D996" t="n">
        <v>244.1564455943466</v>
      </c>
      <c r="E996" t="n">
        <v>175.6538646738684</v>
      </c>
      <c r="F996" t="n">
        <v>209.0550702340173</v>
      </c>
      <c r="G996" t="n">
        <v>268.6151455613376</v>
      </c>
      <c r="H996" t="n">
        <v>314.0287045508418</v>
      </c>
      <c r="I996" t="n">
        <v>428.3000375435789</v>
      </c>
      <c r="J996" t="n">
        <v>391.2206386133276</v>
      </c>
      <c r="K996" t="n">
        <v>486.9198455595333</v>
      </c>
      <c r="L996" t="n">
        <v>460.4507536370336</v>
      </c>
      <c r="M996" t="n">
        <v>443.7133979940068</v>
      </c>
      <c r="N996" t="n">
        <v>254.1558776090888</v>
      </c>
      <c r="O996" t="n">
        <v>490.9958263247737</v>
      </c>
      <c r="P996" t="n">
        <v>203.7551236671592</v>
      </c>
      <c r="Q996" t="n">
        <v>206.2966299236255</v>
      </c>
      <c r="R996" t="n">
        <v>326.4456627932702</v>
      </c>
      <c r="S996" t="n">
        <v>450.9405291698715</v>
      </c>
      <c r="T996" t="n">
        <v>306.0032096053563</v>
      </c>
      <c r="U996" t="n">
        <v>373.4320510114288</v>
      </c>
      <c r="V996" t="n">
        <v>324.2492017661763</v>
      </c>
      <c r="W996" t="n">
        <v>260.0557942234732</v>
      </c>
      <c r="X996" t="n">
        <v>101.6236014104553</v>
      </c>
      <c r="Y996" t="n">
        <v>176.5831065416569</v>
      </c>
      <c r="Z996" t="n">
        <v>261.1445984121426</v>
      </c>
      <c r="AA996" t="n">
        <v>321.3217666249595</v>
      </c>
      <c r="AB996" t="n">
        <v>496.6647722525672</v>
      </c>
      <c r="AC996" t="n">
        <v>459.9005484683632</v>
      </c>
      <c r="AD996" t="n">
        <v>373.2007987762441</v>
      </c>
      <c r="AE996" t="n">
        <v>402.8417956470965</v>
      </c>
      <c r="AF996" t="n">
        <v>455.129113560114</v>
      </c>
      <c r="AG996" t="n">
        <v>206.2966299236255</v>
      </c>
      <c r="AH996" t="n">
        <v>321.3217666249595</v>
      </c>
      <c r="AI996" t="n">
        <v>492.5581108791155</v>
      </c>
    </row>
    <row r="997" spans="1:35">
      <c r="A997" t="n">
        <v>29458</v>
      </c>
      <c r="B997" t="n">
        <v>241.5666921956521</v>
      </c>
      <c r="C997" t="n">
        <v>84.93617073543139</v>
      </c>
      <c r="D997" t="n">
        <v>281.6713378685284</v>
      </c>
      <c r="E997" t="n">
        <v>198.7396143158459</v>
      </c>
      <c r="F997" t="n">
        <v>238.6606920032446</v>
      </c>
      <c r="G997" t="n">
        <v>304.6379556932062</v>
      </c>
      <c r="H997" t="n">
        <v>335.1462756041662</v>
      </c>
      <c r="I997" t="n">
        <v>439.153418898216</v>
      </c>
      <c r="J997" t="n">
        <v>429.6237868711762</v>
      </c>
      <c r="K997" t="n">
        <v>527.5868582509353</v>
      </c>
      <c r="L997" t="n">
        <v>471.6335566480626</v>
      </c>
      <c r="M997" t="n">
        <v>463.7402572111196</v>
      </c>
      <c r="N997" t="n">
        <v>283.8384936566063</v>
      </c>
      <c r="O997" t="n">
        <v>502.6389178327141</v>
      </c>
      <c r="P997" t="n">
        <v>232.4808390271413</v>
      </c>
      <c r="Q997" t="n">
        <v>234.2976179761706</v>
      </c>
      <c r="R997" t="n">
        <v>346.6631665069127</v>
      </c>
      <c r="S997" t="n">
        <v>491.4001620277681</v>
      </c>
      <c r="T997" t="n">
        <v>344.4946435042526</v>
      </c>
      <c r="U997" t="n">
        <v>398.1993152591321</v>
      </c>
      <c r="V997" t="n">
        <v>356.7429263404903</v>
      </c>
      <c r="W997" t="n">
        <v>296.4041881885599</v>
      </c>
      <c r="X997" t="n">
        <v>71.03048826582132</v>
      </c>
      <c r="Y997" t="n">
        <v>201.0613218370843</v>
      </c>
      <c r="Z997" t="n">
        <v>297.1904576918567</v>
      </c>
      <c r="AA997" t="n">
        <v>341.9121711730991</v>
      </c>
      <c r="AB997" t="n">
        <v>508.9021730969698</v>
      </c>
      <c r="AC997" t="n">
        <v>479.4341988904711</v>
      </c>
      <c r="AD997" t="n">
        <v>398.2434896105102</v>
      </c>
      <c r="AE997" t="n">
        <v>441.3856073032755</v>
      </c>
      <c r="AF997" t="n">
        <v>495.6037070299587</v>
      </c>
      <c r="AG997" t="n">
        <v>234.2976179761706</v>
      </c>
      <c r="AH997" t="n">
        <v>341.9121711730991</v>
      </c>
      <c r="AI997" t="n">
        <v>504.9811541670325</v>
      </c>
    </row>
    <row r="998" spans="1:35">
      <c r="A998" t="n">
        <v>29461</v>
      </c>
      <c r="B998" t="n">
        <v>209.9186471830889</v>
      </c>
      <c r="C998" t="n">
        <v>78.96490245082171</v>
      </c>
      <c r="D998" t="n">
        <v>249.2594355514681</v>
      </c>
      <c r="E998" t="n">
        <v>172.9096206814629</v>
      </c>
      <c r="F998" t="n">
        <v>222.005542504339</v>
      </c>
      <c r="G998" t="n">
        <v>272.6275267740894</v>
      </c>
      <c r="H998" t="n">
        <v>326.3658170604595</v>
      </c>
      <c r="I998" t="n">
        <v>439.1593416197593</v>
      </c>
      <c r="J998" t="n">
        <v>397.0889076120465</v>
      </c>
      <c r="K998" t="n">
        <v>496.9221385707203</v>
      </c>
      <c r="L998" t="n">
        <v>471.3873773910785</v>
      </c>
      <c r="M998" t="n">
        <v>455.9782067096584</v>
      </c>
      <c r="N998" t="n">
        <v>267.1157843233657</v>
      </c>
      <c r="O998" t="n">
        <v>502.0285763603027</v>
      </c>
      <c r="P998" t="n">
        <v>216.6717020495056</v>
      </c>
      <c r="Q998" t="n">
        <v>219.1786657056076</v>
      </c>
      <c r="R998" t="n">
        <v>338.6819183331755</v>
      </c>
      <c r="S998" t="n">
        <v>461.429539896939</v>
      </c>
      <c r="T998" t="n">
        <v>317.9707331308869</v>
      </c>
      <c r="U998" t="n">
        <v>386.1551401083406</v>
      </c>
      <c r="V998" t="n">
        <v>326.1500203268868</v>
      </c>
      <c r="W998" t="n">
        <v>264.2907727459629</v>
      </c>
      <c r="X998" t="n">
        <v>88.89646668894302</v>
      </c>
      <c r="Y998" t="n">
        <v>174.4197839819225</v>
      </c>
      <c r="Z998" t="n">
        <v>265.1691689297351</v>
      </c>
      <c r="AA998" t="n">
        <v>333.6005324694153</v>
      </c>
      <c r="AB998" t="n">
        <v>507.8030312364459</v>
      </c>
      <c r="AC998" t="n">
        <v>472.1103229497867</v>
      </c>
      <c r="AD998" t="n">
        <v>385.9454231220193</v>
      </c>
      <c r="AE998" t="n">
        <v>408.8366923379803</v>
      </c>
      <c r="AF998" t="n">
        <v>465.591876249521</v>
      </c>
      <c r="AG998" t="n">
        <v>219.1786657056076</v>
      </c>
      <c r="AH998" t="n">
        <v>333.6005324694153</v>
      </c>
      <c r="AI998" t="n">
        <v>503.7263655618878</v>
      </c>
    </row>
    <row r="999" spans="1:35">
      <c r="A999" t="n">
        <v>29464</v>
      </c>
      <c r="B999" t="n">
        <v>224.8582725893435</v>
      </c>
      <c r="C999" t="n">
        <v>101.0907263229514</v>
      </c>
      <c r="D999" t="n">
        <v>261.2348976908451</v>
      </c>
      <c r="E999" t="n">
        <v>194.1991917240908</v>
      </c>
      <c r="F999" t="n">
        <v>207.4154954176064</v>
      </c>
      <c r="G999" t="n">
        <v>286.2985215325443</v>
      </c>
      <c r="H999" t="n">
        <v>307.3561222271443</v>
      </c>
      <c r="I999" t="n">
        <v>417.0749329689181</v>
      </c>
      <c r="J999" t="n">
        <v>407.6222928102551</v>
      </c>
      <c r="K999" t="n">
        <v>498.2295399664088</v>
      </c>
      <c r="L999" t="n">
        <v>449.3857805519382</v>
      </c>
      <c r="M999" t="n">
        <v>436.6134231385735</v>
      </c>
      <c r="N999" t="n">
        <v>252.6313977662814</v>
      </c>
      <c r="O999" t="n">
        <v>480.1396934731468</v>
      </c>
      <c r="P999" t="n">
        <v>201.4840135263317</v>
      </c>
      <c r="Q999" t="n">
        <v>203.5335637703248</v>
      </c>
      <c r="R999" t="n">
        <v>319.3218970532081</v>
      </c>
      <c r="S999" t="n">
        <v>461.339149738841</v>
      </c>
      <c r="T999" t="n">
        <v>312.69789146994</v>
      </c>
      <c r="U999" t="n">
        <v>368.8568514641794</v>
      </c>
      <c r="V999" t="n">
        <v>342.7253078097504</v>
      </c>
      <c r="W999" t="n">
        <v>277.6301209865772</v>
      </c>
      <c r="X999" t="n">
        <v>101.2384652448496</v>
      </c>
      <c r="Y999" t="n">
        <v>195.2495039985401</v>
      </c>
      <c r="Z999" t="n">
        <v>278.8279114932537</v>
      </c>
      <c r="AA999" t="n">
        <v>314.3834812293126</v>
      </c>
      <c r="AB999" t="n">
        <v>486.0543122675186</v>
      </c>
      <c r="AC999" t="n">
        <v>452.5646542908207</v>
      </c>
      <c r="AD999" t="n">
        <v>368.7877300506349</v>
      </c>
      <c r="AE999" t="n">
        <v>419.1354650118573</v>
      </c>
      <c r="AF999" t="n">
        <v>465.577801278673</v>
      </c>
      <c r="AG999" t="n">
        <v>203.5335637703248</v>
      </c>
      <c r="AH999" t="n">
        <v>314.3834812293126</v>
      </c>
      <c r="AI999" t="n">
        <v>482.0208664500395</v>
      </c>
    </row>
    <row r="1000" spans="1:35">
      <c r="A1000" t="n">
        <v>29466</v>
      </c>
      <c r="B1000" t="n">
        <v>226.5712479065034</v>
      </c>
      <c r="C1000" t="n">
        <v>97.70136913940641</v>
      </c>
      <c r="D1000" t="n">
        <v>263.6132839521902</v>
      </c>
      <c r="E1000" t="n">
        <v>193.9187303217959</v>
      </c>
      <c r="F1000" t="n">
        <v>212.1775734232018</v>
      </c>
      <c r="G1000" t="n">
        <v>288.3326599614174</v>
      </c>
      <c r="H1000" t="n">
        <v>311.7376111228541</v>
      </c>
      <c r="I1000" t="n">
        <v>420.7207182727713</v>
      </c>
      <c r="J1000" t="n">
        <v>410.3258971837428</v>
      </c>
      <c r="K1000" t="n">
        <v>502.2858639666895</v>
      </c>
      <c r="L1000" t="n">
        <v>453.0598636934605</v>
      </c>
      <c r="M1000" t="n">
        <v>440.9258217818805</v>
      </c>
      <c r="N1000" t="n">
        <v>257.3920909853862</v>
      </c>
      <c r="O1000" t="n">
        <v>483.8520616258018</v>
      </c>
      <c r="P1000" t="n">
        <v>206.2232115248756</v>
      </c>
      <c r="Q1000" t="n">
        <v>208.2500175642458</v>
      </c>
      <c r="R1000" t="n">
        <v>323.6484833264153</v>
      </c>
      <c r="S1000" t="n">
        <v>465.5362656250312</v>
      </c>
      <c r="T1000" t="n">
        <v>317.2904117917632</v>
      </c>
      <c r="U1000" t="n">
        <v>373.4308703836651</v>
      </c>
      <c r="V1000" t="n">
        <v>344.0740424210242</v>
      </c>
      <c r="W1000" t="n">
        <v>279.7329334213564</v>
      </c>
      <c r="X1000" t="n">
        <v>96.50219912223274</v>
      </c>
      <c r="Y1000" t="n">
        <v>195.1660117066767</v>
      </c>
      <c r="Z1000" t="n">
        <v>280.8616203048643</v>
      </c>
      <c r="AA1000" t="n">
        <v>318.733073354952</v>
      </c>
      <c r="AB1000" t="n">
        <v>489.8143197162997</v>
      </c>
      <c r="AC1000" t="n">
        <v>456.8461132530879</v>
      </c>
      <c r="AD1000" t="n">
        <v>373.3746107285374</v>
      </c>
      <c r="AE1000" t="n">
        <v>421.8845692618855</v>
      </c>
      <c r="AF1000" t="n">
        <v>469.7678571778159</v>
      </c>
      <c r="AG1000" t="n">
        <v>208.2500175642458</v>
      </c>
      <c r="AH1000" t="n">
        <v>318.733073354952</v>
      </c>
      <c r="AI1000" t="n">
        <v>485.795464254534</v>
      </c>
    </row>
    <row r="1001" spans="1:35">
      <c r="A1001" t="n">
        <v>29468</v>
      </c>
      <c r="B1001" t="n">
        <v>199.9876608960434</v>
      </c>
      <c r="C1001" t="n">
        <v>60.79012411615098</v>
      </c>
      <c r="D1001" t="n">
        <v>241.9052685134662</v>
      </c>
      <c r="E1001" t="n">
        <v>156.4870396794652</v>
      </c>
      <c r="F1001" t="n">
        <v>236.1842113367483</v>
      </c>
      <c r="G1001" t="n">
        <v>263.5723649289561</v>
      </c>
      <c r="H1001" t="n">
        <v>343.294030333856</v>
      </c>
      <c r="I1001" t="n">
        <v>458.0143172157568</v>
      </c>
      <c r="J1001" t="n">
        <v>390.5080991380973</v>
      </c>
      <c r="K1001" t="n">
        <v>498.0617915097395</v>
      </c>
      <c r="L1001" t="n">
        <v>490.1859198676151</v>
      </c>
      <c r="M1001" t="n">
        <v>473.0482907121096</v>
      </c>
      <c r="N1001" t="n">
        <v>281.0578199779836</v>
      </c>
      <c r="O1001" t="n">
        <v>520.7519520161791</v>
      </c>
      <c r="P1001" t="n">
        <v>231.2788364922872</v>
      </c>
      <c r="Q1001" t="n">
        <v>234.0833905455582</v>
      </c>
      <c r="R1001" t="n">
        <v>355.8309536586848</v>
      </c>
      <c r="S1001" t="n">
        <v>463.7890376104855</v>
      </c>
      <c r="T1001" t="n">
        <v>324.8837919394271</v>
      </c>
      <c r="U1001" t="n">
        <v>401.8474245553056</v>
      </c>
      <c r="V1001" t="n">
        <v>314.1553914194717</v>
      </c>
      <c r="W1001" t="n">
        <v>255.5851510078307</v>
      </c>
      <c r="X1001" t="n">
        <v>81.12677804008143</v>
      </c>
      <c r="Y1001" t="n">
        <v>158.5229964788952</v>
      </c>
      <c r="Z1001" t="n">
        <v>256.1588100519663</v>
      </c>
      <c r="AA1001" t="n">
        <v>350.6593803324016</v>
      </c>
      <c r="AB1001" t="n">
        <v>526.4372139369967</v>
      </c>
      <c r="AC1001" t="n">
        <v>489.2960652732884</v>
      </c>
      <c r="AD1001" t="n">
        <v>401.5394497221083</v>
      </c>
      <c r="AE1001" t="n">
        <v>402.4382664645894</v>
      </c>
      <c r="AF1001" t="n">
        <v>467.8805151222116</v>
      </c>
      <c r="AG1001" t="n">
        <v>234.0833905455582</v>
      </c>
      <c r="AH1001" t="n">
        <v>350.6593803324016</v>
      </c>
      <c r="AI1001" t="n">
        <v>522.3339020440061</v>
      </c>
    </row>
    <row r="1002" spans="1:35">
      <c r="A1002" t="n">
        <v>29469</v>
      </c>
      <c r="B1002" t="n">
        <v>202.1901713599977</v>
      </c>
      <c r="C1002" t="n">
        <v>72.17203326794628</v>
      </c>
      <c r="D1002" t="n">
        <v>242.4413912273898</v>
      </c>
      <c r="E1002" t="n">
        <v>163.5535063934496</v>
      </c>
      <c r="F1002" t="n">
        <v>225.7235645180403</v>
      </c>
      <c r="G1002" t="n">
        <v>265.2259421625675</v>
      </c>
      <c r="H1002" t="n">
        <v>332.0584195332329</v>
      </c>
      <c r="I1002" t="n">
        <v>446.5905946220543</v>
      </c>
      <c r="J1002" t="n">
        <v>390.6153024380138</v>
      </c>
      <c r="K1002" t="n">
        <v>493.6928288371083</v>
      </c>
      <c r="L1002" t="n">
        <v>478.7556656837569</v>
      </c>
      <c r="M1002" t="n">
        <v>461.7888421089299</v>
      </c>
      <c r="N1002" t="n">
        <v>270.6940354910122</v>
      </c>
      <c r="O1002" t="n">
        <v>509.3153781041547</v>
      </c>
      <c r="P1002" t="n">
        <v>220.6732676294017</v>
      </c>
      <c r="Q1002" t="n">
        <v>223.3831073196904</v>
      </c>
      <c r="R1002" t="n">
        <v>344.5497943383776</v>
      </c>
      <c r="S1002" t="n">
        <v>458.7583587460434</v>
      </c>
      <c r="T1002" t="n">
        <v>317.5104878422555</v>
      </c>
      <c r="U1002" t="n">
        <v>390.9366505189171</v>
      </c>
      <c r="V1002" t="n">
        <v>317.8371428958841</v>
      </c>
      <c r="W1002" t="n">
        <v>257.0044243574669</v>
      </c>
      <c r="X1002" t="n">
        <v>88.30386521492518</v>
      </c>
      <c r="Y1002" t="n">
        <v>165.1414257040449</v>
      </c>
      <c r="Z1002" t="n">
        <v>257.7791645061725</v>
      </c>
      <c r="AA1002" t="n">
        <v>339.3963788431718</v>
      </c>
      <c r="AB1002" t="n">
        <v>514.9961453267953</v>
      </c>
      <c r="AC1002" t="n">
        <v>478.0132335668796</v>
      </c>
      <c r="AD1002" t="n">
        <v>390.6576296276269</v>
      </c>
      <c r="AE1002" t="n">
        <v>402.4345696591788</v>
      </c>
      <c r="AF1002" t="n">
        <v>462.8883406764535</v>
      </c>
      <c r="AG1002" t="n">
        <v>223.3831073196904</v>
      </c>
      <c r="AH1002" t="n">
        <v>339.3963788431718</v>
      </c>
      <c r="AI1002" t="n">
        <v>510.8920325728471</v>
      </c>
    </row>
    <row r="1003" spans="1:35">
      <c r="A1003" t="n">
        <v>29470</v>
      </c>
      <c r="B1003" t="n">
        <v>203.7501822735929</v>
      </c>
      <c r="C1003" t="n">
        <v>103.988972224146</v>
      </c>
      <c r="D1003" t="n">
        <v>238.7394323998453</v>
      </c>
      <c r="E1003" t="n">
        <v>179.620905516963</v>
      </c>
      <c r="F1003" t="n">
        <v>194.2063488759364</v>
      </c>
      <c r="G1003" t="n">
        <v>264.4182674851054</v>
      </c>
      <c r="H1003" t="n">
        <v>300.0272564988605</v>
      </c>
      <c r="I1003" t="n">
        <v>416.1521319185946</v>
      </c>
      <c r="J1003" t="n">
        <v>384.6289535470073</v>
      </c>
      <c r="K1003" t="n">
        <v>475.4065899891797</v>
      </c>
      <c r="L1003" t="n">
        <v>448.1952788473752</v>
      </c>
      <c r="M1003" t="n">
        <v>429.7833151767873</v>
      </c>
      <c r="N1003" t="n">
        <v>239.2894029552369</v>
      </c>
      <c r="O1003" t="n">
        <v>478.6118438838075</v>
      </c>
      <c r="P1003" t="n">
        <v>188.9626689196005</v>
      </c>
      <c r="Q1003" t="n">
        <v>191.5578366723641</v>
      </c>
      <c r="R1003" t="n">
        <v>312.5743099699043</v>
      </c>
      <c r="S1003" t="n">
        <v>438.8696800522461</v>
      </c>
      <c r="T1003" t="n">
        <v>292.2381017749208</v>
      </c>
      <c r="U1003" t="n">
        <v>358.9054549527295</v>
      </c>
      <c r="V1003" t="n">
        <v>322.3894408817553</v>
      </c>
      <c r="W1003" t="n">
        <v>255.6201216707465</v>
      </c>
      <c r="X1003" t="n">
        <v>116.3571889128576</v>
      </c>
      <c r="Y1003" t="n">
        <v>179.8966916876406</v>
      </c>
      <c r="Z1003" t="n">
        <v>256.9538656224875</v>
      </c>
      <c r="AA1003" t="n">
        <v>307.395707837264</v>
      </c>
      <c r="AB1003" t="n">
        <v>484.1480327940832</v>
      </c>
      <c r="AC1003" t="n">
        <v>446.0391623028189</v>
      </c>
      <c r="AD1003" t="n">
        <v>358.6448546343717</v>
      </c>
      <c r="AE1003" t="n">
        <v>396.0891537499344</v>
      </c>
      <c r="AF1003" t="n">
        <v>443.0875696109068</v>
      </c>
      <c r="AG1003" t="n">
        <v>191.5578366723641</v>
      </c>
      <c r="AH1003" t="n">
        <v>307.395707837264</v>
      </c>
      <c r="AI1003" t="n">
        <v>480.0050194744177</v>
      </c>
    </row>
    <row r="1004" spans="1:35">
      <c r="A1004" t="n">
        <v>29471</v>
      </c>
      <c r="B1004" t="n">
        <v>171.6901436420737</v>
      </c>
      <c r="C1004" t="n">
        <v>87.88072334454539</v>
      </c>
      <c r="D1004" t="n">
        <v>209.9088987421621</v>
      </c>
      <c r="E1004" t="n">
        <v>144.4390624757798</v>
      </c>
      <c r="F1004" t="n">
        <v>207.9888296329533</v>
      </c>
      <c r="G1004" t="n">
        <v>233.7928869295635</v>
      </c>
      <c r="H1004" t="n">
        <v>320.9442170359753</v>
      </c>
      <c r="I1004" t="n">
        <v>443.4573626508609</v>
      </c>
      <c r="J1004" t="n">
        <v>357.6064898785261</v>
      </c>
      <c r="K1004" t="n">
        <v>460.5138048085819</v>
      </c>
      <c r="L1004" t="n">
        <v>475.1635366462966</v>
      </c>
      <c r="M1004" t="n">
        <v>450.629031416712</v>
      </c>
      <c r="N1004" t="n">
        <v>252.0688305986</v>
      </c>
      <c r="O1004" t="n">
        <v>505.1833260222514</v>
      </c>
      <c r="P1004" t="n">
        <v>203.9829121567759</v>
      </c>
      <c r="Q1004" t="n">
        <v>207.3832413812735</v>
      </c>
      <c r="R1004" t="n">
        <v>334.1189797283953</v>
      </c>
      <c r="S1004" t="n">
        <v>426.0914697784099</v>
      </c>
      <c r="T1004" t="n">
        <v>288.2170873540378</v>
      </c>
      <c r="U1004" t="n">
        <v>375.8911918872453</v>
      </c>
      <c r="V1004" t="n">
        <v>289.2113838721514</v>
      </c>
      <c r="W1004" t="n">
        <v>225.3219345844859</v>
      </c>
      <c r="X1004" t="n">
        <v>118.6120816457799</v>
      </c>
      <c r="Y1004" t="n">
        <v>144.6000197884105</v>
      </c>
      <c r="Z1004" t="n">
        <v>226.3250632581642</v>
      </c>
      <c r="AA1004" t="n">
        <v>328.6820901076606</v>
      </c>
      <c r="AB1004" t="n">
        <v>510.3356318462776</v>
      </c>
      <c r="AC1004" t="n">
        <v>467.2049281298377</v>
      </c>
      <c r="AD1004" t="n">
        <v>375.3539473797636</v>
      </c>
      <c r="AE1004" t="n">
        <v>369.3463761920755</v>
      </c>
      <c r="AF1004" t="n">
        <v>430.1872318560913</v>
      </c>
      <c r="AG1004" t="n">
        <v>207.3832413812735</v>
      </c>
      <c r="AH1004" t="n">
        <v>328.6820901076606</v>
      </c>
      <c r="AI1004" t="n">
        <v>506.0933982640814</v>
      </c>
    </row>
    <row r="1005" spans="1:35">
      <c r="A1005" t="n">
        <v>29472</v>
      </c>
      <c r="B1005" t="n">
        <v>192.7664482082314</v>
      </c>
      <c r="C1005" t="n">
        <v>89.82532166514866</v>
      </c>
      <c r="D1005" t="n">
        <v>230.1186613706419</v>
      </c>
      <c r="E1005" t="n">
        <v>164.0131017184009</v>
      </c>
      <c r="F1005" t="n">
        <v>205.8782926429662</v>
      </c>
      <c r="G1005" t="n">
        <v>254.5610062785259</v>
      </c>
      <c r="H1005" t="n">
        <v>314.3099699819069</v>
      </c>
      <c r="I1005" t="n">
        <v>432.1801311659859</v>
      </c>
      <c r="J1005" t="n">
        <v>377.284435329589</v>
      </c>
      <c r="K1005" t="n">
        <v>474.9772831301719</v>
      </c>
      <c r="L1005" t="n">
        <v>464.1584309130754</v>
      </c>
      <c r="M1005" t="n">
        <v>444.1262689416336</v>
      </c>
      <c r="N1005" t="n">
        <v>250.7042706073705</v>
      </c>
      <c r="O1005" t="n">
        <v>494.4941075872386</v>
      </c>
      <c r="P1005" t="n">
        <v>201.0718643610467</v>
      </c>
      <c r="Q1005" t="n">
        <v>203.9647285949042</v>
      </c>
      <c r="R1005" t="n">
        <v>327.0579085403447</v>
      </c>
      <c r="S1005" t="n">
        <v>439.4861716592228</v>
      </c>
      <c r="T1005" t="n">
        <v>296.8317256678953</v>
      </c>
      <c r="U1005" t="n">
        <v>371.9698118209141</v>
      </c>
      <c r="V1005" t="n">
        <v>310.4690296561462</v>
      </c>
      <c r="W1005" t="n">
        <v>245.9956688662845</v>
      </c>
      <c r="X1005" t="n">
        <v>109.1356063312099</v>
      </c>
      <c r="Y1005" t="n">
        <v>164.5829524957888</v>
      </c>
      <c r="Z1005" t="n">
        <v>247.0903098770729</v>
      </c>
      <c r="AA1005" t="n">
        <v>321.7973388702454</v>
      </c>
      <c r="AB1005" t="n">
        <v>499.9446056510732</v>
      </c>
      <c r="AC1005" t="n">
        <v>460.4848947004238</v>
      </c>
      <c r="AD1005" t="n">
        <v>371.6154013319862</v>
      </c>
      <c r="AE1005" t="n">
        <v>388.9282922624051</v>
      </c>
      <c r="AF1005" t="n">
        <v>443.646117406296</v>
      </c>
      <c r="AG1005" t="n">
        <v>203.9647285949042</v>
      </c>
      <c r="AH1005" t="n">
        <v>321.7973388702454</v>
      </c>
      <c r="AI1005" t="n">
        <v>495.7778773564394</v>
      </c>
    </row>
    <row r="1006" spans="1:35">
      <c r="A1006" t="n">
        <v>29474</v>
      </c>
      <c r="B1006" t="n">
        <v>187.7695972802111</v>
      </c>
      <c r="C1006" t="n">
        <v>103.871986791783</v>
      </c>
      <c r="D1006" t="n">
        <v>222.564065010408</v>
      </c>
      <c r="E1006" t="n">
        <v>166.7909390718444</v>
      </c>
      <c r="F1006" t="n">
        <v>191.1977749155656</v>
      </c>
      <c r="G1006" t="n">
        <v>248.2674150421879</v>
      </c>
      <c r="H1006" t="n">
        <v>301.1169085545928</v>
      </c>
      <c r="I1006" t="n">
        <v>421.3772966165388</v>
      </c>
      <c r="J1006" t="n">
        <v>368.5759709690067</v>
      </c>
      <c r="K1006" t="n">
        <v>461.7346016367881</v>
      </c>
      <c r="L1006" t="n">
        <v>453.1947617539473</v>
      </c>
      <c r="M1006" t="n">
        <v>430.9256843459112</v>
      </c>
      <c r="N1006" t="n">
        <v>235.8980898866174</v>
      </c>
      <c r="O1006" t="n">
        <v>483.3472220801864</v>
      </c>
      <c r="P1006" t="n">
        <v>186.577632360333</v>
      </c>
      <c r="Q1006" t="n">
        <v>189.6070078527794</v>
      </c>
      <c r="R1006" t="n">
        <v>314.0463788152643</v>
      </c>
      <c r="S1006" t="n">
        <v>425.7692989392545</v>
      </c>
      <c r="T1006" t="n">
        <v>281.8202776706453</v>
      </c>
      <c r="U1006" t="n">
        <v>357.8535986523463</v>
      </c>
      <c r="V1006" t="n">
        <v>306.6019575641993</v>
      </c>
      <c r="W1006" t="n">
        <v>239.4552429703598</v>
      </c>
      <c r="X1006" t="n">
        <v>124.3770286326345</v>
      </c>
      <c r="Y1006" t="n">
        <v>166.6213030486927</v>
      </c>
      <c r="Z1006" t="n">
        <v>240.8043217030446</v>
      </c>
      <c r="AA1006" t="n">
        <v>308.7099607823477</v>
      </c>
      <c r="AB1006" t="n">
        <v>488.6257035039192</v>
      </c>
      <c r="AC1006" t="n">
        <v>447.3754203102207</v>
      </c>
      <c r="AD1006" t="n">
        <v>357.4452866870428</v>
      </c>
      <c r="AE1006" t="n">
        <v>380.0636277437338</v>
      </c>
      <c r="AF1006" t="n">
        <v>429.9544846897573</v>
      </c>
      <c r="AG1006" t="n">
        <v>189.6070078527794</v>
      </c>
      <c r="AH1006" t="n">
        <v>308.7099607823477</v>
      </c>
      <c r="AI1006" t="n">
        <v>484.4152254320015</v>
      </c>
    </row>
    <row r="1007" spans="1:35">
      <c r="A1007" t="n">
        <v>29475</v>
      </c>
      <c r="B1007" t="n">
        <v>168.1354914624193</v>
      </c>
      <c r="C1007" t="n">
        <v>104.6227442118592</v>
      </c>
      <c r="D1007" t="n">
        <v>203.1702863062976</v>
      </c>
      <c r="E1007" t="n">
        <v>150.4738061785079</v>
      </c>
      <c r="F1007" t="n">
        <v>191.838465947465</v>
      </c>
      <c r="G1007" t="n">
        <v>228.6617481146091</v>
      </c>
      <c r="H1007" t="n">
        <v>306.0263122831896</v>
      </c>
      <c r="I1007" t="n">
        <v>430.698413613707</v>
      </c>
      <c r="J1007" t="n">
        <v>349.5998127504363</v>
      </c>
      <c r="K1007" t="n">
        <v>446.8915742763164</v>
      </c>
      <c r="L1007" t="n">
        <v>462.2175947696145</v>
      </c>
      <c r="M1007" t="n">
        <v>435.5634888845982</v>
      </c>
      <c r="N1007" t="n">
        <v>235.7170948691959</v>
      </c>
      <c r="O1007" t="n">
        <v>492.0346786290496</v>
      </c>
      <c r="P1007" t="n">
        <v>188.03300016578</v>
      </c>
      <c r="Q1007" t="n">
        <v>191.5632783322533</v>
      </c>
      <c r="R1007" t="n">
        <v>319.3558516463405</v>
      </c>
      <c r="S1007" t="n">
        <v>411.8223956044084</v>
      </c>
      <c r="T1007" t="n">
        <v>272.0509005448901</v>
      </c>
      <c r="U1007" t="n">
        <v>360.0408584862486</v>
      </c>
      <c r="V1007" t="n">
        <v>287.0569707423172</v>
      </c>
      <c r="W1007" t="n">
        <v>219.8758713294429</v>
      </c>
      <c r="X1007" t="n">
        <v>134.0805926902451</v>
      </c>
      <c r="Y1007" t="n">
        <v>149.7680871693688</v>
      </c>
      <c r="Z1007" t="n">
        <v>221.1968580888158</v>
      </c>
      <c r="AA1007" t="n">
        <v>313.8540735916416</v>
      </c>
      <c r="AB1007" t="n">
        <v>497.0165425729503</v>
      </c>
      <c r="AC1007" t="n">
        <v>452.2123047217764</v>
      </c>
      <c r="AD1007" t="n">
        <v>359.4551381249018</v>
      </c>
      <c r="AE1007" t="n">
        <v>361.1562466572411</v>
      </c>
      <c r="AF1007" t="n">
        <v>415.9546055000015</v>
      </c>
      <c r="AG1007" t="n">
        <v>191.5632783322533</v>
      </c>
      <c r="AH1007" t="n">
        <v>313.8540735916416</v>
      </c>
      <c r="AI1007" t="n">
        <v>492.7351944504346</v>
      </c>
    </row>
    <row r="1008" spans="1:35">
      <c r="A1008" t="n">
        <v>29477</v>
      </c>
      <c r="B1008" t="n">
        <v>178.1011143220405</v>
      </c>
      <c r="C1008" t="n">
        <v>87.65908797231228</v>
      </c>
      <c r="D1008" t="n">
        <v>216.089912947887</v>
      </c>
      <c r="E1008" t="n">
        <v>150.2040084962196</v>
      </c>
      <c r="F1008" t="n">
        <v>207.393775248079</v>
      </c>
      <c r="G1008" t="n">
        <v>240.1284027799934</v>
      </c>
      <c r="H1008" t="n">
        <v>319.0605645210601</v>
      </c>
      <c r="I1008" t="n">
        <v>440.1978983367739</v>
      </c>
      <c r="J1008" t="n">
        <v>363.6472373480778</v>
      </c>
      <c r="K1008" t="n">
        <v>465.0372889609875</v>
      </c>
      <c r="L1008" t="n">
        <v>471.9925976024289</v>
      </c>
      <c r="M1008" t="n">
        <v>448.8248683931542</v>
      </c>
      <c r="N1008" t="n">
        <v>251.7397327441491</v>
      </c>
      <c r="O1008" t="n">
        <v>502.1135045140828</v>
      </c>
      <c r="P1008" t="n">
        <v>203.1414823245404</v>
      </c>
      <c r="Q1008" t="n">
        <v>206.392438082063</v>
      </c>
      <c r="R1008" t="n">
        <v>332.1114718733102</v>
      </c>
      <c r="S1008" t="n">
        <v>430.2917663921156</v>
      </c>
      <c r="T1008" t="n">
        <v>290.9383375380755</v>
      </c>
      <c r="U1008" t="n">
        <v>374.8500643802704</v>
      </c>
      <c r="V1008" t="n">
        <v>295.6547547808835</v>
      </c>
      <c r="W1008" t="n">
        <v>231.6321067887548</v>
      </c>
      <c r="X1008" t="n">
        <v>115.1728962438978</v>
      </c>
      <c r="Y1008" t="n">
        <v>150.5137020130432</v>
      </c>
      <c r="Z1008" t="n">
        <v>232.6595575584104</v>
      </c>
      <c r="AA1008" t="n">
        <v>326.7258195678789</v>
      </c>
      <c r="AB1008" t="n">
        <v>507.3576973262653</v>
      </c>
      <c r="AC1008" t="n">
        <v>465.338201740342</v>
      </c>
      <c r="AD1008" t="n">
        <v>374.3680471173025</v>
      </c>
      <c r="AE1008" t="n">
        <v>375.3605459946407</v>
      </c>
      <c r="AF1008" t="n">
        <v>434.407324084612</v>
      </c>
      <c r="AG1008" t="n">
        <v>206.392438082063</v>
      </c>
      <c r="AH1008" t="n">
        <v>326.7258195678789</v>
      </c>
      <c r="AI1008" t="n">
        <v>503.137917787568</v>
      </c>
    </row>
    <row r="1009" spans="1:35">
      <c r="A1009" t="n">
        <v>29479</v>
      </c>
      <c r="B1009" t="n">
        <v>210.9826655072955</v>
      </c>
      <c r="C1009" t="n">
        <v>63.97432864683338</v>
      </c>
      <c r="D1009" t="n">
        <v>252.5655826961018</v>
      </c>
      <c r="E1009" t="n">
        <v>167.0724328601689</v>
      </c>
      <c r="F1009" t="n">
        <v>237.4499641679609</v>
      </c>
      <c r="G1009" t="n">
        <v>274.4889222879301</v>
      </c>
      <c r="H1009" t="n">
        <v>342.0396472721849</v>
      </c>
      <c r="I1009" t="n">
        <v>454.0712341584081</v>
      </c>
      <c r="J1009" t="n">
        <v>401.0673760674611</v>
      </c>
      <c r="K1009" t="n">
        <v>506.4779967229942</v>
      </c>
      <c r="L1009" t="n">
        <v>486.3465842504136</v>
      </c>
      <c r="M1009" t="n">
        <v>471.6310219929954</v>
      </c>
      <c r="N1009" t="n">
        <v>282.5205787866299</v>
      </c>
      <c r="O1009" t="n">
        <v>517.0477355063953</v>
      </c>
      <c r="P1009" t="n">
        <v>232.1981243070838</v>
      </c>
      <c r="Q1009" t="n">
        <v>234.7556068905619</v>
      </c>
      <c r="R1009" t="n">
        <v>354.3291521804443</v>
      </c>
      <c r="S1009" t="n">
        <v>471.7328148707426</v>
      </c>
      <c r="T1009" t="n">
        <v>330.7396392793341</v>
      </c>
      <c r="U1009" t="n">
        <v>401.836412587826</v>
      </c>
      <c r="V1009" t="n">
        <v>325.269957145109</v>
      </c>
      <c r="W1009" t="n">
        <v>266.455791209738</v>
      </c>
      <c r="X1009" t="n">
        <v>75.11764375903245</v>
      </c>
      <c r="Y1009" t="n">
        <v>169.2583763649136</v>
      </c>
      <c r="Z1009" t="n">
        <v>267.0682406162616</v>
      </c>
      <c r="AA1009" t="n">
        <v>349.2598035304088</v>
      </c>
      <c r="AB1009" t="n">
        <v>522.8897876178714</v>
      </c>
      <c r="AC1009" t="n">
        <v>487.7461791403813</v>
      </c>
      <c r="AD1009" t="n">
        <v>401.6193476915884</v>
      </c>
      <c r="AE1009" t="n">
        <v>412.9649329569532</v>
      </c>
      <c r="AF1009" t="n">
        <v>475.8531298681095</v>
      </c>
      <c r="AG1009" t="n">
        <v>234.7556068905619</v>
      </c>
      <c r="AH1009" t="n">
        <v>349.2598035304088</v>
      </c>
      <c r="AI1009" t="n">
        <v>518.8325474310591</v>
      </c>
    </row>
    <row r="1010" spans="1:35">
      <c r="A1010" t="n">
        <v>29481</v>
      </c>
      <c r="B1010" t="n">
        <v>166.8235810661254</v>
      </c>
      <c r="C1010" t="n">
        <v>95.60240581333024</v>
      </c>
      <c r="D1010" t="n">
        <v>203.7817715844841</v>
      </c>
      <c r="E1010" t="n">
        <v>144.2331439935494</v>
      </c>
      <c r="F1010" t="n">
        <v>201.1929016144456</v>
      </c>
      <c r="G1010" t="n">
        <v>228.3178956192419</v>
      </c>
      <c r="H1010" t="n">
        <v>315.2770974937567</v>
      </c>
      <c r="I1010" t="n">
        <v>439.3802309578876</v>
      </c>
      <c r="J1010" t="n">
        <v>351.0566004976202</v>
      </c>
      <c r="K1010" t="n">
        <v>452.26009079939</v>
      </c>
      <c r="L1010" t="n">
        <v>470.9609055878742</v>
      </c>
      <c r="M1010" t="n">
        <v>444.8444917606355</v>
      </c>
      <c r="N1010" t="n">
        <v>245.0397710534207</v>
      </c>
      <c r="O1010" t="n">
        <v>500.8423178845327</v>
      </c>
      <c r="P1010" t="n">
        <v>197.3956148146184</v>
      </c>
      <c r="Q1010" t="n">
        <v>200.9232716129835</v>
      </c>
      <c r="R1010" t="n">
        <v>328.5768528069496</v>
      </c>
      <c r="S1010" t="n">
        <v>417.7120037537724</v>
      </c>
      <c r="T1010" t="n">
        <v>279.7449856442946</v>
      </c>
      <c r="U1010" t="n">
        <v>369.4028163933733</v>
      </c>
      <c r="V1010" t="n">
        <v>285.0388880090518</v>
      </c>
      <c r="W1010" t="n">
        <v>219.714006353493</v>
      </c>
      <c r="X1010" t="n">
        <v>127.1144286601179</v>
      </c>
      <c r="Y1010" t="n">
        <v>143.9186839061324</v>
      </c>
      <c r="Z1010" t="n">
        <v>220.8468010019164</v>
      </c>
      <c r="AA1010" t="n">
        <v>323.0878548884368</v>
      </c>
      <c r="AB1010" t="n">
        <v>505.8757516762255</v>
      </c>
      <c r="AC1010" t="n">
        <v>461.4811340955516</v>
      </c>
      <c r="AD1010" t="n">
        <v>368.8177124617113</v>
      </c>
      <c r="AE1010" t="n">
        <v>362.7315412067621</v>
      </c>
      <c r="AF1010" t="n">
        <v>421.8141614528206</v>
      </c>
      <c r="AG1010" t="n">
        <v>200.9232716129835</v>
      </c>
      <c r="AH1010" t="n">
        <v>323.0878548884368</v>
      </c>
      <c r="AI1010" t="n">
        <v>501.6058097280098</v>
      </c>
    </row>
    <row r="1011" spans="1:35">
      <c r="A1011" t="n">
        <v>29482</v>
      </c>
      <c r="B1011" t="n">
        <v>226.8955032824998</v>
      </c>
      <c r="C1011" t="n">
        <v>105.1897118475642</v>
      </c>
      <c r="D1011" t="n">
        <v>262.6920350525378</v>
      </c>
      <c r="E1011" t="n">
        <v>197.5267971413121</v>
      </c>
      <c r="F1011" t="n">
        <v>204.3679608071611</v>
      </c>
      <c r="G1011" t="n">
        <v>288.0566167163252</v>
      </c>
      <c r="H1011" t="n">
        <v>303.6345054106803</v>
      </c>
      <c r="I1011" t="n">
        <v>413.0061965742629</v>
      </c>
      <c r="J1011" t="n">
        <v>408.7455989493849</v>
      </c>
      <c r="K1011" t="n">
        <v>497.6785456466639</v>
      </c>
      <c r="L1011" t="n">
        <v>445.3230847724562</v>
      </c>
      <c r="M1011" t="n">
        <v>432.8341262878732</v>
      </c>
      <c r="N1011" t="n">
        <v>249.5751969463556</v>
      </c>
      <c r="O1011" t="n">
        <v>476.0857647486567</v>
      </c>
      <c r="P1011" t="n">
        <v>198.3477304587596</v>
      </c>
      <c r="Q1011" t="n">
        <v>200.325638274949</v>
      </c>
      <c r="R1011" t="n">
        <v>315.5535085309071</v>
      </c>
      <c r="S1011" t="n">
        <v>460.5563529605094</v>
      </c>
      <c r="T1011" t="n">
        <v>311.0943277299563</v>
      </c>
      <c r="U1011" t="n">
        <v>365.3575767641116</v>
      </c>
      <c r="V1011" t="n">
        <v>345.0207489104062</v>
      </c>
      <c r="W1011" t="n">
        <v>279.3306536538811</v>
      </c>
      <c r="X1011" t="n">
        <v>104.4200268121633</v>
      </c>
      <c r="Y1011" t="n">
        <v>198.4755688583781</v>
      </c>
      <c r="Z1011" t="n">
        <v>280.5877735592712</v>
      </c>
      <c r="AA1011" t="n">
        <v>310.6340169532455</v>
      </c>
      <c r="AB1011" t="n">
        <v>482.0122759461314</v>
      </c>
      <c r="AC1011" t="n">
        <v>448.7620820785056</v>
      </c>
      <c r="AD1011" t="n">
        <v>365.3080538762372</v>
      </c>
      <c r="AE1011" t="n">
        <v>420.2119952469218</v>
      </c>
      <c r="AF1011" t="n">
        <v>464.8069900332557</v>
      </c>
      <c r="AG1011" t="n">
        <v>200.325638274949</v>
      </c>
      <c r="AH1011" t="n">
        <v>310.6340169532455</v>
      </c>
      <c r="AI1011" t="n">
        <v>477.9827061458918</v>
      </c>
    </row>
    <row r="1012" spans="1:35">
      <c r="A1012" t="n">
        <v>29483</v>
      </c>
      <c r="B1012" t="n">
        <v>199.2128321533206</v>
      </c>
      <c r="C1012" t="n">
        <v>85.62676716277176</v>
      </c>
      <c r="D1012" t="n">
        <v>237.3033831792217</v>
      </c>
      <c r="E1012" t="n">
        <v>167.3452646707211</v>
      </c>
      <c r="F1012" t="n">
        <v>211.4637915673259</v>
      </c>
      <c r="G1012" t="n">
        <v>261.3646903223347</v>
      </c>
      <c r="H1012" t="n">
        <v>318.336488463086</v>
      </c>
      <c r="I1012" t="n">
        <v>434.3006263911698</v>
      </c>
      <c r="J1012" t="n">
        <v>384.7221169681825</v>
      </c>
      <c r="K1012" t="n">
        <v>483.0874365531783</v>
      </c>
      <c r="L1012" t="n">
        <v>466.3814054207879</v>
      </c>
      <c r="M1012" t="n">
        <v>448.1102012903709</v>
      </c>
      <c r="N1012" t="n">
        <v>256.4257218705199</v>
      </c>
      <c r="O1012" t="n">
        <v>496.8392851200658</v>
      </c>
      <c r="P1012" t="n">
        <v>206.4412870700523</v>
      </c>
      <c r="Q1012" t="n">
        <v>209.1807118744452</v>
      </c>
      <c r="R1012" t="n">
        <v>330.9217147936049</v>
      </c>
      <c r="S1012" t="n">
        <v>447.5732379020641</v>
      </c>
      <c r="T1012" t="n">
        <v>304.5229432223219</v>
      </c>
      <c r="U1012" t="n">
        <v>376.844644746616</v>
      </c>
      <c r="V1012" t="n">
        <v>316.4216579591622</v>
      </c>
      <c r="W1012" t="n">
        <v>252.8797447283047</v>
      </c>
      <c r="X1012" t="n">
        <v>101.7177623156304</v>
      </c>
      <c r="Y1012" t="n">
        <v>168.2688368479631</v>
      </c>
      <c r="Z1012" t="n">
        <v>253.8964669271187</v>
      </c>
      <c r="AA1012" t="n">
        <v>325.7286370456329</v>
      </c>
      <c r="AB1012" t="n">
        <v>502.4135648099847</v>
      </c>
      <c r="AC1012" t="n">
        <v>464.3847296488</v>
      </c>
      <c r="AD1012" t="n">
        <v>376.5468484677709</v>
      </c>
      <c r="AE1012" t="n">
        <v>396.4027065988021</v>
      </c>
      <c r="AF1012" t="n">
        <v>451.7353727101948</v>
      </c>
      <c r="AG1012" t="n">
        <v>209.1807118744452</v>
      </c>
      <c r="AH1012" t="n">
        <v>325.7286370456329</v>
      </c>
      <c r="AI1012" t="n">
        <v>498.280150446261</v>
      </c>
    </row>
    <row r="1013" spans="1:35">
      <c r="A1013" t="n">
        <v>29485</v>
      </c>
      <c r="B1013" t="n">
        <v>202.8616005833848</v>
      </c>
      <c r="C1013" t="n">
        <v>93.84754956620668</v>
      </c>
      <c r="D1013" t="n">
        <v>239.6170495082163</v>
      </c>
      <c r="E1013" t="n">
        <v>174.1540195458132</v>
      </c>
      <c r="F1013" t="n">
        <v>204.2623388782591</v>
      </c>
      <c r="G1013" t="n">
        <v>264.4119388914198</v>
      </c>
      <c r="H1013" t="n">
        <v>310.2247282820268</v>
      </c>
      <c r="I1013" t="n">
        <v>425.7762051409895</v>
      </c>
      <c r="J1013" t="n">
        <v>386.4142253467314</v>
      </c>
      <c r="K1013" t="n">
        <v>481.2092454907976</v>
      </c>
      <c r="L1013" t="n">
        <v>457.8637138254498</v>
      </c>
      <c r="M1013" t="n">
        <v>439.9707423266008</v>
      </c>
      <c r="N1013" t="n">
        <v>249.3126237888028</v>
      </c>
      <c r="O1013" t="n">
        <v>488.3315789021612</v>
      </c>
      <c r="P1013" t="n">
        <v>199.080838630481</v>
      </c>
      <c r="Q1013" t="n">
        <v>201.7125701915478</v>
      </c>
      <c r="R1013" t="n">
        <v>322.7490837933194</v>
      </c>
      <c r="S1013" t="n">
        <v>445.1794040956707</v>
      </c>
      <c r="T1013" t="n">
        <v>300.2503266243563</v>
      </c>
      <c r="U1013" t="n">
        <v>369.1227712602756</v>
      </c>
      <c r="V1013" t="n">
        <v>320.7538825841257</v>
      </c>
      <c r="W1013" t="n">
        <v>255.7838153839624</v>
      </c>
      <c r="X1013" t="n">
        <v>107.0983615903592</v>
      </c>
      <c r="Y1013" t="n">
        <v>174.8284843405926</v>
      </c>
      <c r="Z1013" t="n">
        <v>256.9408764230246</v>
      </c>
      <c r="AA1013" t="n">
        <v>317.5805893496363</v>
      </c>
      <c r="AB1013" t="n">
        <v>493.9184528813259</v>
      </c>
      <c r="AC1013" t="n">
        <v>456.2141642142578</v>
      </c>
      <c r="AD1013" t="n">
        <v>368.8573575657974</v>
      </c>
      <c r="AE1013" t="n">
        <v>397.997886048604</v>
      </c>
      <c r="AF1013" t="n">
        <v>449.3702165607739</v>
      </c>
      <c r="AG1013" t="n">
        <v>201.7125701915478</v>
      </c>
      <c r="AH1013" t="n">
        <v>317.5805893496363</v>
      </c>
      <c r="AI1013" t="n">
        <v>489.7888985991167</v>
      </c>
    </row>
    <row r="1014" spans="1:35">
      <c r="A1014" t="n">
        <v>29487</v>
      </c>
      <c r="B1014" t="n">
        <v>211.650919415898</v>
      </c>
      <c r="C1014" t="n">
        <v>115.9113797524461</v>
      </c>
      <c r="D1014" t="n">
        <v>244.7287580674081</v>
      </c>
      <c r="E1014" t="n">
        <v>191.2284102065274</v>
      </c>
      <c r="F1014" t="n">
        <v>184.7072210436742</v>
      </c>
      <c r="G1014" t="n">
        <v>271.3093799021261</v>
      </c>
      <c r="H1014" t="n">
        <v>288.5023886645423</v>
      </c>
      <c r="I1014" t="n">
        <v>403.5208862353817</v>
      </c>
      <c r="J1014" t="n">
        <v>389.3834489520602</v>
      </c>
      <c r="K1014" t="n">
        <v>474.7060663312204</v>
      </c>
      <c r="L1014" t="n">
        <v>435.5960182663387</v>
      </c>
      <c r="M1014" t="n">
        <v>418.1776637736403</v>
      </c>
      <c r="N1014" t="n">
        <v>229.8959178159453</v>
      </c>
      <c r="O1014" t="n">
        <v>466.0539607099565</v>
      </c>
      <c r="P1014" t="n">
        <v>179.1420640605577</v>
      </c>
      <c r="Q1014" t="n">
        <v>181.5050140834574</v>
      </c>
      <c r="R1014" t="n">
        <v>300.907880142476</v>
      </c>
      <c r="S1014" t="n">
        <v>437.3996825562668</v>
      </c>
      <c r="T1014" t="n">
        <v>287.9324158002452</v>
      </c>
      <c r="U1014" t="n">
        <v>348.2001043919682</v>
      </c>
      <c r="V1014" t="n">
        <v>330.8299437111745</v>
      </c>
      <c r="W1014" t="n">
        <v>262.3473212791396</v>
      </c>
      <c r="X1014" t="n">
        <v>124.2993672663838</v>
      </c>
      <c r="Y1014" t="n">
        <v>191.2547356337927</v>
      </c>
      <c r="Z1014" t="n">
        <v>263.8642271197621</v>
      </c>
      <c r="AA1014" t="n">
        <v>295.7867021058212</v>
      </c>
      <c r="AB1014" t="n">
        <v>471.6363684752154</v>
      </c>
      <c r="AC1014" t="n">
        <v>434.3624648697194</v>
      </c>
      <c r="AD1014" t="n">
        <v>348.0058622130429</v>
      </c>
      <c r="AE1014" t="n">
        <v>400.6876410779399</v>
      </c>
      <c r="AF1014" t="n">
        <v>441.6578943534063</v>
      </c>
      <c r="AG1014" t="n">
        <v>181.5050140834574</v>
      </c>
      <c r="AH1014" t="n">
        <v>295.7867021058212</v>
      </c>
      <c r="AI1014" t="n">
        <v>467.506648684032</v>
      </c>
    </row>
    <row r="1015" spans="1:35">
      <c r="A1015" t="n">
        <v>29488</v>
      </c>
      <c r="B1015" t="n">
        <v>179.9773682208138</v>
      </c>
      <c r="C1015" t="n">
        <v>107.9787223442471</v>
      </c>
      <c r="D1015" t="n">
        <v>214.0138737679033</v>
      </c>
      <c r="E1015" t="n">
        <v>162.4269407111967</v>
      </c>
      <c r="F1015" t="n">
        <v>186.9678305079239</v>
      </c>
      <c r="G1015" t="n">
        <v>240.0278839100268</v>
      </c>
      <c r="H1015" t="n">
        <v>298.8565156818312</v>
      </c>
      <c r="I1015" t="n">
        <v>421.3507009985545</v>
      </c>
      <c r="J1015" t="n">
        <v>359.7549868402128</v>
      </c>
      <c r="K1015" t="n">
        <v>452.8734324622018</v>
      </c>
      <c r="L1015" t="n">
        <v>453.0169918965374</v>
      </c>
      <c r="M1015" t="n">
        <v>428.5837475799759</v>
      </c>
      <c r="N1015" t="n">
        <v>231.3781850633433</v>
      </c>
      <c r="O1015" t="n">
        <v>482.9996193547063</v>
      </c>
      <c r="P1015" t="n">
        <v>182.6833319813342</v>
      </c>
      <c r="Q1015" t="n">
        <v>185.9309613187978</v>
      </c>
      <c r="R1015" t="n">
        <v>311.9800266766714</v>
      </c>
      <c r="S1015" t="n">
        <v>417.0540326069194</v>
      </c>
      <c r="T1015" t="n">
        <v>274.0441609050181</v>
      </c>
      <c r="U1015" t="n">
        <v>354.3927878916086</v>
      </c>
      <c r="V1015" t="n">
        <v>299.0938332088019</v>
      </c>
      <c r="W1015" t="n">
        <v>231.1528015081575</v>
      </c>
      <c r="X1015" t="n">
        <v>131.7932710667281</v>
      </c>
      <c r="Y1015" t="n">
        <v>161.8729215032143</v>
      </c>
      <c r="Z1015" t="n">
        <v>232.5711912791966</v>
      </c>
      <c r="AA1015" t="n">
        <v>306.5632306838703</v>
      </c>
      <c r="AB1015" t="n">
        <v>488.1256975999322</v>
      </c>
      <c r="AC1015" t="n">
        <v>445.1296767805019</v>
      </c>
      <c r="AD1015" t="n">
        <v>353.9077204057862</v>
      </c>
      <c r="AE1015" t="n">
        <v>371.2153587147851</v>
      </c>
      <c r="AF1015" t="n">
        <v>421.2300381087446</v>
      </c>
      <c r="AG1015" t="n">
        <v>185.9309613187978</v>
      </c>
      <c r="AH1015" t="n">
        <v>306.5632306838703</v>
      </c>
      <c r="AI1015" t="n">
        <v>483.8781091039109</v>
      </c>
    </row>
    <row r="1016" spans="1:35">
      <c r="A1016" t="n">
        <v>29492</v>
      </c>
      <c r="B1016" t="n">
        <v>220.4222555272397</v>
      </c>
      <c r="C1016" t="n">
        <v>93.95070014203117</v>
      </c>
      <c r="D1016" t="n">
        <v>257.7588889116064</v>
      </c>
      <c r="E1016" t="n">
        <v>187.7140274963433</v>
      </c>
      <c r="F1016" t="n">
        <v>212.1921451175613</v>
      </c>
      <c r="G1016" t="n">
        <v>282.3019399823862</v>
      </c>
      <c r="H1016" t="n">
        <v>313.5189488772035</v>
      </c>
      <c r="I1016" t="n">
        <v>424.1230570960961</v>
      </c>
      <c r="J1016" t="n">
        <v>404.6684193882092</v>
      </c>
      <c r="K1016" t="n">
        <v>498.2056226299843</v>
      </c>
      <c r="L1016" t="n">
        <v>456.4130041726781</v>
      </c>
      <c r="M1016" t="n">
        <v>442.8982089008014</v>
      </c>
      <c r="N1016" t="n">
        <v>257.4053431467313</v>
      </c>
      <c r="O1016" t="n">
        <v>487.1377980684048</v>
      </c>
      <c r="P1016" t="n">
        <v>206.4412542254892</v>
      </c>
      <c r="Q1016" t="n">
        <v>208.6340449719209</v>
      </c>
      <c r="R1016" t="n">
        <v>325.5902415375459</v>
      </c>
      <c r="S1016" t="n">
        <v>461.7422432104404</v>
      </c>
      <c r="T1016" t="n">
        <v>314.6544996628951</v>
      </c>
      <c r="U1016" t="n">
        <v>374.5229282779361</v>
      </c>
      <c r="V1016" t="n">
        <v>337.8225381989228</v>
      </c>
      <c r="W1016" t="n">
        <v>273.733898474731</v>
      </c>
      <c r="X1016" t="n">
        <v>96.52643789748809</v>
      </c>
      <c r="Y1016" t="n">
        <v>188.9162703258386</v>
      </c>
      <c r="Z1016" t="n">
        <v>274.8312684456595</v>
      </c>
      <c r="AA1016" t="n">
        <v>320.6088743266981</v>
      </c>
      <c r="AB1016" t="n">
        <v>493.014901495707</v>
      </c>
      <c r="AC1016" t="n">
        <v>458.9032864764222</v>
      </c>
      <c r="AD1016" t="n">
        <v>374.4117698319327</v>
      </c>
      <c r="AE1016" t="n">
        <v>416.2593634890957</v>
      </c>
      <c r="AF1016" t="n">
        <v>465.9582614997008</v>
      </c>
      <c r="AG1016" t="n">
        <v>208.6340449719209</v>
      </c>
      <c r="AH1016" t="n">
        <v>320.6088743266981</v>
      </c>
      <c r="AI1016" t="n">
        <v>488.96962883582</v>
      </c>
    </row>
    <row r="1017" spans="1:35">
      <c r="A1017" t="n">
        <v>29493</v>
      </c>
      <c r="B1017" t="n">
        <v>166.173171006303</v>
      </c>
      <c r="C1017" t="n">
        <v>102.2777271476208</v>
      </c>
      <c r="D1017" t="n">
        <v>201.7880668597593</v>
      </c>
      <c r="E1017" t="n">
        <v>147.4121525947738</v>
      </c>
      <c r="F1017" t="n">
        <v>194.6322163331754</v>
      </c>
      <c r="G1017" t="n">
        <v>226.9922349201987</v>
      </c>
      <c r="H1017" t="n">
        <v>309.0863154850819</v>
      </c>
      <c r="I1017" t="n">
        <v>433.9181716473445</v>
      </c>
      <c r="J1017" t="n">
        <v>348.5099644634546</v>
      </c>
      <c r="K1017" t="n">
        <v>447.2626457119911</v>
      </c>
      <c r="L1017" t="n">
        <v>465.4307214184398</v>
      </c>
      <c r="M1017" t="n">
        <v>438.5973552287471</v>
      </c>
      <c r="N1017" t="n">
        <v>238.4223059159997</v>
      </c>
      <c r="O1017" t="n">
        <v>495.2393126445699</v>
      </c>
      <c r="P1017" t="n">
        <v>190.8933332185793</v>
      </c>
      <c r="Q1017" t="n">
        <v>194.459561504429</v>
      </c>
      <c r="R1017" t="n">
        <v>322.4357981731279</v>
      </c>
      <c r="S1017" t="n">
        <v>412.416509954607</v>
      </c>
      <c r="T1017" t="n">
        <v>273.514772297299</v>
      </c>
      <c r="U1017" t="n">
        <v>362.9167182970887</v>
      </c>
      <c r="V1017" t="n">
        <v>284.9232636033087</v>
      </c>
      <c r="W1017" t="n">
        <v>218.2591560295092</v>
      </c>
      <c r="X1017" t="n">
        <v>132.938534641066</v>
      </c>
      <c r="Y1017" t="n">
        <v>146.7677104110026</v>
      </c>
      <c r="Z1017" t="n">
        <v>219.5241477048772</v>
      </c>
      <c r="AA1017" t="n">
        <v>316.925887062322</v>
      </c>
      <c r="AB1017" t="n">
        <v>500.2130997472729</v>
      </c>
      <c r="AC1017" t="n">
        <v>455.2567434806074</v>
      </c>
      <c r="AD1017" t="n">
        <v>362.3175522043411</v>
      </c>
      <c r="AE1017" t="n">
        <v>360.1065932304149</v>
      </c>
      <c r="AF1017" t="n">
        <v>416.5356713571597</v>
      </c>
      <c r="AG1017" t="n">
        <v>194.459561504429</v>
      </c>
      <c r="AH1017" t="n">
        <v>316.925887062322</v>
      </c>
      <c r="AI1017" t="n">
        <v>495.9298063026898</v>
      </c>
    </row>
    <row r="1018" spans="1:35">
      <c r="A1018" t="n">
        <v>29501</v>
      </c>
      <c r="B1018" t="n">
        <v>208.0947772735442</v>
      </c>
      <c r="C1018" t="n">
        <v>6.822170022685018</v>
      </c>
      <c r="D1018" t="n">
        <v>256.2499894649949</v>
      </c>
      <c r="E1018" t="n">
        <v>140.9999042162574</v>
      </c>
      <c r="F1018" t="n">
        <v>290.1266808938974</v>
      </c>
      <c r="G1018" t="n">
        <v>272.1882717809559</v>
      </c>
      <c r="H1018" t="n">
        <v>398.407346195253</v>
      </c>
      <c r="I1018" t="n">
        <v>511.7701646599297</v>
      </c>
      <c r="J1018" t="n">
        <v>404.1937433415487</v>
      </c>
      <c r="K1018" t="n">
        <v>530.2824305898044</v>
      </c>
      <c r="L1018" t="n">
        <v>544.0531619767479</v>
      </c>
      <c r="M1018" t="n">
        <v>528.1636818615636</v>
      </c>
      <c r="N1018" t="n">
        <v>334.7257838414177</v>
      </c>
      <c r="O1018" t="n">
        <v>574.7577585061867</v>
      </c>
      <c r="P1018" t="n">
        <v>285.5278413479164</v>
      </c>
      <c r="Q1018" t="n">
        <v>288.5132202203598</v>
      </c>
      <c r="R1018" t="n">
        <v>410.9426767275611</v>
      </c>
      <c r="S1018" t="n">
        <v>498.8367562957565</v>
      </c>
      <c r="T1018" t="n">
        <v>369.3961659287119</v>
      </c>
      <c r="U1018" t="n">
        <v>456.5916963870604</v>
      </c>
      <c r="V1018" t="n">
        <v>311.6993478701366</v>
      </c>
      <c r="W1018" t="n">
        <v>265.5066433869118</v>
      </c>
      <c r="X1018" t="n">
        <v>56.47826531514454</v>
      </c>
      <c r="Y1018" t="n">
        <v>145.6309604524873</v>
      </c>
      <c r="Z1018" t="n">
        <v>265.1218831449837</v>
      </c>
      <c r="AA1018" t="n">
        <v>405.7745164665869</v>
      </c>
      <c r="AB1018" t="n">
        <v>580.593483869565</v>
      </c>
      <c r="AC1018" t="n">
        <v>544.4075757471134</v>
      </c>
      <c r="AD1018" t="n">
        <v>456.2332011438949</v>
      </c>
      <c r="AE1018" t="n">
        <v>416.5035428812959</v>
      </c>
      <c r="AF1018" t="n">
        <v>502.7553428201277</v>
      </c>
      <c r="AG1018" t="n">
        <v>288.5132202203598</v>
      </c>
      <c r="AH1018" t="n">
        <v>405.7745164665869</v>
      </c>
      <c r="AI1018" t="n">
        <v>576.5321077434392</v>
      </c>
    </row>
    <row r="1019" spans="1:35">
      <c r="A1019" t="n">
        <v>29505</v>
      </c>
      <c r="B1019" t="n">
        <v>217.5815448146942</v>
      </c>
      <c r="C1019" t="n">
        <v>16.48321906150706</v>
      </c>
      <c r="D1019" t="n">
        <v>265.2488722642034</v>
      </c>
      <c r="E1019" t="n">
        <v>151.6783241661277</v>
      </c>
      <c r="F1019" t="n">
        <v>289.945103664363</v>
      </c>
      <c r="G1019" t="n">
        <v>281.7706818902599</v>
      </c>
      <c r="H1019" t="n">
        <v>396.2682873547141</v>
      </c>
      <c r="I1019" t="n">
        <v>507.3621963051846</v>
      </c>
      <c r="J1019" t="n">
        <v>413.4570971529902</v>
      </c>
      <c r="K1019" t="n">
        <v>537.125328289781</v>
      </c>
      <c r="L1019" t="n">
        <v>539.7196992308109</v>
      </c>
      <c r="M1019" t="n">
        <v>525.896119451745</v>
      </c>
      <c r="N1019" t="n">
        <v>334.7750753282933</v>
      </c>
      <c r="O1019" t="n">
        <v>570.5286995509055</v>
      </c>
      <c r="P1019" t="n">
        <v>285.0637020981837</v>
      </c>
      <c r="Q1019" t="n">
        <v>287.8587821830951</v>
      </c>
      <c r="R1019" t="n">
        <v>408.6004521482228</v>
      </c>
      <c r="S1019" t="n">
        <v>505.1311548053475</v>
      </c>
      <c r="T1019" t="n">
        <v>373.3562764412182</v>
      </c>
      <c r="U1019" t="n">
        <v>455.5077004797748</v>
      </c>
      <c r="V1019" t="n">
        <v>322.0867750284145</v>
      </c>
      <c r="W1019" t="n">
        <v>274.9609720246487</v>
      </c>
      <c r="X1019" t="n">
        <v>46.2364624047628</v>
      </c>
      <c r="Y1019" t="n">
        <v>156.2432302601113</v>
      </c>
      <c r="Z1019" t="n">
        <v>274.6617915394233</v>
      </c>
      <c r="AA1019" t="n">
        <v>403.516445081138</v>
      </c>
      <c r="AB1019" t="n">
        <v>576.4967894259298</v>
      </c>
      <c r="AC1019" t="n">
        <v>542.0268002900466</v>
      </c>
      <c r="AD1019" t="n">
        <v>455.2262385671992</v>
      </c>
      <c r="AE1019" t="n">
        <v>425.7386343598629</v>
      </c>
      <c r="AF1019" t="n">
        <v>509.0860403959813</v>
      </c>
      <c r="AG1019" t="n">
        <v>287.8587821830951</v>
      </c>
      <c r="AH1019" t="n">
        <v>403.516445081138</v>
      </c>
      <c r="AI1019" t="n">
        <v>572.4760463303953</v>
      </c>
    </row>
    <row r="1020" spans="1:35">
      <c r="A1020" t="n">
        <v>29506</v>
      </c>
      <c r="B1020" t="n">
        <v>221.0054554483702</v>
      </c>
      <c r="C1020" t="n">
        <v>16.07217810958262</v>
      </c>
      <c r="D1020" t="n">
        <v>269.2119220733258</v>
      </c>
      <c r="E1020" t="n">
        <v>152.6520124099897</v>
      </c>
      <c r="F1020" t="n">
        <v>297.1946518226779</v>
      </c>
      <c r="G1020" t="n">
        <v>285.0697389557682</v>
      </c>
      <c r="H1020" t="n">
        <v>403.3946368380672</v>
      </c>
      <c r="I1020" t="n">
        <v>514.012970994431</v>
      </c>
      <c r="J1020" t="n">
        <v>417.1370472681361</v>
      </c>
      <c r="K1020" t="n">
        <v>542.6973295309036</v>
      </c>
      <c r="L1020" t="n">
        <v>546.3900059434112</v>
      </c>
      <c r="M1020" t="n">
        <v>533.000510213431</v>
      </c>
      <c r="N1020" t="n">
        <v>342.02302218723</v>
      </c>
      <c r="O1020" t="n">
        <v>577.2268839032421</v>
      </c>
      <c r="P1020" t="n">
        <v>292.3112993069335</v>
      </c>
      <c r="Q1020" t="n">
        <v>295.1022491690115</v>
      </c>
      <c r="R1020" t="n">
        <v>415.6992613314929</v>
      </c>
      <c r="S1020" t="n">
        <v>510.9861657611513</v>
      </c>
      <c r="T1020" t="n">
        <v>380.0676435860443</v>
      </c>
      <c r="U1020" t="n">
        <v>462.7293090955686</v>
      </c>
      <c r="V1020" t="n">
        <v>323.9954459078506</v>
      </c>
      <c r="W1020" t="n">
        <v>278.4209962669414</v>
      </c>
      <c r="X1020" t="n">
        <v>44.3362882140997</v>
      </c>
      <c r="Y1020" t="n">
        <v>157.5201764983108</v>
      </c>
      <c r="Z1020" t="n">
        <v>278.0156690493247</v>
      </c>
      <c r="AA1020" t="n">
        <v>410.6270049970992</v>
      </c>
      <c r="AB1020" t="n">
        <v>583.2310247232851</v>
      </c>
      <c r="AC1020" t="n">
        <v>549.1147653763267</v>
      </c>
      <c r="AD1020" t="n">
        <v>462.4522162355771</v>
      </c>
      <c r="AE1020" t="n">
        <v>429.4501111991979</v>
      </c>
      <c r="AF1020" t="n">
        <v>514.9235294150662</v>
      </c>
      <c r="AG1020" t="n">
        <v>295.1022491690115</v>
      </c>
      <c r="AH1020" t="n">
        <v>410.6270049970992</v>
      </c>
      <c r="AI1020" t="n">
        <v>579.2213696306929</v>
      </c>
    </row>
    <row r="1021" spans="1:35">
      <c r="A1021" t="n">
        <v>29510</v>
      </c>
      <c r="B1021" t="n">
        <v>225.6445266121537</v>
      </c>
      <c r="C1021" t="n">
        <v>57.4406021692456</v>
      </c>
      <c r="D1021" t="n">
        <v>268.6848912623148</v>
      </c>
      <c r="E1021" t="n">
        <v>175.4501274972884</v>
      </c>
      <c r="F1021" t="n">
        <v>253.8041026106535</v>
      </c>
      <c r="G1021" t="n">
        <v>289.5687302991358</v>
      </c>
      <c r="H1021" t="n">
        <v>355.6321581658754</v>
      </c>
      <c r="I1021" t="n">
        <v>463.8201632583956</v>
      </c>
      <c r="J1021" t="n">
        <v>417.4349966948082</v>
      </c>
      <c r="K1021" t="n">
        <v>525.3501482561934</v>
      </c>
      <c r="L1021" t="n">
        <v>496.2262665209083</v>
      </c>
      <c r="M1021" t="n">
        <v>484.8940009506634</v>
      </c>
      <c r="N1021" t="n">
        <v>298.9783906691035</v>
      </c>
      <c r="O1021" t="n">
        <v>527.1106060505026</v>
      </c>
      <c r="P1021" t="n">
        <v>248.2554767106006</v>
      </c>
      <c r="Q1021" t="n">
        <v>250.5806533426513</v>
      </c>
      <c r="R1021" t="n">
        <v>367.6051228237327</v>
      </c>
      <c r="S1021" t="n">
        <v>490.7560860182829</v>
      </c>
      <c r="T1021" t="n">
        <v>349.6985286971983</v>
      </c>
      <c r="U1021" t="n">
        <v>416.7639859937088</v>
      </c>
      <c r="V1021" t="n">
        <v>338.0202045048293</v>
      </c>
      <c r="W1021" t="n">
        <v>281.7715907364148</v>
      </c>
      <c r="X1021" t="n">
        <v>56.46909967067056</v>
      </c>
      <c r="Y1021" t="n">
        <v>178.3896800274656</v>
      </c>
      <c r="Z1021" t="n">
        <v>282.1911911914583</v>
      </c>
      <c r="AA1021" t="n">
        <v>362.6674654417553</v>
      </c>
      <c r="AB1021" t="n">
        <v>533.1880325547297</v>
      </c>
      <c r="AC1021" t="n">
        <v>500.8324736025996</v>
      </c>
      <c r="AD1021" t="n">
        <v>416.6425541124955</v>
      </c>
      <c r="AE1021" t="n">
        <v>429.4184274629981</v>
      </c>
      <c r="AF1021" t="n">
        <v>494.8694790353504</v>
      </c>
      <c r="AG1021" t="n">
        <v>250.5806533426513</v>
      </c>
      <c r="AH1021" t="n">
        <v>362.6674654417553</v>
      </c>
      <c r="AI1021" t="n">
        <v>529.2038064497173</v>
      </c>
    </row>
    <row r="1022" spans="1:35">
      <c r="A1022" t="n">
        <v>29511</v>
      </c>
      <c r="B1022" t="n">
        <v>249.3439175565169</v>
      </c>
      <c r="C1022" t="n">
        <v>49.37376978364649</v>
      </c>
      <c r="D1022" t="n">
        <v>295.8779747238113</v>
      </c>
      <c r="E1022" t="n">
        <v>185.4025038732584</v>
      </c>
      <c r="F1022" t="n">
        <v>295.6085763874942</v>
      </c>
      <c r="G1022" t="n">
        <v>313.6457033778092</v>
      </c>
      <c r="H1022" t="n">
        <v>395.1049665855163</v>
      </c>
      <c r="I1022" t="n">
        <v>498.3428225374738</v>
      </c>
      <c r="J1022" t="n">
        <v>444.5192402399229</v>
      </c>
      <c r="K1022" t="n">
        <v>561.9806457371495</v>
      </c>
      <c r="L1022" t="n">
        <v>530.8670505306018</v>
      </c>
      <c r="M1022" t="n">
        <v>523.8536772536853</v>
      </c>
      <c r="N1022" t="n">
        <v>340.8120998891953</v>
      </c>
      <c r="O1022" t="n">
        <v>561.9543500049991</v>
      </c>
      <c r="P1022" t="n">
        <v>289.902599042642</v>
      </c>
      <c r="Q1022" t="n">
        <v>292.0854642792559</v>
      </c>
      <c r="R1022" t="n">
        <v>406.7266087460578</v>
      </c>
      <c r="S1022" t="n">
        <v>528.5554864987581</v>
      </c>
      <c r="T1022" t="n">
        <v>390.6656084442552</v>
      </c>
      <c r="U1022" t="n">
        <v>457.4486601062774</v>
      </c>
      <c r="V1022" t="n">
        <v>355.4849436127715</v>
      </c>
      <c r="W1022" t="n">
        <v>306.5718378572137</v>
      </c>
      <c r="X1022" t="n">
        <v>15.50361155874774</v>
      </c>
      <c r="Y1022" t="n">
        <v>189.9394730847613</v>
      </c>
      <c r="Z1022" t="n">
        <v>306.4547625208976</v>
      </c>
      <c r="AA1022" t="n">
        <v>401.9366990820586</v>
      </c>
      <c r="AB1022" t="n">
        <v>568.3504769137506</v>
      </c>
      <c r="AC1022" t="n">
        <v>539.5776257676828</v>
      </c>
      <c r="AD1022" t="n">
        <v>457.4101385102645</v>
      </c>
      <c r="AE1022" t="n">
        <v>456.7275418114855</v>
      </c>
      <c r="AF1022" t="n">
        <v>532.6025649858459</v>
      </c>
      <c r="AG1022" t="n">
        <v>292.0854642792559</v>
      </c>
      <c r="AH1022" t="n">
        <v>401.9366990820586</v>
      </c>
      <c r="AI1022" t="n">
        <v>564.4735165888536</v>
      </c>
    </row>
    <row r="1023" spans="1:35">
      <c r="A1023" t="n">
        <v>29512</v>
      </c>
      <c r="B1023" t="n">
        <v>218.9759650673166</v>
      </c>
      <c r="C1023" t="n">
        <v>25.32598893269454</v>
      </c>
      <c r="D1023" t="n">
        <v>269.2080851185778</v>
      </c>
      <c r="E1023" t="n">
        <v>141.7394015311723</v>
      </c>
      <c r="F1023" t="n">
        <v>320.2057180313092</v>
      </c>
      <c r="G1023" t="n">
        <v>281.9964570515376</v>
      </c>
      <c r="H1023" t="n">
        <v>428.8771425292492</v>
      </c>
      <c r="I1023" t="n">
        <v>541.4969401193564</v>
      </c>
      <c r="J1023" t="n">
        <v>415.2020123689299</v>
      </c>
      <c r="K1023" t="n">
        <v>550.0513738468788</v>
      </c>
      <c r="L1023" t="n">
        <v>573.8296090962126</v>
      </c>
      <c r="M1023" t="n">
        <v>558.6299037827094</v>
      </c>
      <c r="N1023" t="n">
        <v>364.6794031276371</v>
      </c>
      <c r="O1023" t="n">
        <v>604.6002337745639</v>
      </c>
      <c r="P1023" t="n">
        <v>315.7209423554996</v>
      </c>
      <c r="Q1023" t="n">
        <v>318.7703159124333</v>
      </c>
      <c r="R1023" t="n">
        <v>441.4024077592307</v>
      </c>
      <c r="S1023" t="n">
        <v>520.0791785055774</v>
      </c>
      <c r="T1023" t="n">
        <v>395.4226553180724</v>
      </c>
      <c r="U1023" t="n">
        <v>486.9432802517528</v>
      </c>
      <c r="V1023" t="n">
        <v>315.024539836311</v>
      </c>
      <c r="W1023" t="n">
        <v>276.0922043650012</v>
      </c>
      <c r="X1023" t="n">
        <v>62.1481033671005</v>
      </c>
      <c r="Y1023" t="n">
        <v>147.6552621147094</v>
      </c>
      <c r="Z1023" t="n">
        <v>275.2244803836355</v>
      </c>
      <c r="AA1023" t="n">
        <v>436.2396534433216</v>
      </c>
      <c r="AB1023" t="n">
        <v>610.513553904903</v>
      </c>
      <c r="AC1023" t="n">
        <v>574.8666875663954</v>
      </c>
      <c r="AD1023" t="n">
        <v>486.5653074969957</v>
      </c>
      <c r="AE1023" t="n">
        <v>427.623472532847</v>
      </c>
      <c r="AF1023" t="n">
        <v>523.9027016688796</v>
      </c>
      <c r="AG1023" t="n">
        <v>318.7703159124333</v>
      </c>
      <c r="AH1023" t="n">
        <v>436.2396534433216</v>
      </c>
      <c r="AI1023" t="n">
        <v>606.4746920589332</v>
      </c>
    </row>
    <row r="1024" spans="1:35">
      <c r="A1024" t="n">
        <v>29516</v>
      </c>
      <c r="B1024" t="n">
        <v>222.2242939654527</v>
      </c>
      <c r="C1024" t="n">
        <v>18.65316406923279</v>
      </c>
      <c r="D1024" t="n">
        <v>271.5863696528103</v>
      </c>
      <c r="E1024" t="n">
        <v>148.8579490746721</v>
      </c>
      <c r="F1024" t="n">
        <v>310.8200492919134</v>
      </c>
      <c r="G1024" t="n">
        <v>285.8322240217579</v>
      </c>
      <c r="H1024" t="n">
        <v>417.9792019137104</v>
      </c>
      <c r="I1024" t="n">
        <v>529.1328502346853</v>
      </c>
      <c r="J1024" t="n">
        <v>418.6184086620382</v>
      </c>
      <c r="K1024" t="n">
        <v>549.0583019483735</v>
      </c>
      <c r="L1024" t="n">
        <v>561.5043278799214</v>
      </c>
      <c r="M1024" t="n">
        <v>547.6433417477339</v>
      </c>
      <c r="N1024" t="n">
        <v>355.5161070274342</v>
      </c>
      <c r="O1024" t="n">
        <v>592.3318556083187</v>
      </c>
      <c r="P1024" t="n">
        <v>306.097220021521</v>
      </c>
      <c r="Q1024" t="n">
        <v>308.9926088230929</v>
      </c>
      <c r="R1024" t="n">
        <v>430.3586840051818</v>
      </c>
      <c r="S1024" t="n">
        <v>518.2096722612642</v>
      </c>
      <c r="T1024" t="n">
        <v>390.2918404464197</v>
      </c>
      <c r="U1024" t="n">
        <v>476.8624094566203</v>
      </c>
      <c r="V1024" t="n">
        <v>321.5892334611963</v>
      </c>
      <c r="W1024" t="n">
        <v>279.5733282701119</v>
      </c>
      <c r="X1024" t="n">
        <v>50.56362144880332</v>
      </c>
      <c r="Y1024" t="n">
        <v>154.3209000239487</v>
      </c>
      <c r="Z1024" t="n">
        <v>278.9203479933783</v>
      </c>
      <c r="AA1024" t="n">
        <v>425.2560223606116</v>
      </c>
      <c r="AB1024" t="n">
        <v>598.3212389654019</v>
      </c>
      <c r="AC1024" t="n">
        <v>563.798328935171</v>
      </c>
      <c r="AD1024" t="n">
        <v>476.5469776429557</v>
      </c>
      <c r="AE1024" t="n">
        <v>430.9960974296996</v>
      </c>
      <c r="AF1024" t="n">
        <v>522.0915272357415</v>
      </c>
      <c r="AG1024" t="n">
        <v>308.9926088230929</v>
      </c>
      <c r="AH1024" t="n">
        <v>425.2560223606116</v>
      </c>
      <c r="AI1024" t="n">
        <v>594.3064056679359</v>
      </c>
    </row>
    <row r="1025" spans="1:35">
      <c r="A1025" t="n">
        <v>29518</v>
      </c>
      <c r="B1025" t="n">
        <v>209.421626085567</v>
      </c>
      <c r="C1025" t="n">
        <v>34.66205906786642</v>
      </c>
      <c r="D1025" t="n">
        <v>254.7278044258363</v>
      </c>
      <c r="E1025" t="n">
        <v>153.2452077760894</v>
      </c>
      <c r="F1025" t="n">
        <v>264.9645978391237</v>
      </c>
      <c r="G1025" t="n">
        <v>273.6964560111036</v>
      </c>
      <c r="H1025" t="n">
        <v>371.2890076071992</v>
      </c>
      <c r="I1025" t="n">
        <v>483.6081664861618</v>
      </c>
      <c r="J1025" t="n">
        <v>403.5483231483961</v>
      </c>
      <c r="K1025" t="n">
        <v>519.7543073874444</v>
      </c>
      <c r="L1025" t="n">
        <v>515.9039260922978</v>
      </c>
      <c r="M1025" t="n">
        <v>500.9568663248244</v>
      </c>
      <c r="N1025" t="n">
        <v>309.8460264312594</v>
      </c>
      <c r="O1025" t="n">
        <v>546.6289527047653</v>
      </c>
      <c r="P1025" t="n">
        <v>260.0258737152228</v>
      </c>
      <c r="Q1025" t="n">
        <v>262.7920568025849</v>
      </c>
      <c r="R1025" t="n">
        <v>383.676361688084</v>
      </c>
      <c r="S1025" t="n">
        <v>486.6437011057932</v>
      </c>
      <c r="T1025" t="n">
        <v>351.3141084804008</v>
      </c>
      <c r="U1025" t="n">
        <v>430.4072742903273</v>
      </c>
      <c r="V1025" t="n">
        <v>318.9374418988378</v>
      </c>
      <c r="W1025" t="n">
        <v>266.3126758192299</v>
      </c>
      <c r="X1025" t="n">
        <v>57.82237827069675</v>
      </c>
      <c r="Y1025" t="n">
        <v>156.6735525809886</v>
      </c>
      <c r="Z1025" t="n">
        <v>266.4152742965481</v>
      </c>
      <c r="AA1025" t="n">
        <v>378.5682400850892</v>
      </c>
      <c r="AB1025" t="n">
        <v>552.4944317720134</v>
      </c>
      <c r="AC1025" t="n">
        <v>517.1211945957092</v>
      </c>
      <c r="AD1025" t="n">
        <v>430.1269980571112</v>
      </c>
      <c r="AE1025" t="n">
        <v>415.6874698659771</v>
      </c>
      <c r="AF1025" t="n">
        <v>490.6669279694371</v>
      </c>
      <c r="AG1025" t="n">
        <v>262.7920568025849</v>
      </c>
      <c r="AH1025" t="n">
        <v>378.5682400850892</v>
      </c>
      <c r="AI1025" t="n">
        <v>548.443042282036</v>
      </c>
    </row>
    <row r="1026" spans="1:35">
      <c r="A1026" t="n">
        <v>29519</v>
      </c>
      <c r="B1026" t="n">
        <v>236.0529003281894</v>
      </c>
      <c r="C1026" t="n">
        <v>35.55403071410709</v>
      </c>
      <c r="D1026" t="n">
        <v>283.0278794681933</v>
      </c>
      <c r="E1026" t="n">
        <v>171.4038936619269</v>
      </c>
      <c r="F1026" t="n">
        <v>292.6792003121824</v>
      </c>
      <c r="G1026" t="n">
        <v>300.3259899164452</v>
      </c>
      <c r="H1026" t="n">
        <v>395.1168385342675</v>
      </c>
      <c r="I1026" t="n">
        <v>501.7135030007937</v>
      </c>
      <c r="J1026" t="n">
        <v>431.5296929047436</v>
      </c>
      <c r="K1026" t="n">
        <v>551.4668275984953</v>
      </c>
      <c r="L1026" t="n">
        <v>534.1832995467547</v>
      </c>
      <c r="M1026" t="n">
        <v>524.3174999173352</v>
      </c>
      <c r="N1026" t="n">
        <v>337.7906329541916</v>
      </c>
      <c r="O1026" t="n">
        <v>565.1670511655186</v>
      </c>
      <c r="P1026" t="n">
        <v>287.3027807399923</v>
      </c>
      <c r="Q1026" t="n">
        <v>289.741079297674</v>
      </c>
      <c r="R1026" t="n">
        <v>407.0443929707949</v>
      </c>
      <c r="S1026" t="n">
        <v>518.6069416660009</v>
      </c>
      <c r="T1026" t="n">
        <v>383.110756218552</v>
      </c>
      <c r="U1026" t="n">
        <v>456.2196719250833</v>
      </c>
      <c r="V1026" t="n">
        <v>341.597100506553</v>
      </c>
      <c r="W1026" t="n">
        <v>293.3510190454287</v>
      </c>
      <c r="X1026" t="n">
        <v>27.46784505548869</v>
      </c>
      <c r="Y1026" t="n">
        <v>175.9464235822576</v>
      </c>
      <c r="Z1026" t="n">
        <v>293.1649103754899</v>
      </c>
      <c r="AA1026" t="n">
        <v>402.1279128967518</v>
      </c>
      <c r="AB1026" t="n">
        <v>571.3861053445887</v>
      </c>
      <c r="AC1026" t="n">
        <v>540.2185382608332</v>
      </c>
      <c r="AD1026" t="n">
        <v>456.0805419654224</v>
      </c>
      <c r="AE1026" t="n">
        <v>443.7678626080946</v>
      </c>
      <c r="AF1026" t="n">
        <v>522.6181381296826</v>
      </c>
      <c r="AG1026" t="n">
        <v>289.741079297674</v>
      </c>
      <c r="AH1026" t="n">
        <v>402.1279128967518</v>
      </c>
      <c r="AI1026" t="n">
        <v>567.4472524473032</v>
      </c>
    </row>
    <row r="1027" spans="1:35">
      <c r="A1027" t="n">
        <v>29520</v>
      </c>
      <c r="B1027" t="n">
        <v>207.2682002290677</v>
      </c>
      <c r="C1027" t="n">
        <v>27.59742167633307</v>
      </c>
      <c r="D1027" t="n">
        <v>257.9097548264667</v>
      </c>
      <c r="E1027" t="n">
        <v>128.5718898737119</v>
      </c>
      <c r="F1027" t="n">
        <v>319.3926199035478</v>
      </c>
      <c r="G1027" t="n">
        <v>269.9314167716184</v>
      </c>
      <c r="H1027" t="n">
        <v>430.1648312498092</v>
      </c>
      <c r="I1027" t="n">
        <v>545.459357649028</v>
      </c>
      <c r="J1027" t="n">
        <v>403.2688755428687</v>
      </c>
      <c r="K1027" t="n">
        <v>540.7354372864434</v>
      </c>
      <c r="L1027" t="n">
        <v>577.6935682453909</v>
      </c>
      <c r="M1027" t="n">
        <v>559.9837875099308</v>
      </c>
      <c r="N1027" t="n">
        <v>363.5096283396001</v>
      </c>
      <c r="O1027" t="n">
        <v>608.3291550411109</v>
      </c>
      <c r="P1027" t="n">
        <v>315.238931263466</v>
      </c>
      <c r="Q1027" t="n">
        <v>318.497470312866</v>
      </c>
      <c r="R1027" t="n">
        <v>442.9194342347694</v>
      </c>
      <c r="S1027" t="n">
        <v>511.4304155641876</v>
      </c>
      <c r="T1027" t="n">
        <v>389.6868173123597</v>
      </c>
      <c r="U1027" t="n">
        <v>486.9356607263891</v>
      </c>
      <c r="V1027" t="n">
        <v>301.9171571664485</v>
      </c>
      <c r="W1027" t="n">
        <v>264.2035385351978</v>
      </c>
      <c r="X1027" t="n">
        <v>74.8893886145822</v>
      </c>
      <c r="Y1027" t="n">
        <v>134.6100913381655</v>
      </c>
      <c r="Z1027" t="n">
        <v>263.2314724783233</v>
      </c>
      <c r="AA1027" t="n">
        <v>437.6614025491193</v>
      </c>
      <c r="AB1027" t="n">
        <v>614.0776322940609</v>
      </c>
      <c r="AC1027" t="n">
        <v>576.349050098589</v>
      </c>
      <c r="AD1027" t="n">
        <v>486.4671239040697</v>
      </c>
      <c r="AE1027" t="n">
        <v>415.7071944044393</v>
      </c>
      <c r="AF1027" t="n">
        <v>515.207292069116</v>
      </c>
      <c r="AG1027" t="n">
        <v>318.497470312866</v>
      </c>
      <c r="AH1027" t="n">
        <v>437.6614025491193</v>
      </c>
      <c r="AI1027" t="n">
        <v>609.9894211853311</v>
      </c>
    </row>
    <row r="1028" spans="1:35">
      <c r="A1028" t="n">
        <v>29525</v>
      </c>
      <c r="B1028" t="n">
        <v>228.4284631700783</v>
      </c>
      <c r="C1028" t="n">
        <v>28.01271937848596</v>
      </c>
      <c r="D1028" t="n">
        <v>278.2945353481956</v>
      </c>
      <c r="E1028" t="n">
        <v>152.4342862329812</v>
      </c>
      <c r="F1028" t="n">
        <v>320.7290456764761</v>
      </c>
      <c r="G1028" t="n">
        <v>291.710539156708</v>
      </c>
      <c r="H1028" t="n">
        <v>427.5744022534445</v>
      </c>
      <c r="I1028" t="n">
        <v>537.944138076305</v>
      </c>
      <c r="J1028" t="n">
        <v>424.7700989335691</v>
      </c>
      <c r="K1028" t="n">
        <v>557.3920929377423</v>
      </c>
      <c r="L1028" t="n">
        <v>570.3443164133396</v>
      </c>
      <c r="M1028" t="n">
        <v>557.2004158429191</v>
      </c>
      <c r="N1028" t="n">
        <v>365.4428572804555</v>
      </c>
      <c r="O1028" t="n">
        <v>601.2140514057899</v>
      </c>
      <c r="P1028" t="n">
        <v>315.97964399568</v>
      </c>
      <c r="Q1028" t="n">
        <v>318.853867310277</v>
      </c>
      <c r="R1028" t="n">
        <v>439.9030670176512</v>
      </c>
      <c r="S1028" t="n">
        <v>526.8743364786307</v>
      </c>
      <c r="T1028" t="n">
        <v>399.8858197159558</v>
      </c>
      <c r="U1028" t="n">
        <v>486.6630145876109</v>
      </c>
      <c r="V1028" t="n">
        <v>325.6343548952221</v>
      </c>
      <c r="W1028" t="n">
        <v>285.6616633054103</v>
      </c>
      <c r="X1028" t="n">
        <v>51.77442521806221</v>
      </c>
      <c r="Y1028" t="n">
        <v>158.2439586659931</v>
      </c>
      <c r="Z1028" t="n">
        <v>284.8810433232263</v>
      </c>
      <c r="AA1028" t="n">
        <v>434.8218920503284</v>
      </c>
      <c r="AB1028" t="n">
        <v>607.2597375573845</v>
      </c>
      <c r="AC1028" t="n">
        <v>573.3254137369019</v>
      </c>
      <c r="AD1028" t="n">
        <v>486.3593575100985</v>
      </c>
      <c r="AE1028" t="n">
        <v>437.1749246929892</v>
      </c>
      <c r="AF1028" t="n">
        <v>530.7353323845406</v>
      </c>
      <c r="AG1028" t="n">
        <v>318.853867310277</v>
      </c>
      <c r="AH1028" t="n">
        <v>434.8218920503284</v>
      </c>
      <c r="AI1028" t="n">
        <v>603.2624724519638</v>
      </c>
    </row>
    <row r="1029" spans="1:35">
      <c r="A1029" t="n">
        <v>29526</v>
      </c>
      <c r="B1029" t="n">
        <v>258.6836650772724</v>
      </c>
      <c r="C1029" t="n">
        <v>59.99787960538588</v>
      </c>
      <c r="D1029" t="n">
        <v>304.7317520956515</v>
      </c>
      <c r="E1029" t="n">
        <v>195.8591735081389</v>
      </c>
      <c r="F1029" t="n">
        <v>296.1658302953003</v>
      </c>
      <c r="G1029" t="n">
        <v>322.9981490058623</v>
      </c>
      <c r="H1029" t="n">
        <v>393.3100392412246</v>
      </c>
      <c r="I1029" t="n">
        <v>494.0089038545466</v>
      </c>
      <c r="J1029" t="n">
        <v>453.4825117742608</v>
      </c>
      <c r="K1029" t="n">
        <v>568.5530801827</v>
      </c>
      <c r="L1029" t="n">
        <v>526.5582873000951</v>
      </c>
      <c r="M1029" t="n">
        <v>521.6403841009783</v>
      </c>
      <c r="N1029" t="n">
        <v>341.3823491215522</v>
      </c>
      <c r="O1029" t="n">
        <v>557.7082410678636</v>
      </c>
      <c r="P1029" t="n">
        <v>290.214522628115</v>
      </c>
      <c r="Q1029" t="n">
        <v>292.1976741978897</v>
      </c>
      <c r="R1029" t="n">
        <v>404.692976401114</v>
      </c>
      <c r="S1029" t="n">
        <v>534.6379151006504</v>
      </c>
      <c r="T1029" t="n">
        <v>394.7911812810932</v>
      </c>
      <c r="U1029" t="n">
        <v>456.5462726328686</v>
      </c>
      <c r="V1029" t="n">
        <v>365.5915984551939</v>
      </c>
      <c r="W1029" t="n">
        <v>315.8153413211978</v>
      </c>
      <c r="X1029" t="n">
        <v>12.69061055849516</v>
      </c>
      <c r="Y1029" t="n">
        <v>200.3211912761492</v>
      </c>
      <c r="Z1029" t="n">
        <v>315.7752303888224</v>
      </c>
      <c r="AA1029" t="n">
        <v>400.0016513357317</v>
      </c>
      <c r="AB1029" t="n">
        <v>564.2298455176953</v>
      </c>
      <c r="AC1029" t="n">
        <v>537.2252761784858</v>
      </c>
      <c r="AD1029" t="n">
        <v>456.584293497532</v>
      </c>
      <c r="AE1029" t="n">
        <v>465.656951798662</v>
      </c>
      <c r="AF1029" t="n">
        <v>538.715185312135</v>
      </c>
      <c r="AG1029" t="n">
        <v>292.1976741978897</v>
      </c>
      <c r="AH1029" t="n">
        <v>400.0016513357317</v>
      </c>
      <c r="AI1029" t="n">
        <v>560.3990322641472</v>
      </c>
    </row>
    <row r="1030" spans="1:35">
      <c r="A1030" t="n">
        <v>29527</v>
      </c>
      <c r="B1030" t="n">
        <v>248.6473169400416</v>
      </c>
      <c r="C1030" t="n">
        <v>54.00905502042977</v>
      </c>
      <c r="D1030" t="n">
        <v>294.2192749853563</v>
      </c>
      <c r="E1030" t="n">
        <v>188.1054442971883</v>
      </c>
      <c r="F1030" t="n">
        <v>286.1536087675215</v>
      </c>
      <c r="G1030" t="n">
        <v>312.9516848530048</v>
      </c>
      <c r="H1030" t="n">
        <v>384.8362539312191</v>
      </c>
      <c r="I1030" t="n">
        <v>487.762237594897</v>
      </c>
      <c r="J1030" t="n">
        <v>443.0320839265976</v>
      </c>
      <c r="K1030" t="n">
        <v>557.0832511151962</v>
      </c>
      <c r="L1030" t="n">
        <v>520.2863070618711</v>
      </c>
      <c r="M1030" t="n">
        <v>513.495787674456</v>
      </c>
      <c r="N1030" t="n">
        <v>331.3693363834233</v>
      </c>
      <c r="O1030" t="n">
        <v>551.3736391743818</v>
      </c>
      <c r="P1030" t="n">
        <v>280.3378387201669</v>
      </c>
      <c r="Q1030" t="n">
        <v>282.4364017034718</v>
      </c>
      <c r="R1030" t="n">
        <v>396.4025211873176</v>
      </c>
      <c r="S1030" t="n">
        <v>523.1240336447419</v>
      </c>
      <c r="T1030" t="n">
        <v>383.4354732351208</v>
      </c>
      <c r="U1030" t="n">
        <v>447.4397264443152</v>
      </c>
      <c r="V1030" t="n">
        <v>356.6942366325072</v>
      </c>
      <c r="W1030" t="n">
        <v>305.6543177584398</v>
      </c>
      <c r="X1030" t="n">
        <v>22.73052258871744</v>
      </c>
      <c r="Y1030" t="n">
        <v>192.2729892004726</v>
      </c>
      <c r="Z1030" t="n">
        <v>305.695782897059</v>
      </c>
      <c r="AA1030" t="n">
        <v>391.6348630378979</v>
      </c>
      <c r="AB1030" t="n">
        <v>557.7712005464846</v>
      </c>
      <c r="AC1030" t="n">
        <v>529.192026774012</v>
      </c>
      <c r="AD1030" t="n">
        <v>447.4264822956854</v>
      </c>
      <c r="AE1030" t="n">
        <v>455.1766392997248</v>
      </c>
      <c r="AF1030" t="n">
        <v>527.2028878599313</v>
      </c>
      <c r="AG1030" t="n">
        <v>282.4364017034718</v>
      </c>
      <c r="AH1030" t="n">
        <v>391.6348630378979</v>
      </c>
      <c r="AI1030" t="n">
        <v>553.895191333814</v>
      </c>
    </row>
    <row r="1031" spans="1:35">
      <c r="A1031" t="n">
        <v>29530</v>
      </c>
      <c r="B1031" t="n">
        <v>213.076351569115</v>
      </c>
      <c r="C1031" t="n">
        <v>20.4890422364714</v>
      </c>
      <c r="D1031" t="n">
        <v>260.0233764477825</v>
      </c>
      <c r="E1031" t="n">
        <v>150.402897536164</v>
      </c>
      <c r="F1031" t="n">
        <v>280.8686723264335</v>
      </c>
      <c r="G1031" t="n">
        <v>277.3617287578107</v>
      </c>
      <c r="H1031" t="n">
        <v>387.4559334121335</v>
      </c>
      <c r="I1031" t="n">
        <v>499.2795271293783</v>
      </c>
      <c r="J1031" t="n">
        <v>408.5121855149059</v>
      </c>
      <c r="K1031" t="n">
        <v>529.8552816520379</v>
      </c>
      <c r="L1031" t="n">
        <v>531.6066923496388</v>
      </c>
      <c r="M1031" t="n">
        <v>517.1181613584743</v>
      </c>
      <c r="N1031" t="n">
        <v>325.6901486751292</v>
      </c>
      <c r="O1031" t="n">
        <v>562.3733949951684</v>
      </c>
      <c r="P1031" t="n">
        <v>276.0043544765263</v>
      </c>
      <c r="Q1031" t="n">
        <v>278.8148794429011</v>
      </c>
      <c r="R1031" t="n">
        <v>399.8343580983403</v>
      </c>
      <c r="S1031" t="n">
        <v>497.5282733107606</v>
      </c>
      <c r="T1031" t="n">
        <v>364.7730859287668</v>
      </c>
      <c r="U1031" t="n">
        <v>446.5173340570319</v>
      </c>
      <c r="V1031" t="n">
        <v>319.3867943268529</v>
      </c>
      <c r="W1031" t="n">
        <v>270.356051074433</v>
      </c>
      <c r="X1031" t="n">
        <v>50.48496118242846</v>
      </c>
      <c r="Y1031" t="n">
        <v>154.5707321477369</v>
      </c>
      <c r="Z1031" t="n">
        <v>270.1896696110528</v>
      </c>
      <c r="AA1031" t="n">
        <v>394.7307549436629</v>
      </c>
      <c r="AB1031" t="n">
        <v>568.2881951989921</v>
      </c>
      <c r="AC1031" t="n">
        <v>533.2757372122383</v>
      </c>
      <c r="AD1031" t="n">
        <v>446.2262485002684</v>
      </c>
      <c r="AE1031" t="n">
        <v>420.7511082764796</v>
      </c>
      <c r="AF1031" t="n">
        <v>501.5035085063749</v>
      </c>
      <c r="AG1031" t="n">
        <v>278.8148794429011</v>
      </c>
      <c r="AH1031" t="n">
        <v>394.7307549436629</v>
      </c>
      <c r="AI1031" t="n">
        <v>564.2512417152627</v>
      </c>
    </row>
    <row r="1032" spans="1:35">
      <c r="A1032" t="n">
        <v>29532</v>
      </c>
      <c r="B1032" t="n">
        <v>205.9085788559272</v>
      </c>
      <c r="C1032" t="n">
        <v>0</v>
      </c>
      <c r="D1032" t="n">
        <v>254.626095155908</v>
      </c>
      <c r="E1032" t="n">
        <v>136.5808497752174</v>
      </c>
      <c r="F1032" t="n">
        <v>294.8807575217246</v>
      </c>
      <c r="G1032" t="n">
        <v>269.8335960127538</v>
      </c>
      <c r="H1032" t="n">
        <v>403.9395459313721</v>
      </c>
      <c r="I1032" t="n">
        <v>518.0298715635207</v>
      </c>
      <c r="J1032" t="n">
        <v>402.200241252647</v>
      </c>
      <c r="K1032" t="n">
        <v>530.6329813232239</v>
      </c>
      <c r="L1032" t="n">
        <v>550.2903047559195</v>
      </c>
      <c r="M1032" t="n">
        <v>533.72625058403</v>
      </c>
      <c r="N1032" t="n">
        <v>339.3565956631535</v>
      </c>
      <c r="O1032" t="n">
        <v>580.9638004971728</v>
      </c>
      <c r="P1032" t="n">
        <v>290.4098789537539</v>
      </c>
      <c r="Q1032" t="n">
        <v>293.4768832426705</v>
      </c>
      <c r="R1032" t="n">
        <v>416.5481219356578</v>
      </c>
      <c r="S1032" t="n">
        <v>499.6342846310714</v>
      </c>
      <c r="T1032" t="n">
        <v>371.8759520278417</v>
      </c>
      <c r="U1032" t="n">
        <v>461.6937123808107</v>
      </c>
      <c r="V1032" t="n">
        <v>308.0223138429</v>
      </c>
      <c r="W1032" t="n">
        <v>263.3238963155325</v>
      </c>
      <c r="X1032" t="n">
        <v>60.40652286844983</v>
      </c>
      <c r="Y1032" t="n">
        <v>141.4565108238105</v>
      </c>
      <c r="Z1032" t="n">
        <v>262.8274482926381</v>
      </c>
      <c r="AA1032" t="n">
        <v>411.3497960322132</v>
      </c>
      <c r="AB1032" t="n">
        <v>586.7611545292818</v>
      </c>
      <c r="AC1032" t="n">
        <v>550.0105305449216</v>
      </c>
      <c r="AD1032" t="n">
        <v>461.3027547304819</v>
      </c>
      <c r="AE1032" t="n">
        <v>414.5412995233547</v>
      </c>
      <c r="AF1032" t="n">
        <v>503.5236272323467</v>
      </c>
      <c r="AG1032" t="n">
        <v>293.4768832426705</v>
      </c>
      <c r="AH1032" t="n">
        <v>411.3497960322132</v>
      </c>
      <c r="AI1032" t="n">
        <v>582.6881521340717</v>
      </c>
    </row>
    <row r="1033" spans="1:35">
      <c r="A1033" t="n">
        <v>29536</v>
      </c>
      <c r="B1033" t="n">
        <v>237.3840069826772</v>
      </c>
      <c r="C1033" t="n">
        <v>32.08654143271986</v>
      </c>
      <c r="D1033" t="n">
        <v>286.4835259019612</v>
      </c>
      <c r="E1033" t="n">
        <v>164.2859692233893</v>
      </c>
      <c r="F1033" t="n">
        <v>316.2951645240648</v>
      </c>
      <c r="G1033" t="n">
        <v>301.096460915092</v>
      </c>
      <c r="H1033" t="n">
        <v>420.7919669816454</v>
      </c>
      <c r="I1033" t="n">
        <v>528.5708039063711</v>
      </c>
      <c r="J1033" t="n">
        <v>433.7629827848205</v>
      </c>
      <c r="K1033" t="n">
        <v>562.3409571186982</v>
      </c>
      <c r="L1033" t="n">
        <v>561.0302446837534</v>
      </c>
      <c r="M1033" t="n">
        <v>550.1869791956361</v>
      </c>
      <c r="N1033" t="n">
        <v>361.2452355283295</v>
      </c>
      <c r="O1033" t="n">
        <v>591.994946295096</v>
      </c>
      <c r="P1033" t="n">
        <v>311.2228725854658</v>
      </c>
      <c r="Q1033" t="n">
        <v>313.8746730404231</v>
      </c>
      <c r="R1033" t="n">
        <v>432.8804684069772</v>
      </c>
      <c r="S1033" t="n">
        <v>530.9639221014754</v>
      </c>
      <c r="T1033" t="n">
        <v>400.5953298323841</v>
      </c>
      <c r="U1033" t="n">
        <v>481.0573347551351</v>
      </c>
      <c r="V1033" t="n">
        <v>337.081356156589</v>
      </c>
      <c r="W1033" t="n">
        <v>294.7636355014007</v>
      </c>
      <c r="X1033" t="n">
        <v>37.33892074884897</v>
      </c>
      <c r="Y1033" t="n">
        <v>169.7939228118753</v>
      </c>
      <c r="Z1033" t="n">
        <v>294.1577749331358</v>
      </c>
      <c r="AA1033" t="n">
        <v>427.8986153625783</v>
      </c>
      <c r="AB1033" t="n">
        <v>598.180685690839</v>
      </c>
      <c r="AC1033" t="n">
        <v>566.1746605941142</v>
      </c>
      <c r="AD1033" t="n">
        <v>480.8442688387841</v>
      </c>
      <c r="AE1033" t="n">
        <v>446.1279818640948</v>
      </c>
      <c r="AF1033" t="n">
        <v>534.881982572753</v>
      </c>
      <c r="AG1033" t="n">
        <v>313.8746730404231</v>
      </c>
      <c r="AH1033" t="n">
        <v>427.8986153625783</v>
      </c>
      <c r="AI1033" t="n">
        <v>594.2296152626371</v>
      </c>
    </row>
    <row r="1034" spans="1:35">
      <c r="A1034" t="n">
        <v>29540</v>
      </c>
      <c r="B1034" t="n">
        <v>208.9713060987613</v>
      </c>
      <c r="C1034" t="n">
        <v>6.342975056585271</v>
      </c>
      <c r="D1034" t="n">
        <v>258.1235596723632</v>
      </c>
      <c r="E1034" t="n">
        <v>137.4550037836291</v>
      </c>
      <c r="F1034" t="n">
        <v>301.2234475904848</v>
      </c>
      <c r="G1034" t="n">
        <v>272.7113768589931</v>
      </c>
      <c r="H1034" t="n">
        <v>410.1805819395624</v>
      </c>
      <c r="I1034" t="n">
        <v>523.8906609188912</v>
      </c>
      <c r="J1034" t="n">
        <v>405.3486448050476</v>
      </c>
      <c r="K1034" t="n">
        <v>535.4511162804889</v>
      </c>
      <c r="L1034" t="n">
        <v>556.1707129582796</v>
      </c>
      <c r="M1034" t="n">
        <v>539.9595636007808</v>
      </c>
      <c r="N1034" t="n">
        <v>345.6987496773746</v>
      </c>
      <c r="O1034" t="n">
        <v>586.8700506347776</v>
      </c>
      <c r="P1034" t="n">
        <v>296.7488348162723</v>
      </c>
      <c r="Q1034" t="n">
        <v>299.8111269365976</v>
      </c>
      <c r="R1034" t="n">
        <v>422.7674870779322</v>
      </c>
      <c r="S1034" t="n">
        <v>504.7141773608531</v>
      </c>
      <c r="T1034" t="n">
        <v>377.7522120772434</v>
      </c>
      <c r="U1034" t="n">
        <v>468.0166809014357</v>
      </c>
      <c r="V1034" t="n">
        <v>309.5980388888333</v>
      </c>
      <c r="W1034" t="n">
        <v>266.3545496334085</v>
      </c>
      <c r="X1034" t="n">
        <v>59.84864366093105</v>
      </c>
      <c r="Y1034" t="n">
        <v>142.6140542530214</v>
      </c>
      <c r="Z1034" t="n">
        <v>265.7614549382586</v>
      </c>
      <c r="AA1034" t="n">
        <v>417.5784097951571</v>
      </c>
      <c r="AB1034" t="n">
        <v>592.6974582792345</v>
      </c>
      <c r="AC1034" t="n">
        <v>556.2316484519913</v>
      </c>
      <c r="AD1034" t="n">
        <v>467.629114178936</v>
      </c>
      <c r="AE1034" t="n">
        <v>417.7135551317726</v>
      </c>
      <c r="AF1034" t="n">
        <v>508.5868644958755</v>
      </c>
      <c r="AG1034" t="n">
        <v>299.8111269365976</v>
      </c>
      <c r="AH1034" t="n">
        <v>417.5784097951571</v>
      </c>
      <c r="AI1034" t="n">
        <v>588.6331827131946</v>
      </c>
    </row>
    <row r="1035" spans="1:35">
      <c r="A1035" t="n">
        <v>29541</v>
      </c>
      <c r="B1035" t="n">
        <v>213.6853917050055</v>
      </c>
      <c r="C1035" t="n">
        <v>17.385332475781</v>
      </c>
      <c r="D1035" t="n">
        <v>260.9892445744715</v>
      </c>
      <c r="E1035" t="n">
        <v>149.5608293223115</v>
      </c>
      <c r="F1035" t="n">
        <v>284.5026956936341</v>
      </c>
      <c r="G1035" t="n">
        <v>277.9333276047106</v>
      </c>
      <c r="H1035" t="n">
        <v>391.2272117039054</v>
      </c>
      <c r="I1035" t="n">
        <v>503.0351508073762</v>
      </c>
      <c r="J1035" t="n">
        <v>409.3499342447495</v>
      </c>
      <c r="K1035" t="n">
        <v>531.922719825915</v>
      </c>
      <c r="L1035" t="n">
        <v>535.3659904928288</v>
      </c>
      <c r="M1035" t="n">
        <v>520.8941817669489</v>
      </c>
      <c r="N1035" t="n">
        <v>329.3021116325755</v>
      </c>
      <c r="O1035" t="n">
        <v>566.1374791027908</v>
      </c>
      <c r="P1035" t="n">
        <v>279.6657119215116</v>
      </c>
      <c r="Q1035" t="n">
        <v>282.4934758021739</v>
      </c>
      <c r="R1035" t="n">
        <v>403.612084484875</v>
      </c>
      <c r="S1035" t="n">
        <v>499.7942340120481</v>
      </c>
      <c r="T1035" t="n">
        <v>367.7089985654292</v>
      </c>
      <c r="U1035" t="n">
        <v>450.2336403210963</v>
      </c>
      <c r="V1035" t="n">
        <v>319.1844712775865</v>
      </c>
      <c r="W1035" t="n">
        <v>271.0203649987203</v>
      </c>
      <c r="X1035" t="n">
        <v>49.79432782772616</v>
      </c>
      <c r="Y1035" t="n">
        <v>153.8959487911411</v>
      </c>
      <c r="Z1035" t="n">
        <v>270.7905409581822</v>
      </c>
      <c r="AA1035" t="n">
        <v>398.5059906748547</v>
      </c>
      <c r="AB1035" t="n">
        <v>572.0577484237973</v>
      </c>
      <c r="AC1035" t="n">
        <v>537.0549409377323</v>
      </c>
      <c r="AD1035" t="n">
        <v>449.9370600907839</v>
      </c>
      <c r="AE1035" t="n">
        <v>421.6101325627307</v>
      </c>
      <c r="AF1035" t="n">
        <v>503.7570772408027</v>
      </c>
      <c r="AG1035" t="n">
        <v>282.4934758021739</v>
      </c>
      <c r="AH1035" t="n">
        <v>398.5059906748547</v>
      </c>
      <c r="AI1035" t="n">
        <v>568.0223378358089</v>
      </c>
    </row>
    <row r="1036" spans="1:35">
      <c r="A1036" t="n">
        <v>29543</v>
      </c>
      <c r="B1036" t="n">
        <v>242.4706846099364</v>
      </c>
      <c r="C1036" t="n">
        <v>36.64196815459803</v>
      </c>
      <c r="D1036" t="n">
        <v>290.8843711179488</v>
      </c>
      <c r="E1036" t="n">
        <v>171.8969747751139</v>
      </c>
      <c r="F1036" t="n">
        <v>311.278228942998</v>
      </c>
      <c r="G1036" t="n">
        <v>306.4475724834636</v>
      </c>
      <c r="H1036" t="n">
        <v>414.1035363520833</v>
      </c>
      <c r="I1036" t="n">
        <v>520.1956617370145</v>
      </c>
      <c r="J1036" t="n">
        <v>438.6946038097758</v>
      </c>
      <c r="K1036" t="n">
        <v>563.9992221464742</v>
      </c>
      <c r="L1036" t="n">
        <v>552.684776953272</v>
      </c>
      <c r="M1036" t="n">
        <v>543.2985055209257</v>
      </c>
      <c r="N1036" t="n">
        <v>356.3487762898484</v>
      </c>
      <c r="O1036" t="n">
        <v>583.7018314563629</v>
      </c>
      <c r="P1036" t="n">
        <v>305.9878245878073</v>
      </c>
      <c r="Q1036" t="n">
        <v>308.4831955936723</v>
      </c>
      <c r="R1036" t="n">
        <v>426.0280538714572</v>
      </c>
      <c r="S1036" t="n">
        <v>531.9770901644117</v>
      </c>
      <c r="T1036" t="n">
        <v>399.166433927127</v>
      </c>
      <c r="U1036" t="n">
        <v>475.1259072714735</v>
      </c>
      <c r="V1036" t="n">
        <v>344.1480253540785</v>
      </c>
      <c r="W1036" t="n">
        <v>299.8897689198478</v>
      </c>
      <c r="X1036" t="n">
        <v>27.11260900828717</v>
      </c>
      <c r="Y1036" t="n">
        <v>177.1377696120163</v>
      </c>
      <c r="Z1036" t="n">
        <v>299.426925635678</v>
      </c>
      <c r="AA1036" t="n">
        <v>421.1138327921863</v>
      </c>
      <c r="AB1036" t="n">
        <v>589.9721942402682</v>
      </c>
      <c r="AC1036" t="n">
        <v>559.1925192109377</v>
      </c>
      <c r="AD1036" t="n">
        <v>474.973938883292</v>
      </c>
      <c r="AE1036" t="n">
        <v>451.0205697468225</v>
      </c>
      <c r="AF1036" t="n">
        <v>535.9368545728609</v>
      </c>
      <c r="AG1036" t="n">
        <v>308.4831955936723</v>
      </c>
      <c r="AH1036" t="n">
        <v>421.1138327921863</v>
      </c>
      <c r="AI1036" t="n">
        <v>586.050172385254</v>
      </c>
    </row>
    <row r="1037" spans="1:35">
      <c r="A1037" t="n">
        <v>29544</v>
      </c>
      <c r="B1037" t="n">
        <v>241.5448944215209</v>
      </c>
      <c r="C1037" t="n">
        <v>42.19851834348802</v>
      </c>
      <c r="D1037" t="n">
        <v>288.159444152066</v>
      </c>
      <c r="E1037" t="n">
        <v>177.832277415803</v>
      </c>
      <c r="F1037" t="n">
        <v>292.1212522169707</v>
      </c>
      <c r="G1037" t="n">
        <v>305.844043275676</v>
      </c>
      <c r="H1037" t="n">
        <v>393.1902103072188</v>
      </c>
      <c r="I1037" t="n">
        <v>498.3214676748296</v>
      </c>
      <c r="J1037" t="n">
        <v>436.773785509891</v>
      </c>
      <c r="K1037" t="n">
        <v>555.0307469900191</v>
      </c>
      <c r="L1037" t="n">
        <v>530.8170545083123</v>
      </c>
      <c r="M1037" t="n">
        <v>522.200466819754</v>
      </c>
      <c r="N1037" t="n">
        <v>337.2882908352998</v>
      </c>
      <c r="O1037" t="n">
        <v>561.8470575152741</v>
      </c>
      <c r="P1037" t="n">
        <v>286.5829549468742</v>
      </c>
      <c r="Q1037" t="n">
        <v>288.8984467540531</v>
      </c>
      <c r="R1037" t="n">
        <v>404.9801720330823</v>
      </c>
      <c r="S1037" t="n">
        <v>521.8276691375337</v>
      </c>
      <c r="T1037" t="n">
        <v>384.9569235340911</v>
      </c>
      <c r="U1037" t="n">
        <v>454.8764792188655</v>
      </c>
      <c r="V1037" t="n">
        <v>347.720204853523</v>
      </c>
      <c r="W1037" t="n">
        <v>298.7833982532676</v>
      </c>
      <c r="X1037" t="n">
        <v>22.6567195627427</v>
      </c>
      <c r="Y1037" t="n">
        <v>182.3030447670305</v>
      </c>
      <c r="Z1037" t="n">
        <v>298.6567315444203</v>
      </c>
      <c r="AA1037" t="n">
        <v>400.1205214807105</v>
      </c>
      <c r="AB1037" t="n">
        <v>568.1419037934127</v>
      </c>
      <c r="AC1037" t="n">
        <v>538.0228546637522</v>
      </c>
      <c r="AD1037" t="n">
        <v>454.7846505105776</v>
      </c>
      <c r="AE1037" t="n">
        <v>448.9883963057727</v>
      </c>
      <c r="AF1037" t="n">
        <v>525.8604652413632</v>
      </c>
      <c r="AG1037" t="n">
        <v>288.8984467540531</v>
      </c>
      <c r="AH1037" t="n">
        <v>400.1205214807105</v>
      </c>
      <c r="AI1037" t="n">
        <v>564.2291855096984</v>
      </c>
    </row>
    <row r="1038" spans="1:35">
      <c r="A1038" t="n">
        <v>29545</v>
      </c>
      <c r="B1038" t="n">
        <v>258.9319146306776</v>
      </c>
      <c r="C1038" t="n">
        <v>54.2987749948995</v>
      </c>
      <c r="D1038" t="n">
        <v>306.5414785960895</v>
      </c>
      <c r="E1038" t="n">
        <v>190.5450892033699</v>
      </c>
      <c r="F1038" t="n">
        <v>312.1148659126813</v>
      </c>
      <c r="G1038" t="n">
        <v>323.1000307230802</v>
      </c>
      <c r="H1038" t="n">
        <v>411.0749071027943</v>
      </c>
      <c r="I1038" t="n">
        <v>512.8157347584064</v>
      </c>
      <c r="J1038" t="n">
        <v>454.8121002627342</v>
      </c>
      <c r="K1038" t="n">
        <v>575.9085576830432</v>
      </c>
      <c r="L1038" t="n">
        <v>545.361103548543</v>
      </c>
      <c r="M1038" t="n">
        <v>539.6536816103315</v>
      </c>
      <c r="N1038" t="n">
        <v>357.3208834662344</v>
      </c>
      <c r="O1038" t="n">
        <v>576.4990900736803</v>
      </c>
      <c r="P1038" t="n">
        <v>306.387073328063</v>
      </c>
      <c r="Q1038" t="n">
        <v>308.546431614846</v>
      </c>
      <c r="R1038" t="n">
        <v>422.5988947090518</v>
      </c>
      <c r="S1038" t="n">
        <v>542.974038878794</v>
      </c>
      <c r="T1038" t="n">
        <v>406.4654297978447</v>
      </c>
      <c r="U1038" t="n">
        <v>473.7186338858297</v>
      </c>
      <c r="V1038" t="n">
        <v>362.3204042862866</v>
      </c>
      <c r="W1038" t="n">
        <v>316.3180124179474</v>
      </c>
      <c r="X1038" t="n">
        <v>8.611291322438436</v>
      </c>
      <c r="Y1038" t="n">
        <v>195.6134714161728</v>
      </c>
      <c r="Z1038" t="n">
        <v>316.0028651022654</v>
      </c>
      <c r="AA1038" t="n">
        <v>417.8503287388803</v>
      </c>
      <c r="AB1038" t="n">
        <v>582.9931563236553</v>
      </c>
      <c r="AC1038" t="n">
        <v>555.3133740733713</v>
      </c>
      <c r="AD1038" t="n">
        <v>473.7001614512179</v>
      </c>
      <c r="AE1038" t="n">
        <v>467.08896546694</v>
      </c>
      <c r="AF1038" t="n">
        <v>546.9923371424528</v>
      </c>
      <c r="AG1038" t="n">
        <v>308.546431614846</v>
      </c>
      <c r="AH1038" t="n">
        <v>417.8503287388803</v>
      </c>
      <c r="AI1038" t="n">
        <v>579.1513332550669</v>
      </c>
    </row>
    <row r="1039" spans="1:35">
      <c r="A1039" t="n">
        <v>29546</v>
      </c>
      <c r="B1039" t="n">
        <v>236.4642826518395</v>
      </c>
      <c r="C1039" t="n">
        <v>39.37872466874273</v>
      </c>
      <c r="D1039" t="n">
        <v>282.853880479703</v>
      </c>
      <c r="E1039" t="n">
        <v>173.9274206913559</v>
      </c>
      <c r="F1039" t="n">
        <v>287.2885718513337</v>
      </c>
      <c r="G1039" t="n">
        <v>300.7743461867994</v>
      </c>
      <c r="H1039" t="n">
        <v>389.1221306164401</v>
      </c>
      <c r="I1039" t="n">
        <v>495.3481899809511</v>
      </c>
      <c r="J1039" t="n">
        <v>431.5204247697808</v>
      </c>
      <c r="K1039" t="n">
        <v>549.2988981697695</v>
      </c>
      <c r="L1039" t="n">
        <v>527.8218497177417</v>
      </c>
      <c r="M1039" t="n">
        <v>518.2596231012679</v>
      </c>
      <c r="N1039" t="n">
        <v>332.4320340879962</v>
      </c>
      <c r="O1039" t="n">
        <v>558.8126180992198</v>
      </c>
      <c r="P1039" t="n">
        <v>281.8279713063238</v>
      </c>
      <c r="Q1039" t="n">
        <v>284.2049107624281</v>
      </c>
      <c r="R1039" t="n">
        <v>401.001864729061</v>
      </c>
      <c r="S1039" t="n">
        <v>516.0803867772438</v>
      </c>
      <c r="T1039" t="n">
        <v>379.3317828696158</v>
      </c>
      <c r="U1039" t="n">
        <v>450.4581908640488</v>
      </c>
      <c r="V1039" t="n">
        <v>343.2435090615675</v>
      </c>
      <c r="W1039" t="n">
        <v>293.6547297686612</v>
      </c>
      <c r="X1039" t="n">
        <v>28.2995811438807</v>
      </c>
      <c r="Y1039" t="n">
        <v>178.2407549786478</v>
      </c>
      <c r="Z1039" t="n">
        <v>293.5689881988386</v>
      </c>
      <c r="AA1039" t="n">
        <v>396.104835793987</v>
      </c>
      <c r="AB1039" t="n">
        <v>565.0436825057078</v>
      </c>
      <c r="AC1039" t="n">
        <v>534.1350165537441</v>
      </c>
      <c r="AD1039" t="n">
        <v>450.339705036614</v>
      </c>
      <c r="AE1039" t="n">
        <v>443.7213605511294</v>
      </c>
      <c r="AF1039" t="n">
        <v>520.1135442066327</v>
      </c>
      <c r="AG1039" t="n">
        <v>284.2049107624281</v>
      </c>
      <c r="AH1039" t="n">
        <v>396.104835793987</v>
      </c>
      <c r="AI1039" t="n">
        <v>561.1091575603422</v>
      </c>
    </row>
    <row r="1040" spans="1:35">
      <c r="A1040" t="n">
        <v>29547</v>
      </c>
      <c r="B1040" t="n">
        <v>239.8497362887133</v>
      </c>
      <c r="C1040" t="n">
        <v>35.61151168620922</v>
      </c>
      <c r="D1040" t="n">
        <v>289.2688923572466</v>
      </c>
      <c r="E1040" t="n">
        <v>165.2669059106786</v>
      </c>
      <c r="F1040" t="n">
        <v>321.6904262562657</v>
      </c>
      <c r="G1040" t="n">
        <v>303.3916418949139</v>
      </c>
      <c r="H1040" t="n">
        <v>426.2214966873265</v>
      </c>
      <c r="I1040" t="n">
        <v>533.8008447918287</v>
      </c>
      <c r="J1040" t="n">
        <v>436.243713392721</v>
      </c>
      <c r="K1040" t="n">
        <v>566.2232019295352</v>
      </c>
      <c r="L1040" t="n">
        <v>566.2672673426515</v>
      </c>
      <c r="M1040" t="n">
        <v>555.6085198240153</v>
      </c>
      <c r="N1040" t="n">
        <v>366.6299819317383</v>
      </c>
      <c r="O1040" t="n">
        <v>597.2435601709063</v>
      </c>
      <c r="P1040" t="n">
        <v>316.6325143128399</v>
      </c>
      <c r="Q1040" t="n">
        <v>319.2927672833931</v>
      </c>
      <c r="R1040" t="n">
        <v>438.3030372650968</v>
      </c>
      <c r="S1040" t="n">
        <v>535.0734562628752</v>
      </c>
      <c r="T1040" t="n">
        <v>405.4157878212993</v>
      </c>
      <c r="U1040" t="n">
        <v>486.4926880466954</v>
      </c>
      <c r="V1040" t="n">
        <v>338.3361654314415</v>
      </c>
      <c r="W1040" t="n">
        <v>297.1807515297549</v>
      </c>
      <c r="X1040" t="n">
        <v>39.73436255139296</v>
      </c>
      <c r="Y1040" t="n">
        <v>170.9595357279268</v>
      </c>
      <c r="Z1040" t="n">
        <v>296.4995452173009</v>
      </c>
      <c r="AA1040" t="n">
        <v>433.3243181887149</v>
      </c>
      <c r="AB1040" t="n">
        <v>603.4466383657318</v>
      </c>
      <c r="AC1040" t="n">
        <v>571.5910733710762</v>
      </c>
      <c r="AD1040" t="n">
        <v>486.2783084327995</v>
      </c>
      <c r="AE1040" t="n">
        <v>448.6265363459334</v>
      </c>
      <c r="AF1040" t="n">
        <v>538.9771629888374</v>
      </c>
      <c r="AG1040" t="n">
        <v>319.2927672833931</v>
      </c>
      <c r="AH1040" t="n">
        <v>433.3243181887149</v>
      </c>
      <c r="AI1040" t="n">
        <v>599.5012108489252</v>
      </c>
    </row>
    <row r="1041" spans="1:35">
      <c r="A1041" t="n">
        <v>29550</v>
      </c>
      <c r="B1041" t="n">
        <v>197.8315742803702</v>
      </c>
      <c r="C1041" t="n">
        <v>12.32023474723453</v>
      </c>
      <c r="D1041" t="n">
        <v>247.3184064186419</v>
      </c>
      <c r="E1041" t="n">
        <v>125.6475699149097</v>
      </c>
      <c r="F1041" t="n">
        <v>299.3530504603165</v>
      </c>
      <c r="G1041" t="n">
        <v>261.4269029860583</v>
      </c>
      <c r="H1041" t="n">
        <v>410.236574341963</v>
      </c>
      <c r="I1041" t="n">
        <v>526.3912888197253</v>
      </c>
      <c r="J1041" t="n">
        <v>394.2261015346686</v>
      </c>
      <c r="K1041" t="n">
        <v>526.3093644151692</v>
      </c>
      <c r="L1041" t="n">
        <v>558.57182846028</v>
      </c>
      <c r="M1041" t="n">
        <v>540.0570728050192</v>
      </c>
      <c r="N1041" t="n">
        <v>343.5036843736424</v>
      </c>
      <c r="O1041" t="n">
        <v>589.1394747966647</v>
      </c>
      <c r="P1041" t="n">
        <v>295.1846594338413</v>
      </c>
      <c r="Q1041" t="n">
        <v>298.4407447903121</v>
      </c>
      <c r="R1041" t="n">
        <v>423.0324352282407</v>
      </c>
      <c r="S1041" t="n">
        <v>496.0935484928585</v>
      </c>
      <c r="T1041" t="n">
        <v>371.5048096751622</v>
      </c>
      <c r="U1041" t="n">
        <v>466.8805782133485</v>
      </c>
      <c r="V1041" t="n">
        <v>297.8189252126</v>
      </c>
      <c r="W1041" t="n">
        <v>255.1725641674181</v>
      </c>
      <c r="X1041" t="n">
        <v>71.5462692047914</v>
      </c>
      <c r="Y1041" t="n">
        <v>130.8040558777504</v>
      </c>
      <c r="Z1041" t="n">
        <v>254.5145742439418</v>
      </c>
      <c r="AA1041" t="n">
        <v>417.7565543066444</v>
      </c>
      <c r="AB1041" t="n">
        <v>594.8136197672042</v>
      </c>
      <c r="AC1041" t="n">
        <v>556.4444918379279</v>
      </c>
      <c r="AD1041" t="n">
        <v>466.4107531275284</v>
      </c>
      <c r="AE1041" t="n">
        <v>406.6071038902496</v>
      </c>
      <c r="AF1041" t="n">
        <v>499.9301539694009</v>
      </c>
      <c r="AG1041" t="n">
        <v>298.4407447903121</v>
      </c>
      <c r="AH1041" t="n">
        <v>417.7565543066444</v>
      </c>
      <c r="AI1041" t="n">
        <v>590.7046561676241</v>
      </c>
    </row>
    <row r="1042" spans="1:35">
      <c r="A1042" t="n">
        <v>29554</v>
      </c>
      <c r="B1042" t="n">
        <v>237.601585197065</v>
      </c>
      <c r="C1042" t="n">
        <v>50.27253017343857</v>
      </c>
      <c r="D1042" t="n">
        <v>282.4908290669666</v>
      </c>
      <c r="E1042" t="n">
        <v>180.2138966749452</v>
      </c>
      <c r="F1042" t="n">
        <v>274.3810519120554</v>
      </c>
      <c r="G1042" t="n">
        <v>301.8513048011686</v>
      </c>
      <c r="H1042" t="n">
        <v>374.7685432732513</v>
      </c>
      <c r="I1042" t="n">
        <v>480.195477066762</v>
      </c>
      <c r="J1042" t="n">
        <v>431.3472680584858</v>
      </c>
      <c r="K1042" t="n">
        <v>543.9200679867505</v>
      </c>
      <c r="L1042" t="n">
        <v>512.675867940728</v>
      </c>
      <c r="M1042" t="n">
        <v>503.7529435392624</v>
      </c>
      <c r="N1042" t="n">
        <v>319.5778556664501</v>
      </c>
      <c r="O1042" t="n">
        <v>543.6792369647418</v>
      </c>
      <c r="P1042" t="n">
        <v>268.722183202616</v>
      </c>
      <c r="Q1042" t="n">
        <v>270.951291505696</v>
      </c>
      <c r="R1042" t="n">
        <v>386.5387065831712</v>
      </c>
      <c r="S1042" t="n">
        <v>509.8666930520507</v>
      </c>
      <c r="T1042" t="n">
        <v>370.2206258074079</v>
      </c>
      <c r="U1042" t="n">
        <v>436.6298875323287</v>
      </c>
      <c r="V1042" t="n">
        <v>347.0821642632097</v>
      </c>
      <c r="W1042" t="n">
        <v>294.4026322656148</v>
      </c>
      <c r="X1042" t="n">
        <v>35.62327561887043</v>
      </c>
      <c r="Y1042" t="n">
        <v>183.9824363028146</v>
      </c>
      <c r="Z1042" t="n">
        <v>294.5545585556815</v>
      </c>
      <c r="AA1042" t="n">
        <v>381.6861155833251</v>
      </c>
      <c r="AB1042" t="n">
        <v>549.9327079988643</v>
      </c>
      <c r="AC1042" t="n">
        <v>519.5706685862784</v>
      </c>
      <c r="AD1042" t="n">
        <v>436.5589567060634</v>
      </c>
      <c r="AE1042" t="n">
        <v>443.4493435976862</v>
      </c>
      <c r="AF1042" t="n">
        <v>513.949918918331</v>
      </c>
      <c r="AG1042" t="n">
        <v>270.951291505696</v>
      </c>
      <c r="AH1042" t="n">
        <v>381.6861155833251</v>
      </c>
      <c r="AI1042" t="n">
        <v>546.0064555640924</v>
      </c>
    </row>
    <row r="1043" spans="1:35">
      <c r="A1043" t="n">
        <v>29555</v>
      </c>
      <c r="B1043" t="n">
        <v>231.5987286098339</v>
      </c>
      <c r="C1043" t="n">
        <v>39.49953139995663</v>
      </c>
      <c r="D1043" t="n">
        <v>277.4505918261291</v>
      </c>
      <c r="E1043" t="n">
        <v>171.3658641831779</v>
      </c>
      <c r="F1043" t="n">
        <v>279.8705727070131</v>
      </c>
      <c r="G1043" t="n">
        <v>295.9100440404945</v>
      </c>
      <c r="H1043" t="n">
        <v>382.2081853601874</v>
      </c>
      <c r="I1043" t="n">
        <v>489.3885837646803</v>
      </c>
      <c r="J1043" t="n">
        <v>426.2171632104515</v>
      </c>
      <c r="K1043" t="n">
        <v>542.4620899889138</v>
      </c>
      <c r="L1043" t="n">
        <v>521.8383607444905</v>
      </c>
      <c r="M1043" t="n">
        <v>511.4385920559725</v>
      </c>
      <c r="N1043" t="n">
        <v>325.0002425043505</v>
      </c>
      <c r="O1043" t="n">
        <v>552.7892967732586</v>
      </c>
      <c r="P1043" t="n">
        <v>274.4522660421139</v>
      </c>
      <c r="Q1043" t="n">
        <v>276.8643786551043</v>
      </c>
      <c r="R1043" t="n">
        <v>394.1578796815984</v>
      </c>
      <c r="S1043" t="n">
        <v>509.0586130062666</v>
      </c>
      <c r="T1043" t="n">
        <v>371.8465993134595</v>
      </c>
      <c r="U1043" t="n">
        <v>443.2846673854228</v>
      </c>
      <c r="V1043" t="n">
        <v>339.5526653874489</v>
      </c>
      <c r="W1043" t="n">
        <v>288.6620334880836</v>
      </c>
      <c r="X1043" t="n">
        <v>35.02070068657317</v>
      </c>
      <c r="Y1043" t="n">
        <v>175.3991731724364</v>
      </c>
      <c r="Z1043" t="n">
        <v>288.6671533300294</v>
      </c>
      <c r="AA1043" t="n">
        <v>389.2315044815858</v>
      </c>
      <c r="AB1043" t="n">
        <v>558.9594827314102</v>
      </c>
      <c r="AC1043" t="n">
        <v>527.3560042825382</v>
      </c>
      <c r="AD1043" t="n">
        <v>443.1481931490206</v>
      </c>
      <c r="AE1043" t="n">
        <v>438.3844550905665</v>
      </c>
      <c r="AF1043" t="n">
        <v>513.1024052133181</v>
      </c>
      <c r="AG1043" t="n">
        <v>276.8643786551043</v>
      </c>
      <c r="AH1043" t="n">
        <v>389.2315044815858</v>
      </c>
      <c r="AI1043" t="n">
        <v>555.0046851507582</v>
      </c>
    </row>
    <row r="1044" spans="1:35">
      <c r="A1044" t="n">
        <v>29556</v>
      </c>
      <c r="B1044" t="n">
        <v>214.8963729422352</v>
      </c>
      <c r="C1044" t="n">
        <v>44.02938683312789</v>
      </c>
      <c r="D1044" t="n">
        <v>259.2112434586274</v>
      </c>
      <c r="E1044" t="n">
        <v>161.6030205726218</v>
      </c>
      <c r="F1044" t="n">
        <v>259.2536845687944</v>
      </c>
      <c r="G1044" t="n">
        <v>279.0555637422143</v>
      </c>
      <c r="H1044" t="n">
        <v>364.0106765224001</v>
      </c>
      <c r="I1044" t="n">
        <v>474.9361739369371</v>
      </c>
      <c r="J1044" t="n">
        <v>408.0704745520645</v>
      </c>
      <c r="K1044" t="n">
        <v>520.7657843214712</v>
      </c>
      <c r="L1044" t="n">
        <v>507.2714848730185</v>
      </c>
      <c r="M1044" t="n">
        <v>493.5640929818687</v>
      </c>
      <c r="N1044" t="n">
        <v>304.2750898567583</v>
      </c>
      <c r="O1044" t="n">
        <v>538.0520611474998</v>
      </c>
      <c r="P1044" t="n">
        <v>254.0872565372067</v>
      </c>
      <c r="Q1044" t="n">
        <v>256.6948969777396</v>
      </c>
      <c r="R1044" t="n">
        <v>376.2556796264833</v>
      </c>
      <c r="S1044" t="n">
        <v>487.0327409660217</v>
      </c>
      <c r="T1044" t="n">
        <v>349.3275436296851</v>
      </c>
      <c r="U1044" t="n">
        <v>423.8675051100801</v>
      </c>
      <c r="V1044" t="n">
        <v>325.8025060184585</v>
      </c>
      <c r="W1044" t="n">
        <v>271.479810749337</v>
      </c>
      <c r="X1044" t="n">
        <v>57.1357276095567</v>
      </c>
      <c r="Y1044" t="n">
        <v>164.774894658859</v>
      </c>
      <c r="Z1044" t="n">
        <v>271.7264239060604</v>
      </c>
      <c r="AA1044" t="n">
        <v>371.2060740105035</v>
      </c>
      <c r="AB1044" t="n">
        <v>543.9887122077079</v>
      </c>
      <c r="AC1044" t="n">
        <v>509.6511002365643</v>
      </c>
      <c r="AD1044" t="n">
        <v>423.6448755387862</v>
      </c>
      <c r="AE1044" t="n">
        <v>420.1444457225099</v>
      </c>
      <c r="AF1044" t="n">
        <v>491.094283989048</v>
      </c>
      <c r="AG1044" t="n">
        <v>256.6948969777396</v>
      </c>
      <c r="AH1044" t="n">
        <v>371.2060740105035</v>
      </c>
      <c r="AI1044" t="n">
        <v>539.9594392891171</v>
      </c>
    </row>
    <row r="1045" spans="1:35">
      <c r="A1045" t="n">
        <v>29560</v>
      </c>
      <c r="B1045" t="n">
        <v>216.2334479777663</v>
      </c>
      <c r="C1045" t="n">
        <v>33.05501323088075</v>
      </c>
      <c r="D1045" t="n">
        <v>261.9031920783145</v>
      </c>
      <c r="E1045" t="n">
        <v>158.0346129933542</v>
      </c>
      <c r="F1045" t="n">
        <v>270.9837748992736</v>
      </c>
      <c r="G1045" t="n">
        <v>280.5350582218214</v>
      </c>
      <c r="H1045" t="n">
        <v>376.1906480776576</v>
      </c>
      <c r="I1045" t="n">
        <v>486.9687451914899</v>
      </c>
      <c r="J1045" t="n">
        <v>410.6860308303843</v>
      </c>
      <c r="K1045" t="n">
        <v>527.4929618294486</v>
      </c>
      <c r="L1045" t="n">
        <v>519.3195841453031</v>
      </c>
      <c r="M1045" t="n">
        <v>505.7581801541641</v>
      </c>
      <c r="N1045" t="n">
        <v>315.9506651920882</v>
      </c>
      <c r="O1045" t="n">
        <v>550.1208976560443</v>
      </c>
      <c r="P1045" t="n">
        <v>265.9071761448242</v>
      </c>
      <c r="Q1045" t="n">
        <v>268.5735990079581</v>
      </c>
      <c r="R1045" t="n">
        <v>388.4511887306173</v>
      </c>
      <c r="S1045" t="n">
        <v>494.3824247538286</v>
      </c>
      <c r="T1045" t="n">
        <v>358.7695450043597</v>
      </c>
      <c r="U1045" t="n">
        <v>435.896899039336</v>
      </c>
      <c r="V1045" t="n">
        <v>324.9357294514102</v>
      </c>
      <c r="W1045" t="n">
        <v>273.2341814098756</v>
      </c>
      <c r="X1045" t="n">
        <v>50.11967559392283</v>
      </c>
      <c r="Y1045" t="n">
        <v>161.7374759620089</v>
      </c>
      <c r="Z1045" t="n">
        <v>273.2766207540934</v>
      </c>
      <c r="AA1045" t="n">
        <v>383.3958344939052</v>
      </c>
      <c r="AB1045" t="n">
        <v>556.0822394243768</v>
      </c>
      <c r="AC1045" t="n">
        <v>521.8517118733647</v>
      </c>
      <c r="AD1045" t="n">
        <v>435.6579086359762</v>
      </c>
      <c r="AE1045" t="n">
        <v>422.8457640843167</v>
      </c>
      <c r="AF1045" t="n">
        <v>498.4065449562308</v>
      </c>
      <c r="AG1045" t="n">
        <v>268.5735990079581</v>
      </c>
      <c r="AH1045" t="n">
        <v>383.3958344939052</v>
      </c>
      <c r="AI1045" t="n">
        <v>552.060158203356</v>
      </c>
    </row>
    <row r="1046" spans="1:35">
      <c r="A1046" t="n">
        <v>29563</v>
      </c>
      <c r="B1046" t="n">
        <v>245.3264839091704</v>
      </c>
      <c r="C1046" t="n">
        <v>39.44040115973012</v>
      </c>
      <c r="D1046" t="n">
        <v>294.029825141741</v>
      </c>
      <c r="E1046" t="n">
        <v>173.4406106406568</v>
      </c>
      <c r="F1046" t="n">
        <v>316.2603734693956</v>
      </c>
      <c r="G1046" t="n">
        <v>309.1970576549559</v>
      </c>
      <c r="H1046" t="n">
        <v>418.9712613593337</v>
      </c>
      <c r="I1046" t="n">
        <v>524.6942827619578</v>
      </c>
      <c r="J1046" t="n">
        <v>441.6367300960121</v>
      </c>
      <c r="K1046" t="n">
        <v>568.0702914418567</v>
      </c>
      <c r="L1046" t="n">
        <v>557.1919843630596</v>
      </c>
      <c r="M1046" t="n">
        <v>548.1355167530811</v>
      </c>
      <c r="N1046" t="n">
        <v>361.3319022690475</v>
      </c>
      <c r="O1046" t="n">
        <v>588.2248115926462</v>
      </c>
      <c r="P1046" t="n">
        <v>310.9659267190609</v>
      </c>
      <c r="Q1046" t="n">
        <v>313.4566011364902</v>
      </c>
      <c r="R1046" t="n">
        <v>430.8730925997085</v>
      </c>
      <c r="S1046" t="n">
        <v>536.2140786352996</v>
      </c>
      <c r="T1046" t="n">
        <v>403.883784737744</v>
      </c>
      <c r="U1046" t="n">
        <v>480.0680189481422</v>
      </c>
      <c r="V1046" t="n">
        <v>346.0368246913835</v>
      </c>
      <c r="W1046" t="n">
        <v>302.737207537861</v>
      </c>
      <c r="X1046" t="n">
        <v>28.13658646834845</v>
      </c>
      <c r="Y1046" t="n">
        <v>178.8442746665397</v>
      </c>
      <c r="Z1046" t="n">
        <v>302.2118960387</v>
      </c>
      <c r="AA1046" t="n">
        <v>425.9685131758699</v>
      </c>
      <c r="AB1046" t="n">
        <v>594.521021826214</v>
      </c>
      <c r="AC1046" t="n">
        <v>564.0149745369405</v>
      </c>
      <c r="AD1046" t="n">
        <v>479.9203571418928</v>
      </c>
      <c r="AE1046" t="n">
        <v>453.9798266407738</v>
      </c>
      <c r="AF1046" t="n">
        <v>540.1636858777598</v>
      </c>
      <c r="AG1046" t="n">
        <v>313.4566011364902</v>
      </c>
      <c r="AH1046" t="n">
        <v>425.9685131758699</v>
      </c>
      <c r="AI1046" t="n">
        <v>590.6077750105723</v>
      </c>
    </row>
    <row r="1047" spans="1:35">
      <c r="A1047" t="n">
        <v>29564</v>
      </c>
      <c r="B1047" t="n">
        <v>212.4443724547201</v>
      </c>
      <c r="C1047" t="n">
        <v>55.97127560981294</v>
      </c>
      <c r="D1047" t="n">
        <v>255.1602383270866</v>
      </c>
      <c r="E1047" t="n">
        <v>164.7532478898047</v>
      </c>
      <c r="F1047" t="n">
        <v>246.0951185428445</v>
      </c>
      <c r="G1047" t="n">
        <v>276.2714109027193</v>
      </c>
      <c r="H1047" t="n">
        <v>350.7140037612148</v>
      </c>
      <c r="I1047" t="n">
        <v>462.251985403697</v>
      </c>
      <c r="J1047" t="n">
        <v>403.8801016877138</v>
      </c>
      <c r="K1047" t="n">
        <v>512.2016450779265</v>
      </c>
      <c r="L1047" t="n">
        <v>494.5539943794292</v>
      </c>
      <c r="M1047" t="n">
        <v>480.2867184975941</v>
      </c>
      <c r="N1047" t="n">
        <v>291.1487542632267</v>
      </c>
      <c r="O1047" t="n">
        <v>525.2900219294741</v>
      </c>
      <c r="P1047" t="n">
        <v>240.8734695307383</v>
      </c>
      <c r="Q1047" t="n">
        <v>243.448005719981</v>
      </c>
      <c r="R1047" t="n">
        <v>362.9812361053359</v>
      </c>
      <c r="S1047" t="n">
        <v>477.8519823438074</v>
      </c>
      <c r="T1047" t="n">
        <v>338.1395349821688</v>
      </c>
      <c r="U1047" t="n">
        <v>410.5548050836787</v>
      </c>
      <c r="V1047" t="n">
        <v>325.4834796479732</v>
      </c>
      <c r="W1047" t="n">
        <v>268.4144289438817</v>
      </c>
      <c r="X1047" t="n">
        <v>67.61913872226617</v>
      </c>
      <c r="Y1047" t="n">
        <v>167.3292136918092</v>
      </c>
      <c r="Z1047" t="n">
        <v>268.8816243323544</v>
      </c>
      <c r="AA1047" t="n">
        <v>357.9216410663008</v>
      </c>
      <c r="AB1047" t="n">
        <v>531.1730089193711</v>
      </c>
      <c r="AC1047" t="n">
        <v>496.3882729643666</v>
      </c>
      <c r="AD1047" t="n">
        <v>410.3369167601712</v>
      </c>
      <c r="AE1047" t="n">
        <v>415.8513899594815</v>
      </c>
      <c r="AF1047" t="n">
        <v>481.9496073081741</v>
      </c>
      <c r="AG1047" t="n">
        <v>243.448005719981</v>
      </c>
      <c r="AH1047" t="n">
        <v>357.9216410663008</v>
      </c>
      <c r="AI1047" t="n">
        <v>527.1277935050808</v>
      </c>
    </row>
    <row r="1048" spans="1:35">
      <c r="A1048" t="n">
        <v>29565</v>
      </c>
      <c r="B1048" t="n">
        <v>229.4915710070189</v>
      </c>
      <c r="C1048" t="n">
        <v>24.05851908393801</v>
      </c>
      <c r="D1048" t="n">
        <v>278.5070008425727</v>
      </c>
      <c r="E1048" t="n">
        <v>157.1942793346477</v>
      </c>
      <c r="F1048" t="n">
        <v>310.771029855171</v>
      </c>
      <c r="G1048" t="n">
        <v>293.2561607144455</v>
      </c>
      <c r="H1048" t="n">
        <v>416.4147472719191</v>
      </c>
      <c r="I1048" t="n">
        <v>525.7778974703263</v>
      </c>
      <c r="J1048" t="n">
        <v>425.8573266826151</v>
      </c>
      <c r="K1048" t="n">
        <v>554.4047624186624</v>
      </c>
      <c r="L1048" t="n">
        <v>558.1978102765682</v>
      </c>
      <c r="M1048" t="n">
        <v>545.945629364497</v>
      </c>
      <c r="N1048" t="n">
        <v>355.6295307586595</v>
      </c>
      <c r="O1048" t="n">
        <v>589.098741718921</v>
      </c>
      <c r="P1048" t="n">
        <v>305.8387852772321</v>
      </c>
      <c r="Q1048" t="n">
        <v>308.5910006434178</v>
      </c>
      <c r="R1048" t="n">
        <v>428.6344930138142</v>
      </c>
      <c r="S1048" t="n">
        <v>523.1183683139722</v>
      </c>
      <c r="T1048" t="n">
        <v>393.3645007664282</v>
      </c>
      <c r="U1048" t="n">
        <v>476.0903584444911</v>
      </c>
      <c r="V1048" t="n">
        <v>329.755056379207</v>
      </c>
      <c r="W1048" t="n">
        <v>286.8825226893223</v>
      </c>
      <c r="X1048" t="n">
        <v>42.02014426442152</v>
      </c>
      <c r="Y1048" t="n">
        <v>162.5698734707941</v>
      </c>
      <c r="Z1048" t="n">
        <v>286.3016423742383</v>
      </c>
      <c r="AA1048" t="n">
        <v>423.5980242228925</v>
      </c>
      <c r="AB1048" t="n">
        <v>595.1901249430609</v>
      </c>
      <c r="AC1048" t="n">
        <v>562.0097088292658</v>
      </c>
      <c r="AD1048" t="n">
        <v>475.8340386850719</v>
      </c>
      <c r="AE1048" t="n">
        <v>438.2168967432627</v>
      </c>
      <c r="AF1048" t="n">
        <v>527.029595324226</v>
      </c>
      <c r="AG1048" t="n">
        <v>308.5910006434178</v>
      </c>
      <c r="AH1048" t="n">
        <v>423.5980242228925</v>
      </c>
      <c r="AI1048" t="n">
        <v>591.208014774474</v>
      </c>
    </row>
    <row r="1049" spans="1:35">
      <c r="A1049" t="n">
        <v>29566</v>
      </c>
      <c r="B1049" t="n">
        <v>277.5268201727082</v>
      </c>
      <c r="C1049" t="n">
        <v>77.05201488566721</v>
      </c>
      <c r="D1049" t="n">
        <v>323.6151399712626</v>
      </c>
      <c r="E1049" t="n">
        <v>213.5240709006429</v>
      </c>
      <c r="F1049" t="n">
        <v>307.6757677164194</v>
      </c>
      <c r="G1049" t="n">
        <v>341.8401336975498</v>
      </c>
      <c r="H1049" t="n">
        <v>401.1064673972435</v>
      </c>
      <c r="I1049" t="n">
        <v>497.1870700984605</v>
      </c>
      <c r="J1049" t="n">
        <v>472.3688178716459</v>
      </c>
      <c r="K1049" t="n">
        <v>586.4056896510496</v>
      </c>
      <c r="L1049" t="n">
        <v>529.7516805033905</v>
      </c>
      <c r="M1049" t="n">
        <v>528.5952227732905</v>
      </c>
      <c r="N1049" t="n">
        <v>352.826512407211</v>
      </c>
      <c r="O1049" t="n">
        <v>560.9933937482936</v>
      </c>
      <c r="P1049" t="n">
        <v>301.3960305424302</v>
      </c>
      <c r="Q1049" t="n">
        <v>303.092448295219</v>
      </c>
      <c r="R1049" t="n">
        <v>412.0809455684072</v>
      </c>
      <c r="S1049" t="n">
        <v>552.123054785073</v>
      </c>
      <c r="T1049" t="n">
        <v>410.5144786397626</v>
      </c>
      <c r="U1049" t="n">
        <v>465.6776543671847</v>
      </c>
      <c r="V1049" t="n">
        <v>383.9363914490385</v>
      </c>
      <c r="W1049" t="n">
        <v>334.6794538122718</v>
      </c>
      <c r="X1049" t="n">
        <v>17.78058354086041</v>
      </c>
      <c r="Y1049" t="n">
        <v>218.191852025534</v>
      </c>
      <c r="Z1049" t="n">
        <v>334.6244744869928</v>
      </c>
      <c r="AA1049" t="n">
        <v>407.5589531826228</v>
      </c>
      <c r="AB1049" t="n">
        <v>567.7479005468165</v>
      </c>
      <c r="AC1049" t="n">
        <v>543.9319309401264</v>
      </c>
      <c r="AD1049" t="n">
        <v>465.8336258051014</v>
      </c>
      <c r="AE1049" t="n">
        <v>484.5426107865266</v>
      </c>
      <c r="AF1049" t="n">
        <v>556.2236263202516</v>
      </c>
      <c r="AG1049" t="n">
        <v>303.092448295219</v>
      </c>
      <c r="AH1049" t="n">
        <v>407.5589531826228</v>
      </c>
      <c r="AI1049" t="n">
        <v>564.0074538549921</v>
      </c>
    </row>
    <row r="1050" spans="1:35">
      <c r="A1050" t="n">
        <v>29567</v>
      </c>
      <c r="B1050" t="n">
        <v>234.9404594876773</v>
      </c>
      <c r="C1050" t="n">
        <v>32.66234521154936</v>
      </c>
      <c r="D1050" t="n">
        <v>284.666229350645</v>
      </c>
      <c r="E1050" t="n">
        <v>159.2557793369762</v>
      </c>
      <c r="F1050" t="n">
        <v>322.71697612629</v>
      </c>
      <c r="G1050" t="n">
        <v>298.3040656635965</v>
      </c>
      <c r="H1050" t="n">
        <v>428.4121109179382</v>
      </c>
      <c r="I1050" t="n">
        <v>537.3221750116567</v>
      </c>
      <c r="J1050" t="n">
        <v>431.3070437354236</v>
      </c>
      <c r="K1050" t="n">
        <v>562.9822786541392</v>
      </c>
      <c r="L1050" t="n">
        <v>569.7602053105695</v>
      </c>
      <c r="M1050" t="n">
        <v>557.9267869490787</v>
      </c>
      <c r="N1050" t="n">
        <v>367.5505107055717</v>
      </c>
      <c r="O1050" t="n">
        <v>600.6891706805919</v>
      </c>
      <c r="P1050" t="n">
        <v>317.8135179571755</v>
      </c>
      <c r="Q1050" t="n">
        <v>320.5817591962402</v>
      </c>
      <c r="R1050" t="n">
        <v>440.6148802764365</v>
      </c>
      <c r="S1050" t="n">
        <v>532.2067014897677</v>
      </c>
      <c r="T1050" t="n">
        <v>404.0526108439948</v>
      </c>
      <c r="U1050" t="n">
        <v>488.1089842254358</v>
      </c>
      <c r="V1050" t="n">
        <v>332.4483767991362</v>
      </c>
      <c r="W1050" t="n">
        <v>292.2073261072694</v>
      </c>
      <c r="X1050" t="n">
        <v>46.30730328308061</v>
      </c>
      <c r="Y1050" t="n">
        <v>165.0575847355829</v>
      </c>
      <c r="Z1050" t="n">
        <v>291.4561278182242</v>
      </c>
      <c r="AA1050" t="n">
        <v>435.5859789729058</v>
      </c>
      <c r="AB1050" t="n">
        <v>606.819826340198</v>
      </c>
      <c r="AC1050" t="n">
        <v>573.9792315159724</v>
      </c>
      <c r="AD1050" t="n">
        <v>487.8502692733068</v>
      </c>
      <c r="AE1050" t="n">
        <v>443.7055433838767</v>
      </c>
      <c r="AF1050" t="n">
        <v>536.08546039816</v>
      </c>
      <c r="AG1050" t="n">
        <v>320.5817591962402</v>
      </c>
      <c r="AH1050" t="n">
        <v>435.5859789729058</v>
      </c>
      <c r="AI1050" t="n">
        <v>602.8501630058049</v>
      </c>
    </row>
    <row r="1051" spans="1:35">
      <c r="A1051" t="n">
        <v>29568</v>
      </c>
      <c r="B1051" t="n">
        <v>270.2118915973985</v>
      </c>
      <c r="C1051" t="n">
        <v>69.255844482486</v>
      </c>
      <c r="D1051" t="n">
        <v>316.549181058909</v>
      </c>
      <c r="E1051" t="n">
        <v>205.7441293511556</v>
      </c>
      <c r="F1051" t="n">
        <v>305.7242887966591</v>
      </c>
      <c r="G1051" t="n">
        <v>334.5190360664324</v>
      </c>
      <c r="H1051" t="n">
        <v>400.9299907206621</v>
      </c>
      <c r="I1051" t="n">
        <v>498.9995578731546</v>
      </c>
      <c r="J1051" t="n">
        <v>465.2503141939881</v>
      </c>
      <c r="K1051" t="n">
        <v>580.6795845558686</v>
      </c>
      <c r="L1051" t="n">
        <v>531.5632196781951</v>
      </c>
      <c r="M1051" t="n">
        <v>528.8161841189349</v>
      </c>
      <c r="N1051" t="n">
        <v>350.9198429101346</v>
      </c>
      <c r="O1051" t="n">
        <v>562.7721138110948</v>
      </c>
      <c r="P1051" t="n">
        <v>299.6046879049461</v>
      </c>
      <c r="Q1051" t="n">
        <v>301.4418198599568</v>
      </c>
      <c r="R1051" t="n">
        <v>412.0895158773836</v>
      </c>
      <c r="S1051" t="n">
        <v>546.6943277941252</v>
      </c>
      <c r="T1051" t="n">
        <v>406.2808399253589</v>
      </c>
      <c r="U1051" t="n">
        <v>464.9036560049234</v>
      </c>
      <c r="V1051" t="n">
        <v>376.2665183669874</v>
      </c>
      <c r="W1051" t="n">
        <v>327.4129851784101</v>
      </c>
      <c r="X1051" t="n">
        <v>10.54430054910006</v>
      </c>
      <c r="Y1051" t="n">
        <v>210.4326484730169</v>
      </c>
      <c r="Z1051" t="n">
        <v>327.3193248197703</v>
      </c>
      <c r="AA1051" t="n">
        <v>407.4910390290721</v>
      </c>
      <c r="AB1051" t="n">
        <v>569.4325986139035</v>
      </c>
      <c r="AC1051" t="n">
        <v>544.2641168618758</v>
      </c>
      <c r="AD1051" t="n">
        <v>465.0046861484091</v>
      </c>
      <c r="AE1051" t="n">
        <v>477.4424312413338</v>
      </c>
      <c r="AF1051" t="n">
        <v>550.7768388941901</v>
      </c>
      <c r="AG1051" t="n">
        <v>301.4418198599568</v>
      </c>
      <c r="AH1051" t="n">
        <v>407.4910390290721</v>
      </c>
      <c r="AI1051" t="n">
        <v>565.654703149597</v>
      </c>
    </row>
    <row r="1052" spans="1:35">
      <c r="A1052" t="n">
        <v>29569</v>
      </c>
      <c r="B1052" t="n">
        <v>263.4679230703863</v>
      </c>
      <c r="C1052" t="n">
        <v>60.40652286844985</v>
      </c>
      <c r="D1052" t="n">
        <v>310.48877693818</v>
      </c>
      <c r="E1052" t="n">
        <v>196.9740644729372</v>
      </c>
      <c r="F1052" t="n">
        <v>308.6226432418134</v>
      </c>
      <c r="G1052" t="n">
        <v>327.7245397463143</v>
      </c>
      <c r="H1052" t="n">
        <v>405.9950383685843</v>
      </c>
      <c r="I1052" t="n">
        <v>506.2046592077664</v>
      </c>
      <c r="J1052" t="n">
        <v>458.9970672179022</v>
      </c>
      <c r="K1052" t="n">
        <v>577.4749054267213</v>
      </c>
      <c r="L1052" t="n">
        <v>538.7601656917076</v>
      </c>
      <c r="M1052" t="n">
        <v>534.2974366925056</v>
      </c>
      <c r="N1052" t="n">
        <v>353.840657565335</v>
      </c>
      <c r="O1052" t="n">
        <v>569.9297733081851</v>
      </c>
      <c r="P1052" t="n">
        <v>302.7223039994439</v>
      </c>
      <c r="Q1052" t="n">
        <v>304.742974977857</v>
      </c>
      <c r="R1052" t="n">
        <v>417.3660137070898</v>
      </c>
      <c r="S1052" t="n">
        <v>544.0551506975762</v>
      </c>
      <c r="T1052" t="n">
        <v>405.7504330238573</v>
      </c>
      <c r="U1052" t="n">
        <v>469.2197744803888</v>
      </c>
      <c r="V1052" t="n">
        <v>368.1733005413284</v>
      </c>
      <c r="W1052" t="n">
        <v>320.7857431820087</v>
      </c>
      <c r="X1052" t="n">
        <v>0</v>
      </c>
      <c r="Y1052" t="n">
        <v>201.8536778377147</v>
      </c>
      <c r="Z1052" t="n">
        <v>320.5763392443199</v>
      </c>
      <c r="AA1052" t="n">
        <v>412.6804405354387</v>
      </c>
      <c r="AB1052" t="n">
        <v>576.4934762170616</v>
      </c>
      <c r="AC1052" t="n">
        <v>549.8686532304405</v>
      </c>
      <c r="AD1052" t="n">
        <v>469.2527801126706</v>
      </c>
      <c r="AE1052" t="n">
        <v>471.2357051822577</v>
      </c>
      <c r="AF1052" t="n">
        <v>548.1033561533793</v>
      </c>
      <c r="AG1052" t="n">
        <v>304.742974977857</v>
      </c>
      <c r="AH1052" t="n">
        <v>412.6804405354387</v>
      </c>
      <c r="AI1052" t="n">
        <v>572.6780096793883</v>
      </c>
    </row>
    <row r="1053" spans="1:35">
      <c r="A1053" t="n">
        <v>29570</v>
      </c>
      <c r="B1053" t="n">
        <v>229.3974472478467</v>
      </c>
      <c r="C1053" t="n">
        <v>32.42107852278077</v>
      </c>
      <c r="D1053" t="n">
        <v>279.6201920840267</v>
      </c>
      <c r="E1053" t="n">
        <v>151.6881753609254</v>
      </c>
      <c r="F1053" t="n">
        <v>326.189254985484</v>
      </c>
      <c r="G1053" t="n">
        <v>292.3969645628043</v>
      </c>
      <c r="H1053" t="n">
        <v>433.3884958533202</v>
      </c>
      <c r="I1053" t="n">
        <v>543.9693887176402</v>
      </c>
      <c r="J1053" t="n">
        <v>425.6157822648212</v>
      </c>
      <c r="K1053" t="n">
        <v>560.0706840100811</v>
      </c>
      <c r="L1053" t="n">
        <v>576.3672824079798</v>
      </c>
      <c r="M1053" t="n">
        <v>563.0367845072917</v>
      </c>
      <c r="N1053" t="n">
        <v>370.8504065362785</v>
      </c>
      <c r="O1053" t="n">
        <v>607.2331431946488</v>
      </c>
      <c r="P1053" t="n">
        <v>321.4990845341671</v>
      </c>
      <c r="Q1053" t="n">
        <v>324.4114111518176</v>
      </c>
      <c r="R1053" t="n">
        <v>445.7457361726112</v>
      </c>
      <c r="S1053" t="n">
        <v>529.8921788110642</v>
      </c>
      <c r="T1053" t="n">
        <v>404.0747105300741</v>
      </c>
      <c r="U1053" t="n">
        <v>492.3050132065541</v>
      </c>
      <c r="V1053" t="n">
        <v>325.0312450536775</v>
      </c>
      <c r="W1053" t="n">
        <v>286.5072979435323</v>
      </c>
      <c r="X1053" t="n">
        <v>56.10260097734382</v>
      </c>
      <c r="Y1053" t="n">
        <v>157.7101278164199</v>
      </c>
      <c r="Z1053" t="n">
        <v>285.631895488595</v>
      </c>
      <c r="AA1053" t="n">
        <v>440.6529332031171</v>
      </c>
      <c r="AB1053" t="n">
        <v>613.2726438390752</v>
      </c>
      <c r="AC1053" t="n">
        <v>579.1775454837972</v>
      </c>
      <c r="AD1053" t="n">
        <v>491.9868229603118</v>
      </c>
      <c r="AE1053" t="n">
        <v>438.0384072474761</v>
      </c>
      <c r="AF1053" t="n">
        <v>533.7308781246039</v>
      </c>
      <c r="AG1053" t="n">
        <v>324.4114111518176</v>
      </c>
      <c r="AH1053" t="n">
        <v>440.6529332031171</v>
      </c>
      <c r="AI1053" t="n">
        <v>609.2732023418054</v>
      </c>
    </row>
    <row r="1054" spans="1:35">
      <c r="A1054" t="n">
        <v>29571</v>
      </c>
      <c r="B1054" t="n">
        <v>232.4820295926338</v>
      </c>
      <c r="C1054" t="n">
        <v>27.96238328694892</v>
      </c>
      <c r="D1054" t="n">
        <v>280.3879070603006</v>
      </c>
      <c r="E1054" t="n">
        <v>164.5262942598693</v>
      </c>
      <c r="F1054" t="n">
        <v>300.1672911721608</v>
      </c>
      <c r="G1054" t="n">
        <v>296.6089906226326</v>
      </c>
      <c r="H1054" t="n">
        <v>404.1375669286038</v>
      </c>
      <c r="I1054" t="n">
        <v>512.0654377941669</v>
      </c>
      <c r="J1054" t="n">
        <v>428.4914082038125</v>
      </c>
      <c r="K1054" t="n">
        <v>552.2190966164463</v>
      </c>
      <c r="L1054" t="n">
        <v>544.5122809467674</v>
      </c>
      <c r="M1054" t="n">
        <v>533.5091412579875</v>
      </c>
      <c r="N1054" t="n">
        <v>345.1795786382486</v>
      </c>
      <c r="O1054" t="n">
        <v>575.4570245115677</v>
      </c>
      <c r="P1054" t="n">
        <v>294.9959664337002</v>
      </c>
      <c r="Q1054" t="n">
        <v>297.5823897943885</v>
      </c>
      <c r="R1054" t="n">
        <v>416.2049286487637</v>
      </c>
      <c r="S1054" t="n">
        <v>520.0437314545492</v>
      </c>
      <c r="T1054" t="n">
        <v>387.0562597943321</v>
      </c>
      <c r="U1054" t="n">
        <v>464.5814952412902</v>
      </c>
      <c r="V1054" t="n">
        <v>335.8863574028989</v>
      </c>
      <c r="W1054" t="n">
        <v>289.8849070673222</v>
      </c>
      <c r="X1054" t="n">
        <v>32.44853641115575</v>
      </c>
      <c r="Y1054" t="n">
        <v>169.4181421054863</v>
      </c>
      <c r="Z1054" t="n">
        <v>289.5298271009715</v>
      </c>
      <c r="AA1054" t="n">
        <v>411.2310326309996</v>
      </c>
      <c r="AB1054" t="n">
        <v>581.6145979594462</v>
      </c>
      <c r="AC1054" t="n">
        <v>549.4881511048285</v>
      </c>
      <c r="AD1054" t="n">
        <v>464.3878014151226</v>
      </c>
      <c r="AE1054" t="n">
        <v>440.7869192105047</v>
      </c>
      <c r="AF1054" t="n">
        <v>524.0119458703765</v>
      </c>
      <c r="AG1054" t="n">
        <v>297.5823897943885</v>
      </c>
      <c r="AH1054" t="n">
        <v>411.2310326309996</v>
      </c>
      <c r="AI1054" t="n">
        <v>577.6547273012911</v>
      </c>
    </row>
    <row r="1055" spans="1:35">
      <c r="A1055" t="n">
        <v>29572</v>
      </c>
      <c r="B1055" t="n">
        <v>268.7003813657398</v>
      </c>
      <c r="C1055" t="n">
        <v>72.27899244554609</v>
      </c>
      <c r="D1055" t="n">
        <v>314.037034895225</v>
      </c>
      <c r="E1055" t="n">
        <v>207.6743696387994</v>
      </c>
      <c r="F1055" t="n">
        <v>295.1864326873342</v>
      </c>
      <c r="G1055" t="n">
        <v>332.9970366122039</v>
      </c>
      <c r="H1055" t="n">
        <v>389.4782691717707</v>
      </c>
      <c r="I1055" t="n">
        <v>487.258829023316</v>
      </c>
      <c r="J1055" t="n">
        <v>462.8780670429441</v>
      </c>
      <c r="K1055" t="n">
        <v>574.7051235130862</v>
      </c>
      <c r="L1055" t="n">
        <v>519.8222442814991</v>
      </c>
      <c r="M1055" t="n">
        <v>517.2479640479328</v>
      </c>
      <c r="N1055" t="n">
        <v>340.3533099489152</v>
      </c>
      <c r="O1055" t="n">
        <v>551.029404314368</v>
      </c>
      <c r="P1055" t="n">
        <v>288.9567629531235</v>
      </c>
      <c r="Q1055" t="n">
        <v>290.7021897861409</v>
      </c>
      <c r="R1055" t="n">
        <v>400.5784884910106</v>
      </c>
      <c r="S1055" t="n">
        <v>540.1738515577246</v>
      </c>
      <c r="T1055" t="n">
        <v>397.9680334913469</v>
      </c>
      <c r="U1055" t="n">
        <v>453.6931781061816</v>
      </c>
      <c r="V1055" t="n">
        <v>376.7356281872294</v>
      </c>
      <c r="W1055" t="n">
        <v>325.6611514473695</v>
      </c>
      <c r="X1055" t="n">
        <v>20.27046574019313</v>
      </c>
      <c r="Y1055" t="n">
        <v>211.9907773999899</v>
      </c>
      <c r="Z1055" t="n">
        <v>325.7313630909148</v>
      </c>
      <c r="AA1055" t="n">
        <v>396.0037243935387</v>
      </c>
      <c r="AB1055" t="n">
        <v>557.6866187452795</v>
      </c>
      <c r="AC1055" t="n">
        <v>532.6679152282447</v>
      </c>
      <c r="AD1055" t="n">
        <v>453.8196916827134</v>
      </c>
      <c r="AE1055" t="n">
        <v>475.0011771283708</v>
      </c>
      <c r="AF1055" t="n">
        <v>544.2880180968689</v>
      </c>
      <c r="AG1055" t="n">
        <v>290.7021897861409</v>
      </c>
      <c r="AH1055" t="n">
        <v>396.0037243935387</v>
      </c>
      <c r="AI1055" t="n">
        <v>553.9079479469475</v>
      </c>
    </row>
    <row r="1056" spans="1:35">
      <c r="A1056" t="n">
        <v>29574</v>
      </c>
      <c r="B1056" t="n">
        <v>241.5284900249959</v>
      </c>
      <c r="C1056" t="n">
        <v>36.64295236206274</v>
      </c>
      <c r="D1056" t="n">
        <v>289.4281889384224</v>
      </c>
      <c r="E1056" t="n">
        <v>173.0217205381865</v>
      </c>
      <c r="F1056" t="n">
        <v>305.1161256800553</v>
      </c>
      <c r="G1056" t="n">
        <v>305.6485142785315</v>
      </c>
      <c r="H1056" t="n">
        <v>407.5097282811741</v>
      </c>
      <c r="I1056" t="n">
        <v>513.4185240279787</v>
      </c>
      <c r="J1056" t="n">
        <v>437.5423285152177</v>
      </c>
      <c r="K1056" t="n">
        <v>560.7516731582718</v>
      </c>
      <c r="L1056" t="n">
        <v>545.9077464814629</v>
      </c>
      <c r="M1056" t="n">
        <v>536.6641076785427</v>
      </c>
      <c r="N1056" t="n">
        <v>350.216575195703</v>
      </c>
      <c r="O1056" t="n">
        <v>576.9253039254511</v>
      </c>
      <c r="P1056" t="n">
        <v>299.7612461828382</v>
      </c>
      <c r="Q1056" t="n">
        <v>302.2109346282611</v>
      </c>
      <c r="R1056" t="n">
        <v>419.4034013350898</v>
      </c>
      <c r="S1056" t="n">
        <v>528.3770314512642</v>
      </c>
      <c r="T1056" t="n">
        <v>394.3715301298437</v>
      </c>
      <c r="U1056" t="n">
        <v>468.6951202333736</v>
      </c>
      <c r="V1056" t="n">
        <v>344.664343438364</v>
      </c>
      <c r="W1056" t="n">
        <v>298.9327225312195</v>
      </c>
      <c r="X1056" t="n">
        <v>24.16353351559351</v>
      </c>
      <c r="Y1056" t="n">
        <v>178.0238815852804</v>
      </c>
      <c r="Z1056" t="n">
        <v>298.5727418895774</v>
      </c>
      <c r="AA1056" t="n">
        <v>414.501615757683</v>
      </c>
      <c r="AB1056" t="n">
        <v>583.1973703265379</v>
      </c>
      <c r="AC1056" t="n">
        <v>552.5420235105507</v>
      </c>
      <c r="AD1056" t="n">
        <v>468.5582460183618</v>
      </c>
      <c r="AE1056" t="n">
        <v>449.8374534472603</v>
      </c>
      <c r="AF1056" t="n">
        <v>532.3588062379166</v>
      </c>
      <c r="AG1056" t="n">
        <v>302.2109346282611</v>
      </c>
      <c r="AH1056" t="n">
        <v>414.501615757683</v>
      </c>
      <c r="AI1056" t="n">
        <v>579.2761871473514</v>
      </c>
    </row>
    <row r="1057" spans="1:35">
      <c r="A1057" t="n">
        <v>29575</v>
      </c>
      <c r="B1057" t="n">
        <v>260.5582439244871</v>
      </c>
      <c r="C1057" t="n">
        <v>70.04401405092524</v>
      </c>
      <c r="D1057" t="n">
        <v>305.0109238692532</v>
      </c>
      <c r="E1057" t="n">
        <v>202.9220706953981</v>
      </c>
      <c r="F1057" t="n">
        <v>282.5595489927722</v>
      </c>
      <c r="G1057" t="n">
        <v>324.7690823622452</v>
      </c>
      <c r="H1057" t="n">
        <v>377.6430500138641</v>
      </c>
      <c r="I1057" t="n">
        <v>477.0739996039568</v>
      </c>
      <c r="J1057" t="n">
        <v>453.866980015226</v>
      </c>
      <c r="K1057" t="n">
        <v>563.2075714481753</v>
      </c>
      <c r="L1057" t="n">
        <v>509.628440310205</v>
      </c>
      <c r="M1057" t="n">
        <v>505.6667195512763</v>
      </c>
      <c r="N1057" t="n">
        <v>327.7382710102187</v>
      </c>
      <c r="O1057" t="n">
        <v>540.7948992988479</v>
      </c>
      <c r="P1057" t="n">
        <v>276.3730216315763</v>
      </c>
      <c r="Q1057" t="n">
        <v>278.1614547197516</v>
      </c>
      <c r="R1057" t="n">
        <v>388.8631751880237</v>
      </c>
      <c r="S1057" t="n">
        <v>528.3908477782851</v>
      </c>
      <c r="T1057" t="n">
        <v>385.4569027280289</v>
      </c>
      <c r="U1057" t="n">
        <v>441.5122162495973</v>
      </c>
      <c r="V1057" t="n">
        <v>370.2512137675699</v>
      </c>
      <c r="W1057" t="n">
        <v>317.2464539973942</v>
      </c>
      <c r="X1057" t="n">
        <v>29.13878462495709</v>
      </c>
      <c r="Y1057" t="n">
        <v>206.8453804089637</v>
      </c>
      <c r="Z1057" t="n">
        <v>317.4545962787316</v>
      </c>
      <c r="AA1057" t="n">
        <v>384.2380257614799</v>
      </c>
      <c r="AB1057" t="n">
        <v>547.3548828553833</v>
      </c>
      <c r="AC1057" t="n">
        <v>521.1651536082754</v>
      </c>
      <c r="AD1057" t="n">
        <v>441.6112841548702</v>
      </c>
      <c r="AE1057" t="n">
        <v>465.9302862178658</v>
      </c>
      <c r="AF1057" t="n">
        <v>532.5206099684673</v>
      </c>
      <c r="AG1057" t="n">
        <v>278.1614547197516</v>
      </c>
      <c r="AH1057" t="n">
        <v>384.2380257614799</v>
      </c>
      <c r="AI1057" t="n">
        <v>543.5392464640225</v>
      </c>
    </row>
    <row r="1058" spans="1:35">
      <c r="A1058" t="n">
        <v>29576</v>
      </c>
      <c r="B1058" t="n">
        <v>256.2966326260725</v>
      </c>
      <c r="C1058" t="n">
        <v>69.52944814838987</v>
      </c>
      <c r="D1058" t="n">
        <v>300.267460886591</v>
      </c>
      <c r="E1058" t="n">
        <v>200.5008330181937</v>
      </c>
      <c r="F1058" t="n">
        <v>276.0718908911728</v>
      </c>
      <c r="G1058" t="n">
        <v>320.4344248521064</v>
      </c>
      <c r="H1058" t="n">
        <v>371.6435508385396</v>
      </c>
      <c r="I1058" t="n">
        <v>472.0105381230567</v>
      </c>
      <c r="J1058" t="n">
        <v>449.0977500366176</v>
      </c>
      <c r="K1058" t="n">
        <v>557.1734034773774</v>
      </c>
      <c r="L1058" t="n">
        <v>504.5565730639009</v>
      </c>
      <c r="M1058" t="n">
        <v>499.8080707388393</v>
      </c>
      <c r="N1058" t="n">
        <v>321.2578984723103</v>
      </c>
      <c r="O1058" t="n">
        <v>535.6974542970571</v>
      </c>
      <c r="P1058" t="n">
        <v>269.9152028553709</v>
      </c>
      <c r="Q1058" t="n">
        <v>271.7324451631007</v>
      </c>
      <c r="R1058" t="n">
        <v>382.9335761252804</v>
      </c>
      <c r="S1058" t="n">
        <v>522.2182055837932</v>
      </c>
      <c r="T1058" t="n">
        <v>378.9442192635133</v>
      </c>
      <c r="U1058" t="n">
        <v>435.3029547649871</v>
      </c>
      <c r="V1058" t="n">
        <v>366.8074825918048</v>
      </c>
      <c r="W1058" t="n">
        <v>312.8171967577798</v>
      </c>
      <c r="X1058" t="n">
        <v>34.56378556952592</v>
      </c>
      <c r="Y1058" t="n">
        <v>204.2113998475844</v>
      </c>
      <c r="Z1058" t="n">
        <v>313.0971129005723</v>
      </c>
      <c r="AA1058" t="n">
        <v>378.2791169482647</v>
      </c>
      <c r="AB1058" t="n">
        <v>542.2025534294196</v>
      </c>
      <c r="AC1058" t="n">
        <v>515.3510410162112</v>
      </c>
      <c r="AD1058" t="n">
        <v>435.3854201497963</v>
      </c>
      <c r="AE1058" t="n">
        <v>461.1286293759994</v>
      </c>
      <c r="AF1058" t="n">
        <v>526.3554285702569</v>
      </c>
      <c r="AG1058" t="n">
        <v>271.7324451631007</v>
      </c>
      <c r="AH1058" t="n">
        <v>378.2791169482647</v>
      </c>
      <c r="AI1058" t="n">
        <v>538.3665420528471</v>
      </c>
    </row>
    <row r="1059" spans="1:35">
      <c r="A1059" t="n">
        <v>29577</v>
      </c>
      <c r="B1059" t="n">
        <v>264.1784045699268</v>
      </c>
      <c r="C1059" t="n">
        <v>70.15689716496873</v>
      </c>
      <c r="D1059" t="n">
        <v>309.1587590727063</v>
      </c>
      <c r="E1059" t="n">
        <v>204.5943511952356</v>
      </c>
      <c r="F1059" t="n">
        <v>289.3063728293652</v>
      </c>
      <c r="G1059" t="n">
        <v>328.4480355578132</v>
      </c>
      <c r="H1059" t="n">
        <v>384.1531858012223</v>
      </c>
      <c r="I1059" t="n">
        <v>482.8918741912616</v>
      </c>
      <c r="J1059" t="n">
        <v>458.0161986477453</v>
      </c>
      <c r="K1059" t="n">
        <v>568.8985494189014</v>
      </c>
      <c r="L1059" t="n">
        <v>515.4512894360323</v>
      </c>
      <c r="M1059" t="n">
        <v>512.0805630207753</v>
      </c>
      <c r="N1059" t="n">
        <v>334.4839528159895</v>
      </c>
      <c r="O1059" t="n">
        <v>546.6367303523513</v>
      </c>
      <c r="P1059" t="n">
        <v>283.1143709836567</v>
      </c>
      <c r="Q1059" t="n">
        <v>284.8951780075614</v>
      </c>
      <c r="R1059" t="n">
        <v>395.3276523734613</v>
      </c>
      <c r="S1059" t="n">
        <v>534.2730420681503</v>
      </c>
      <c r="T1059" t="n">
        <v>391.8764443350981</v>
      </c>
      <c r="U1059" t="n">
        <v>448.1463908618709</v>
      </c>
      <c r="V1059" t="n">
        <v>372.9318524384867</v>
      </c>
      <c r="W1059" t="n">
        <v>321.0340304513058</v>
      </c>
      <c r="X1059" t="n">
        <v>23.4839859121722</v>
      </c>
      <c r="Y1059" t="n">
        <v>208.7386605994074</v>
      </c>
      <c r="Z1059" t="n">
        <v>321.1613177568354</v>
      </c>
      <c r="AA1059" t="n">
        <v>390.7218359461694</v>
      </c>
      <c r="AB1059" t="n">
        <v>553.240123187822</v>
      </c>
      <c r="AC1059" t="n">
        <v>527.5479754608137</v>
      </c>
      <c r="AD1059" t="n">
        <v>448.2544533391661</v>
      </c>
      <c r="AE1059" t="n">
        <v>470.1155416851492</v>
      </c>
      <c r="AF1059" t="n">
        <v>538.3922112277826</v>
      </c>
      <c r="AG1059" t="n">
        <v>284.8951780075614</v>
      </c>
      <c r="AH1059" t="n">
        <v>390.7218359461694</v>
      </c>
      <c r="AI1059" t="n">
        <v>549.4407860164533</v>
      </c>
    </row>
    <row r="1060" spans="1:35">
      <c r="A1060" t="n">
        <v>29579</v>
      </c>
      <c r="B1060" t="n">
        <v>262.5743681595562</v>
      </c>
      <c r="C1060" t="n">
        <v>67.2817491973245</v>
      </c>
      <c r="D1060" t="n">
        <v>307.8440001915038</v>
      </c>
      <c r="E1060" t="n">
        <v>202.1371003682765</v>
      </c>
      <c r="F1060" t="n">
        <v>291.0523157126232</v>
      </c>
      <c r="G1060" t="n">
        <v>326.8655210193723</v>
      </c>
      <c r="H1060" t="n">
        <v>386.5501186009975</v>
      </c>
      <c r="I1060" t="n">
        <v>485.8466044329317</v>
      </c>
      <c r="J1060" t="n">
        <v>456.6879402428954</v>
      </c>
      <c r="K1060" t="n">
        <v>568.6982686438802</v>
      </c>
      <c r="L1060" t="n">
        <v>518.4036659605382</v>
      </c>
      <c r="M1060" t="n">
        <v>514.5955088944721</v>
      </c>
      <c r="N1060" t="n">
        <v>336.2460196159566</v>
      </c>
      <c r="O1060" t="n">
        <v>549.5794279338519</v>
      </c>
      <c r="P1060" t="n">
        <v>284.9265813447062</v>
      </c>
      <c r="Q1060" t="n">
        <v>286.7641236894123</v>
      </c>
      <c r="R1060" t="n">
        <v>397.7837683135042</v>
      </c>
      <c r="S1060" t="n">
        <v>534.2627013940737</v>
      </c>
      <c r="T1060" t="n">
        <v>392.5477200768867</v>
      </c>
      <c r="U1060" t="n">
        <v>450.3344681205359</v>
      </c>
      <c r="V1060" t="n">
        <v>370.8569965384037</v>
      </c>
      <c r="W1060" t="n">
        <v>319.5115894926774</v>
      </c>
      <c r="X1060" t="n">
        <v>20.38430944180079</v>
      </c>
      <c r="Y1060" t="n">
        <v>206.3636324722273</v>
      </c>
      <c r="Z1060" t="n">
        <v>319.594721844071</v>
      </c>
      <c r="AA1060" t="n">
        <v>393.1536755126618</v>
      </c>
      <c r="AB1060" t="n">
        <v>556.1596270507562</v>
      </c>
      <c r="AC1060" t="n">
        <v>530.0963031639823</v>
      </c>
      <c r="AD1060" t="n">
        <v>450.4229911572946</v>
      </c>
      <c r="AE1060" t="n">
        <v>468.8080283004502</v>
      </c>
      <c r="AF1060" t="n">
        <v>538.3707773748653</v>
      </c>
      <c r="AG1060" t="n">
        <v>286.7641236894123</v>
      </c>
      <c r="AH1060" t="n">
        <v>393.1536755126618</v>
      </c>
      <c r="AI1060" t="n">
        <v>552.3512846924364</v>
      </c>
    </row>
    <row r="1061" spans="1:35">
      <c r="A1061" t="n">
        <v>29580</v>
      </c>
      <c r="B1061" t="n">
        <v>224.9149913364506</v>
      </c>
      <c r="C1061" t="n">
        <v>45.09923002459472</v>
      </c>
      <c r="D1061" t="n">
        <v>269.5388002334851</v>
      </c>
      <c r="E1061" t="n">
        <v>169.547415291586</v>
      </c>
      <c r="F1061" t="n">
        <v>266.1142889873078</v>
      </c>
      <c r="G1061" t="n">
        <v>289.1261654998612</v>
      </c>
      <c r="H1061" t="n">
        <v>368.9669936863065</v>
      </c>
      <c r="I1061" t="n">
        <v>477.4777283526197</v>
      </c>
      <c r="J1061" t="n">
        <v>418.3990022067954</v>
      </c>
      <c r="K1061" t="n">
        <v>531.1619939746621</v>
      </c>
      <c r="L1061" t="n">
        <v>509.8864427914121</v>
      </c>
      <c r="M1061" t="n">
        <v>498.3059690678941</v>
      </c>
      <c r="N1061" t="n">
        <v>311.2360511362362</v>
      </c>
      <c r="O1061" t="n">
        <v>540.7736069697006</v>
      </c>
      <c r="P1061" t="n">
        <v>260.7237031185433</v>
      </c>
      <c r="Q1061" t="n">
        <v>263.1629551069689</v>
      </c>
      <c r="R1061" t="n">
        <v>381.0048751865256</v>
      </c>
      <c r="S1061" t="n">
        <v>497.3020184008776</v>
      </c>
      <c r="T1061" t="n">
        <v>358.7699085850907</v>
      </c>
      <c r="U1061" t="n">
        <v>429.7364774439966</v>
      </c>
      <c r="V1061" t="n">
        <v>335.1152333695792</v>
      </c>
      <c r="W1061" t="n">
        <v>281.6163566705763</v>
      </c>
      <c r="X1061" t="n">
        <v>47.1561646361779</v>
      </c>
      <c r="Y1061" t="n">
        <v>173.0162645244383</v>
      </c>
      <c r="Z1061" t="n">
        <v>281.8134651099766</v>
      </c>
      <c r="AA1061" t="n">
        <v>376.041234180709</v>
      </c>
      <c r="AB1061" t="n">
        <v>546.8526960133075</v>
      </c>
      <c r="AC1061" t="n">
        <v>514.2768049156917</v>
      </c>
      <c r="AD1061" t="n">
        <v>429.581226160814</v>
      </c>
      <c r="AE1061" t="n">
        <v>430.4884692830726</v>
      </c>
      <c r="AF1061" t="n">
        <v>501.3723553135783</v>
      </c>
      <c r="AG1061" t="n">
        <v>263.1629551069689</v>
      </c>
      <c r="AH1061" t="n">
        <v>376.041234180709</v>
      </c>
      <c r="AI1061" t="n">
        <v>542.8684300289774</v>
      </c>
    </row>
    <row r="1062" spans="1:35">
      <c r="A1062" t="n">
        <v>29581</v>
      </c>
      <c r="B1062" t="n">
        <v>249.2580646275156</v>
      </c>
      <c r="C1062" t="n">
        <v>44.42036930013883</v>
      </c>
      <c r="D1062" t="n">
        <v>297.0517954461059</v>
      </c>
      <c r="E1062" t="n">
        <v>180.7059695117202</v>
      </c>
      <c r="F1062" t="n">
        <v>308.4038571146973</v>
      </c>
      <c r="G1062" t="n">
        <v>313.3953316589819</v>
      </c>
      <c r="H1062" t="n">
        <v>409.3181567394121</v>
      </c>
      <c r="I1062" t="n">
        <v>513.4103395251333</v>
      </c>
      <c r="J1062" t="n">
        <v>445.2264474595981</v>
      </c>
      <c r="K1062" t="n">
        <v>567.5906866998778</v>
      </c>
      <c r="L1062" t="n">
        <v>545.9288405980061</v>
      </c>
      <c r="M1062" t="n">
        <v>538.2414807191866</v>
      </c>
      <c r="N1062" t="n">
        <v>353.563960911432</v>
      </c>
      <c r="O1062" t="n">
        <v>577.003382580239</v>
      </c>
      <c r="P1062" t="n">
        <v>302.8834164299429</v>
      </c>
      <c r="Q1062" t="n">
        <v>305.2064907819059</v>
      </c>
      <c r="R1062" t="n">
        <v>421.0518908005259</v>
      </c>
      <c r="S1062" t="n">
        <v>534.9806740355837</v>
      </c>
      <c r="T1062" t="n">
        <v>399.8979522388516</v>
      </c>
      <c r="U1062" t="n">
        <v>471.1551337756151</v>
      </c>
      <c r="V1062" t="n">
        <v>352.4417441432647</v>
      </c>
      <c r="W1062" t="n">
        <v>306.656755118976</v>
      </c>
      <c r="X1062" t="n">
        <v>16.9282772513249</v>
      </c>
      <c r="Y1062" t="n">
        <v>185.7503334312647</v>
      </c>
      <c r="Z1062" t="n">
        <v>306.3122699176689</v>
      </c>
      <c r="AA1062" t="n">
        <v>416.2164203270933</v>
      </c>
      <c r="AB1062" t="n">
        <v>583.3741597644413</v>
      </c>
      <c r="AC1062" t="n">
        <v>554.0255200857418</v>
      </c>
      <c r="AD1062" t="n">
        <v>471.0701221553969</v>
      </c>
      <c r="AE1062" t="n">
        <v>457.5150257198889</v>
      </c>
      <c r="AF1062" t="n">
        <v>538.9779572072492</v>
      </c>
      <c r="AG1062" t="n">
        <v>305.2064907819059</v>
      </c>
      <c r="AH1062" t="n">
        <v>416.2164203270933</v>
      </c>
      <c r="AI1062" t="n">
        <v>579.4875476496518</v>
      </c>
    </row>
    <row r="1063" spans="1:35">
      <c r="A1063" t="n">
        <v>29582</v>
      </c>
      <c r="B1063" t="n">
        <v>280.2395554021058</v>
      </c>
      <c r="C1063" t="n">
        <v>80.14974677591638</v>
      </c>
      <c r="D1063" t="n">
        <v>326.1821267796439</v>
      </c>
      <c r="E1063" t="n">
        <v>216.5870829022234</v>
      </c>
      <c r="F1063" t="n">
        <v>307.8970901893499</v>
      </c>
      <c r="G1063" t="n">
        <v>344.5541417725367</v>
      </c>
      <c r="H1063" t="n">
        <v>400.586807617314</v>
      </c>
      <c r="I1063" t="n">
        <v>495.8785857087927</v>
      </c>
      <c r="J1063" t="n">
        <v>474.9608233630454</v>
      </c>
      <c r="K1063" t="n">
        <v>588.2783292080907</v>
      </c>
      <c r="L1063" t="n">
        <v>528.4416731885509</v>
      </c>
      <c r="M1063" t="n">
        <v>527.9062755135143</v>
      </c>
      <c r="N1063" t="n">
        <v>353.0220047361287</v>
      </c>
      <c r="O1063" t="n">
        <v>559.6943371930387</v>
      </c>
      <c r="P1063" t="n">
        <v>301.551675746007</v>
      </c>
      <c r="Q1063" t="n">
        <v>303.1892447599406</v>
      </c>
      <c r="R1063" t="n">
        <v>411.4859088402278</v>
      </c>
      <c r="S1063" t="n">
        <v>553.8550513550831</v>
      </c>
      <c r="T1063" t="n">
        <v>411.7066306376797</v>
      </c>
      <c r="U1063" t="n">
        <v>465.3938292495424</v>
      </c>
      <c r="V1063" t="n">
        <v>386.8864198322315</v>
      </c>
      <c r="W1063" t="n">
        <v>337.3610238780909</v>
      </c>
      <c r="X1063" t="n">
        <v>20.9459876786819</v>
      </c>
      <c r="Y1063" t="n">
        <v>221.2279959187092</v>
      </c>
      <c r="Z1063" t="n">
        <v>337.3291030004127</v>
      </c>
      <c r="AA1063" t="n">
        <v>406.995023712251</v>
      </c>
      <c r="AB1063" t="n">
        <v>566.4845459984066</v>
      </c>
      <c r="AC1063" t="n">
        <v>543.1978662956287</v>
      </c>
      <c r="AD1063" t="n">
        <v>465.5721861042807</v>
      </c>
      <c r="AE1063" t="n">
        <v>487.1239428109914</v>
      </c>
      <c r="AF1063" t="n">
        <v>557.9640112431234</v>
      </c>
      <c r="AG1063" t="n">
        <v>303.1892447599406</v>
      </c>
      <c r="AH1063" t="n">
        <v>406.995023712251</v>
      </c>
      <c r="AI1063" t="n">
        <v>562.7586551939958</v>
      </c>
    </row>
    <row r="1064" spans="1:35">
      <c r="A1064" t="n">
        <v>29583</v>
      </c>
      <c r="B1064" t="n">
        <v>223.4968864763215</v>
      </c>
      <c r="C1064" t="n">
        <v>29.2634180003587</v>
      </c>
      <c r="D1064" t="n">
        <v>270.0234243758928</v>
      </c>
      <c r="E1064" t="n">
        <v>161.4895960891462</v>
      </c>
      <c r="F1064" t="n">
        <v>282.0018068693069</v>
      </c>
      <c r="G1064" t="n">
        <v>287.8043020926564</v>
      </c>
      <c r="H1064" t="n">
        <v>386.3975279695148</v>
      </c>
      <c r="I1064" t="n">
        <v>495.7100616290924</v>
      </c>
      <c r="J1064" t="n">
        <v>418.6455182967567</v>
      </c>
      <c r="K1064" t="n">
        <v>537.796756546531</v>
      </c>
      <c r="L1064" t="n">
        <v>528.1110982231497</v>
      </c>
      <c r="M1064" t="n">
        <v>515.8616530291264</v>
      </c>
      <c r="N1064" t="n">
        <v>327.0110979083144</v>
      </c>
      <c r="O1064" t="n">
        <v>558.9851875578494</v>
      </c>
      <c r="P1064" t="n">
        <v>276.8449132672075</v>
      </c>
      <c r="Q1064" t="n">
        <v>279.4489749477204</v>
      </c>
      <c r="R1064" t="n">
        <v>398.5497855794857</v>
      </c>
      <c r="S1064" t="n">
        <v>504.9673947717353</v>
      </c>
      <c r="T1064" t="n">
        <v>370.041901701025</v>
      </c>
      <c r="U1064" t="n">
        <v>446.5510489212982</v>
      </c>
      <c r="V1064" t="n">
        <v>330.3636844925964</v>
      </c>
      <c r="W1064" t="n">
        <v>280.7057846821825</v>
      </c>
      <c r="X1064" t="n">
        <v>40.64436154242061</v>
      </c>
      <c r="Y1064" t="n">
        <v>165.6611973950299</v>
      </c>
      <c r="Z1064" t="n">
        <v>280.6045444731642</v>
      </c>
      <c r="AA1064" t="n">
        <v>393.5398103717993</v>
      </c>
      <c r="AB1064" t="n">
        <v>565.0430547327877</v>
      </c>
      <c r="AC1064" t="n">
        <v>531.8926960591875</v>
      </c>
      <c r="AD1064" t="n">
        <v>446.3416552069044</v>
      </c>
      <c r="AE1064" t="n">
        <v>430.8572562105265</v>
      </c>
      <c r="AF1064" t="n">
        <v>508.9751942606704</v>
      </c>
      <c r="AG1064" t="n">
        <v>279.4489749477204</v>
      </c>
      <c r="AH1064" t="n">
        <v>393.5398103717993</v>
      </c>
      <c r="AI1064" t="n">
        <v>561.0512097922671</v>
      </c>
    </row>
    <row r="1065" spans="1:35">
      <c r="A1065" t="n">
        <v>29584</v>
      </c>
      <c r="B1065" t="n">
        <v>201.180165894171</v>
      </c>
      <c r="C1065" t="n">
        <v>23.24898751112447</v>
      </c>
      <c r="D1065" t="n">
        <v>251.5700049545707</v>
      </c>
      <c r="E1065" t="n">
        <v>124.1961239429469</v>
      </c>
      <c r="F1065" t="n">
        <v>312.4231146971167</v>
      </c>
      <c r="G1065" t="n">
        <v>264.1163435354509</v>
      </c>
      <c r="H1065" t="n">
        <v>423.6985786024482</v>
      </c>
      <c r="I1065" t="n">
        <v>539.8806796092201</v>
      </c>
      <c r="J1065" t="n">
        <v>397.3533803879768</v>
      </c>
      <c r="K1065" t="n">
        <v>533.6362269035237</v>
      </c>
      <c r="L1065" t="n">
        <v>572.0718222230865</v>
      </c>
      <c r="M1065" t="n">
        <v>553.5184846824336</v>
      </c>
      <c r="N1065" t="n">
        <v>356.4585232834959</v>
      </c>
      <c r="O1065" t="n">
        <v>602.6515373632417</v>
      </c>
      <c r="P1065" t="n">
        <v>308.3430113845412</v>
      </c>
      <c r="Q1065" t="n">
        <v>311.6487245040881</v>
      </c>
      <c r="R1065" t="n">
        <v>436.5179389137821</v>
      </c>
      <c r="S1065" t="n">
        <v>504.1790605803493</v>
      </c>
      <c r="T1065" t="n">
        <v>382.1658526050766</v>
      </c>
      <c r="U1065" t="n">
        <v>480.1206203853314</v>
      </c>
      <c r="V1065" t="n">
        <v>297.3693626653591</v>
      </c>
      <c r="W1065" t="n">
        <v>258.2498708554639</v>
      </c>
      <c r="X1065" t="n">
        <v>76.15333782662935</v>
      </c>
      <c r="Y1065" t="n">
        <v>129.9787489113355</v>
      </c>
      <c r="Z1065" t="n">
        <v>257.3580779681804</v>
      </c>
      <c r="AA1065" t="n">
        <v>431.2327554908189</v>
      </c>
      <c r="AB1065" t="n">
        <v>608.337004347411</v>
      </c>
      <c r="AC1065" t="n">
        <v>569.9193221247954</v>
      </c>
      <c r="AD1065" t="n">
        <v>479.6307554120553</v>
      </c>
      <c r="AE1065" t="n">
        <v>409.7792309098335</v>
      </c>
      <c r="AF1065" t="n">
        <v>507.9653028317588</v>
      </c>
      <c r="AG1065" t="n">
        <v>311.6487245040881</v>
      </c>
      <c r="AH1065" t="n">
        <v>431.2327554908189</v>
      </c>
      <c r="AI1065" t="n">
        <v>604.2308353376677</v>
      </c>
    </row>
    <row r="1066" spans="1:35">
      <c r="A1066" t="n">
        <v>29585</v>
      </c>
      <c r="B1066" t="n">
        <v>252.2489324500599</v>
      </c>
      <c r="C1066" t="n">
        <v>71.52453734144284</v>
      </c>
      <c r="D1066" t="n">
        <v>295.422327655724</v>
      </c>
      <c r="E1066" t="n">
        <v>199.272967175545</v>
      </c>
      <c r="F1066" t="n">
        <v>267.2820463306089</v>
      </c>
      <c r="G1066" t="n">
        <v>316.2326660506529</v>
      </c>
      <c r="H1066" t="n">
        <v>363.0988768720394</v>
      </c>
      <c r="I1066" t="n">
        <v>464.3229643814799</v>
      </c>
      <c r="J1066" t="n">
        <v>444.1624782165439</v>
      </c>
      <c r="K1066" t="n">
        <v>550.0294252341471</v>
      </c>
      <c r="L1066" t="n">
        <v>496.857926983907</v>
      </c>
      <c r="M1066" t="n">
        <v>491.3716722800273</v>
      </c>
      <c r="N1066" t="n">
        <v>312.4675174704787</v>
      </c>
      <c r="O1066" t="n">
        <v>527.9707598695981</v>
      </c>
      <c r="P1066" t="n">
        <v>261.1250719509754</v>
      </c>
      <c r="Q1066" t="n">
        <v>262.9461843179818</v>
      </c>
      <c r="R1066" t="n">
        <v>374.4433346747961</v>
      </c>
      <c r="S1066" t="n">
        <v>514.8005830090411</v>
      </c>
      <c r="T1066" t="n">
        <v>370.7337114505249</v>
      </c>
      <c r="U1066" t="n">
        <v>426.6116800777093</v>
      </c>
      <c r="V1066" t="n">
        <v>363.9462699392161</v>
      </c>
      <c r="W1066" t="n">
        <v>308.4698328729477</v>
      </c>
      <c r="X1066" t="n">
        <v>42.92685393678271</v>
      </c>
      <c r="Y1066" t="n">
        <v>202.6717853572572</v>
      </c>
      <c r="Z1066" t="n">
        <v>308.8630260791027</v>
      </c>
      <c r="AA1066" t="n">
        <v>369.7657540382859</v>
      </c>
      <c r="AB1066" t="n">
        <v>534.4201382266712</v>
      </c>
      <c r="AC1066" t="n">
        <v>506.9513583290262</v>
      </c>
      <c r="AD1066" t="n">
        <v>426.6843200192578</v>
      </c>
      <c r="AE1066" t="n">
        <v>456.1384939582165</v>
      </c>
      <c r="AF1066" t="n">
        <v>518.9528174781829</v>
      </c>
      <c r="AG1066" t="n">
        <v>262.9461843179818</v>
      </c>
      <c r="AH1066" t="n">
        <v>369.7657540382859</v>
      </c>
      <c r="AI1066" t="n">
        <v>530.563933048152</v>
      </c>
    </row>
    <row r="1067" spans="1:35">
      <c r="A1067" t="n">
        <v>29588</v>
      </c>
      <c r="B1067" t="n">
        <v>256.6399868256009</v>
      </c>
      <c r="C1067" t="n">
        <v>65.33800143143726</v>
      </c>
      <c r="D1067" t="n">
        <v>301.3658071077715</v>
      </c>
      <c r="E1067" t="n">
        <v>198.379136280194</v>
      </c>
      <c r="F1067" t="n">
        <v>282.8398360866167</v>
      </c>
      <c r="G1067" t="n">
        <v>320.881427554791</v>
      </c>
      <c r="H1067" t="n">
        <v>379.0414673431281</v>
      </c>
      <c r="I1067" t="n">
        <v>479.5971637916651</v>
      </c>
      <c r="J1067" t="n">
        <v>450.2263579343281</v>
      </c>
      <c r="K1067" t="n">
        <v>560.786333605653</v>
      </c>
      <c r="L1067" t="n">
        <v>512.1438329374816</v>
      </c>
      <c r="M1067" t="n">
        <v>507.2781590558559</v>
      </c>
      <c r="N1067" t="n">
        <v>328.0422781003738</v>
      </c>
      <c r="O1067" t="n">
        <v>543.2862830291002</v>
      </c>
      <c r="P1067" t="n">
        <v>276.7621751086655</v>
      </c>
      <c r="Q1067" t="n">
        <v>278.644363154814</v>
      </c>
      <c r="R1067" t="n">
        <v>390.3711740985833</v>
      </c>
      <c r="S1067" t="n">
        <v>526.1974730601332</v>
      </c>
      <c r="T1067" t="n">
        <v>384.1391763898232</v>
      </c>
      <c r="U1067" t="n">
        <v>442.5293500335917</v>
      </c>
      <c r="V1067" t="n">
        <v>365.9725469125831</v>
      </c>
      <c r="W1067" t="n">
        <v>313.4110994895169</v>
      </c>
      <c r="X1067" t="n">
        <v>27.03366621488856</v>
      </c>
      <c r="Y1067" t="n">
        <v>202.3478404688056</v>
      </c>
      <c r="Z1067" t="n">
        <v>313.5799001764007</v>
      </c>
      <c r="AA1067" t="n">
        <v>385.700868790626</v>
      </c>
      <c r="AB1067" t="n">
        <v>549.7936982099798</v>
      </c>
      <c r="AC1067" t="n">
        <v>522.8397785947914</v>
      </c>
      <c r="AD1067" t="n">
        <v>442.5941270597255</v>
      </c>
      <c r="AE1067" t="n">
        <v>462.3103620909898</v>
      </c>
      <c r="AF1067" t="n">
        <v>530.3138260159716</v>
      </c>
      <c r="AG1067" t="n">
        <v>278.644363154814</v>
      </c>
      <c r="AH1067" t="n">
        <v>385.700868790626</v>
      </c>
      <c r="AI1067" t="n">
        <v>545.9582100412495</v>
      </c>
    </row>
    <row r="1068" spans="1:35">
      <c r="A1068" t="n">
        <v>29590</v>
      </c>
      <c r="B1068" t="n">
        <v>211.6179384922067</v>
      </c>
      <c r="C1068" t="n">
        <v>51.39529137231879</v>
      </c>
      <c r="D1068" t="n">
        <v>254.9168792283038</v>
      </c>
      <c r="E1068" t="n">
        <v>162.1158700787559</v>
      </c>
      <c r="F1068" t="n">
        <v>250.1098923863798</v>
      </c>
      <c r="G1068" t="n">
        <v>275.5816435105841</v>
      </c>
      <c r="H1068" t="n">
        <v>355.1206494623999</v>
      </c>
      <c r="I1068" t="n">
        <v>466.8340114175165</v>
      </c>
      <c r="J1068" t="n">
        <v>403.714003189675</v>
      </c>
      <c r="K1068" t="n">
        <v>513.7569763285966</v>
      </c>
      <c r="L1068" t="n">
        <v>499.1346395828526</v>
      </c>
      <c r="M1068" t="n">
        <v>484.716568402855</v>
      </c>
      <c r="N1068" t="n">
        <v>295.1299057442475</v>
      </c>
      <c r="O1068" t="n">
        <v>529.8682392790186</v>
      </c>
      <c r="P1068" t="n">
        <v>244.951928347964</v>
      </c>
      <c r="Q1068" t="n">
        <v>247.5704175377699</v>
      </c>
      <c r="R1068" t="n">
        <v>367.4150522527704</v>
      </c>
      <c r="S1068" t="n">
        <v>479.6720217125076</v>
      </c>
      <c r="T1068" t="n">
        <v>340.896471795442</v>
      </c>
      <c r="U1068" t="n">
        <v>414.8016511745213</v>
      </c>
      <c r="V1068" t="n">
        <v>323.9716576152167</v>
      </c>
      <c r="W1068" t="n">
        <v>267.8215065695635</v>
      </c>
      <c r="X1068" t="n">
        <v>65.05190550728366</v>
      </c>
      <c r="Y1068" t="n">
        <v>164.8678882248221</v>
      </c>
      <c r="Z1068" t="n">
        <v>268.2112042500777</v>
      </c>
      <c r="AA1068" t="n">
        <v>362.3444895822621</v>
      </c>
      <c r="AB1068" t="n">
        <v>535.7473551184451</v>
      </c>
      <c r="AC1068" t="n">
        <v>500.8321906713457</v>
      </c>
      <c r="AD1068" t="n">
        <v>414.5698692535195</v>
      </c>
      <c r="AE1068" t="n">
        <v>415.7240505737118</v>
      </c>
      <c r="AF1068" t="n">
        <v>483.754023111583</v>
      </c>
      <c r="AG1068" t="n">
        <v>247.5704175377699</v>
      </c>
      <c r="AH1068" t="n">
        <v>362.3444895822621</v>
      </c>
      <c r="AI1068" t="n">
        <v>531.7007712752608</v>
      </c>
    </row>
    <row r="1069" spans="1:35">
      <c r="A1069" t="n">
        <v>29591</v>
      </c>
      <c r="B1069" t="n">
        <v>212.591682668011</v>
      </c>
      <c r="C1069" t="n">
        <v>25.25058496121906</v>
      </c>
      <c r="D1069" t="n">
        <v>259.0123218027073</v>
      </c>
      <c r="E1069" t="n">
        <v>151.9774806375738</v>
      </c>
      <c r="F1069" t="n">
        <v>275.8763376646222</v>
      </c>
      <c r="G1069" t="n">
        <v>276.9040220123756</v>
      </c>
      <c r="H1069" t="n">
        <v>382.2159143060792</v>
      </c>
      <c r="I1069" t="n">
        <v>494.0021980040452</v>
      </c>
      <c r="J1069" t="n">
        <v>407.650630167461</v>
      </c>
      <c r="K1069" t="n">
        <v>527.2179736921862</v>
      </c>
      <c r="L1069" t="n">
        <v>526.3260859988309</v>
      </c>
      <c r="M1069" t="n">
        <v>511.8674304271707</v>
      </c>
      <c r="N1069" t="n">
        <v>320.7332091556874</v>
      </c>
      <c r="O1069" t="n">
        <v>557.0887379838979</v>
      </c>
      <c r="P1069" t="n">
        <v>270.9659960242094</v>
      </c>
      <c r="Q1069" t="n">
        <v>273.7469132670527</v>
      </c>
      <c r="R1069" t="n">
        <v>394.5798863907083</v>
      </c>
      <c r="S1069" t="n">
        <v>494.6037717564137</v>
      </c>
      <c r="T1069" t="n">
        <v>360.8657360411404</v>
      </c>
      <c r="U1069" t="n">
        <v>441.3813874439012</v>
      </c>
      <c r="V1069" t="n">
        <v>320.0010193656507</v>
      </c>
      <c r="W1069" t="n">
        <v>269.7695705933983</v>
      </c>
      <c r="X1069" t="n">
        <v>51.65387650232014</v>
      </c>
      <c r="Y1069" t="n">
        <v>155.9135479175111</v>
      </c>
      <c r="Z1069" t="n">
        <v>269.6929143944242</v>
      </c>
      <c r="AA1069" t="n">
        <v>389.4820121063041</v>
      </c>
      <c r="AB1069" t="n">
        <v>562.999288099688</v>
      </c>
      <c r="AC1069" t="n">
        <v>528.0175736858475</v>
      </c>
      <c r="AD1069" t="n">
        <v>441.1000091532957</v>
      </c>
      <c r="AE1069" t="n">
        <v>419.8577300469531</v>
      </c>
      <c r="AF1069" t="n">
        <v>498.5968525966996</v>
      </c>
      <c r="AG1069" t="n">
        <v>273.7469132670527</v>
      </c>
      <c r="AH1069" t="n">
        <v>389.4820121063041</v>
      </c>
      <c r="AI1069" t="n">
        <v>558.9612272996015</v>
      </c>
    </row>
    <row r="1070" spans="1:35">
      <c r="A1070" t="n">
        <v>29592</v>
      </c>
      <c r="B1070" t="n">
        <v>228.3223341553994</v>
      </c>
      <c r="C1070" t="n">
        <v>22.46894353222165</v>
      </c>
      <c r="D1070" t="n">
        <v>276.8408570443689</v>
      </c>
      <c r="E1070" t="n">
        <v>158.1777903973439</v>
      </c>
      <c r="F1070" t="n">
        <v>304.4754936907325</v>
      </c>
      <c r="G1070" t="n">
        <v>292.2826289071571</v>
      </c>
      <c r="H1070" t="n">
        <v>409.7683894349735</v>
      </c>
      <c r="I1070" t="n">
        <v>519.0056356299027</v>
      </c>
      <c r="J1070" t="n">
        <v>424.5713110526008</v>
      </c>
      <c r="K1070" t="n">
        <v>551.0242337185891</v>
      </c>
      <c r="L1070" t="n">
        <v>551.4246044610787</v>
      </c>
      <c r="M1070" t="n">
        <v>539.2758704676698</v>
      </c>
      <c r="N1070" t="n">
        <v>349.37685476631</v>
      </c>
      <c r="O1070" t="n">
        <v>582.3245082653639</v>
      </c>
      <c r="P1070" t="n">
        <v>299.4842409351771</v>
      </c>
      <c r="Q1070" t="n">
        <v>302.1974328016199</v>
      </c>
      <c r="R1070" t="n">
        <v>421.9638664552635</v>
      </c>
      <c r="S1070" t="n">
        <v>519.3769462172709</v>
      </c>
      <c r="T1070" t="n">
        <v>388.3964603858793</v>
      </c>
      <c r="U1070" t="n">
        <v>469.5932995178955</v>
      </c>
      <c r="V1070" t="n">
        <v>330.1691862524928</v>
      </c>
      <c r="W1070" t="n">
        <v>285.7407452064726</v>
      </c>
      <c r="X1070" t="n">
        <v>39.2696919742046</v>
      </c>
      <c r="Y1070" t="n">
        <v>163.2965774401099</v>
      </c>
      <c r="Z1070" t="n">
        <v>285.266697316054</v>
      </c>
      <c r="AA1070" t="n">
        <v>416.9371545314239</v>
      </c>
      <c r="AB1070" t="n">
        <v>588.4153619545019</v>
      </c>
      <c r="AC1070" t="n">
        <v>555.3271392549502</v>
      </c>
      <c r="AD1070" t="n">
        <v>469.3504940605858</v>
      </c>
      <c r="AE1070" t="n">
        <v>436.9026863607459</v>
      </c>
      <c r="AF1070" t="n">
        <v>523.3111845879591</v>
      </c>
      <c r="AG1070" t="n">
        <v>302.1974328016199</v>
      </c>
      <c r="AH1070" t="n">
        <v>416.9371545314239</v>
      </c>
      <c r="AI1070" t="n">
        <v>584.4333188136222</v>
      </c>
    </row>
    <row r="1071" spans="1:35">
      <c r="A1071" t="n">
        <v>29593</v>
      </c>
      <c r="B1071" t="n">
        <v>212.1747221822675</v>
      </c>
      <c r="C1071" t="n">
        <v>12.67831222706187</v>
      </c>
      <c r="D1071" t="n">
        <v>261.7228203347118</v>
      </c>
      <c r="E1071" t="n">
        <v>138.6117249974195</v>
      </c>
      <c r="F1071" t="n">
        <v>307.5585191852263</v>
      </c>
      <c r="G1071" t="n">
        <v>275.7005118397254</v>
      </c>
      <c r="H1071" t="n">
        <v>416.4173076648327</v>
      </c>
      <c r="I1071" t="n">
        <v>529.7557200611852</v>
      </c>
      <c r="J1071" t="n">
        <v>408.5663938032226</v>
      </c>
      <c r="K1071" t="n">
        <v>540.2941850972152</v>
      </c>
      <c r="L1071" t="n">
        <v>562.0543139387634</v>
      </c>
      <c r="M1071" t="n">
        <v>546.1880224589642</v>
      </c>
      <c r="N1071" t="n">
        <v>352.0332835814322</v>
      </c>
      <c r="O1071" t="n">
        <v>592.778421168667</v>
      </c>
      <c r="P1071" t="n">
        <v>303.0803529459768</v>
      </c>
      <c r="Q1071" t="n">
        <v>306.1381444246139</v>
      </c>
      <c r="R1071" t="n">
        <v>428.9831178069297</v>
      </c>
      <c r="S1071" t="n">
        <v>509.8155758830923</v>
      </c>
      <c r="T1071" t="n">
        <v>383.6358940701957</v>
      </c>
      <c r="U1071" t="n">
        <v>474.3326290963867</v>
      </c>
      <c r="V1071" t="n">
        <v>311.2919205234566</v>
      </c>
      <c r="W1071" t="n">
        <v>269.4957116493314</v>
      </c>
      <c r="X1071" t="n">
        <v>59.96052691585752</v>
      </c>
      <c r="Y1071" t="n">
        <v>144.039090104403</v>
      </c>
      <c r="Z1071" t="n">
        <v>268.8085127154764</v>
      </c>
      <c r="AA1071" t="n">
        <v>423.8030462733654</v>
      </c>
      <c r="AB1071" t="n">
        <v>598.6351585903318</v>
      </c>
      <c r="AC1071" t="n">
        <v>562.4481292873628</v>
      </c>
      <c r="AD1071" t="n">
        <v>473.9483541752414</v>
      </c>
      <c r="AE1071" t="n">
        <v>420.9525845314471</v>
      </c>
      <c r="AF1071" t="n">
        <v>513.6717379826689</v>
      </c>
      <c r="AG1071" t="n">
        <v>306.1381444246139</v>
      </c>
      <c r="AH1071" t="n">
        <v>423.8030462733654</v>
      </c>
      <c r="AI1071" t="n">
        <v>594.5794808215841</v>
      </c>
    </row>
    <row r="1072" spans="1:35">
      <c r="A1072" t="n">
        <v>29594</v>
      </c>
      <c r="B1072" t="n">
        <v>226.7250301095423</v>
      </c>
      <c r="C1072" t="n">
        <v>29.9837101469414</v>
      </c>
      <c r="D1072" t="n">
        <v>276.9131158206395</v>
      </c>
      <c r="E1072" t="n">
        <v>149.3079343754139</v>
      </c>
      <c r="F1072" t="n">
        <v>324.1130303194897</v>
      </c>
      <c r="G1072" t="n">
        <v>289.7614489205188</v>
      </c>
      <c r="H1072" t="n">
        <v>431.6398563332609</v>
      </c>
      <c r="I1072" t="n">
        <v>542.7019521159539</v>
      </c>
      <c r="J1072" t="n">
        <v>422.9617999930976</v>
      </c>
      <c r="K1072" t="n">
        <v>557.3176626177175</v>
      </c>
      <c r="L1072" t="n">
        <v>575.0850895178062</v>
      </c>
      <c r="M1072" t="n">
        <v>561.316019797788</v>
      </c>
      <c r="N1072" t="n">
        <v>368.7370068715227</v>
      </c>
      <c r="O1072" t="n">
        <v>605.9288519614333</v>
      </c>
      <c r="P1072" t="n">
        <v>319.4661584268498</v>
      </c>
      <c r="Q1072" t="n">
        <v>322.4079946351575</v>
      </c>
      <c r="R1072" t="n">
        <v>444.0356973301813</v>
      </c>
      <c r="S1072" t="n">
        <v>527.1527795655767</v>
      </c>
      <c r="T1072" t="n">
        <v>401.4898094955274</v>
      </c>
      <c r="U1072" t="n">
        <v>490.3692614335506</v>
      </c>
      <c r="V1072" t="n">
        <v>322.6292785138033</v>
      </c>
      <c r="W1072" t="n">
        <v>283.85109916226</v>
      </c>
      <c r="X1072" t="n">
        <v>57.01309716166058</v>
      </c>
      <c r="Y1072" t="n">
        <v>155.2825627898452</v>
      </c>
      <c r="Z1072" t="n">
        <v>282.9876811448211</v>
      </c>
      <c r="AA1072" t="n">
        <v>438.9267990987371</v>
      </c>
      <c r="AB1072" t="n">
        <v>611.938213866145</v>
      </c>
      <c r="AC1072" t="n">
        <v>577.4790491980621</v>
      </c>
      <c r="AD1072" t="n">
        <v>490.0380041699544</v>
      </c>
      <c r="AE1072" t="n">
        <v>435.3823502155616</v>
      </c>
      <c r="AF1072" t="n">
        <v>530.9902126104637</v>
      </c>
      <c r="AG1072" t="n">
        <v>322.4079946351575</v>
      </c>
      <c r="AH1072" t="n">
        <v>438.9267990987371</v>
      </c>
      <c r="AI1072" t="n">
        <v>607.9292316556439</v>
      </c>
    </row>
    <row r="1073" spans="1:35">
      <c r="A1073" t="n">
        <v>29596</v>
      </c>
      <c r="B1073" t="n">
        <v>213.4412800995148</v>
      </c>
      <c r="C1073" t="n">
        <v>33.09551449824926</v>
      </c>
      <c r="D1073" t="n">
        <v>264.3047883335657</v>
      </c>
      <c r="E1073" t="n">
        <v>133.2245427070001</v>
      </c>
      <c r="F1073" t="n">
        <v>326.3776277674467</v>
      </c>
      <c r="G1073" t="n">
        <v>275.8230352645214</v>
      </c>
      <c r="H1073" t="n">
        <v>436.6561278836114</v>
      </c>
      <c r="I1073" t="n">
        <v>551.0760239521326</v>
      </c>
      <c r="J1073" t="n">
        <v>409.231000254889</v>
      </c>
      <c r="K1073" t="n">
        <v>547.8380756516406</v>
      </c>
      <c r="L1073" t="n">
        <v>583.3498754345253</v>
      </c>
      <c r="M1073" t="n">
        <v>566.4663811282255</v>
      </c>
      <c r="N1073" t="n">
        <v>370.5701926317182</v>
      </c>
      <c r="O1073" t="n">
        <v>614.0381135325759</v>
      </c>
      <c r="P1073" t="n">
        <v>322.1538742077633</v>
      </c>
      <c r="Q1073" t="n">
        <v>325.3669772301181</v>
      </c>
      <c r="R1073" t="n">
        <v>449.3469095219974</v>
      </c>
      <c r="S1073" t="n">
        <v>518.6813549739367</v>
      </c>
      <c r="T1073" t="n">
        <v>397.1989419986309</v>
      </c>
      <c r="U1073" t="n">
        <v>493.7622579876935</v>
      </c>
      <c r="V1073" t="n">
        <v>306.5777122439025</v>
      </c>
      <c r="W1073" t="n">
        <v>270.229234040092</v>
      </c>
      <c r="X1073" t="n">
        <v>74.3664708058237</v>
      </c>
      <c r="Y1073" t="n">
        <v>139.4888411194535</v>
      </c>
      <c r="Z1073" t="n">
        <v>269.1808355927174</v>
      </c>
      <c r="AA1073" t="n">
        <v>444.1156386482884</v>
      </c>
      <c r="AB1073" t="n">
        <v>619.848021967983</v>
      </c>
      <c r="AC1073" t="n">
        <v>582.7961414731687</v>
      </c>
      <c r="AD1073" t="n">
        <v>493.3144680705634</v>
      </c>
      <c r="AE1073" t="n">
        <v>421.6798617106115</v>
      </c>
      <c r="AF1073" t="n">
        <v>522.449087457768</v>
      </c>
      <c r="AG1073" t="n">
        <v>325.3669772301181</v>
      </c>
      <c r="AH1073" t="n">
        <v>444.1156386482884</v>
      </c>
      <c r="AI1073" t="n">
        <v>615.7776743798902</v>
      </c>
    </row>
    <row r="1074" spans="1:35">
      <c r="A1074" t="n">
        <v>29601</v>
      </c>
      <c r="B1074" t="n">
        <v>84.49260776024383</v>
      </c>
      <c r="C1074" t="n">
        <v>147.5312933709349</v>
      </c>
      <c r="D1074" t="n">
        <v>135.9403472648064</v>
      </c>
      <c r="E1074" t="n">
        <v>11.41825828052558</v>
      </c>
      <c r="F1074" t="n">
        <v>312.2973165757426</v>
      </c>
      <c r="G1074" t="n">
        <v>138.0440711985878</v>
      </c>
      <c r="H1074" t="n">
        <v>435.8433589372091</v>
      </c>
      <c r="I1074" t="n">
        <v>573.41577062486</v>
      </c>
      <c r="J1074" t="n">
        <v>270.3173538238069</v>
      </c>
      <c r="K1074" t="n">
        <v>430.8683457599508</v>
      </c>
      <c r="L1074" t="n">
        <v>603.6210204412262</v>
      </c>
      <c r="M1074" t="n">
        <v>560.5755147237768</v>
      </c>
      <c r="N1074" t="n">
        <v>348.5455256136682</v>
      </c>
      <c r="O1074" t="n">
        <v>631.9846872881747</v>
      </c>
      <c r="P1074" t="n">
        <v>311.9783411557556</v>
      </c>
      <c r="Q1074" t="n">
        <v>317.0144810549308</v>
      </c>
      <c r="R1074" t="n">
        <v>450.2299137607592</v>
      </c>
      <c r="S1074" t="n">
        <v>408.9651080795193</v>
      </c>
      <c r="T1074" t="n">
        <v>323.7218155006045</v>
      </c>
      <c r="U1074" t="n">
        <v>476.3577047566071</v>
      </c>
      <c r="V1074" t="n">
        <v>161.9837090372222</v>
      </c>
      <c r="W1074" t="n">
        <v>134.5431644452535</v>
      </c>
      <c r="X1074" t="n">
        <v>207.9376914468409</v>
      </c>
      <c r="Y1074" t="n">
        <v>6.954115527712122</v>
      </c>
      <c r="Z1074" t="n">
        <v>132.3935243433142</v>
      </c>
      <c r="AA1074" t="n">
        <v>444.2862174037321</v>
      </c>
      <c r="AB1074" t="n">
        <v>635.8694936312829</v>
      </c>
      <c r="AC1074" t="n">
        <v>577.7229946917811</v>
      </c>
      <c r="AD1074" t="n">
        <v>474.9724011852477</v>
      </c>
      <c r="AE1074" t="n">
        <v>282.782858655151</v>
      </c>
      <c r="AF1074" t="n">
        <v>412.1713449704222</v>
      </c>
      <c r="AG1074" t="n">
        <v>317.0144810549308</v>
      </c>
      <c r="AH1074" t="n">
        <v>444.2862174037321</v>
      </c>
      <c r="AI1074" t="n">
        <v>631.3813783404835</v>
      </c>
    </row>
    <row r="1075" spans="1:35">
      <c r="A1075" t="n">
        <v>29605</v>
      </c>
      <c r="B1075" t="n">
        <v>81.41619190015622</v>
      </c>
      <c r="C1075" t="n">
        <v>145.2966943406808</v>
      </c>
      <c r="D1075" t="n">
        <v>133.2561587218068</v>
      </c>
      <c r="E1075" t="n">
        <v>12.09120204607527</v>
      </c>
      <c r="F1075" t="n">
        <v>306.4857612679855</v>
      </c>
      <c r="G1075" t="n">
        <v>136.6915449445641</v>
      </c>
      <c r="H1075" t="n">
        <v>430.0250585921177</v>
      </c>
      <c r="I1075" t="n">
        <v>567.6216375455235</v>
      </c>
      <c r="J1075" t="n">
        <v>269.4363531464641</v>
      </c>
      <c r="K1075" t="n">
        <v>427.9295310244754</v>
      </c>
      <c r="L1075" t="n">
        <v>597.8166457187133</v>
      </c>
      <c r="M1075" t="n">
        <v>554.7839301025789</v>
      </c>
      <c r="N1075" t="n">
        <v>342.780107129803</v>
      </c>
      <c r="O1075" t="n">
        <v>626.172358191086</v>
      </c>
      <c r="P1075" t="n">
        <v>306.160023516523</v>
      </c>
      <c r="Q1075" t="n">
        <v>311.1949954078303</v>
      </c>
      <c r="R1075" t="n">
        <v>444.4107505121052</v>
      </c>
      <c r="S1075" t="n">
        <v>405.5556337159585</v>
      </c>
      <c r="T1075" t="n">
        <v>318.7314864963548</v>
      </c>
      <c r="U1075" t="n">
        <v>470.6104253354789</v>
      </c>
      <c r="V1075" t="n">
        <v>163.3281490708009</v>
      </c>
      <c r="W1075" t="n">
        <v>132.8177802653756</v>
      </c>
      <c r="X1075" t="n">
        <v>205.6781085467892</v>
      </c>
      <c r="Y1075" t="n">
        <v>4.286098255675355</v>
      </c>
      <c r="Z1075" t="n">
        <v>130.8410998027935</v>
      </c>
      <c r="AA1075" t="n">
        <v>438.4673961131444</v>
      </c>
      <c r="AB1075" t="n">
        <v>630.0534611037366</v>
      </c>
      <c r="AC1075" t="n">
        <v>571.9303290825392</v>
      </c>
      <c r="AD1075" t="n">
        <v>469.2310539199518</v>
      </c>
      <c r="AE1075" t="n">
        <v>281.9117217623756</v>
      </c>
      <c r="AF1075" t="n">
        <v>408.7975878216473</v>
      </c>
      <c r="AG1075" t="n">
        <v>311.1949954078303</v>
      </c>
      <c r="AH1075" t="n">
        <v>438.4673961131444</v>
      </c>
      <c r="AI1075" t="n">
        <v>625.564898879209</v>
      </c>
    </row>
    <row r="1076" spans="1:35">
      <c r="A1076" t="n">
        <v>29607</v>
      </c>
      <c r="B1076" t="n">
        <v>85.12708597344646</v>
      </c>
      <c r="C1076" t="n">
        <v>143.5339189843295</v>
      </c>
      <c r="D1076" t="n">
        <v>136.9169574555069</v>
      </c>
      <c r="E1076" t="n">
        <v>8.627536784613124</v>
      </c>
      <c r="F1076" t="n">
        <v>309.065953223786</v>
      </c>
      <c r="G1076" t="n">
        <v>140.0357293265429</v>
      </c>
      <c r="H1076" t="n">
        <v>432.5211638019984</v>
      </c>
      <c r="I1076" t="n">
        <v>569.75679724343</v>
      </c>
      <c r="J1076" t="n">
        <v>272.6415851349809</v>
      </c>
      <c r="K1076" t="n">
        <v>431.6363794563904</v>
      </c>
      <c r="L1076" t="n">
        <v>600.0158835722335</v>
      </c>
      <c r="M1076" t="n">
        <v>557.4781454628993</v>
      </c>
      <c r="N1076" t="n">
        <v>345.5772387554461</v>
      </c>
      <c r="O1076" t="n">
        <v>628.4371639640906</v>
      </c>
      <c r="P1076" t="n">
        <v>308.6597100413504</v>
      </c>
      <c r="Q1076" t="n">
        <v>313.6674284162985</v>
      </c>
      <c r="R1076" t="n">
        <v>446.8880172015197</v>
      </c>
      <c r="S1076" t="n">
        <v>409.3071412831587</v>
      </c>
      <c r="T1076" t="n">
        <v>322.2936641583238</v>
      </c>
      <c r="U1076" t="n">
        <v>473.4570670597303</v>
      </c>
      <c r="V1076" t="n">
        <v>165.5553812604071</v>
      </c>
      <c r="W1076" t="n">
        <v>136.267741700614</v>
      </c>
      <c r="X1076" t="n">
        <v>203.9377352747567</v>
      </c>
      <c r="Y1076" t="n">
        <v>2.498203988929332</v>
      </c>
      <c r="Z1076" t="n">
        <v>134.2428893860474</v>
      </c>
      <c r="AA1076" t="n">
        <v>440.9527989312336</v>
      </c>
      <c r="AB1076" t="n">
        <v>632.3604571499753</v>
      </c>
      <c r="AC1076" t="n">
        <v>574.6193317556831</v>
      </c>
      <c r="AD1076" t="n">
        <v>472.0932851043895</v>
      </c>
      <c r="AE1076" t="n">
        <v>285.1141970555915</v>
      </c>
      <c r="AF1076" t="n">
        <v>412.546856389279</v>
      </c>
      <c r="AG1076" t="n">
        <v>313.6674284162985</v>
      </c>
      <c r="AH1076" t="n">
        <v>440.9527989312336</v>
      </c>
      <c r="AI1076" t="n">
        <v>627.8781095462303</v>
      </c>
    </row>
    <row r="1077" spans="1:35">
      <c r="A1077" t="n">
        <v>29609</v>
      </c>
      <c r="B1077" t="n">
        <v>88.50775948221219</v>
      </c>
      <c r="C1077" t="n">
        <v>147.9300151162828</v>
      </c>
      <c r="D1077" t="n">
        <v>139.6722160941665</v>
      </c>
      <c r="E1077" t="n">
        <v>11.44665829518562</v>
      </c>
      <c r="F1077" t="n">
        <v>317.0210223459152</v>
      </c>
      <c r="G1077" t="n">
        <v>140.9000154044919</v>
      </c>
      <c r="H1077" t="n">
        <v>440.5241284926782</v>
      </c>
      <c r="I1077" t="n">
        <v>577.8767985142557</v>
      </c>
      <c r="J1077" t="n">
        <v>272.761563440608</v>
      </c>
      <c r="K1077" t="n">
        <v>434.6906669581521</v>
      </c>
      <c r="L1077" t="n">
        <v>608.1244138058515</v>
      </c>
      <c r="M1077" t="n">
        <v>565.3563109796795</v>
      </c>
      <c r="N1077" t="n">
        <v>353.3687329576649</v>
      </c>
      <c r="O1077" t="n">
        <v>636.5301197026308</v>
      </c>
      <c r="P1077" t="n">
        <v>316.6599150716269</v>
      </c>
      <c r="Q1077" t="n">
        <v>321.6812629441292</v>
      </c>
      <c r="R1077" t="n">
        <v>454.9004657235747</v>
      </c>
      <c r="S1077" t="n">
        <v>413.0692009770977</v>
      </c>
      <c r="T1077" t="n">
        <v>328.5681775209798</v>
      </c>
      <c r="U1077" t="n">
        <v>481.2013068766681</v>
      </c>
      <c r="V1077" t="n">
        <v>162.7080780313815</v>
      </c>
      <c r="W1077" t="n">
        <v>137.6590233325382</v>
      </c>
      <c r="X1077" t="n">
        <v>208.3092053450252</v>
      </c>
      <c r="Y1077" t="n">
        <v>10.44894000327216</v>
      </c>
      <c r="Z1077" t="n">
        <v>135.3938020581232</v>
      </c>
      <c r="AA1077" t="n">
        <v>448.9612027552923</v>
      </c>
      <c r="AB1077" t="n">
        <v>640.4412163699582</v>
      </c>
      <c r="AC1077" t="n">
        <v>582.5014918194363</v>
      </c>
      <c r="AD1077" t="n">
        <v>479.821725153207</v>
      </c>
      <c r="AE1077" t="n">
        <v>285.2162668376845</v>
      </c>
      <c r="AF1077" t="n">
        <v>416.2546602225584</v>
      </c>
      <c r="AG1077" t="n">
        <v>321.6812629441292</v>
      </c>
      <c r="AH1077" t="n">
        <v>448.9612027552923</v>
      </c>
      <c r="AI1077" t="n">
        <v>635.9569138636999</v>
      </c>
    </row>
    <row r="1078" spans="1:35">
      <c r="A1078" t="n">
        <v>29611</v>
      </c>
      <c r="B1078" t="n">
        <v>80.90247592608536</v>
      </c>
      <c r="C1078" t="n">
        <v>150.4232725709211</v>
      </c>
      <c r="D1078" t="n">
        <v>132.2622761130941</v>
      </c>
      <c r="E1078" t="n">
        <v>14.92523791824315</v>
      </c>
      <c r="F1078" t="n">
        <v>311.0490304470515</v>
      </c>
      <c r="G1078" t="n">
        <v>134.2843989061116</v>
      </c>
      <c r="H1078" t="n">
        <v>434.6907218992294</v>
      </c>
      <c r="I1078" t="n">
        <v>572.6971308488339</v>
      </c>
      <c r="J1078" t="n">
        <v>266.5861468930907</v>
      </c>
      <c r="K1078" t="n">
        <v>427.2200361582831</v>
      </c>
      <c r="L1078" t="n">
        <v>602.8252208595097</v>
      </c>
      <c r="M1078" t="n">
        <v>559.1612050482016</v>
      </c>
      <c r="N1078" t="n">
        <v>347.0079722744043</v>
      </c>
      <c r="O1078" t="n">
        <v>631.1091985152905</v>
      </c>
      <c r="P1078" t="n">
        <v>310.8322414304792</v>
      </c>
      <c r="Q1078" t="n">
        <v>315.9019575589165</v>
      </c>
      <c r="R1078" t="n">
        <v>449.1000938822233</v>
      </c>
      <c r="S1078" t="n">
        <v>405.4228212372159</v>
      </c>
      <c r="T1078" t="n">
        <v>320.9668605191119</v>
      </c>
      <c r="U1078" t="n">
        <v>474.742649062215</v>
      </c>
      <c r="V1078" t="n">
        <v>158.7024447133898</v>
      </c>
      <c r="W1078" t="n">
        <v>130.7831496329794</v>
      </c>
      <c r="X1078" t="n">
        <v>210.8257251062452</v>
      </c>
      <c r="Y1078" t="n">
        <v>9.029411889682178</v>
      </c>
      <c r="Z1078" t="n">
        <v>128.6315363712166</v>
      </c>
      <c r="AA1078" t="n">
        <v>443.1465293471615</v>
      </c>
      <c r="AB1078" t="n">
        <v>634.942666493868</v>
      </c>
      <c r="AC1078" t="n">
        <v>576.3148766418997</v>
      </c>
      <c r="AD1078" t="n">
        <v>473.3360055181055</v>
      </c>
      <c r="AE1078" t="n">
        <v>279.0526964430293</v>
      </c>
      <c r="AF1078" t="n">
        <v>408.6195198042567</v>
      </c>
      <c r="AG1078" t="n">
        <v>315.9019575589165</v>
      </c>
      <c r="AH1078" t="n">
        <v>443.1465293471615</v>
      </c>
      <c r="AI1078" t="n">
        <v>630.4471005105735</v>
      </c>
    </row>
    <row r="1079" spans="1:35">
      <c r="A1079" t="n">
        <v>29614</v>
      </c>
      <c r="B1079" t="n">
        <v>86.82592761955662</v>
      </c>
      <c r="C1079" t="n">
        <v>146.1386359814695</v>
      </c>
      <c r="D1079" t="n">
        <v>138.2792779797033</v>
      </c>
      <c r="E1079" t="n">
        <v>9.661406585370038</v>
      </c>
      <c r="F1079" t="n">
        <v>313.5630045108227</v>
      </c>
      <c r="G1079" t="n">
        <v>140.3063704311285</v>
      </c>
      <c r="H1079" t="n">
        <v>437.0509467673442</v>
      </c>
      <c r="I1079" t="n">
        <v>574.3737155281439</v>
      </c>
      <c r="J1079" t="n">
        <v>272.5145021075268</v>
      </c>
      <c r="K1079" t="n">
        <v>433.2070698891652</v>
      </c>
      <c r="L1079" t="n">
        <v>604.6228343811903</v>
      </c>
      <c r="M1079" t="n">
        <v>561.9248997100829</v>
      </c>
      <c r="N1079" t="n">
        <v>349.967289889354</v>
      </c>
      <c r="O1079" t="n">
        <v>633.0316667117476</v>
      </c>
      <c r="P1079" t="n">
        <v>313.1873891519373</v>
      </c>
      <c r="Q1079" t="n">
        <v>318.2045213497645</v>
      </c>
      <c r="R1079" t="n">
        <v>451.4243451578728</v>
      </c>
      <c r="S1079" t="n">
        <v>411.2883661279369</v>
      </c>
      <c r="T1079" t="n">
        <v>325.7533768594429</v>
      </c>
      <c r="U1079" t="n">
        <v>477.8173880858819</v>
      </c>
      <c r="V1079" t="n">
        <v>163.7341936208846</v>
      </c>
      <c r="W1079" t="n">
        <v>136.8398251809747</v>
      </c>
      <c r="X1079" t="n">
        <v>206.5402101520322</v>
      </c>
      <c r="Y1079" t="n">
        <v>7.003984144799068</v>
      </c>
      <c r="Z1079" t="n">
        <v>134.6757442427077</v>
      </c>
      <c r="AA1079" t="n">
        <v>445.4863310968555</v>
      </c>
      <c r="AB1079" t="n">
        <v>636.9456687582813</v>
      </c>
      <c r="AC1079" t="n">
        <v>579.0687179476097</v>
      </c>
      <c r="AD1079" t="n">
        <v>476.4435458258124</v>
      </c>
      <c r="AE1079" t="n">
        <v>284.9782039534365</v>
      </c>
      <c r="AF1079" t="n">
        <v>414.4965946591843</v>
      </c>
      <c r="AG1079" t="n">
        <v>318.2045213497645</v>
      </c>
      <c r="AH1079" t="n">
        <v>445.4863310968555</v>
      </c>
      <c r="AI1079" t="n">
        <v>632.4618568488823</v>
      </c>
    </row>
    <row r="1080" spans="1:35">
      <c r="A1080" t="n">
        <v>29615</v>
      </c>
      <c r="B1080" t="n">
        <v>88.09710893352032</v>
      </c>
      <c r="C1080" t="n">
        <v>144.6781224772533</v>
      </c>
      <c r="D1080" t="n">
        <v>139.6230292995341</v>
      </c>
      <c r="E1080" t="n">
        <v>8.14110376500923</v>
      </c>
      <c r="F1080" t="n">
        <v>313.5845815142598</v>
      </c>
      <c r="G1080" t="n">
        <v>141.8043289773214</v>
      </c>
      <c r="H1080" t="n">
        <v>437.0240928792745</v>
      </c>
      <c r="I1080" t="n">
        <v>574.1567736823079</v>
      </c>
      <c r="J1080" t="n">
        <v>274.0499822736934</v>
      </c>
      <c r="K1080" t="n">
        <v>434.5186712304611</v>
      </c>
      <c r="L1080" t="n">
        <v>604.4378068816579</v>
      </c>
      <c r="M1080" t="n">
        <v>562.0102347260491</v>
      </c>
      <c r="N1080" t="n">
        <v>350.1156333120638</v>
      </c>
      <c r="O1080" t="n">
        <v>632.8799560565084</v>
      </c>
      <c r="P1080" t="n">
        <v>313.1642295359561</v>
      </c>
      <c r="Q1080" t="n">
        <v>318.1663771735246</v>
      </c>
      <c r="R1080" t="n">
        <v>451.3870021897671</v>
      </c>
      <c r="S1080" t="n">
        <v>412.5112229275779</v>
      </c>
      <c r="T1080" t="n">
        <v>326.496241385675</v>
      </c>
      <c r="U1080" t="n">
        <v>477.9957827779328</v>
      </c>
      <c r="V1080" t="n">
        <v>165.2864481148395</v>
      </c>
      <c r="W1080" t="n">
        <v>138.3036629784363</v>
      </c>
      <c r="X1080" t="n">
        <v>205.0767858807357</v>
      </c>
      <c r="Y1080" t="n">
        <v>6.593792231708472</v>
      </c>
      <c r="Z1080" t="n">
        <v>136.1559284021023</v>
      </c>
      <c r="AA1080" t="n">
        <v>445.453507939671</v>
      </c>
      <c r="AB1080" t="n">
        <v>636.8158351637315</v>
      </c>
      <c r="AC1080" t="n">
        <v>579.1509067457722</v>
      </c>
      <c r="AD1080" t="n">
        <v>476.6317498236007</v>
      </c>
      <c r="AE1080" t="n">
        <v>286.5144356941277</v>
      </c>
      <c r="AF1080" t="n">
        <v>415.726816189248</v>
      </c>
      <c r="AG1080" t="n">
        <v>318.1663771735246</v>
      </c>
      <c r="AH1080" t="n">
        <v>445.453507939671</v>
      </c>
      <c r="AI1080" t="n">
        <v>632.3352995878668</v>
      </c>
    </row>
    <row r="1081" spans="1:35">
      <c r="A1081" t="n">
        <v>29617</v>
      </c>
      <c r="B1081" t="n">
        <v>85.34973727016883</v>
      </c>
      <c r="C1081" t="n">
        <v>152.7623188653036</v>
      </c>
      <c r="D1081" t="n">
        <v>136.1269531408245</v>
      </c>
      <c r="E1081" t="n">
        <v>16.19053717075593</v>
      </c>
      <c r="F1081" t="n">
        <v>317.9270854529153</v>
      </c>
      <c r="G1081" t="n">
        <v>136.6361097110148</v>
      </c>
      <c r="H1081" t="n">
        <v>441.5618307041199</v>
      </c>
      <c r="I1081" t="n">
        <v>579.4781047074844</v>
      </c>
      <c r="J1081" t="n">
        <v>268.2486220428265</v>
      </c>
      <c r="K1081" t="n">
        <v>431.1872672722978</v>
      </c>
      <c r="L1081" t="n">
        <v>609.6291525982418</v>
      </c>
      <c r="M1081" t="n">
        <v>566.040259431697</v>
      </c>
      <c r="N1081" t="n">
        <v>353.8782069891466</v>
      </c>
      <c r="O1081" t="n">
        <v>637.9337861145505</v>
      </c>
      <c r="P1081" t="n">
        <v>317.7021269147681</v>
      </c>
      <c r="Q1081" t="n">
        <v>322.7680118063096</v>
      </c>
      <c r="R1081" t="n">
        <v>455.968818610291</v>
      </c>
      <c r="S1081" t="n">
        <v>409.9175200348199</v>
      </c>
      <c r="T1081" t="n">
        <v>327.1546767281937</v>
      </c>
      <c r="U1081" t="n">
        <v>481.6017919602871</v>
      </c>
      <c r="V1081" t="n">
        <v>157.7771515299457</v>
      </c>
      <c r="W1081" t="n">
        <v>133.5716271084684</v>
      </c>
      <c r="X1081" t="n">
        <v>213.1506873104679</v>
      </c>
      <c r="Y1081" t="n">
        <v>13.48217996345942</v>
      </c>
      <c r="Z1081" t="n">
        <v>131.226272130291</v>
      </c>
      <c r="AA1081" t="n">
        <v>450.016318386505</v>
      </c>
      <c r="AB1081" t="n">
        <v>641.7788636270793</v>
      </c>
      <c r="AC1081" t="n">
        <v>583.1941711852406</v>
      </c>
      <c r="AD1081" t="n">
        <v>480.1916183232713</v>
      </c>
      <c r="AE1081" t="n">
        <v>280.6972585724333</v>
      </c>
      <c r="AF1081" t="n">
        <v>413.0741601974543</v>
      </c>
      <c r="AG1081" t="n">
        <v>322.7680118063096</v>
      </c>
      <c r="AH1081" t="n">
        <v>450.016318386505</v>
      </c>
      <c r="AI1081" t="n">
        <v>637.2848603993469</v>
      </c>
    </row>
    <row r="1082" spans="1:35">
      <c r="A1082" t="n">
        <v>29620</v>
      </c>
      <c r="B1082" t="n">
        <v>60.47554015072114</v>
      </c>
      <c r="C1082" t="n">
        <v>145.508616713555</v>
      </c>
      <c r="D1082" t="n">
        <v>110.8220437278262</v>
      </c>
      <c r="E1082" t="n">
        <v>50.93860755064469</v>
      </c>
      <c r="F1082" t="n">
        <v>264.0729637826384</v>
      </c>
      <c r="G1082" t="n">
        <v>124.3497815273145</v>
      </c>
      <c r="H1082" t="n">
        <v>387.8417410247033</v>
      </c>
      <c r="I1082" t="n">
        <v>526.897545839375</v>
      </c>
      <c r="J1082" t="n">
        <v>256.8698695676579</v>
      </c>
      <c r="K1082" t="n">
        <v>399.5684750370137</v>
      </c>
      <c r="L1082" t="n">
        <v>556.7797954078634</v>
      </c>
      <c r="M1082" t="n">
        <v>511.9984632989832</v>
      </c>
      <c r="N1082" t="n">
        <v>299.8027815554964</v>
      </c>
      <c r="O1082" t="n">
        <v>584.8353343677688</v>
      </c>
      <c r="P1082" t="n">
        <v>264.0241940052978</v>
      </c>
      <c r="Q1082" t="n">
        <v>269.1565978868389</v>
      </c>
      <c r="R1082" t="n">
        <v>402.2889059925126</v>
      </c>
      <c r="S1082" t="n">
        <v>374.1427340343572</v>
      </c>
      <c r="T1082" t="n">
        <v>277.9688697111278</v>
      </c>
      <c r="U1082" t="n">
        <v>427.5430474288747</v>
      </c>
      <c r="V1082" t="n">
        <v>169.7295934435546</v>
      </c>
      <c r="W1082" t="n">
        <v>117.8498787462231</v>
      </c>
      <c r="X1082" t="n">
        <v>203.5632049491033</v>
      </c>
      <c r="Y1082" t="n">
        <v>44.68267360847381</v>
      </c>
      <c r="Z1082" t="n">
        <v>117.3200983621536</v>
      </c>
      <c r="AA1082" t="n">
        <v>396.3187301216729</v>
      </c>
      <c r="AB1082" t="n">
        <v>588.5367828520518</v>
      </c>
      <c r="AC1082" t="n">
        <v>529.1556626848965</v>
      </c>
      <c r="AD1082" t="n">
        <v>426.1428871044039</v>
      </c>
      <c r="AE1082" t="n">
        <v>269.2506355737702</v>
      </c>
      <c r="AF1082" t="n">
        <v>377.6085136089486</v>
      </c>
      <c r="AG1082" t="n">
        <v>269.1565978868389</v>
      </c>
      <c r="AH1082" t="n">
        <v>396.3187301216729</v>
      </c>
      <c r="AI1082" t="n">
        <v>584.0235623626974</v>
      </c>
    </row>
    <row r="1083" spans="1:35">
      <c r="A1083" t="n">
        <v>29621</v>
      </c>
      <c r="B1083" t="n">
        <v>60.16702441727433</v>
      </c>
      <c r="C1083" t="n">
        <v>156.8194255381057</v>
      </c>
      <c r="D1083" t="n">
        <v>112.3023333112624</v>
      </c>
      <c r="E1083" t="n">
        <v>33.32700742763736</v>
      </c>
      <c r="F1083" t="n">
        <v>292.1143334405076</v>
      </c>
      <c r="G1083" t="n">
        <v>117.9249735562709</v>
      </c>
      <c r="H1083" t="n">
        <v>416.008340051195</v>
      </c>
      <c r="I1083" t="n">
        <v>555.6478455181881</v>
      </c>
      <c r="J1083" t="n">
        <v>251.279518866278</v>
      </c>
      <c r="K1083" t="n">
        <v>406.5985832053934</v>
      </c>
      <c r="L1083" t="n">
        <v>585.4474518836507</v>
      </c>
      <c r="M1083" t="n">
        <v>539.5043360258555</v>
      </c>
      <c r="N1083" t="n">
        <v>327.0367269146201</v>
      </c>
      <c r="O1083" t="n">
        <v>613.4021495841654</v>
      </c>
      <c r="P1083" t="n">
        <v>292.2790887476174</v>
      </c>
      <c r="Q1083" t="n">
        <v>297.4706261899849</v>
      </c>
      <c r="R1083" t="n">
        <v>430.4941927897612</v>
      </c>
      <c r="S1083" t="n">
        <v>383.9507430813127</v>
      </c>
      <c r="T1083" t="n">
        <v>298.3041911063287</v>
      </c>
      <c r="U1083" t="n">
        <v>454.4640355765269</v>
      </c>
      <c r="V1083" t="n">
        <v>151.6917436379973</v>
      </c>
      <c r="W1083" t="n">
        <v>113.3373206781469</v>
      </c>
      <c r="X1083" t="n">
        <v>216.6956148064604</v>
      </c>
      <c r="Y1083" t="n">
        <v>25.28614247984098</v>
      </c>
      <c r="Z1083" t="n">
        <v>111.7018974549945</v>
      </c>
      <c r="AA1083" t="n">
        <v>424.5072817124095</v>
      </c>
      <c r="AB1083" t="n">
        <v>617.0325718218373</v>
      </c>
      <c r="AC1083" t="n">
        <v>556.6739988742255</v>
      </c>
      <c r="AD1083" t="n">
        <v>452.9919504340855</v>
      </c>
      <c r="AE1083" t="n">
        <v>263.7577906299936</v>
      </c>
      <c r="AF1083" t="n">
        <v>387.2064825391483</v>
      </c>
      <c r="AG1083" t="n">
        <v>297.4706261899849</v>
      </c>
      <c r="AH1083" t="n">
        <v>424.5072817124095</v>
      </c>
      <c r="AI1083" t="n">
        <v>612.5093935458516</v>
      </c>
    </row>
    <row r="1084" spans="1:35">
      <c r="A1084" t="n">
        <v>29624</v>
      </c>
      <c r="B1084" t="n">
        <v>56.9320783415877</v>
      </c>
      <c r="C1084" t="n">
        <v>155.7203049905559</v>
      </c>
      <c r="D1084" t="n">
        <v>109.2362438447044</v>
      </c>
      <c r="E1084" t="n">
        <v>37.90783452123404</v>
      </c>
      <c r="F1084" t="n">
        <v>285.2206024695862</v>
      </c>
      <c r="G1084" t="n">
        <v>116.7412497351579</v>
      </c>
      <c r="H1084" t="n">
        <v>409.1221327964923</v>
      </c>
      <c r="I1084" t="n">
        <v>548.8752038741031</v>
      </c>
      <c r="J1084" t="n">
        <v>250.2135281213918</v>
      </c>
      <c r="K1084" t="n">
        <v>402.8121597448235</v>
      </c>
      <c r="L1084" t="n">
        <v>578.6444939839593</v>
      </c>
      <c r="M1084" t="n">
        <v>532.5925485803144</v>
      </c>
      <c r="N1084" t="n">
        <v>320.1265880391047</v>
      </c>
      <c r="O1084" t="n">
        <v>606.5720238813291</v>
      </c>
      <c r="P1084" t="n">
        <v>285.4040891120641</v>
      </c>
      <c r="Q1084" t="n">
        <v>290.6024596779514</v>
      </c>
      <c r="R1084" t="n">
        <v>423.6113583877463</v>
      </c>
      <c r="S1084" t="n">
        <v>379.597501937094</v>
      </c>
      <c r="T1084" t="n">
        <v>292.0937539512244</v>
      </c>
      <c r="U1084" t="n">
        <v>447.5631844155001</v>
      </c>
      <c r="V1084" t="n">
        <v>153.8373906779557</v>
      </c>
      <c r="W1084" t="n">
        <v>111.656932130177</v>
      </c>
      <c r="X1084" t="n">
        <v>215.2600663834402</v>
      </c>
      <c r="Y1084" t="n">
        <v>30.07314045616469</v>
      </c>
      <c r="Z1084" t="n">
        <v>110.2833480250581</v>
      </c>
      <c r="AA1084" t="n">
        <v>417.6229454690482</v>
      </c>
      <c r="AB1084" t="n">
        <v>610.1876001448383</v>
      </c>
      <c r="AC1084" t="n">
        <v>549.7622205011285</v>
      </c>
      <c r="AD1084" t="n">
        <v>446.0937938650092</v>
      </c>
      <c r="AE1084" t="n">
        <v>262.6817438024502</v>
      </c>
      <c r="AF1084" t="n">
        <v>382.8958098154915</v>
      </c>
      <c r="AG1084" t="n">
        <v>290.6024596779514</v>
      </c>
      <c r="AH1084" t="n">
        <v>417.6229454690482</v>
      </c>
      <c r="AI1084" t="n">
        <v>605.6625915297004</v>
      </c>
    </row>
    <row r="1085" spans="1:35">
      <c r="A1085" t="n">
        <v>29625</v>
      </c>
      <c r="B1085" t="n">
        <v>55.11848436390747</v>
      </c>
      <c r="C1085" t="n">
        <v>166.991853213644</v>
      </c>
      <c r="D1085" t="n">
        <v>106.4405144019972</v>
      </c>
      <c r="E1085" t="n">
        <v>39.22065823237595</v>
      </c>
      <c r="F1085" t="n">
        <v>297.5389813256259</v>
      </c>
      <c r="G1085" t="n">
        <v>109.7565228528205</v>
      </c>
      <c r="H1085" t="n">
        <v>421.5164329208088</v>
      </c>
      <c r="I1085" t="n">
        <v>562.1179435603955</v>
      </c>
      <c r="J1085" t="n">
        <v>242.7959697282203</v>
      </c>
      <c r="K1085" t="n">
        <v>401.3747243296856</v>
      </c>
      <c r="L1085" t="n">
        <v>591.7215126546829</v>
      </c>
      <c r="M1085" t="n">
        <v>544.213202740225</v>
      </c>
      <c r="N1085" t="n">
        <v>331.5897087175248</v>
      </c>
      <c r="O1085" t="n">
        <v>619.4725352782464</v>
      </c>
      <c r="P1085" t="n">
        <v>297.9745422110335</v>
      </c>
      <c r="Q1085" t="n">
        <v>303.2434752075719</v>
      </c>
      <c r="R1085" t="n">
        <v>436.0479096633901</v>
      </c>
      <c r="S1085" t="n">
        <v>379.693150777481</v>
      </c>
      <c r="T1085" t="n">
        <v>298.5392824062782</v>
      </c>
      <c r="U1085" t="n">
        <v>458.651772995517</v>
      </c>
      <c r="V1085" t="n">
        <v>141.2989702636055</v>
      </c>
      <c r="W1085" t="n">
        <v>105.7133424222</v>
      </c>
      <c r="X1085" t="n">
        <v>226.9699348790893</v>
      </c>
      <c r="Y1085" t="n">
        <v>31.31102385271624</v>
      </c>
      <c r="Z1085" t="n">
        <v>103.7996974457469</v>
      </c>
      <c r="AA1085" t="n">
        <v>430.0409445562576</v>
      </c>
      <c r="AB1085" t="n">
        <v>622.9765910281535</v>
      </c>
      <c r="AC1085" t="n">
        <v>561.390626491497</v>
      </c>
      <c r="AD1085" t="n">
        <v>457.117370120943</v>
      </c>
      <c r="AE1085" t="n">
        <v>255.2756741595113</v>
      </c>
      <c r="AF1085" t="n">
        <v>382.8712476446538</v>
      </c>
      <c r="AG1085" t="n">
        <v>303.2434752075719</v>
      </c>
      <c r="AH1085" t="n">
        <v>430.0409445562576</v>
      </c>
      <c r="AI1085" t="n">
        <v>618.4372521365581</v>
      </c>
    </row>
    <row r="1086" spans="1:35">
      <c r="A1086" t="n">
        <v>29626</v>
      </c>
      <c r="B1086" t="n">
        <v>50.92602597410936</v>
      </c>
      <c r="C1086" t="n">
        <v>163.7937780796177</v>
      </c>
      <c r="D1086" t="n">
        <v>103.0820417194165</v>
      </c>
      <c r="E1086" t="n">
        <v>42.53592703227223</v>
      </c>
      <c r="F1086" t="n">
        <v>287.9471181572716</v>
      </c>
      <c r="G1086" t="n">
        <v>109.2969424246471</v>
      </c>
      <c r="H1086" t="n">
        <v>411.921428683424</v>
      </c>
      <c r="I1086" t="n">
        <v>552.515134058389</v>
      </c>
      <c r="J1086" t="n">
        <v>242.7383647873851</v>
      </c>
      <c r="K1086" t="n">
        <v>397.3616958670876</v>
      </c>
      <c r="L1086" t="n">
        <v>582.1106670597927</v>
      </c>
      <c r="M1086" t="n">
        <v>534.7096604465534</v>
      </c>
      <c r="N1086" t="n">
        <v>322.103908504682</v>
      </c>
      <c r="O1086" t="n">
        <v>609.8591120283335</v>
      </c>
      <c r="P1086" t="n">
        <v>288.3675318901322</v>
      </c>
      <c r="Q1086" t="n">
        <v>293.6338108148383</v>
      </c>
      <c r="R1086" t="n">
        <v>426.4501754727614</v>
      </c>
      <c r="S1086" t="n">
        <v>374.7946587712865</v>
      </c>
      <c r="T1086" t="n">
        <v>290.5564700892266</v>
      </c>
      <c r="U1086" t="n">
        <v>449.2392899856686</v>
      </c>
      <c r="V1086" t="n">
        <v>145.738884413966</v>
      </c>
      <c r="W1086" t="n">
        <v>104.4809905432015</v>
      </c>
      <c r="X1086" t="n">
        <v>223.3719713594293</v>
      </c>
      <c r="Y1086" t="n">
        <v>34.48182122727394</v>
      </c>
      <c r="Z1086" t="n">
        <v>102.9582299042603</v>
      </c>
      <c r="AA1086" t="n">
        <v>420.4443910292284</v>
      </c>
      <c r="AB1086" t="n">
        <v>613.3643547223269</v>
      </c>
      <c r="AC1086" t="n">
        <v>551.8862182821325</v>
      </c>
      <c r="AD1086" t="n">
        <v>447.7176845446112</v>
      </c>
      <c r="AE1086" t="n">
        <v>255.2124675114224</v>
      </c>
      <c r="AF1086" t="n">
        <v>378.0405881537863</v>
      </c>
      <c r="AG1086" t="n">
        <v>293.6338108148383</v>
      </c>
      <c r="AH1086" t="n">
        <v>420.4443910292284</v>
      </c>
      <c r="AI1086" t="n">
        <v>608.8253057033211</v>
      </c>
    </row>
    <row r="1087" spans="1:35">
      <c r="A1087" t="n">
        <v>29627</v>
      </c>
      <c r="B1087" t="n">
        <v>66.01587373669457</v>
      </c>
      <c r="C1087" t="n">
        <v>149.3957172056319</v>
      </c>
      <c r="D1087" t="n">
        <v>118.3000422453794</v>
      </c>
      <c r="E1087" t="n">
        <v>28.72535490706928</v>
      </c>
      <c r="F1087" t="n">
        <v>290.484111815275</v>
      </c>
      <c r="G1087" t="n">
        <v>124.8931883728944</v>
      </c>
      <c r="H1087" t="n">
        <v>414.2505095943928</v>
      </c>
      <c r="I1087" t="n">
        <v>553.0611013906215</v>
      </c>
      <c r="J1087" t="n">
        <v>258.3134740773615</v>
      </c>
      <c r="K1087" t="n">
        <v>412.0666020654456</v>
      </c>
      <c r="L1087" t="n">
        <v>583.0202820679489</v>
      </c>
      <c r="M1087" t="n">
        <v>538.3493663174709</v>
      </c>
      <c r="N1087" t="n">
        <v>326.0782292495441</v>
      </c>
      <c r="O1087" t="n">
        <v>611.1398864484321</v>
      </c>
      <c r="P1087" t="n">
        <v>290.4276305118152</v>
      </c>
      <c r="Q1087" t="n">
        <v>295.5520388331218</v>
      </c>
      <c r="R1087" t="n">
        <v>428.69464254652</v>
      </c>
      <c r="S1087" t="n">
        <v>388.8876234169726</v>
      </c>
      <c r="T1087" t="n">
        <v>300.4901758092332</v>
      </c>
      <c r="U1087" t="n">
        <v>453.7347752934406</v>
      </c>
      <c r="V1087" t="n">
        <v>159.055507811034</v>
      </c>
      <c r="W1087" t="n">
        <v>120.1040937830344</v>
      </c>
      <c r="X1087" t="n">
        <v>209.2854946390915</v>
      </c>
      <c r="Y1087" t="n">
        <v>21.02174539742394</v>
      </c>
      <c r="Z1087" t="n">
        <v>118.5778241564551</v>
      </c>
      <c r="AA1087" t="n">
        <v>422.7259109055882</v>
      </c>
      <c r="AB1087" t="n">
        <v>614.8739263995303</v>
      </c>
      <c r="AC1087" t="n">
        <v>555.5094247728406</v>
      </c>
      <c r="AD1087" t="n">
        <v>452.310969504707</v>
      </c>
      <c r="AE1087" t="n">
        <v>270.789287206845</v>
      </c>
      <c r="AF1087" t="n">
        <v>392.1865205554891</v>
      </c>
      <c r="AG1087" t="n">
        <v>295.5520388331218</v>
      </c>
      <c r="AH1087" t="n">
        <v>422.7259109055882</v>
      </c>
      <c r="AI1087" t="n">
        <v>610.3647035938266</v>
      </c>
    </row>
    <row r="1088" spans="1:35">
      <c r="A1088" t="n">
        <v>29628</v>
      </c>
      <c r="B1088" t="n">
        <v>53.84059765486047</v>
      </c>
      <c r="C1088" t="n">
        <v>152.0789970358289</v>
      </c>
      <c r="D1088" t="n">
        <v>103.66047106985</v>
      </c>
      <c r="E1088" t="n">
        <v>56.77187408079649</v>
      </c>
      <c r="F1088" t="n">
        <v>260.9052376985316</v>
      </c>
      <c r="G1088" t="n">
        <v>117.9820202455566</v>
      </c>
      <c r="H1088" t="n">
        <v>384.8030787167045</v>
      </c>
      <c r="I1088" t="n">
        <v>524.7155977606811</v>
      </c>
      <c r="J1088" t="n">
        <v>250.1523182113839</v>
      </c>
      <c r="K1088" t="n">
        <v>392.119208272941</v>
      </c>
      <c r="L1088" t="n">
        <v>554.4247753425726</v>
      </c>
      <c r="M1088" t="n">
        <v>508.3753459087731</v>
      </c>
      <c r="N1088" t="n">
        <v>295.9729332037303</v>
      </c>
      <c r="O1088" t="n">
        <v>582.3056090735643</v>
      </c>
      <c r="P1088" t="n">
        <v>261.0876051528733</v>
      </c>
      <c r="Q1088" t="n">
        <v>266.2906304498705</v>
      </c>
      <c r="R1088" t="n">
        <v>399.2922162212355</v>
      </c>
      <c r="S1088" t="n">
        <v>366.7456428607705</v>
      </c>
      <c r="T1088" t="n">
        <v>271.6540699219025</v>
      </c>
      <c r="U1088" t="n">
        <v>423.520642975874</v>
      </c>
      <c r="V1088" t="n">
        <v>165.4009150459328</v>
      </c>
      <c r="W1088" t="n">
        <v>111.259562196589</v>
      </c>
      <c r="X1088" t="n">
        <v>209.7546083003755</v>
      </c>
      <c r="Y1088" t="n">
        <v>50.05093565287628</v>
      </c>
      <c r="Z1088" t="n">
        <v>110.8741592546875</v>
      </c>
      <c r="AA1088" t="n">
        <v>393.303744953129</v>
      </c>
      <c r="AB1088" t="n">
        <v>585.8997599014643</v>
      </c>
      <c r="AC1088" t="n">
        <v>525.5423558998491</v>
      </c>
      <c r="AD1088" t="n">
        <v>422.0766892043973</v>
      </c>
      <c r="AE1088" t="n">
        <v>262.5127491520982</v>
      </c>
      <c r="AF1088" t="n">
        <v>370.2048823660263</v>
      </c>
      <c r="AG1088" t="n">
        <v>266.2906304498705</v>
      </c>
      <c r="AH1088" t="n">
        <v>393.303744953129</v>
      </c>
      <c r="AI1088" t="n">
        <v>581.3723794811167</v>
      </c>
    </row>
    <row r="1089" spans="1:35">
      <c r="A1089" t="n">
        <v>29630</v>
      </c>
      <c r="B1089" t="n">
        <v>64.31188979463718</v>
      </c>
      <c r="C1089" t="n">
        <v>168.7234853515525</v>
      </c>
      <c r="D1089" t="n">
        <v>114.2711753258351</v>
      </c>
      <c r="E1089" t="n">
        <v>35.08041394419216</v>
      </c>
      <c r="F1089" t="n">
        <v>309.4574235143326</v>
      </c>
      <c r="G1089" t="n">
        <v>114.4940360677564</v>
      </c>
      <c r="H1089" t="n">
        <v>433.4216029745731</v>
      </c>
      <c r="I1089" t="n">
        <v>573.7023248661768</v>
      </c>
      <c r="J1089" t="n">
        <v>246.480977569222</v>
      </c>
      <c r="K1089" t="n">
        <v>409.3026201658868</v>
      </c>
      <c r="L1089" t="n">
        <v>603.3867267854156</v>
      </c>
      <c r="M1089" t="n">
        <v>556.2780544558694</v>
      </c>
      <c r="N1089" t="n">
        <v>343.668561996044</v>
      </c>
      <c r="O1089" t="n">
        <v>631.2137776058062</v>
      </c>
      <c r="P1089" t="n">
        <v>309.82073208614</v>
      </c>
      <c r="Q1089" t="n">
        <v>315.0673277589411</v>
      </c>
      <c r="R1089" t="n">
        <v>447.9418323037245</v>
      </c>
      <c r="S1089" t="n">
        <v>388.5283828467979</v>
      </c>
      <c r="T1089" t="n">
        <v>310.0712961560956</v>
      </c>
      <c r="U1089" t="n">
        <v>470.7683700176742</v>
      </c>
      <c r="V1089" t="n">
        <v>139.5038010924527</v>
      </c>
      <c r="W1089" t="n">
        <v>111.3497396297821</v>
      </c>
      <c r="X1089" t="n">
        <v>229.0289023706681</v>
      </c>
      <c r="Y1089" t="n">
        <v>28.1928210141232</v>
      </c>
      <c r="Z1089" t="n">
        <v>109.0241943756256</v>
      </c>
      <c r="AA1089" t="n">
        <v>441.9398715840882</v>
      </c>
      <c r="AB1089" t="n">
        <v>634.7608442508141</v>
      </c>
      <c r="AC1089" t="n">
        <v>573.4547150140278</v>
      </c>
      <c r="AD1089" t="n">
        <v>469.2379742452336</v>
      </c>
      <c r="AE1089" t="n">
        <v>258.9429567258558</v>
      </c>
      <c r="AF1089" t="n">
        <v>391.6378279371001</v>
      </c>
      <c r="AG1089" t="n">
        <v>315.0673277589411</v>
      </c>
      <c r="AH1089" t="n">
        <v>441.9398715840882</v>
      </c>
      <c r="AI1089" t="n">
        <v>630.2266903580766</v>
      </c>
    </row>
    <row r="1090" spans="1:35">
      <c r="A1090" t="n">
        <v>29631</v>
      </c>
      <c r="B1090" t="n">
        <v>58.97750247363057</v>
      </c>
      <c r="C1090" t="n">
        <v>169.3392152151402</v>
      </c>
      <c r="D1090" t="n">
        <v>109.4134683915157</v>
      </c>
      <c r="E1090" t="n">
        <v>37.99301845084738</v>
      </c>
      <c r="F1090" t="n">
        <v>304.271324049899</v>
      </c>
      <c r="G1090" t="n">
        <v>110.7712491904774</v>
      </c>
      <c r="H1090" t="n">
        <v>428.2498117324375</v>
      </c>
      <c r="I1090" t="n">
        <v>568.8355162975428</v>
      </c>
      <c r="J1090" t="n">
        <v>243.2597702969166</v>
      </c>
      <c r="K1090" t="n">
        <v>404.4750153402157</v>
      </c>
      <c r="L1090" t="n">
        <v>598.4491518835405</v>
      </c>
      <c r="M1090" t="n">
        <v>550.9015381750863</v>
      </c>
      <c r="N1090" t="n">
        <v>338.2694951818004</v>
      </c>
      <c r="O1090" t="n">
        <v>626.2066270648766</v>
      </c>
      <c r="P1090" t="n">
        <v>304.711149241038</v>
      </c>
      <c r="Q1090" t="n">
        <v>309.9802167750371</v>
      </c>
      <c r="R1090" t="n">
        <v>442.7822072550562</v>
      </c>
      <c r="S1090" t="n">
        <v>383.3976607442206</v>
      </c>
      <c r="T1090" t="n">
        <v>304.2936126678948</v>
      </c>
      <c r="U1090" t="n">
        <v>465.2889784354807</v>
      </c>
      <c r="V1090" t="n">
        <v>138.6832341436553</v>
      </c>
      <c r="W1090" t="n">
        <v>107.2752104342507</v>
      </c>
      <c r="X1090" t="n">
        <v>229.5166413539472</v>
      </c>
      <c r="Y1090" t="n">
        <v>30.53253716511254</v>
      </c>
      <c r="Z1090" t="n">
        <v>105.1045539195373</v>
      </c>
      <c r="AA1090" t="n">
        <v>436.7748533234749</v>
      </c>
      <c r="AB1090" t="n">
        <v>629.7127186628543</v>
      </c>
      <c r="AC1090" t="n">
        <v>568.0793854049588</v>
      </c>
      <c r="AD1090" t="n">
        <v>463.7471487308148</v>
      </c>
      <c r="AE1090" t="n">
        <v>255.7323333905158</v>
      </c>
      <c r="AF1090" t="n">
        <v>386.5292548926101</v>
      </c>
      <c r="AG1090" t="n">
        <v>309.9802167750371</v>
      </c>
      <c r="AH1090" t="n">
        <v>436.7748533234749</v>
      </c>
      <c r="AI1090" t="n">
        <v>625.1735328654107</v>
      </c>
    </row>
    <row r="1091" spans="1:35">
      <c r="A1091" t="n">
        <v>29635</v>
      </c>
      <c r="B1091" t="n">
        <v>89.17716006154994</v>
      </c>
      <c r="C1091" t="n">
        <v>165.1548956266177</v>
      </c>
      <c r="D1091" t="n">
        <v>137.7783512103948</v>
      </c>
      <c r="E1091" t="n">
        <v>29.89272050339088</v>
      </c>
      <c r="F1091" t="n">
        <v>331.03105099987</v>
      </c>
      <c r="G1091" t="n">
        <v>134.5903682418945</v>
      </c>
      <c r="H1091" t="n">
        <v>454.8250004079989</v>
      </c>
      <c r="I1091" t="n">
        <v>593.4837967228245</v>
      </c>
      <c r="J1091" t="n">
        <v>264.0718487547044</v>
      </c>
      <c r="K1091" t="n">
        <v>432.3247635296232</v>
      </c>
      <c r="L1091" t="n">
        <v>623.5125099263349</v>
      </c>
      <c r="M1091" t="n">
        <v>578.720600236864</v>
      </c>
      <c r="N1091" t="n">
        <v>366.3209852976166</v>
      </c>
      <c r="O1091" t="n">
        <v>651.6839434347823</v>
      </c>
      <c r="P1091" t="n">
        <v>331.0096769809072</v>
      </c>
      <c r="Q1091" t="n">
        <v>336.1381478543527</v>
      </c>
      <c r="R1091" t="n">
        <v>469.2742872933647</v>
      </c>
      <c r="S1091" t="n">
        <v>412.5237968608224</v>
      </c>
      <c r="T1091" t="n">
        <v>335.4336892470261</v>
      </c>
      <c r="U1091" t="n">
        <v>493.8086240846874</v>
      </c>
      <c r="V1091" t="n">
        <v>148.7689165782996</v>
      </c>
      <c r="W1091" t="n">
        <v>132.5785395308839</v>
      </c>
      <c r="X1091" t="n">
        <v>225.4065215539947</v>
      </c>
      <c r="Y1091" t="n">
        <v>28.59070240911602</v>
      </c>
      <c r="Z1091" t="n">
        <v>129.7966500208567</v>
      </c>
      <c r="AA1091" t="n">
        <v>463.3034809128412</v>
      </c>
      <c r="AB1091" t="n">
        <v>655.4403311545028</v>
      </c>
      <c r="AC1091" t="n">
        <v>595.8862968286808</v>
      </c>
      <c r="AD1091" t="n">
        <v>492.3436881374998</v>
      </c>
      <c r="AE1091" t="n">
        <v>276.4554213582785</v>
      </c>
      <c r="AF1091" t="n">
        <v>415.5642785912733</v>
      </c>
      <c r="AG1091" t="n">
        <v>336.1381478543527</v>
      </c>
      <c r="AH1091" t="n">
        <v>463.3034809128412</v>
      </c>
      <c r="AI1091" t="n">
        <v>650.9335580680288</v>
      </c>
    </row>
    <row r="1092" spans="1:35">
      <c r="A1092" t="n">
        <v>29638</v>
      </c>
      <c r="B1092" t="n">
        <v>70.58206027095532</v>
      </c>
      <c r="C1092" t="n">
        <v>138.8832919894309</v>
      </c>
      <c r="D1092" t="n">
        <v>122.5192945163322</v>
      </c>
      <c r="E1092" t="n">
        <v>33.62552368257329</v>
      </c>
      <c r="F1092" t="n">
        <v>279.517071325757</v>
      </c>
      <c r="G1092" t="n">
        <v>132.3981442858714</v>
      </c>
      <c r="H1092" t="n">
        <v>403.059348654948</v>
      </c>
      <c r="I1092" t="n">
        <v>540.9263133626116</v>
      </c>
      <c r="J1092" t="n">
        <v>265.7827130825099</v>
      </c>
      <c r="K1092" t="n">
        <v>414.0489786723746</v>
      </c>
      <c r="L1092" t="n">
        <v>571.0443090966196</v>
      </c>
      <c r="M1092" t="n">
        <v>527.8571620199958</v>
      </c>
      <c r="N1092" t="n">
        <v>315.9395310088348</v>
      </c>
      <c r="O1092" t="n">
        <v>599.3336162881415</v>
      </c>
      <c r="P1092" t="n">
        <v>279.1944702378502</v>
      </c>
      <c r="Q1092" t="n">
        <v>284.2359678046648</v>
      </c>
      <c r="R1092" t="n">
        <v>417.4490855847479</v>
      </c>
      <c r="S1092" t="n">
        <v>389.5039594277898</v>
      </c>
      <c r="T1092" t="n">
        <v>295.3588017880008</v>
      </c>
      <c r="U1092" t="n">
        <v>443.8295366711642</v>
      </c>
      <c r="V1092" t="n">
        <v>170.8995441278976</v>
      </c>
      <c r="W1092" t="n">
        <v>126.8232849287614</v>
      </c>
      <c r="X1092" t="n">
        <v>198.2814247654066</v>
      </c>
      <c r="Y1092" t="n">
        <v>27.82034609427031</v>
      </c>
      <c r="Z1092" t="n">
        <v>125.7325465960873</v>
      </c>
      <c r="AA1092" t="n">
        <v>411.5038344983168</v>
      </c>
      <c r="AB1092" t="n">
        <v>603.1789794773704</v>
      </c>
      <c r="AC1092" t="n">
        <v>545.0005360754575</v>
      </c>
      <c r="AD1092" t="n">
        <v>442.4717219158227</v>
      </c>
      <c r="AE1092" t="n">
        <v>278.2320017911271</v>
      </c>
      <c r="AF1092" t="n">
        <v>392.9081208836349</v>
      </c>
      <c r="AG1092" t="n">
        <v>284.2359678046648</v>
      </c>
      <c r="AH1092" t="n">
        <v>411.5038344983168</v>
      </c>
      <c r="AI1092" t="n">
        <v>598.6856766275191</v>
      </c>
    </row>
    <row r="1093" spans="1:35">
      <c r="A1093" t="n">
        <v>29639</v>
      </c>
      <c r="B1093" t="n">
        <v>63.68737022732986</v>
      </c>
      <c r="C1093" t="n">
        <v>144.3960216848492</v>
      </c>
      <c r="D1093" t="n">
        <v>115.4308321504652</v>
      </c>
      <c r="E1093" t="n">
        <v>39.87793538603971</v>
      </c>
      <c r="F1093" t="n">
        <v>275.2787912727031</v>
      </c>
      <c r="G1093" t="n">
        <v>126.1065539023724</v>
      </c>
      <c r="H1093" t="n">
        <v>398.9943487930144</v>
      </c>
      <c r="I1093" t="n">
        <v>537.6719269157193</v>
      </c>
      <c r="J1093" t="n">
        <v>259.3607529695551</v>
      </c>
      <c r="K1093" t="n">
        <v>406.6509029925427</v>
      </c>
      <c r="L1093" t="n">
        <v>567.63878834203</v>
      </c>
      <c r="M1093" t="n">
        <v>523.308725110069</v>
      </c>
      <c r="N1093" t="n">
        <v>311.1572270331546</v>
      </c>
      <c r="O1093" t="n">
        <v>595.7746229556623</v>
      </c>
      <c r="P1093" t="n">
        <v>275.1548348264275</v>
      </c>
      <c r="Q1093" t="n">
        <v>280.2612074341377</v>
      </c>
      <c r="R1093" t="n">
        <v>413.4260442739828</v>
      </c>
      <c r="S1093" t="n">
        <v>382.0733158645089</v>
      </c>
      <c r="T1093" t="n">
        <v>288.5901656122981</v>
      </c>
      <c r="U1093" t="n">
        <v>438.9197376976172</v>
      </c>
      <c r="V1093" t="n">
        <v>166.7933601278542</v>
      </c>
      <c r="W1093" t="n">
        <v>120.2972293003557</v>
      </c>
      <c r="X1093" t="n">
        <v>203.428913669329</v>
      </c>
      <c r="Y1093" t="n">
        <v>33.37444134852557</v>
      </c>
      <c r="Z1093" t="n">
        <v>119.3402664909264</v>
      </c>
      <c r="AA1093" t="n">
        <v>407.4626347776506</v>
      </c>
      <c r="AB1093" t="n">
        <v>599.5232443595831</v>
      </c>
      <c r="AC1093" t="n">
        <v>540.4634558021427</v>
      </c>
      <c r="AD1093" t="n">
        <v>437.5241311835356</v>
      </c>
      <c r="AE1093" t="n">
        <v>271.7966832978374</v>
      </c>
      <c r="AF1093" t="n">
        <v>385.4774552120902</v>
      </c>
      <c r="AG1093" t="n">
        <v>280.2612074341377</v>
      </c>
      <c r="AH1093" t="n">
        <v>407.4626347776506</v>
      </c>
      <c r="AI1093" t="n">
        <v>595.0162994080113</v>
      </c>
    </row>
    <row r="1094" spans="1:35">
      <c r="A1094" t="n">
        <v>29640</v>
      </c>
      <c r="B1094" t="n">
        <v>78.40159140383793</v>
      </c>
      <c r="C1094" t="n">
        <v>158.4443576723821</v>
      </c>
      <c r="D1094" t="n">
        <v>128.8742928339719</v>
      </c>
      <c r="E1094" t="n">
        <v>22.24377905471292</v>
      </c>
      <c r="F1094" t="n">
        <v>315.5467359990688</v>
      </c>
      <c r="G1094" t="n">
        <v>129.1240519901164</v>
      </c>
      <c r="H1094" t="n">
        <v>439.338221070245</v>
      </c>
      <c r="I1094" t="n">
        <v>578.0950516880429</v>
      </c>
      <c r="J1094" t="n">
        <v>260.7781427947643</v>
      </c>
      <c r="K1094" t="n">
        <v>423.9317746416118</v>
      </c>
      <c r="L1094" t="n">
        <v>608.0904437951421</v>
      </c>
      <c r="M1094" t="n">
        <v>563.2789026923401</v>
      </c>
      <c r="N1094" t="n">
        <v>350.912948587015</v>
      </c>
      <c r="O1094" t="n">
        <v>636.2346553004692</v>
      </c>
      <c r="P1094" t="n">
        <v>315.5236375838616</v>
      </c>
      <c r="Q1094" t="n">
        <v>320.6539851233599</v>
      </c>
      <c r="R1094" t="n">
        <v>453.7877938126674</v>
      </c>
      <c r="S1094" t="n">
        <v>402.8878490065894</v>
      </c>
      <c r="T1094" t="n">
        <v>321.7605983712018</v>
      </c>
      <c r="U1094" t="n">
        <v>478.4533350577628</v>
      </c>
      <c r="V1094" t="n">
        <v>151.1325882184935</v>
      </c>
      <c r="W1094" t="n">
        <v>126.084488921532</v>
      </c>
      <c r="X1094" t="n">
        <v>218.8507280869827</v>
      </c>
      <c r="Y1094" t="n">
        <v>17.20921595964095</v>
      </c>
      <c r="Z1094" t="n">
        <v>123.7236887362932</v>
      </c>
      <c r="AA1094" t="n">
        <v>447.8168035162589</v>
      </c>
      <c r="AB1094" t="n">
        <v>639.9775976564208</v>
      </c>
      <c r="AC1094" t="n">
        <v>580.4431364361238</v>
      </c>
      <c r="AD1094" t="n">
        <v>477.0009534321697</v>
      </c>
      <c r="AE1094" t="n">
        <v>273.2293636840508</v>
      </c>
      <c r="AF1094" t="n">
        <v>406.0241294817748</v>
      </c>
      <c r="AG1094" t="n">
        <v>320.6539851233599</v>
      </c>
      <c r="AH1094" t="n">
        <v>447.8168035162589</v>
      </c>
      <c r="AI1094" t="n">
        <v>635.4691981615664</v>
      </c>
    </row>
    <row r="1095" spans="1:35">
      <c r="A1095" t="n">
        <v>29642</v>
      </c>
      <c r="B1095" t="n">
        <v>75.51622371538178</v>
      </c>
      <c r="C1095" t="n">
        <v>154.6366143066978</v>
      </c>
      <c r="D1095" t="n">
        <v>126.7495908897522</v>
      </c>
      <c r="E1095" t="n">
        <v>20.25009008732897</v>
      </c>
      <c r="F1095" t="n">
        <v>309.0310481896389</v>
      </c>
      <c r="G1095" t="n">
        <v>128.7064638612125</v>
      </c>
      <c r="H1095" t="n">
        <v>432.79276034256</v>
      </c>
      <c r="I1095" t="n">
        <v>571.4266565970585</v>
      </c>
      <c r="J1095" t="n">
        <v>261.0753250334585</v>
      </c>
      <c r="K1095" t="n">
        <v>421.7394830624393</v>
      </c>
      <c r="L1095" t="n">
        <v>601.4385231226007</v>
      </c>
      <c r="M1095" t="n">
        <v>556.8662769425074</v>
      </c>
      <c r="N1095" t="n">
        <v>344.5555287748758</v>
      </c>
      <c r="O1095" t="n">
        <v>629.6029830010501</v>
      </c>
      <c r="P1095" t="n">
        <v>308.965462196022</v>
      </c>
      <c r="Q1095" t="n">
        <v>314.083642059132</v>
      </c>
      <c r="R1095" t="n">
        <v>447.2340614887661</v>
      </c>
      <c r="S1095" t="n">
        <v>400.0799103532099</v>
      </c>
      <c r="T1095" t="n">
        <v>316.7373164496177</v>
      </c>
      <c r="U1095" t="n">
        <v>472.1597870371368</v>
      </c>
      <c r="V1095" t="n">
        <v>153.9940504676415</v>
      </c>
      <c r="W1095" t="n">
        <v>125.1867926108395</v>
      </c>
      <c r="X1095" t="n">
        <v>215.011929386988</v>
      </c>
      <c r="Y1095" t="n">
        <v>13.41436249498186</v>
      </c>
      <c r="Z1095" t="n">
        <v>123.0402172281987</v>
      </c>
      <c r="AA1095" t="n">
        <v>441.2666418199076</v>
      </c>
      <c r="AB1095" t="n">
        <v>633.3604581329868</v>
      </c>
      <c r="AC1095" t="n">
        <v>574.0278651138091</v>
      </c>
      <c r="AD1095" t="n">
        <v>470.7219552153505</v>
      </c>
      <c r="AE1095" t="n">
        <v>273.5439079611303</v>
      </c>
      <c r="AF1095" t="n">
        <v>403.2638994099073</v>
      </c>
      <c r="AG1095" t="n">
        <v>314.083642059132</v>
      </c>
      <c r="AH1095" t="n">
        <v>441.2666418199076</v>
      </c>
      <c r="AI1095" t="n">
        <v>628.8541748015142</v>
      </c>
    </row>
    <row r="1096" spans="1:35">
      <c r="A1096" t="n">
        <v>29643</v>
      </c>
      <c r="B1096" t="n">
        <v>43.08046202257263</v>
      </c>
      <c r="C1096" t="n">
        <v>178.7630965062913</v>
      </c>
      <c r="D1096" t="n">
        <v>93.60596189844591</v>
      </c>
      <c r="E1096" t="n">
        <v>52.51098266676195</v>
      </c>
      <c r="F1096" t="n">
        <v>295.0796346454044</v>
      </c>
      <c r="G1096" t="n">
        <v>96.43777963572568</v>
      </c>
      <c r="H1096" t="n">
        <v>419.0330412043198</v>
      </c>
      <c r="I1096" t="n">
        <v>561.009185616072</v>
      </c>
      <c r="J1096" t="n">
        <v>229.5527986980531</v>
      </c>
      <c r="K1096" t="n">
        <v>388.6523281323558</v>
      </c>
      <c r="L1096" t="n">
        <v>590.2910335461786</v>
      </c>
      <c r="M1096" t="n">
        <v>540.5289031315629</v>
      </c>
      <c r="N1096" t="n">
        <v>327.8650434527324</v>
      </c>
      <c r="O1096" t="n">
        <v>617.716387242733</v>
      </c>
      <c r="P1096" t="n">
        <v>295.9099000762156</v>
      </c>
      <c r="Q1096" t="n">
        <v>301.2849702082677</v>
      </c>
      <c r="R1096" t="n">
        <v>433.6193923604922</v>
      </c>
      <c r="S1096" t="n">
        <v>367.4663397185802</v>
      </c>
      <c r="T1096" t="n">
        <v>289.8809374516761</v>
      </c>
      <c r="U1096" t="n">
        <v>454.3229191146509</v>
      </c>
      <c r="V1096" t="n">
        <v>130.4412002948046</v>
      </c>
      <c r="W1096" t="n">
        <v>92.38356347674683</v>
      </c>
      <c r="X1096" t="n">
        <v>238.4762879181068</v>
      </c>
      <c r="Y1096" t="n">
        <v>44.6357455868739</v>
      </c>
      <c r="Z1096" t="n">
        <v>90.46246436538783</v>
      </c>
      <c r="AA1096" t="n">
        <v>427.5878772922782</v>
      </c>
      <c r="AB1096" t="n">
        <v>621.0269609259059</v>
      </c>
      <c r="AC1096" t="n">
        <v>557.7087477752073</v>
      </c>
      <c r="AD1096" t="n">
        <v>452.7084370858835</v>
      </c>
      <c r="AE1096" t="n">
        <v>242.0328655488131</v>
      </c>
      <c r="AF1096" t="n">
        <v>370.6000258851354</v>
      </c>
      <c r="AG1096" t="n">
        <v>301.2849702082677</v>
      </c>
      <c r="AH1096" t="n">
        <v>427.5878772922782</v>
      </c>
      <c r="AI1096" t="n">
        <v>616.4649356392528</v>
      </c>
    </row>
    <row r="1097" spans="1:35">
      <c r="A1097" t="n">
        <v>29644</v>
      </c>
      <c r="B1097" t="n">
        <v>86.43577025165045</v>
      </c>
      <c r="C1097" t="n">
        <v>133.7713724707206</v>
      </c>
      <c r="D1097" t="n">
        <v>138.7158171836037</v>
      </c>
      <c r="E1097" t="n">
        <v>12.11115176587356</v>
      </c>
      <c r="F1097" t="n">
        <v>299.4858398251953</v>
      </c>
      <c r="G1097" t="n">
        <v>144.5687177322605</v>
      </c>
      <c r="H1097" t="n">
        <v>422.6905645826679</v>
      </c>
      <c r="I1097" t="n">
        <v>559.1358152788503</v>
      </c>
      <c r="J1097" t="n">
        <v>277.813903249646</v>
      </c>
      <c r="K1097" t="n">
        <v>432.3841290694521</v>
      </c>
      <c r="L1097" t="n">
        <v>589.5133280963282</v>
      </c>
      <c r="M1097" t="n">
        <v>548.1613328779672</v>
      </c>
      <c r="N1097" t="n">
        <v>336.6214474288402</v>
      </c>
      <c r="O1097" t="n">
        <v>618.0627210161925</v>
      </c>
      <c r="P1097" t="n">
        <v>298.8704779791</v>
      </c>
      <c r="Q1097" t="n">
        <v>303.8086224220388</v>
      </c>
      <c r="R1097" t="n">
        <v>437.0084758446156</v>
      </c>
      <c r="S1097" t="n">
        <v>408.9125375248074</v>
      </c>
      <c r="T1097" t="n">
        <v>317.263824274511</v>
      </c>
      <c r="U1097" t="n">
        <v>464.6293383635259</v>
      </c>
      <c r="V1097" t="n">
        <v>174.4269176293113</v>
      </c>
      <c r="W1097" t="n">
        <v>140.0921505198389</v>
      </c>
      <c r="X1097" t="n">
        <v>194.0979239268663</v>
      </c>
      <c r="Y1097" t="n">
        <v>9.529304454787617</v>
      </c>
      <c r="Z1097" t="n">
        <v>138.4150556109217</v>
      </c>
      <c r="AA1097" t="n">
        <v>431.0942298212219</v>
      </c>
      <c r="AB1097" t="n">
        <v>622.0732328725387</v>
      </c>
      <c r="AC1097" t="n">
        <v>565.2852455180291</v>
      </c>
      <c r="AD1097" t="n">
        <v>463.3182966837714</v>
      </c>
      <c r="AE1097" t="n">
        <v>290.2938769903515</v>
      </c>
      <c r="AF1097" t="n">
        <v>412.2407382531813</v>
      </c>
      <c r="AG1097" t="n">
        <v>303.8086224220388</v>
      </c>
      <c r="AH1097" t="n">
        <v>431.0942298212219</v>
      </c>
      <c r="AI1097" t="n">
        <v>617.6043637500192</v>
      </c>
    </row>
    <row r="1098" spans="1:35">
      <c r="A1098" t="n">
        <v>29645</v>
      </c>
      <c r="B1098" t="n">
        <v>85.5206660577238</v>
      </c>
      <c r="C1098" t="n">
        <v>130.2758489758105</v>
      </c>
      <c r="D1098" t="n">
        <v>137.8008665768358</v>
      </c>
      <c r="E1098" t="n">
        <v>18.53471775321706</v>
      </c>
      <c r="F1098" t="n">
        <v>293.0784904216384</v>
      </c>
      <c r="G1098" t="n">
        <v>145.2061711077694</v>
      </c>
      <c r="H1098" t="n">
        <v>416.2050327828989</v>
      </c>
      <c r="I1098" t="n">
        <v>552.4717434914771</v>
      </c>
      <c r="J1098" t="n">
        <v>278.6369381009522</v>
      </c>
      <c r="K1098" t="n">
        <v>430.5886455917018</v>
      </c>
      <c r="L1098" t="n">
        <v>582.8700899412622</v>
      </c>
      <c r="M1098" t="n">
        <v>541.816030424704</v>
      </c>
      <c r="N1098" t="n">
        <v>330.4037649318674</v>
      </c>
      <c r="O1098" t="n">
        <v>611.4442137685875</v>
      </c>
      <c r="P1098" t="n">
        <v>292.4040229162336</v>
      </c>
      <c r="Q1098" t="n">
        <v>297.3228490396304</v>
      </c>
      <c r="R1098" t="n">
        <v>430.5095041471106</v>
      </c>
      <c r="S1098" t="n">
        <v>406.516000718319</v>
      </c>
      <c r="T1098" t="n">
        <v>312.6259399096277</v>
      </c>
      <c r="U1098" t="n">
        <v>458.4422743133699</v>
      </c>
      <c r="V1098" t="n">
        <v>177.7492532017009</v>
      </c>
      <c r="W1098" t="n">
        <v>140.3276981695857</v>
      </c>
      <c r="X1098" t="n">
        <v>190.4524103940216</v>
      </c>
      <c r="Y1098" t="n">
        <v>16.01937063033788</v>
      </c>
      <c r="Z1098" t="n">
        <v>138.8588706611846</v>
      </c>
      <c r="AA1098" t="n">
        <v>424.6009717201423</v>
      </c>
      <c r="AB1098" t="n">
        <v>615.4729137408987</v>
      </c>
      <c r="AC1098" t="n">
        <v>558.9341737568598</v>
      </c>
      <c r="AD1098" t="n">
        <v>457.1487788081795</v>
      </c>
      <c r="AE1098" t="n">
        <v>291.1122801146667</v>
      </c>
      <c r="AF1098" t="n">
        <v>409.8895668695012</v>
      </c>
      <c r="AG1098" t="n">
        <v>297.3228490396304</v>
      </c>
      <c r="AH1098" t="n">
        <v>424.6009717201423</v>
      </c>
      <c r="AI1098" t="n">
        <v>611.007003290275</v>
      </c>
    </row>
    <row r="1099" spans="1:35">
      <c r="A1099" t="n">
        <v>29646</v>
      </c>
      <c r="B1099" t="n">
        <v>76.56360496370495</v>
      </c>
      <c r="C1099" t="n">
        <v>129.3612069569124</v>
      </c>
      <c r="D1099" t="n">
        <v>126.3921451159558</v>
      </c>
      <c r="E1099" t="n">
        <v>48.84365893260684</v>
      </c>
      <c r="F1099" t="n">
        <v>262.7324096438769</v>
      </c>
      <c r="G1099" t="n">
        <v>140.5237603766326</v>
      </c>
      <c r="H1099" t="n">
        <v>385.9708733433815</v>
      </c>
      <c r="I1099" t="n">
        <v>522.9468031300249</v>
      </c>
      <c r="J1099" t="n">
        <v>272.9351500737584</v>
      </c>
      <c r="K1099" t="n">
        <v>413.1566253090198</v>
      </c>
      <c r="L1099" t="n">
        <v>553.1948176287336</v>
      </c>
      <c r="M1099" t="n">
        <v>511.4237323728586</v>
      </c>
      <c r="N1099" t="n">
        <v>299.9983542368788</v>
      </c>
      <c r="O1099" t="n">
        <v>581.6275824463678</v>
      </c>
      <c r="P1099" t="n">
        <v>262.1378878541868</v>
      </c>
      <c r="Q1099" t="n">
        <v>267.0919337454798</v>
      </c>
      <c r="R1099" t="n">
        <v>400.3020288493211</v>
      </c>
      <c r="S1099" t="n">
        <v>386.8175270316707</v>
      </c>
      <c r="T1099" t="n">
        <v>285.4232965045567</v>
      </c>
      <c r="U1099" t="n">
        <v>428.0454528300585</v>
      </c>
      <c r="V1099" t="n">
        <v>184.9232151906258</v>
      </c>
      <c r="W1099" t="n">
        <v>133.9685448214778</v>
      </c>
      <c r="X1099" t="n">
        <v>187.3908848444177</v>
      </c>
      <c r="Y1099" t="n">
        <v>44.66915729121006</v>
      </c>
      <c r="Z1099" t="n">
        <v>133.48052526611</v>
      </c>
      <c r="AA1099" t="n">
        <v>394.3818385318482</v>
      </c>
      <c r="AB1099" t="n">
        <v>585.571039789631</v>
      </c>
      <c r="AC1099" t="n">
        <v>528.5449392661164</v>
      </c>
      <c r="AD1099" t="n">
        <v>426.759254236905</v>
      </c>
      <c r="AE1099" t="n">
        <v>285.303998079716</v>
      </c>
      <c r="AF1099" t="n">
        <v>390.3557973073384</v>
      </c>
      <c r="AG1099" t="n">
        <v>267.0919337454798</v>
      </c>
      <c r="AH1099" t="n">
        <v>394.3818385318482</v>
      </c>
      <c r="AI1099" t="n">
        <v>581.0925902970047</v>
      </c>
    </row>
    <row r="1100" spans="1:35">
      <c r="A1100" t="n">
        <v>29649</v>
      </c>
      <c r="B1100" t="n">
        <v>78.23966457423266</v>
      </c>
      <c r="C1100" t="n">
        <v>128.322656625669</v>
      </c>
      <c r="D1100" t="n">
        <v>128.9997464305648</v>
      </c>
      <c r="E1100" t="n">
        <v>42.08750435698066</v>
      </c>
      <c r="F1100" t="n">
        <v>269.4824137221361</v>
      </c>
      <c r="G1100" t="n">
        <v>141.6369452553282</v>
      </c>
      <c r="H1100" t="n">
        <v>392.6680628865116</v>
      </c>
      <c r="I1100" t="n">
        <v>529.3958732652479</v>
      </c>
      <c r="J1100" t="n">
        <v>274.5441059272006</v>
      </c>
      <c r="K1100" t="n">
        <v>417.4460064155555</v>
      </c>
      <c r="L1100" t="n">
        <v>559.6927343492071</v>
      </c>
      <c r="M1100" t="n">
        <v>518.2042636849302</v>
      </c>
      <c r="N1100" t="n">
        <v>306.8181913044335</v>
      </c>
      <c r="O1100" t="n">
        <v>588.1725893945948</v>
      </c>
      <c r="P1100" t="n">
        <v>268.8478946834565</v>
      </c>
      <c r="Q1100" t="n">
        <v>273.7863116864642</v>
      </c>
      <c r="R1100" t="n">
        <v>406.9880666947802</v>
      </c>
      <c r="S1100" t="n">
        <v>391.5891847634451</v>
      </c>
      <c r="T1100" t="n">
        <v>291.7432915620738</v>
      </c>
      <c r="U1100" t="n">
        <v>434.8698591489641</v>
      </c>
      <c r="V1100" t="n">
        <v>183.5013745525169</v>
      </c>
      <c r="W1100" t="n">
        <v>135.439362077208</v>
      </c>
      <c r="X1100" t="n">
        <v>187.0313148835597</v>
      </c>
      <c r="Y1100" t="n">
        <v>38.16815904147819</v>
      </c>
      <c r="Z1100" t="n">
        <v>134.7241390057551</v>
      </c>
      <c r="AA1100" t="n">
        <v>401.0727056005656</v>
      </c>
      <c r="AB1100" t="n">
        <v>592.145071263709</v>
      </c>
      <c r="AC1100" t="n">
        <v>535.3230542983682</v>
      </c>
      <c r="AD1100" t="n">
        <v>433.5862888460784</v>
      </c>
      <c r="AE1100" t="n">
        <v>286.9489385855836</v>
      </c>
      <c r="AF1100" t="n">
        <v>395.093002548029</v>
      </c>
      <c r="AG1100" t="n">
        <v>273.7863116864642</v>
      </c>
      <c r="AH1100" t="n">
        <v>401.0727056005656</v>
      </c>
      <c r="AI1100" t="n">
        <v>587.6709066569807</v>
      </c>
    </row>
    <row r="1101" spans="1:35">
      <c r="A1101" t="n">
        <v>29650</v>
      </c>
      <c r="B1101" t="n">
        <v>91.68226696156162</v>
      </c>
      <c r="C1101" t="n">
        <v>141.4565297910532</v>
      </c>
      <c r="D1101" t="n">
        <v>143.3153421829751</v>
      </c>
      <c r="E1101" t="n">
        <v>5.045823167550129</v>
      </c>
      <c r="F1101" t="n">
        <v>314.4848175457468</v>
      </c>
      <c r="G1101" t="n">
        <v>145.6861283166891</v>
      </c>
      <c r="H1101" t="n">
        <v>437.7978738999037</v>
      </c>
      <c r="I1101" t="n">
        <v>574.4564877117236</v>
      </c>
      <c r="J1101" t="n">
        <v>277.9486860034417</v>
      </c>
      <c r="K1101" t="n">
        <v>438.1537081219386</v>
      </c>
      <c r="L1101" t="n">
        <v>604.8161183996846</v>
      </c>
      <c r="M1101" t="n">
        <v>563.0493316321428</v>
      </c>
      <c r="N1101" t="n">
        <v>351.3153517960287</v>
      </c>
      <c r="O1101" t="n">
        <v>633.340119545306</v>
      </c>
      <c r="P1101" t="n">
        <v>313.956307451</v>
      </c>
      <c r="Q1101" t="n">
        <v>318.9215355559587</v>
      </c>
      <c r="R1101" t="n">
        <v>452.1345217051575</v>
      </c>
      <c r="S1101" t="n">
        <v>415.9960762983866</v>
      </c>
      <c r="T1101" t="n">
        <v>329.0369008024503</v>
      </c>
      <c r="U1101" t="n">
        <v>479.2590623516785</v>
      </c>
      <c r="V1101" t="n">
        <v>168.9324648398256</v>
      </c>
      <c r="W1101" t="n">
        <v>142.1543686086171</v>
      </c>
      <c r="X1101" t="n">
        <v>201.83777480605</v>
      </c>
      <c r="Y1101" t="n">
        <v>7.859390196266648</v>
      </c>
      <c r="Z1101" t="n">
        <v>140.0228234052923</v>
      </c>
      <c r="AA1101" t="n">
        <v>446.2123295719927</v>
      </c>
      <c r="AB1101" t="n">
        <v>637.3299512494176</v>
      </c>
      <c r="AC1101" t="n">
        <v>580.1819442156479</v>
      </c>
      <c r="AD1101" t="n">
        <v>477.9182099597803</v>
      </c>
      <c r="AE1101" t="n">
        <v>290.4131538967059</v>
      </c>
      <c r="AF1101" t="n">
        <v>419.2245617536419</v>
      </c>
      <c r="AG1101" t="n">
        <v>318.9215355559587</v>
      </c>
      <c r="AH1101" t="n">
        <v>446.2123295719927</v>
      </c>
      <c r="AI1101" t="n">
        <v>632.857614514943</v>
      </c>
    </row>
    <row r="1102" spans="1:35">
      <c r="A1102" t="n">
        <v>29651</v>
      </c>
      <c r="B1102" t="n">
        <v>93.36258122827356</v>
      </c>
      <c r="C1102" t="n">
        <v>136.5808497752173</v>
      </c>
      <c r="D1102" t="n">
        <v>145.292867154654</v>
      </c>
      <c r="E1102" t="n">
        <v>0</v>
      </c>
      <c r="F1102" t="n">
        <v>311.5687149509728</v>
      </c>
      <c r="G1102" t="n">
        <v>148.6629065976853</v>
      </c>
      <c r="H1102" t="n">
        <v>434.7319712561881</v>
      </c>
      <c r="I1102" t="n">
        <v>570.9138197783933</v>
      </c>
      <c r="J1102" t="n">
        <v>281.2495837284783</v>
      </c>
      <c r="K1102" t="n">
        <v>439.8655918943245</v>
      </c>
      <c r="L1102" t="n">
        <v>601.3458643247301</v>
      </c>
      <c r="M1102" t="n">
        <v>560.2632514030363</v>
      </c>
      <c r="N1102" t="n">
        <v>348.7318053464238</v>
      </c>
      <c r="O1102" t="n">
        <v>629.9471116409851</v>
      </c>
      <c r="P1102" t="n">
        <v>310.9240629017202</v>
      </c>
      <c r="Q1102" t="n">
        <v>315.8495401951801</v>
      </c>
      <c r="R1102" t="n">
        <v>449.0399564485384</v>
      </c>
      <c r="S1102" t="n">
        <v>417.2543692345438</v>
      </c>
      <c r="T1102" t="n">
        <v>328.3332251656006</v>
      </c>
      <c r="U1102" t="n">
        <v>476.7369882900934</v>
      </c>
      <c r="V1102" t="n">
        <v>173.3683540533872</v>
      </c>
      <c r="W1102" t="n">
        <v>144.8728647424363</v>
      </c>
      <c r="X1102" t="n">
        <v>196.9740644729372</v>
      </c>
      <c r="Y1102" t="n">
        <v>8.064703643404989</v>
      </c>
      <c r="Z1102" t="n">
        <v>142.8626418606324</v>
      </c>
      <c r="AA1102" t="n">
        <v>443.1300467521491</v>
      </c>
      <c r="AB1102" t="n">
        <v>633.9893375566782</v>
      </c>
      <c r="AC1102" t="n">
        <v>577.3859495057824</v>
      </c>
      <c r="AD1102" t="n">
        <v>475.4238216438346</v>
      </c>
      <c r="AE1102" t="n">
        <v>293.7212730662147</v>
      </c>
      <c r="AF1102" t="n">
        <v>420.5186203716703</v>
      </c>
      <c r="AG1102" t="n">
        <v>315.8495401951801</v>
      </c>
      <c r="AH1102" t="n">
        <v>443.1300467521491</v>
      </c>
      <c r="AI1102" t="n">
        <v>629.5252126079263</v>
      </c>
    </row>
    <row r="1103" spans="1:35">
      <c r="A1103" t="n">
        <v>29653</v>
      </c>
      <c r="B1103" t="n">
        <v>73.38429454380777</v>
      </c>
      <c r="C1103" t="n">
        <v>133.8557952125485</v>
      </c>
      <c r="D1103" t="n">
        <v>124.6354331645861</v>
      </c>
      <c r="E1103" t="n">
        <v>39.33692667607571</v>
      </c>
      <c r="F1103" t="n">
        <v>272.6130449704111</v>
      </c>
      <c r="G1103" t="n">
        <v>136.3622011923934</v>
      </c>
      <c r="H1103" t="n">
        <v>396.011679361536</v>
      </c>
      <c r="I1103" t="n">
        <v>533.4091359454478</v>
      </c>
      <c r="J1103" t="n">
        <v>269.4664408223637</v>
      </c>
      <c r="K1103" t="n">
        <v>414.3573423866427</v>
      </c>
      <c r="L1103" t="n">
        <v>563.5995366601817</v>
      </c>
      <c r="M1103" t="n">
        <v>521.1457055410773</v>
      </c>
      <c r="N1103" t="n">
        <v>309.4548728340442</v>
      </c>
      <c r="O1103" t="n">
        <v>591.9673850812082</v>
      </c>
      <c r="P1103" t="n">
        <v>272.1538507110247</v>
      </c>
      <c r="Q1103" t="n">
        <v>277.1515188627964</v>
      </c>
      <c r="R1103" t="n">
        <v>410.3720681120006</v>
      </c>
      <c r="S1103" t="n">
        <v>389.0269112988426</v>
      </c>
      <c r="T1103" t="n">
        <v>291.6468809001456</v>
      </c>
      <c r="U1103" t="n">
        <v>437.4335657274367</v>
      </c>
      <c r="V1103" t="n">
        <v>177.369118958943</v>
      </c>
      <c r="W1103" t="n">
        <v>130.3569337140686</v>
      </c>
      <c r="X1103" t="n">
        <v>192.7914557708652</v>
      </c>
      <c r="Y1103" t="n">
        <v>34.4816059318245</v>
      </c>
      <c r="Z1103" t="n">
        <v>129.5218162561191</v>
      </c>
      <c r="AA1103" t="n">
        <v>404.4394062520892</v>
      </c>
      <c r="AB1103" t="n">
        <v>595.865567420416</v>
      </c>
      <c r="AC1103" t="n">
        <v>538.2786649325892</v>
      </c>
      <c r="AD1103" t="n">
        <v>436.1105059863491</v>
      </c>
      <c r="AE1103" t="n">
        <v>281.8880070315057</v>
      </c>
      <c r="AF1103" t="n">
        <v>392.4904316340646</v>
      </c>
      <c r="AG1103" t="n">
        <v>277.1515188627964</v>
      </c>
      <c r="AH1103" t="n">
        <v>404.4394062520892</v>
      </c>
      <c r="AI1103" t="n">
        <v>591.3801380672727</v>
      </c>
    </row>
    <row r="1104" spans="1:35">
      <c r="A1104" t="n">
        <v>29654</v>
      </c>
      <c r="B1104" t="n">
        <v>70.78331003044158</v>
      </c>
      <c r="C1104" t="n">
        <v>141.6958707196747</v>
      </c>
      <c r="D1104" t="n">
        <v>123.0318303931444</v>
      </c>
      <c r="E1104" t="n">
        <v>28.31280563342284</v>
      </c>
      <c r="F1104" t="n">
        <v>286.0123509229899</v>
      </c>
      <c r="G1104" t="n">
        <v>131.2136104165695</v>
      </c>
      <c r="H1104" t="n">
        <v>409.6059458779328</v>
      </c>
      <c r="I1104" t="n">
        <v>547.6225365601787</v>
      </c>
      <c r="J1104" t="n">
        <v>264.6861987052376</v>
      </c>
      <c r="K1104" t="n">
        <v>415.7759068569191</v>
      </c>
      <c r="L1104" t="n">
        <v>577.7217113231089</v>
      </c>
      <c r="M1104" t="n">
        <v>534.2593891355984</v>
      </c>
      <c r="N1104" t="n">
        <v>322.2472074602547</v>
      </c>
      <c r="O1104" t="n">
        <v>605.9881555799567</v>
      </c>
      <c r="P1104" t="n">
        <v>285.7433873520194</v>
      </c>
      <c r="Q1104" t="n">
        <v>290.8010097096126</v>
      </c>
      <c r="R1104" t="n">
        <v>424.006514596728</v>
      </c>
      <c r="S1104" t="n">
        <v>391.8552595522825</v>
      </c>
      <c r="T1104" t="n">
        <v>300.0627578846473</v>
      </c>
      <c r="U1104" t="n">
        <v>450.0863626449037</v>
      </c>
      <c r="V1104" t="n">
        <v>167.0567311447736</v>
      </c>
      <c r="W1104" t="n">
        <v>126.0578953304468</v>
      </c>
      <c r="X1104" t="n">
        <v>201.4518508261889</v>
      </c>
      <c r="Y1104" t="n">
        <v>21.82287991022402</v>
      </c>
      <c r="Z1104" t="n">
        <v>124.7316189723004</v>
      </c>
      <c r="AA1104" t="n">
        <v>418.0566267882352</v>
      </c>
      <c r="AB1104" t="n">
        <v>609.816987432726</v>
      </c>
      <c r="AC1104" t="n">
        <v>551.4070205905255</v>
      </c>
      <c r="AD1104" t="n">
        <v>448.7115536099948</v>
      </c>
      <c r="AE1104" t="n">
        <v>277.153230314231</v>
      </c>
      <c r="AF1104" t="n">
        <v>395.2124399720779</v>
      </c>
      <c r="AG1104" t="n">
        <v>290.8010097096126</v>
      </c>
      <c r="AH1104" t="n">
        <v>418.0566267882352</v>
      </c>
      <c r="AI1104" t="n">
        <v>605.3211816019862</v>
      </c>
    </row>
    <row r="1105" spans="1:35">
      <c r="A1105" t="n">
        <v>29655</v>
      </c>
      <c r="B1105" t="n">
        <v>49.33791426743428</v>
      </c>
      <c r="C1105" t="n">
        <v>158.6698504086996</v>
      </c>
      <c r="D1105" t="n">
        <v>101.3164881785277</v>
      </c>
      <c r="E1105" t="n">
        <v>48.75041083775421</v>
      </c>
      <c r="F1105" t="n">
        <v>274.7201786289198</v>
      </c>
      <c r="G1105" t="n">
        <v>111.6211720070053</v>
      </c>
      <c r="H1105" t="n">
        <v>398.6772181993183</v>
      </c>
      <c r="I1105" t="n">
        <v>539.0803864588611</v>
      </c>
      <c r="J1105" t="n">
        <v>244.8585581469781</v>
      </c>
      <c r="K1105" t="n">
        <v>393.5560752524473</v>
      </c>
      <c r="L1105" t="n">
        <v>568.7028842297752</v>
      </c>
      <c r="M1105" t="n">
        <v>521.7405492432226</v>
      </c>
      <c r="N1105" t="n">
        <v>309.1924426224443</v>
      </c>
      <c r="O1105" t="n">
        <v>596.4868281095788</v>
      </c>
      <c r="P1105" t="n">
        <v>275.066819479559</v>
      </c>
      <c r="Q1105" t="n">
        <v>280.3146225970494</v>
      </c>
      <c r="R1105" t="n">
        <v>413.1938259266301</v>
      </c>
      <c r="S1105" t="n">
        <v>369.6732873980952</v>
      </c>
      <c r="T1105" t="n">
        <v>280.545050278906</v>
      </c>
      <c r="U1105" t="n">
        <v>436.4927224521218</v>
      </c>
      <c r="V1105" t="n">
        <v>154.0225312634957</v>
      </c>
      <c r="W1105" t="n">
        <v>105.7976115832203</v>
      </c>
      <c r="X1105" t="n">
        <v>217.4716068525586</v>
      </c>
      <c r="Y1105" t="n">
        <v>41.14174926076277</v>
      </c>
      <c r="Z1105" t="n">
        <v>104.8411590897862</v>
      </c>
      <c r="AA1105" t="n">
        <v>407.1933557100414</v>
      </c>
      <c r="AB1105" t="n">
        <v>600.0175413416628</v>
      </c>
      <c r="AC1105" t="n">
        <v>538.9143416113145</v>
      </c>
      <c r="AD1105" t="n">
        <v>435.0002357432612</v>
      </c>
      <c r="AE1105" t="n">
        <v>257.2944149403792</v>
      </c>
      <c r="AF1105" t="n">
        <v>373.0196291130529</v>
      </c>
      <c r="AG1105" t="n">
        <v>280.3146225970494</v>
      </c>
      <c r="AH1105" t="n">
        <v>407.1933557100414</v>
      </c>
      <c r="AI1105" t="n">
        <v>595.4818647494652</v>
      </c>
    </row>
    <row r="1106" spans="1:35">
      <c r="A1106" t="n">
        <v>29657</v>
      </c>
      <c r="B1106" t="n">
        <v>68.61234008793073</v>
      </c>
      <c r="C1106" t="n">
        <v>161.3827212542203</v>
      </c>
      <c r="D1106" t="n">
        <v>119.4612039386536</v>
      </c>
      <c r="E1106" t="n">
        <v>28.01040962174356</v>
      </c>
      <c r="F1106" t="n">
        <v>307.6613683510646</v>
      </c>
      <c r="G1106" t="n">
        <v>120.9519026796995</v>
      </c>
      <c r="H1106" t="n">
        <v>431.5534948883686</v>
      </c>
      <c r="I1106" t="n">
        <v>571.0665087873037</v>
      </c>
      <c r="J1106" t="n">
        <v>253.2892731457328</v>
      </c>
      <c r="K1106" t="n">
        <v>414.5091075352938</v>
      </c>
      <c r="L1106" t="n">
        <v>600.907435640079</v>
      </c>
      <c r="M1106" t="n">
        <v>555.015701573977</v>
      </c>
      <c r="N1106" t="n">
        <v>342.5223760848889</v>
      </c>
      <c r="O1106" t="n">
        <v>628.896202816859</v>
      </c>
      <c r="P1106" t="n">
        <v>307.8183008443767</v>
      </c>
      <c r="Q1106" t="n">
        <v>313.0048327454782</v>
      </c>
      <c r="R1106" t="n">
        <v>446.0378059545164</v>
      </c>
      <c r="S1106" t="n">
        <v>393.1740957661856</v>
      </c>
      <c r="T1106" t="n">
        <v>311.90156887845</v>
      </c>
      <c r="U1106" t="n">
        <v>469.8933738950577</v>
      </c>
      <c r="V1106" t="n">
        <v>146.8848954357015</v>
      </c>
      <c r="W1106" t="n">
        <v>117.5051073204535</v>
      </c>
      <c r="X1106" t="n">
        <v>221.7033319663921</v>
      </c>
      <c r="Y1106" t="n">
        <v>20.88879817932663</v>
      </c>
      <c r="Z1106" t="n">
        <v>115.3200158747702</v>
      </c>
      <c r="AA1106" t="n">
        <v>440.0516253117627</v>
      </c>
      <c r="AB1106" t="n">
        <v>632.5435343569786</v>
      </c>
      <c r="AC1106" t="n">
        <v>572.1864642848568</v>
      </c>
      <c r="AD1106" t="n">
        <v>468.4087787622232</v>
      </c>
      <c r="AE1106" t="n">
        <v>265.7579699806618</v>
      </c>
      <c r="AF1106" t="n">
        <v>396.32991244161</v>
      </c>
      <c r="AG1106" t="n">
        <v>313.0048327454782</v>
      </c>
      <c r="AH1106" t="n">
        <v>440.0516253117627</v>
      </c>
      <c r="AI1106" t="n">
        <v>628.0223400533127</v>
      </c>
    </row>
    <row r="1107" spans="1:35">
      <c r="A1107" t="n">
        <v>29658</v>
      </c>
      <c r="B1107" t="n">
        <v>52.23523927164928</v>
      </c>
      <c r="C1107" t="n">
        <v>195.7952424433233</v>
      </c>
      <c r="D1107" t="n">
        <v>95.59235672213322</v>
      </c>
      <c r="E1107" t="n">
        <v>62.33238477142031</v>
      </c>
      <c r="F1107" t="n">
        <v>315.3968829618614</v>
      </c>
      <c r="G1107" t="n">
        <v>90.36793776066601</v>
      </c>
      <c r="H1107" t="n">
        <v>439.2109484517294</v>
      </c>
      <c r="I1107" t="n">
        <v>582.1140939694856</v>
      </c>
      <c r="J1107" t="n">
        <v>220.5589278141922</v>
      </c>
      <c r="K1107" t="n">
        <v>388.9017821133806</v>
      </c>
      <c r="L1107" t="n">
        <v>611.1730034155711</v>
      </c>
      <c r="M1107" t="n">
        <v>559.5700467722546</v>
      </c>
      <c r="N1107" t="n">
        <v>347.0513135934694</v>
      </c>
      <c r="O1107" t="n">
        <v>638.3600305372109</v>
      </c>
      <c r="P1107" t="n">
        <v>316.5215967697349</v>
      </c>
      <c r="Q1107" t="n">
        <v>321.9665067341065</v>
      </c>
      <c r="R1107" t="n">
        <v>453.8311903387894</v>
      </c>
      <c r="S1107" t="n">
        <v>370.212244843075</v>
      </c>
      <c r="T1107" t="n">
        <v>302.5057551613701</v>
      </c>
      <c r="U1107" t="n">
        <v>472.770289354114</v>
      </c>
      <c r="V1107" t="n">
        <v>112.2389713130508</v>
      </c>
      <c r="W1107" t="n">
        <v>88.56252358771202</v>
      </c>
      <c r="X1107" t="n">
        <v>255.9980787733255</v>
      </c>
      <c r="Y1107" t="n">
        <v>55.67599143448339</v>
      </c>
      <c r="Z1107" t="n">
        <v>85.66079648923555</v>
      </c>
      <c r="AA1107" t="n">
        <v>447.7841225151922</v>
      </c>
      <c r="AB1107" t="n">
        <v>641.5264342265409</v>
      </c>
      <c r="AC1107" t="n">
        <v>576.7432835945135</v>
      </c>
      <c r="AD1107" t="n">
        <v>471.072511350827</v>
      </c>
      <c r="AE1107" t="n">
        <v>232.9862144549417</v>
      </c>
      <c r="AF1107" t="n">
        <v>373.1454287706457</v>
      </c>
      <c r="AG1107" t="n">
        <v>321.9665067341065</v>
      </c>
      <c r="AH1107" t="n">
        <v>447.7841225151922</v>
      </c>
      <c r="AI1107" t="n">
        <v>636.9486935364336</v>
      </c>
    </row>
    <row r="1108" spans="1:35">
      <c r="A1108" t="n">
        <v>29659</v>
      </c>
      <c r="B1108" t="n">
        <v>49.29908680333434</v>
      </c>
      <c r="C1108" t="n">
        <v>157.5219901113003</v>
      </c>
      <c r="D1108" t="n">
        <v>100.8242900186985</v>
      </c>
      <c r="E1108" t="n">
        <v>51.56639505446192</v>
      </c>
      <c r="F1108" t="n">
        <v>270.4308077911734</v>
      </c>
      <c r="G1108" t="n">
        <v>112.4067709882712</v>
      </c>
      <c r="H1108" t="n">
        <v>394.3832408276953</v>
      </c>
      <c r="I1108" t="n">
        <v>534.7569641185839</v>
      </c>
      <c r="J1108" t="n">
        <v>245.3955600708196</v>
      </c>
      <c r="K1108" t="n">
        <v>392.136899911024</v>
      </c>
      <c r="L1108" t="n">
        <v>564.3809650547024</v>
      </c>
      <c r="M1108" t="n">
        <v>517.5101998182212</v>
      </c>
      <c r="N1108" t="n">
        <v>304.9796623535253</v>
      </c>
      <c r="O1108" t="n">
        <v>592.1691108348189</v>
      </c>
      <c r="P1108" t="n">
        <v>270.7620286868026</v>
      </c>
      <c r="Q1108" t="n">
        <v>276.0062714514015</v>
      </c>
      <c r="R1108" t="n">
        <v>408.8972542885343</v>
      </c>
      <c r="S1108" t="n">
        <v>367.8414412816499</v>
      </c>
      <c r="T1108" t="n">
        <v>277.1942455230272</v>
      </c>
      <c r="U1108" t="n">
        <v>432.3208506196401</v>
      </c>
      <c r="V1108" t="n">
        <v>156.6014315659835</v>
      </c>
      <c r="W1108" t="n">
        <v>106.2820326536087</v>
      </c>
      <c r="X1108" t="n">
        <v>216.0012200143084</v>
      </c>
      <c r="Y1108" t="n">
        <v>44.16019638304915</v>
      </c>
      <c r="Z1108" t="n">
        <v>105.5087674722885</v>
      </c>
      <c r="AA1108" t="n">
        <v>402.8979111867815</v>
      </c>
      <c r="AB1108" t="n">
        <v>595.7036875670957</v>
      </c>
      <c r="AC1108" t="n">
        <v>534.6831794390275</v>
      </c>
      <c r="AD1108" t="n">
        <v>430.8361536786239</v>
      </c>
      <c r="AE1108" t="n">
        <v>257.8116632733689</v>
      </c>
      <c r="AF1108" t="n">
        <v>371.2188724678366</v>
      </c>
      <c r="AG1108" t="n">
        <v>276.0062714514015</v>
      </c>
      <c r="AH1108" t="n">
        <v>402.8979111867815</v>
      </c>
      <c r="AI1108" t="n">
        <v>591.1685644635298</v>
      </c>
    </row>
    <row r="1109" spans="1:35">
      <c r="A1109" t="n">
        <v>29661</v>
      </c>
      <c r="B1109" t="n">
        <v>95.38305417790208</v>
      </c>
      <c r="C1109" t="n">
        <v>159.0797113387765</v>
      </c>
      <c r="D1109" t="n">
        <v>144.6526665562124</v>
      </c>
      <c r="E1109" t="n">
        <v>25.98387327029497</v>
      </c>
      <c r="F1109" t="n">
        <v>332.5264868902347</v>
      </c>
      <c r="G1109" t="n">
        <v>142.1174903473926</v>
      </c>
      <c r="H1109" t="n">
        <v>456.1601312520922</v>
      </c>
      <c r="I1109" t="n">
        <v>593.9528746369039</v>
      </c>
      <c r="J1109" t="n">
        <v>271.8042357662492</v>
      </c>
      <c r="K1109" t="n">
        <v>439.4090160467361</v>
      </c>
      <c r="L1109" t="n">
        <v>624.139933306928</v>
      </c>
      <c r="M1109" t="n">
        <v>580.6160643597267</v>
      </c>
      <c r="N1109" t="n">
        <v>368.4198110033511</v>
      </c>
      <c r="O1109" t="n">
        <v>652.4755691058488</v>
      </c>
      <c r="P1109" t="n">
        <v>332.2997135316139</v>
      </c>
      <c r="Q1109" t="n">
        <v>337.3626433965429</v>
      </c>
      <c r="R1109" t="n">
        <v>470.5654851845076</v>
      </c>
      <c r="S1109" t="n">
        <v>419.2673104754115</v>
      </c>
      <c r="T1109" t="n">
        <v>340.140548954652</v>
      </c>
      <c r="U1109" t="n">
        <v>496.1076819189665</v>
      </c>
      <c r="V1109" t="n">
        <v>156.2624241088076</v>
      </c>
      <c r="W1109" t="n">
        <v>139.9584520842663</v>
      </c>
      <c r="X1109" t="n">
        <v>219.2045897858019</v>
      </c>
      <c r="Y1109" t="n">
        <v>26.77002522852945</v>
      </c>
      <c r="Z1109" t="n">
        <v>137.2389062968223</v>
      </c>
      <c r="AA1109" t="n">
        <v>464.6137586229848</v>
      </c>
      <c r="AB1109" t="n">
        <v>656.3372025982933</v>
      </c>
      <c r="AC1109" t="n">
        <v>597.7713146813725</v>
      </c>
      <c r="AD1109" t="n">
        <v>494.6871388527403</v>
      </c>
      <c r="AE1109" t="n">
        <v>284.1910219129207</v>
      </c>
      <c r="AF1109" t="n">
        <v>422.3374572305219</v>
      </c>
      <c r="AG1109" t="n">
        <v>337.3626433965429</v>
      </c>
      <c r="AH1109" t="n">
        <v>464.6137586229848</v>
      </c>
      <c r="AI1109" t="n">
        <v>651.8453704562427</v>
      </c>
    </row>
    <row r="1110" spans="1:35">
      <c r="A1110" t="n">
        <v>29662</v>
      </c>
      <c r="B1110" t="n">
        <v>85.29795949390507</v>
      </c>
      <c r="C1110" t="n">
        <v>141.4565108238105</v>
      </c>
      <c r="D1110" t="n">
        <v>137.2424969604248</v>
      </c>
      <c r="E1110" t="n">
        <v>8.064703643404915</v>
      </c>
      <c r="F1110" t="n">
        <v>307.0842552227282</v>
      </c>
      <c r="G1110" t="n">
        <v>140.9393179732381</v>
      </c>
      <c r="H1110" t="n">
        <v>430.4914515595445</v>
      </c>
      <c r="I1110" t="n">
        <v>567.5635817534273</v>
      </c>
      <c r="J1110" t="n">
        <v>273.713994042511</v>
      </c>
      <c r="K1110" t="n">
        <v>431.8012407872119</v>
      </c>
      <c r="L1110" t="n">
        <v>597.8478287806876</v>
      </c>
      <c r="M1110" t="n">
        <v>555.5578790487517</v>
      </c>
      <c r="N1110" t="n">
        <v>343.7262979284216</v>
      </c>
      <c r="O1110" t="n">
        <v>626.2962750616668</v>
      </c>
      <c r="P1110" t="n">
        <v>306.6347744419838</v>
      </c>
      <c r="Q1110" t="n">
        <v>311.6283154989633</v>
      </c>
      <c r="R1110" t="n">
        <v>444.8484055808867</v>
      </c>
      <c r="S1110" t="n">
        <v>409.2331679281282</v>
      </c>
      <c r="T1110" t="n">
        <v>321.2519296637361</v>
      </c>
      <c r="U1110" t="n">
        <v>471.6370105699519</v>
      </c>
      <c r="V1110" t="n">
        <v>167.3908554872801</v>
      </c>
      <c r="W1110" t="n">
        <v>137.0193089456692</v>
      </c>
      <c r="X1110" t="n">
        <v>201.8536778377147</v>
      </c>
      <c r="Y1110" t="n">
        <v>0</v>
      </c>
      <c r="Z1110" t="n">
        <v>135.0668967508159</v>
      </c>
      <c r="AA1110" t="n">
        <v>438.9174380161942</v>
      </c>
      <c r="AB1110" t="n">
        <v>630.2379290178379</v>
      </c>
      <c r="AC1110" t="n">
        <v>572.6957202862768</v>
      </c>
      <c r="AD1110" t="n">
        <v>470.2841604708033</v>
      </c>
      <c r="AE1110" t="n">
        <v>286.1896860600093</v>
      </c>
      <c r="AF1110" t="n">
        <v>412.491489029963</v>
      </c>
      <c r="AG1110" t="n">
        <v>311.6283154989633</v>
      </c>
      <c r="AH1110" t="n">
        <v>438.9174380161942</v>
      </c>
      <c r="AI1110" t="n">
        <v>625.7583753893274</v>
      </c>
    </row>
    <row r="1111" spans="1:35">
      <c r="A1111" t="n">
        <v>29664</v>
      </c>
      <c r="B1111" t="n">
        <v>58.3794028020579</v>
      </c>
      <c r="C1111" t="n">
        <v>191.1872606675352</v>
      </c>
      <c r="D1111" t="n">
        <v>102.8215641084762</v>
      </c>
      <c r="E1111" t="n">
        <v>56.48157384763918</v>
      </c>
      <c r="F1111" t="n">
        <v>318.722711691642</v>
      </c>
      <c r="G1111" t="n">
        <v>97.66835238859574</v>
      </c>
      <c r="H1111" t="n">
        <v>442.6331853137557</v>
      </c>
      <c r="I1111" t="n">
        <v>584.920397362942</v>
      </c>
      <c r="J1111" t="n">
        <v>227.4829498822837</v>
      </c>
      <c r="K1111" t="n">
        <v>396.2715997271198</v>
      </c>
      <c r="L1111" t="n">
        <v>614.1448893310677</v>
      </c>
      <c r="M1111" t="n">
        <v>563.605958250957</v>
      </c>
      <c r="N1111" t="n">
        <v>350.9947037295545</v>
      </c>
      <c r="O1111" t="n">
        <v>641.4976433544235</v>
      </c>
      <c r="P1111" t="n">
        <v>319.6622514598767</v>
      </c>
      <c r="Q1111" t="n">
        <v>325.0617520496079</v>
      </c>
      <c r="R1111" t="n">
        <v>457.2342583316436</v>
      </c>
      <c r="S1111" t="n">
        <v>377.5053428510753</v>
      </c>
      <c r="T1111" t="n">
        <v>308.5484472414075</v>
      </c>
      <c r="U1111" t="n">
        <v>477.0698426387705</v>
      </c>
      <c r="V1111" t="n">
        <v>117.1687517682986</v>
      </c>
      <c r="W1111" t="n">
        <v>95.93228544231192</v>
      </c>
      <c r="X1111" t="n">
        <v>251.4992849291088</v>
      </c>
      <c r="Y1111" t="n">
        <v>50.23388436548766</v>
      </c>
      <c r="Z1111" t="n">
        <v>93.0132668241706</v>
      </c>
      <c r="AA1111" t="n">
        <v>451.1960668677132</v>
      </c>
      <c r="AB1111" t="n">
        <v>644.7590318193161</v>
      </c>
      <c r="AC1111" t="n">
        <v>580.783463421225</v>
      </c>
      <c r="AD1111" t="n">
        <v>475.4078404849168</v>
      </c>
      <c r="AE1111" t="n">
        <v>239.8967049027003</v>
      </c>
      <c r="AF1111" t="n">
        <v>380.4480927743549</v>
      </c>
      <c r="AG1111" t="n">
        <v>325.0617520496079</v>
      </c>
      <c r="AH1111" t="n">
        <v>451.1960668677132</v>
      </c>
      <c r="AI1111" t="n">
        <v>640.1912912203062</v>
      </c>
    </row>
    <row r="1112" spans="1:35">
      <c r="A1112" t="n">
        <v>29665</v>
      </c>
      <c r="B1112" t="n">
        <v>58.69364717037028</v>
      </c>
      <c r="C1112" t="n">
        <v>174.5043968166272</v>
      </c>
      <c r="D1112" t="n">
        <v>108.02982882823</v>
      </c>
      <c r="E1112" t="n">
        <v>41.72171711082441</v>
      </c>
      <c r="F1112" t="n">
        <v>308.2976871390561</v>
      </c>
      <c r="G1112" t="n">
        <v>107.7847634566137</v>
      </c>
      <c r="H1112" t="n">
        <v>432.2860697417883</v>
      </c>
      <c r="I1112" t="n">
        <v>573.2696874675513</v>
      </c>
      <c r="J1112" t="n">
        <v>239.7531632359067</v>
      </c>
      <c r="K1112" t="n">
        <v>402.9934141900744</v>
      </c>
      <c r="L1112" t="n">
        <v>602.7987179092157</v>
      </c>
      <c r="M1112" t="n">
        <v>554.5670214486956</v>
      </c>
      <c r="N1112" t="n">
        <v>341.904029966112</v>
      </c>
      <c r="O1112" t="n">
        <v>630.4674910515899</v>
      </c>
      <c r="P1112" t="n">
        <v>308.8528085945053</v>
      </c>
      <c r="Q1112" t="n">
        <v>314.1532222470037</v>
      </c>
      <c r="R1112" t="n">
        <v>446.836220628924</v>
      </c>
      <c r="S1112" t="n">
        <v>382.4973455581917</v>
      </c>
      <c r="T1112" t="n">
        <v>305.8825756773225</v>
      </c>
      <c r="U1112" t="n">
        <v>468.7289636001053</v>
      </c>
      <c r="V1112" t="n">
        <v>133.5522115227113</v>
      </c>
      <c r="W1112" t="n">
        <v>104.7113735150881</v>
      </c>
      <c r="X1112" t="n">
        <v>234.7389871140454</v>
      </c>
      <c r="Y1112" t="n">
        <v>34.65957758722361</v>
      </c>
      <c r="Z1112" t="n">
        <v>102.3488109178638</v>
      </c>
      <c r="AA1112" t="n">
        <v>440.8209892687135</v>
      </c>
      <c r="AB1112" t="n">
        <v>633.9188827490634</v>
      </c>
      <c r="AC1112" t="n">
        <v>571.746522052565</v>
      </c>
      <c r="AD1112" t="n">
        <v>467.1588037162093</v>
      </c>
      <c r="AE1112" t="n">
        <v>252.2158485633977</v>
      </c>
      <c r="AF1112" t="n">
        <v>385.5821435305397</v>
      </c>
      <c r="AG1112" t="n">
        <v>314.1532222470037</v>
      </c>
      <c r="AH1112" t="n">
        <v>440.8209892687135</v>
      </c>
      <c r="AI1112" t="n">
        <v>629.3729830640624</v>
      </c>
    </row>
    <row r="1113" spans="1:35">
      <c r="A1113" t="n">
        <v>29666</v>
      </c>
      <c r="B1113" t="n">
        <v>85.06011535459315</v>
      </c>
      <c r="C1113" t="n">
        <v>120.8803660514598</v>
      </c>
      <c r="D1113" t="n">
        <v>134.2830207531087</v>
      </c>
      <c r="E1113" t="n">
        <v>52.19751739558735</v>
      </c>
      <c r="F1113" t="n">
        <v>260.0737459896952</v>
      </c>
      <c r="G1113" t="n">
        <v>149.1723866087645</v>
      </c>
      <c r="H1113" t="n">
        <v>382.8998250292282</v>
      </c>
      <c r="I1113" t="n">
        <v>518.723336205086</v>
      </c>
      <c r="J1113" t="n">
        <v>281.3245258054639</v>
      </c>
      <c r="K1113" t="n">
        <v>419.3127202167383</v>
      </c>
      <c r="L1113" t="n">
        <v>549.1488515353799</v>
      </c>
      <c r="M1113" t="n">
        <v>508.9773310183257</v>
      </c>
      <c r="N1113" t="n">
        <v>298.1211677556857</v>
      </c>
      <c r="O1113" t="n">
        <v>577.7673714701114</v>
      </c>
      <c r="P1113" t="n">
        <v>259.1872405129287</v>
      </c>
      <c r="Q1113" t="n">
        <v>264.0385427659867</v>
      </c>
      <c r="R1113" t="n">
        <v>397.1597883876956</v>
      </c>
      <c r="S1113" t="n">
        <v>392.3341002608375</v>
      </c>
      <c r="T1113" t="n">
        <v>287.7035036745178</v>
      </c>
      <c r="U1113" t="n">
        <v>426.2252617884863</v>
      </c>
      <c r="V1113" t="n">
        <v>193.9147274469823</v>
      </c>
      <c r="W1113" t="n">
        <v>142.4782791580039</v>
      </c>
      <c r="X1113" t="n">
        <v>178.6170772868551</v>
      </c>
      <c r="Y1113" t="n">
        <v>49.22472985207047</v>
      </c>
      <c r="Z1113" t="n">
        <v>142.0841994038778</v>
      </c>
      <c r="AA1113" t="n">
        <v>391.2699930044406</v>
      </c>
      <c r="AB1113" t="n">
        <v>581.8349579080688</v>
      </c>
      <c r="AC1113" t="n">
        <v>526.0722966378421</v>
      </c>
      <c r="AD1113" t="n">
        <v>425.0021978321198</v>
      </c>
      <c r="AE1113" t="n">
        <v>293.6729969339107</v>
      </c>
      <c r="AF1113" t="n">
        <v>395.9212005049449</v>
      </c>
      <c r="AG1113" t="n">
        <v>264.0385427659867</v>
      </c>
      <c r="AH1113" t="n">
        <v>391.2699930044406</v>
      </c>
      <c r="AI1113" t="n">
        <v>577.3758634961243</v>
      </c>
    </row>
    <row r="1114" spans="1:35">
      <c r="A1114" t="n">
        <v>29667</v>
      </c>
      <c r="B1114" t="n">
        <v>66.09620715382624</v>
      </c>
      <c r="C1114" t="n">
        <v>166.2872524825725</v>
      </c>
      <c r="D1114" t="n">
        <v>116.3422238986632</v>
      </c>
      <c r="E1114" t="n">
        <v>32.54104395783344</v>
      </c>
      <c r="F1114" t="n">
        <v>309.2878710872104</v>
      </c>
      <c r="G1114" t="n">
        <v>116.9020876523739</v>
      </c>
      <c r="H1114" t="n">
        <v>433.2319747425692</v>
      </c>
      <c r="I1114" t="n">
        <v>573.2406946408865</v>
      </c>
      <c r="J1114" t="n">
        <v>248.9687827546524</v>
      </c>
      <c r="K1114" t="n">
        <v>411.3954121678962</v>
      </c>
      <c r="L1114" t="n">
        <v>602.9821818235206</v>
      </c>
      <c r="M1114" t="n">
        <v>556.3048242927774</v>
      </c>
      <c r="N1114" t="n">
        <v>343.7291216123618</v>
      </c>
      <c r="O1114" t="n">
        <v>630.8678802715692</v>
      </c>
      <c r="P1114" t="n">
        <v>309.5779871728214</v>
      </c>
      <c r="Q1114" t="n">
        <v>314.8035158616248</v>
      </c>
      <c r="R1114" t="n">
        <v>447.7398938951099</v>
      </c>
      <c r="S1114" t="n">
        <v>390.4613268747069</v>
      </c>
      <c r="T1114" t="n">
        <v>311.1311660888782</v>
      </c>
      <c r="U1114" t="n">
        <v>470.9279218078757</v>
      </c>
      <c r="V1114" t="n">
        <v>141.9902041263467</v>
      </c>
      <c r="W1114" t="n">
        <v>113.6831743010483</v>
      </c>
      <c r="X1114" t="n">
        <v>226.6058762386851</v>
      </c>
      <c r="Y1114" t="n">
        <v>25.65069017654896</v>
      </c>
      <c r="Z1114" t="n">
        <v>111.3925854272469</v>
      </c>
      <c r="AA1114" t="n">
        <v>441.7433580487387</v>
      </c>
      <c r="AB1114" t="n">
        <v>634.4509756089292</v>
      </c>
      <c r="AC1114" t="n">
        <v>573.479749726722</v>
      </c>
      <c r="AD1114" t="n">
        <v>469.4133344160608</v>
      </c>
      <c r="AE1114" t="n">
        <v>261.4321704553802</v>
      </c>
      <c r="AF1114" t="n">
        <v>393.5842640095329</v>
      </c>
      <c r="AG1114" t="n">
        <v>314.8035158616248</v>
      </c>
      <c r="AH1114" t="n">
        <v>441.7433580487387</v>
      </c>
      <c r="AI1114" t="n">
        <v>629.9213994110032</v>
      </c>
    </row>
    <row r="1115" spans="1:35">
      <c r="A1115" t="n">
        <v>29669</v>
      </c>
      <c r="B1115" t="n">
        <v>76.89073834679331</v>
      </c>
      <c r="C1115" t="n">
        <v>143.1223722407546</v>
      </c>
      <c r="D1115" t="n">
        <v>129.0923743464094</v>
      </c>
      <c r="E1115" t="n">
        <v>17.45369347690378</v>
      </c>
      <c r="F1115" t="n">
        <v>298.0857931797841</v>
      </c>
      <c r="G1115" t="n">
        <v>134.4495973555883</v>
      </c>
      <c r="H1115" t="n">
        <v>421.636331382256</v>
      </c>
      <c r="I1115" t="n">
        <v>559.3571849868117</v>
      </c>
      <c r="J1115" t="n">
        <v>267.6683665974938</v>
      </c>
      <c r="K1115" t="n">
        <v>423.1753895323466</v>
      </c>
      <c r="L1115" t="n">
        <v>589.5216773781824</v>
      </c>
      <c r="M1115" t="n">
        <v>546.3807191703005</v>
      </c>
      <c r="N1115" t="n">
        <v>334.3880003659678</v>
      </c>
      <c r="O1115" t="n">
        <v>617.8497065213318</v>
      </c>
      <c r="P1115" t="n">
        <v>297.7714443278824</v>
      </c>
      <c r="Q1115" t="n">
        <v>302.8117727846271</v>
      </c>
      <c r="R1115" t="n">
        <v>436.0255684211708</v>
      </c>
      <c r="S1115" t="n">
        <v>400.1541812471217</v>
      </c>
      <c r="T1115" t="n">
        <v>311.2208721146587</v>
      </c>
      <c r="U1115" t="n">
        <v>462.2295450433942</v>
      </c>
      <c r="V1115" t="n">
        <v>164.9132535666085</v>
      </c>
      <c r="W1115" t="n">
        <v>130.0468433057081</v>
      </c>
      <c r="X1115" t="n">
        <v>203.3545011825514</v>
      </c>
      <c r="Y1115" t="n">
        <v>10.03751178758688</v>
      </c>
      <c r="Z1115" t="n">
        <v>128.3274712270722</v>
      </c>
      <c r="AA1115" t="n">
        <v>430.0806388824804</v>
      </c>
      <c r="AB1115" t="n">
        <v>621.7150190972984</v>
      </c>
      <c r="AC1115" t="n">
        <v>563.5269059832473</v>
      </c>
      <c r="AD1115" t="n">
        <v>460.8543568093276</v>
      </c>
      <c r="AE1115" t="n">
        <v>280.1484037174821</v>
      </c>
      <c r="AF1115" t="n">
        <v>403.4447178525742</v>
      </c>
      <c r="AG1115" t="n">
        <v>302.8117727846271</v>
      </c>
      <c r="AH1115" t="n">
        <v>430.0806388824804</v>
      </c>
      <c r="AI1115" t="n">
        <v>617.2242875310694</v>
      </c>
    </row>
    <row r="1116" spans="1:35">
      <c r="A1116" t="n">
        <v>29670</v>
      </c>
      <c r="B1116" t="n">
        <v>60.62601054822579</v>
      </c>
      <c r="C1116" t="n">
        <v>163.1360958942627</v>
      </c>
      <c r="D1116" t="n">
        <v>111.9766506069526</v>
      </c>
      <c r="E1116" t="n">
        <v>33.7907251816509</v>
      </c>
      <c r="F1116" t="n">
        <v>300.1756210924798</v>
      </c>
      <c r="G1116" t="n">
        <v>115.0082040749234</v>
      </c>
      <c r="H1116" t="n">
        <v>424.1185625369674</v>
      </c>
      <c r="I1116" t="n">
        <v>564.1726381983876</v>
      </c>
      <c r="J1116" t="n">
        <v>247.9131853690496</v>
      </c>
      <c r="K1116" t="n">
        <v>406.9111971804219</v>
      </c>
      <c r="L1116" t="n">
        <v>593.8956534762233</v>
      </c>
      <c r="M1116" t="n">
        <v>547.2314403140892</v>
      </c>
      <c r="N1116" t="n">
        <v>334.6699917980976</v>
      </c>
      <c r="O1116" t="n">
        <v>621.7673627213363</v>
      </c>
      <c r="P1116" t="n">
        <v>300.4647328870673</v>
      </c>
      <c r="Q1116" t="n">
        <v>305.6914342057056</v>
      </c>
      <c r="R1116" t="n">
        <v>438.6261789485611</v>
      </c>
      <c r="S1116" t="n">
        <v>385.1891705870697</v>
      </c>
      <c r="T1116" t="n">
        <v>303.2259774865608</v>
      </c>
      <c r="U1116" t="n">
        <v>461.9130130033221</v>
      </c>
      <c r="V1116" t="n">
        <v>144.9217623211262</v>
      </c>
      <c r="W1116" t="n">
        <v>111.0891673301189</v>
      </c>
      <c r="X1116" t="n">
        <v>223.2515551624936</v>
      </c>
      <c r="Y1116" t="n">
        <v>25.94700400521251</v>
      </c>
      <c r="Z1116" t="n">
        <v>109.1199487731826</v>
      </c>
      <c r="AA1116" t="n">
        <v>432.6297482441732</v>
      </c>
      <c r="AB1116" t="n">
        <v>625.3443346745122</v>
      </c>
      <c r="AC1116" t="n">
        <v>564.4056999464909</v>
      </c>
      <c r="AD1116" t="n">
        <v>460.4070295636953</v>
      </c>
      <c r="AE1116" t="n">
        <v>260.3916363562628</v>
      </c>
      <c r="AF1116" t="n">
        <v>388.3726008877109</v>
      </c>
      <c r="AG1116" t="n">
        <v>305.6914342057056</v>
      </c>
      <c r="AH1116" t="n">
        <v>432.6297482441732</v>
      </c>
      <c r="AI1116" t="n">
        <v>620.8141108390261</v>
      </c>
    </row>
    <row r="1117" spans="1:35">
      <c r="A1117" t="n">
        <v>29671</v>
      </c>
      <c r="B1117" t="n">
        <v>76.71193933083502</v>
      </c>
      <c r="C1117" t="n">
        <v>166.4600984033768</v>
      </c>
      <c r="D1117" t="n">
        <v>125.9450422606282</v>
      </c>
      <c r="E1117" t="n">
        <v>29.99938074105043</v>
      </c>
      <c r="F1117" t="n">
        <v>320.1853770764822</v>
      </c>
      <c r="G1117" t="n">
        <v>124.3102327327852</v>
      </c>
      <c r="H1117" t="n">
        <v>444.0821610492401</v>
      </c>
      <c r="I1117" t="n">
        <v>583.5494504805624</v>
      </c>
      <c r="J1117" t="n">
        <v>255.122412544938</v>
      </c>
      <c r="K1117" t="n">
        <v>420.7930955107899</v>
      </c>
      <c r="L1117" t="n">
        <v>613.4117027248253</v>
      </c>
      <c r="M1117" t="n">
        <v>567.4805102805442</v>
      </c>
      <c r="N1117" t="n">
        <v>354.9603805978228</v>
      </c>
      <c r="O1117" t="n">
        <v>641.4160471572095</v>
      </c>
      <c r="P1117" t="n">
        <v>320.3497195392321</v>
      </c>
      <c r="Q1117" t="n">
        <v>325.5364983061744</v>
      </c>
      <c r="R1117" t="n">
        <v>458.5677397662265</v>
      </c>
      <c r="S1117" t="n">
        <v>400.5184058092163</v>
      </c>
      <c r="T1117" t="n">
        <v>322.7657396733812</v>
      </c>
      <c r="U1117" t="n">
        <v>482.2714766029011</v>
      </c>
      <c r="V1117" t="n">
        <v>143.6553949375845</v>
      </c>
      <c r="W1117" t="n">
        <v>121.7756075335331</v>
      </c>
      <c r="X1117" t="n">
        <v>226.8654025335478</v>
      </c>
      <c r="Y1117" t="n">
        <v>25.38132100676765</v>
      </c>
      <c r="Z1117" t="n">
        <v>119.197236574168</v>
      </c>
      <c r="AA1117" t="n">
        <v>452.5810461337855</v>
      </c>
      <c r="AB1117" t="n">
        <v>645.0698214342235</v>
      </c>
      <c r="AC1117" t="n">
        <v>584.652513817747</v>
      </c>
      <c r="AD1117" t="n">
        <v>480.7745435757747</v>
      </c>
      <c r="AE1117" t="n">
        <v>267.5515611067768</v>
      </c>
      <c r="AF1117" t="n">
        <v>403.5924894735696</v>
      </c>
      <c r="AG1117" t="n">
        <v>325.5364983061744</v>
      </c>
      <c r="AH1117" t="n">
        <v>452.5810461337855</v>
      </c>
      <c r="AI1117" t="n">
        <v>640.5492920244924</v>
      </c>
    </row>
    <row r="1118" spans="1:35">
      <c r="A1118" t="n">
        <v>29672</v>
      </c>
      <c r="B1118" t="n">
        <v>59.68812903258242</v>
      </c>
      <c r="C1118" t="n">
        <v>176.5340985751296</v>
      </c>
      <c r="D1118" t="n">
        <v>108.4053411692746</v>
      </c>
      <c r="E1118" t="n">
        <v>42.95689152779035</v>
      </c>
      <c r="F1118" t="n">
        <v>310.8429811206549</v>
      </c>
      <c r="G1118" t="n">
        <v>107.2938354035309</v>
      </c>
      <c r="H1118" t="n">
        <v>434.831380654652</v>
      </c>
      <c r="I1118" t="n">
        <v>575.9229305340473</v>
      </c>
      <c r="J1118" t="n">
        <v>238.9036619046742</v>
      </c>
      <c r="K1118" t="n">
        <v>403.2409950207044</v>
      </c>
      <c r="L1118" t="n">
        <v>605.4297812263725</v>
      </c>
      <c r="M1118" t="n">
        <v>556.9965500135088</v>
      </c>
      <c r="N1118" t="n">
        <v>344.3282222665161</v>
      </c>
      <c r="O1118" t="n">
        <v>633.0744735277981</v>
      </c>
      <c r="P1118" t="n">
        <v>311.431070994381</v>
      </c>
      <c r="Q1118" t="n">
        <v>316.7401030971585</v>
      </c>
      <c r="R1118" t="n">
        <v>449.3864840578755</v>
      </c>
      <c r="S1118" t="n">
        <v>383.0370280563953</v>
      </c>
      <c r="T1118" t="n">
        <v>307.5519423243152</v>
      </c>
      <c r="U1118" t="n">
        <v>471.0860439726677</v>
      </c>
      <c r="V1118" t="n">
        <v>131.6082123002851</v>
      </c>
      <c r="W1118" t="n">
        <v>104.463610015193</v>
      </c>
      <c r="X1118" t="n">
        <v>236.8089528350336</v>
      </c>
      <c r="Y1118" t="n">
        <v>36.15536476511021</v>
      </c>
      <c r="Z1118" t="n">
        <v>101.9954661834629</v>
      </c>
      <c r="AA1118" t="n">
        <v>443.3690490241253</v>
      </c>
      <c r="AB1118" t="n">
        <v>636.5107011526495</v>
      </c>
      <c r="AC1118" t="n">
        <v>574.1763607823516</v>
      </c>
      <c r="AD1118" t="n">
        <v>469.5064321878926</v>
      </c>
      <c r="AE1118" t="n">
        <v>251.3584287175829</v>
      </c>
      <c r="AF1118" t="n">
        <v>386.0986021977026</v>
      </c>
      <c r="AG1118" t="n">
        <v>316.7401030971585</v>
      </c>
      <c r="AH1118" t="n">
        <v>443.3690490241253</v>
      </c>
      <c r="AI1118" t="n">
        <v>631.9629536948015</v>
      </c>
    </row>
    <row r="1119" spans="1:35">
      <c r="A1119" t="n">
        <v>29673</v>
      </c>
      <c r="B1119" t="n">
        <v>76.85398516961853</v>
      </c>
      <c r="C1119" t="n">
        <v>149.1237390708916</v>
      </c>
      <c r="D1119" t="n">
        <v>128.6153328619041</v>
      </c>
      <c r="E1119" t="n">
        <v>16.81034295565247</v>
      </c>
      <c r="F1119" t="n">
        <v>305.0346740684803</v>
      </c>
      <c r="G1119" t="n">
        <v>131.9623692299237</v>
      </c>
      <c r="H1119" t="n">
        <v>428.6962290515771</v>
      </c>
      <c r="I1119" t="n">
        <v>566.8474475283982</v>
      </c>
      <c r="J1119" t="n">
        <v>264.7371094530943</v>
      </c>
      <c r="K1119" t="n">
        <v>423.3550343156584</v>
      </c>
      <c r="L1119" t="n">
        <v>596.9434294454494</v>
      </c>
      <c r="M1119" t="n">
        <v>553.1183154090508</v>
      </c>
      <c r="N1119" t="n">
        <v>340.9546136450145</v>
      </c>
      <c r="O1119" t="n">
        <v>625.1969786801232</v>
      </c>
      <c r="P1119" t="n">
        <v>304.8411864971835</v>
      </c>
      <c r="Q1119" t="n">
        <v>309.9194883534945</v>
      </c>
      <c r="R1119" t="n">
        <v>443.1111379144696</v>
      </c>
      <c r="S1119" t="n">
        <v>401.1215023758327</v>
      </c>
      <c r="T1119" t="n">
        <v>315.3224914058093</v>
      </c>
      <c r="U1119" t="n">
        <v>468.6860518544014</v>
      </c>
      <c r="V1119" t="n">
        <v>159.2219101597183</v>
      </c>
      <c r="W1119" t="n">
        <v>128.0832156043426</v>
      </c>
      <c r="X1119" t="n">
        <v>209.4692959401599</v>
      </c>
      <c r="Y1119" t="n">
        <v>8.982605959458835</v>
      </c>
      <c r="Z1119" t="n">
        <v>126.1064143073221</v>
      </c>
      <c r="AA1119" t="n">
        <v>437.1551477906442</v>
      </c>
      <c r="AB1119" t="n">
        <v>629.0124123868906</v>
      </c>
      <c r="AC1119" t="n">
        <v>570.2726878941584</v>
      </c>
      <c r="AD1119" t="n">
        <v>467.27915158073</v>
      </c>
      <c r="AE1119" t="n">
        <v>277.2131843916612</v>
      </c>
      <c r="AF1119" t="n">
        <v>404.3509660419929</v>
      </c>
      <c r="AG1119" t="n">
        <v>309.9194883534945</v>
      </c>
      <c r="AH1119" t="n">
        <v>437.1551477906442</v>
      </c>
      <c r="AI1119" t="n">
        <v>624.514360702786</v>
      </c>
    </row>
    <row r="1120" spans="1:35">
      <c r="A1120" t="n">
        <v>29676</v>
      </c>
      <c r="B1120" t="n">
        <v>70.3744198375811</v>
      </c>
      <c r="C1120" t="n">
        <v>180.9507480996701</v>
      </c>
      <c r="D1120" t="n">
        <v>116.8429154346557</v>
      </c>
      <c r="E1120" t="n">
        <v>44.66278629433506</v>
      </c>
      <c r="F1120" t="n">
        <v>323.9378345813812</v>
      </c>
      <c r="G1120" t="n">
        <v>112.3854581179669</v>
      </c>
      <c r="H1120" t="n">
        <v>447.9263363789355</v>
      </c>
      <c r="I1120" t="n">
        <v>588.8568244568642</v>
      </c>
      <c r="J1120" t="n">
        <v>241.8995969678115</v>
      </c>
      <c r="K1120" t="n">
        <v>410.7669689357402</v>
      </c>
      <c r="L1120" t="n">
        <v>618.4121128467071</v>
      </c>
      <c r="M1120" t="n">
        <v>570.1223391839734</v>
      </c>
      <c r="N1120" t="n">
        <v>357.4533148711627</v>
      </c>
      <c r="O1120" t="n">
        <v>646.0990958494406</v>
      </c>
      <c r="P1120" t="n">
        <v>324.4946898006046</v>
      </c>
      <c r="Q1120" t="n">
        <v>329.7934112664634</v>
      </c>
      <c r="R1120" t="n">
        <v>462.4775010460928</v>
      </c>
      <c r="S1120" t="n">
        <v>391.6477472825844</v>
      </c>
      <c r="T1120" t="n">
        <v>319.559422510333</v>
      </c>
      <c r="U1120" t="n">
        <v>484.1853556617316</v>
      </c>
      <c r="V1120" t="n">
        <v>128.9636133195852</v>
      </c>
      <c r="W1120" t="n">
        <v>110.587221074314</v>
      </c>
      <c r="X1120" t="n">
        <v>241.3560687937784</v>
      </c>
      <c r="Y1120" t="n">
        <v>39.55531185217749</v>
      </c>
      <c r="Z1120" t="n">
        <v>107.7066223147727</v>
      </c>
      <c r="AA1120" t="n">
        <v>456.4618514343817</v>
      </c>
      <c r="AB1120" t="n">
        <v>649.55726201645</v>
      </c>
      <c r="AC1120" t="n">
        <v>587.3021897326536</v>
      </c>
      <c r="AD1120" t="n">
        <v>482.6002600104494</v>
      </c>
      <c r="AE1120" t="n">
        <v>254.296366349705</v>
      </c>
      <c r="AF1120" t="n">
        <v>394.6252244518888</v>
      </c>
      <c r="AG1120" t="n">
        <v>329.7934112664634</v>
      </c>
      <c r="AH1120" t="n">
        <v>456.4618514343817</v>
      </c>
      <c r="AI1120" t="n">
        <v>645.0119647741039</v>
      </c>
    </row>
    <row r="1121" spans="1:35">
      <c r="A1121" t="n">
        <v>29678</v>
      </c>
      <c r="B1121" t="n">
        <v>53.03796897412641</v>
      </c>
      <c r="C1121" t="n">
        <v>174.7151643708473</v>
      </c>
      <c r="D1121" t="n">
        <v>103.0586057301391</v>
      </c>
      <c r="E1121" t="n">
        <v>44.48518984631539</v>
      </c>
      <c r="F1121" t="n">
        <v>302.5189506949337</v>
      </c>
      <c r="G1121" t="n">
        <v>104.2316686959623</v>
      </c>
      <c r="H1121" t="n">
        <v>426.5060615977724</v>
      </c>
      <c r="I1121" t="n">
        <v>567.7616897986048</v>
      </c>
      <c r="J1121" t="n">
        <v>236.7947367498531</v>
      </c>
      <c r="K1121" t="n">
        <v>398.1126258153397</v>
      </c>
      <c r="L1121" t="n">
        <v>597.2230011998722</v>
      </c>
      <c r="M1121" t="n">
        <v>548.599167020292</v>
      </c>
      <c r="N1121" t="n">
        <v>335.9297091540505</v>
      </c>
      <c r="O1121" t="n">
        <v>624.8260752780321</v>
      </c>
      <c r="P1121" t="n">
        <v>303.144895674698</v>
      </c>
      <c r="Q1121" t="n">
        <v>308.4653556863814</v>
      </c>
      <c r="R1121" t="n">
        <v>441.0661026634029</v>
      </c>
      <c r="S1121" t="n">
        <v>377.23495471514</v>
      </c>
      <c r="T1121" t="n">
        <v>299.6907032565975</v>
      </c>
      <c r="U1121" t="n">
        <v>462.6782960000779</v>
      </c>
      <c r="V1121" t="n">
        <v>133.4105381582936</v>
      </c>
      <c r="W1121" t="n">
        <v>100.7227046450682</v>
      </c>
      <c r="X1121" t="n">
        <v>234.7808547137367</v>
      </c>
      <c r="Y1121" t="n">
        <v>36.93323240307387</v>
      </c>
      <c r="Z1121" t="n">
        <v>98.5519763102738</v>
      </c>
      <c r="AA1121" t="n">
        <v>435.0464432710347</v>
      </c>
      <c r="AB1121" t="n">
        <v>628.2396995335521</v>
      </c>
      <c r="AC1121" t="n">
        <v>565.7790497227203</v>
      </c>
      <c r="AD1121" t="n">
        <v>461.0988362489869</v>
      </c>
      <c r="AE1121" t="n">
        <v>249.2690810025976</v>
      </c>
      <c r="AF1121" t="n">
        <v>380.348134027202</v>
      </c>
      <c r="AG1121" t="n">
        <v>308.4653556863814</v>
      </c>
      <c r="AH1121" t="n">
        <v>435.0464432710347</v>
      </c>
      <c r="AI1121" t="n">
        <v>623.689389820196</v>
      </c>
    </row>
    <row r="1122" spans="1:35">
      <c r="A1122" t="n">
        <v>29680</v>
      </c>
      <c r="B1122" t="n">
        <v>82.41473300136661</v>
      </c>
      <c r="C1122" t="n">
        <v>139.4640567379788</v>
      </c>
      <c r="D1122" t="n">
        <v>134.599398968806</v>
      </c>
      <c r="E1122" t="n">
        <v>12.25848703886299</v>
      </c>
      <c r="F1122" t="n">
        <v>301.1105913231463</v>
      </c>
      <c r="G1122" t="n">
        <v>139.6453398223593</v>
      </c>
      <c r="H1122" t="n">
        <v>424.5130847029632</v>
      </c>
      <c r="I1122" t="n">
        <v>561.6263226051203</v>
      </c>
      <c r="J1122" t="n">
        <v>272.7692508595473</v>
      </c>
      <c r="K1122" t="n">
        <v>428.7149773966004</v>
      </c>
      <c r="L1122" t="n">
        <v>591.8972937637578</v>
      </c>
      <c r="M1122" t="n">
        <v>549.5978439702462</v>
      </c>
      <c r="N1122" t="n">
        <v>337.7926643255738</v>
      </c>
      <c r="O1122" t="n">
        <v>620.3346520344385</v>
      </c>
      <c r="P1122" t="n">
        <v>300.6566216410237</v>
      </c>
      <c r="Q1122" t="n">
        <v>305.6498099331575</v>
      </c>
      <c r="R1122" t="n">
        <v>438.8698971281856</v>
      </c>
      <c r="S1122" t="n">
        <v>405.672496902685</v>
      </c>
      <c r="T1122" t="n">
        <v>316.0985955158129</v>
      </c>
      <c r="U1122" t="n">
        <v>465.7170092768387</v>
      </c>
      <c r="V1122" t="n">
        <v>168.756115474481</v>
      </c>
      <c r="W1122" t="n">
        <v>135.3557448064967</v>
      </c>
      <c r="X1122" t="n">
        <v>199.7917282751515</v>
      </c>
      <c r="Y1122" t="n">
        <v>5.978508464191954</v>
      </c>
      <c r="Z1122" t="n">
        <v>133.5825513219121</v>
      </c>
      <c r="AA1122" t="n">
        <v>432.938955117703</v>
      </c>
      <c r="AB1122" t="n">
        <v>624.2705376657691</v>
      </c>
      <c r="AC1122" t="n">
        <v>566.7346816696009</v>
      </c>
      <c r="AD1122" t="n">
        <v>464.3696438681964</v>
      </c>
      <c r="AE1122" t="n">
        <v>285.249146962593</v>
      </c>
      <c r="AF1122" t="n">
        <v>408.9665099661473</v>
      </c>
      <c r="AG1122" t="n">
        <v>305.6498099331575</v>
      </c>
      <c r="AH1122" t="n">
        <v>432.938955117703</v>
      </c>
      <c r="AI1122" t="n">
        <v>619.7902192024736</v>
      </c>
    </row>
    <row r="1123" spans="1:35">
      <c r="A1123" t="n">
        <v>29681</v>
      </c>
      <c r="B1123" t="n">
        <v>87.86057749670482</v>
      </c>
      <c r="C1123" t="n">
        <v>137.4995397527506</v>
      </c>
      <c r="D1123" t="n">
        <v>139.9513211061245</v>
      </c>
      <c r="E1123" t="n">
        <v>6.360647290456442</v>
      </c>
      <c r="F1123" t="n">
        <v>305.9008027501037</v>
      </c>
      <c r="G1123" t="n">
        <v>144.2472281706446</v>
      </c>
      <c r="H1123" t="n">
        <v>429.1771384824801</v>
      </c>
      <c r="I1123" t="n">
        <v>565.7942420513541</v>
      </c>
      <c r="J1123" t="n">
        <v>277.1566498566545</v>
      </c>
      <c r="K1123" t="n">
        <v>434.2780030450701</v>
      </c>
      <c r="L1123" t="n">
        <v>596.1514130883327</v>
      </c>
      <c r="M1123" t="n">
        <v>554.5096368023488</v>
      </c>
      <c r="N1123" t="n">
        <v>342.8527530292372</v>
      </c>
      <c r="O1123" t="n">
        <v>624.6766246496954</v>
      </c>
      <c r="P1123" t="n">
        <v>305.3418985577401</v>
      </c>
      <c r="Q1123" t="n">
        <v>310.2983108538785</v>
      </c>
      <c r="R1123" t="n">
        <v>443.5078081877506</v>
      </c>
      <c r="S1123" t="n">
        <v>411.4059323319114</v>
      </c>
      <c r="T1123" t="n">
        <v>321.9729609043558</v>
      </c>
      <c r="U1123" t="n">
        <v>470.8256474362667</v>
      </c>
      <c r="V1123" t="n">
        <v>171.3119801522583</v>
      </c>
      <c r="W1123" t="n">
        <v>140.1836394475423</v>
      </c>
      <c r="X1123" t="n">
        <v>197.8970398388892</v>
      </c>
      <c r="Y1123" t="n">
        <v>3.957176043757296</v>
      </c>
      <c r="Z1123" t="n">
        <v>138.3019011217642</v>
      </c>
      <c r="AA1123" t="n">
        <v>437.5881305606154</v>
      </c>
      <c r="AB1123" t="n">
        <v>628.6693930589746</v>
      </c>
      <c r="AC1123" t="n">
        <v>571.638901714156</v>
      </c>
      <c r="AD1123" t="n">
        <v>469.4976069446067</v>
      </c>
      <c r="AE1123" t="n">
        <v>289.6343339699832</v>
      </c>
      <c r="AF1123" t="n">
        <v>414.6885863945487</v>
      </c>
      <c r="AG1123" t="n">
        <v>310.2983108538785</v>
      </c>
      <c r="AH1123" t="n">
        <v>437.5881305606154</v>
      </c>
      <c r="AI1123" t="n">
        <v>624.1976598276071</v>
      </c>
    </row>
    <row r="1124" spans="1:35">
      <c r="A1124" t="n">
        <v>29682</v>
      </c>
      <c r="B1124" t="n">
        <v>67.11924174313009</v>
      </c>
      <c r="C1124" t="n">
        <v>172.7879132660994</v>
      </c>
      <c r="D1124" t="n">
        <v>115.9121994378143</v>
      </c>
      <c r="E1124" t="n">
        <v>37.5301247960749</v>
      </c>
      <c r="F1124" t="n">
        <v>315.4555349615331</v>
      </c>
      <c r="G1124" t="n">
        <v>114.3148963465086</v>
      </c>
      <c r="H1124" t="n">
        <v>439.431000095617</v>
      </c>
      <c r="I1124" t="n">
        <v>579.8827079694186</v>
      </c>
      <c r="J1124" t="n">
        <v>245.4649471706174</v>
      </c>
      <c r="K1124" t="n">
        <v>410.7071348705715</v>
      </c>
      <c r="L1124" t="n">
        <v>609.5361048659303</v>
      </c>
      <c r="M1124" t="n">
        <v>562.099610700334</v>
      </c>
      <c r="N1124" t="n">
        <v>349.4643764418124</v>
      </c>
      <c r="O1124" t="n">
        <v>637.3281374457656</v>
      </c>
      <c r="P1124" t="n">
        <v>315.8726453963531</v>
      </c>
      <c r="Q1124" t="n">
        <v>321.1336422018862</v>
      </c>
      <c r="R1124" t="n">
        <v>453.9601646933004</v>
      </c>
      <c r="S1124" t="n">
        <v>390.5597145713537</v>
      </c>
      <c r="T1124" t="n">
        <v>314.4268267782033</v>
      </c>
      <c r="U1124" t="n">
        <v>476.4576371895683</v>
      </c>
      <c r="V1124" t="n">
        <v>135.975231418417</v>
      </c>
      <c r="W1124" t="n">
        <v>111.6898167461109</v>
      </c>
      <c r="X1124" t="n">
        <v>233.1601888407019</v>
      </c>
      <c r="Y1124" t="n">
        <v>31.45875776503955</v>
      </c>
      <c r="Z1124" t="n">
        <v>109.1413309384185</v>
      </c>
      <c r="AA1124" t="n">
        <v>447.9542702336416</v>
      </c>
      <c r="AB1124" t="n">
        <v>640.8522204884528</v>
      </c>
      <c r="AC1124" t="n">
        <v>579.2775988778706</v>
      </c>
      <c r="AD1124" t="n">
        <v>474.9102533517813</v>
      </c>
      <c r="AE1124" t="n">
        <v>257.9065066505808</v>
      </c>
      <c r="AF1124" t="n">
        <v>393.6197689639377</v>
      </c>
      <c r="AG1124" t="n">
        <v>321.1336422018862</v>
      </c>
      <c r="AH1124" t="n">
        <v>447.9542702336416</v>
      </c>
      <c r="AI1124" t="n">
        <v>636.3151049048274</v>
      </c>
    </row>
    <row r="1125" spans="1:35">
      <c r="A1125" t="n">
        <v>29683</v>
      </c>
      <c r="B1125" t="n">
        <v>89.01046827100984</v>
      </c>
      <c r="C1125" t="n">
        <v>155.5552656276158</v>
      </c>
      <c r="D1125" t="n">
        <v>139.1705302266277</v>
      </c>
      <c r="E1125" t="n">
        <v>19.7659424190381</v>
      </c>
      <c r="F1125" t="n">
        <v>323.8825131843818</v>
      </c>
      <c r="G1125" t="n">
        <v>138.3552684403894</v>
      </c>
      <c r="H1125" t="n">
        <v>447.5262462459831</v>
      </c>
      <c r="I1125" t="n">
        <v>585.4359332358694</v>
      </c>
      <c r="J1125" t="n">
        <v>269.2354941906524</v>
      </c>
      <c r="K1125" t="n">
        <v>434.1833329094319</v>
      </c>
      <c r="L1125" t="n">
        <v>615.594055253979</v>
      </c>
      <c r="M1125" t="n">
        <v>571.967116647293</v>
      </c>
      <c r="N1125" t="n">
        <v>359.7784196666082</v>
      </c>
      <c r="O1125" t="n">
        <v>643.9033399518819</v>
      </c>
      <c r="P1125" t="n">
        <v>323.6674350715973</v>
      </c>
      <c r="Q1125" t="n">
        <v>328.7355293445813</v>
      </c>
      <c r="R1125" t="n">
        <v>461.9349036722601</v>
      </c>
      <c r="S1125" t="n">
        <v>413.4001885686946</v>
      </c>
      <c r="T1125" t="n">
        <v>332.2619605027847</v>
      </c>
      <c r="U1125" t="n">
        <v>487.4780111395278</v>
      </c>
      <c r="V1125" t="n">
        <v>156.6134270126084</v>
      </c>
      <c r="W1125" t="n">
        <v>135.6772325034653</v>
      </c>
      <c r="X1125" t="n">
        <v>215.8748635796779</v>
      </c>
      <c r="Y1125" t="n">
        <v>18.83426994342267</v>
      </c>
      <c r="Z1125" t="n">
        <v>133.1674797417721</v>
      </c>
      <c r="AA1125" t="n">
        <v>455.9817081797419</v>
      </c>
      <c r="AB1125" t="n">
        <v>647.7499603621258</v>
      </c>
      <c r="AC1125" t="n">
        <v>589.1222082797893</v>
      </c>
      <c r="AD1125" t="n">
        <v>486.0611842954104</v>
      </c>
      <c r="AE1125" t="n">
        <v>281.6622805327136</v>
      </c>
      <c r="AF1125" t="n">
        <v>416.5194502073667</v>
      </c>
      <c r="AG1125" t="n">
        <v>328.7355293445813</v>
      </c>
      <c r="AH1125" t="n">
        <v>455.9817081797419</v>
      </c>
      <c r="AI1125" t="n">
        <v>643.2560852165377</v>
      </c>
    </row>
    <row r="1126" spans="1:35">
      <c r="A1126" t="n">
        <v>29684</v>
      </c>
      <c r="B1126" t="n">
        <v>53.23148895648865</v>
      </c>
      <c r="C1126" t="n">
        <v>158.7186494267044</v>
      </c>
      <c r="D1126" t="n">
        <v>105.5360649682086</v>
      </c>
      <c r="E1126" t="n">
        <v>41.46885607374467</v>
      </c>
      <c r="F1126" t="n">
        <v>283.710604559266</v>
      </c>
      <c r="G1126" t="n">
        <v>113.2715947157537</v>
      </c>
      <c r="H1126" t="n">
        <v>407.6523066043238</v>
      </c>
      <c r="I1126" t="n">
        <v>547.8041152825012</v>
      </c>
      <c r="J1126" t="n">
        <v>246.7422426672411</v>
      </c>
      <c r="K1126" t="n">
        <v>399.1136736789881</v>
      </c>
      <c r="L1126" t="n">
        <v>577.4895793751366</v>
      </c>
      <c r="M1126" t="n">
        <v>530.8316144037578</v>
      </c>
      <c r="N1126" t="n">
        <v>318.2983453012254</v>
      </c>
      <c r="O1126" t="n">
        <v>605.3322870277703</v>
      </c>
      <c r="P1126" t="n">
        <v>284.0010670364024</v>
      </c>
      <c r="Q1126" t="n">
        <v>289.2310359521777</v>
      </c>
      <c r="R1126" t="n">
        <v>422.1598981540432</v>
      </c>
      <c r="S1126" t="n">
        <v>375.9464889779209</v>
      </c>
      <c r="T1126" t="n">
        <v>289.0677186939402</v>
      </c>
      <c r="U1126" t="n">
        <v>445.6195749380698</v>
      </c>
      <c r="V1126" t="n">
        <v>151.3744832404298</v>
      </c>
      <c r="W1126" t="n">
        <v>108.1003731038623</v>
      </c>
      <c r="X1126" t="n">
        <v>218.1285882807729</v>
      </c>
      <c r="Y1126" t="n">
        <v>33.57745713682552</v>
      </c>
      <c r="Z1126" t="n">
        <v>106.77198193703</v>
      </c>
      <c r="AA1126" t="n">
        <v>416.1634245454974</v>
      </c>
      <c r="AB1126" t="n">
        <v>608.8961577228308</v>
      </c>
      <c r="AC1126" t="n">
        <v>548.0046022417233</v>
      </c>
      <c r="AD1126" t="n">
        <v>444.1293607745963</v>
      </c>
      <c r="AE1126" t="n">
        <v>259.2075120405154</v>
      </c>
      <c r="AF1126" t="n">
        <v>379.2397389970845</v>
      </c>
      <c r="AG1126" t="n">
        <v>289.2310359521777</v>
      </c>
      <c r="AH1126" t="n">
        <v>416.1634245454974</v>
      </c>
      <c r="AI1126" t="n">
        <v>604.3645190060466</v>
      </c>
    </row>
    <row r="1127" spans="1:35">
      <c r="A1127" t="n">
        <v>29685</v>
      </c>
      <c r="B1127" t="n">
        <v>74.89844704583003</v>
      </c>
      <c r="C1127" t="n">
        <v>176.8743365033988</v>
      </c>
      <c r="D1127" t="n">
        <v>122.0331756451209</v>
      </c>
      <c r="E1127" t="n">
        <v>40.33149087291529</v>
      </c>
      <c r="F1127" t="n">
        <v>325.5870060665507</v>
      </c>
      <c r="G1127" t="n">
        <v>117.9338378495176</v>
      </c>
      <c r="H1127" t="n">
        <v>449.5618413926786</v>
      </c>
      <c r="I1127" t="n">
        <v>589.9428343190314</v>
      </c>
      <c r="J1127" t="n">
        <v>247.439884462301</v>
      </c>
      <c r="K1127" t="n">
        <v>416.1499539278496</v>
      </c>
      <c r="L1127" t="n">
        <v>619.6207836342421</v>
      </c>
      <c r="M1127" t="n">
        <v>572.2070391762722</v>
      </c>
      <c r="N1127" t="n">
        <v>359.5654581655097</v>
      </c>
      <c r="O1127" t="n">
        <v>647.4326727303801</v>
      </c>
      <c r="P1127" t="n">
        <v>325.9972558843618</v>
      </c>
      <c r="Q1127" t="n">
        <v>331.2548857484653</v>
      </c>
      <c r="R1127" t="n">
        <v>464.0902069063045</v>
      </c>
      <c r="S1127" t="n">
        <v>396.8535801968249</v>
      </c>
      <c r="T1127" t="n">
        <v>323.4600655974582</v>
      </c>
      <c r="U1127" t="n">
        <v>486.5175157262944</v>
      </c>
      <c r="V1127" t="n">
        <v>133.8394503054348</v>
      </c>
      <c r="W1127" t="n">
        <v>116.074896796592</v>
      </c>
      <c r="X1127" t="n">
        <v>237.2764821570043</v>
      </c>
      <c r="Y1127" t="n">
        <v>35.84677373891655</v>
      </c>
      <c r="Z1127" t="n">
        <v>113.2221754238244</v>
      </c>
      <c r="AA1127" t="n">
        <v>458.0846915277917</v>
      </c>
      <c r="AB1127" t="n">
        <v>650.966229947303</v>
      </c>
      <c r="AC1127" t="n">
        <v>589.3853460443642</v>
      </c>
      <c r="AD1127" t="n">
        <v>484.9626431212791</v>
      </c>
      <c r="AE1127" t="n">
        <v>259.8332081117894</v>
      </c>
      <c r="AF1127" t="n">
        <v>399.8474963175765</v>
      </c>
      <c r="AG1127" t="n">
        <v>331.2548857484653</v>
      </c>
      <c r="AH1127" t="n">
        <v>458.0846915277917</v>
      </c>
      <c r="AI1127" t="n">
        <v>646.4301554188515</v>
      </c>
    </row>
    <row r="1128" spans="1:35">
      <c r="A1128" t="n">
        <v>29686</v>
      </c>
      <c r="B1128" t="n">
        <v>67.95664097836813</v>
      </c>
      <c r="C1128" t="n">
        <v>186.2058922695236</v>
      </c>
      <c r="D1128" t="n">
        <v>113.1396847691705</v>
      </c>
      <c r="E1128" t="n">
        <v>50.06110573140499</v>
      </c>
      <c r="F1128" t="n">
        <v>324.7634033872595</v>
      </c>
      <c r="G1128" t="n">
        <v>107.6623186546284</v>
      </c>
      <c r="H1128" t="n">
        <v>448.7408648515375</v>
      </c>
      <c r="I1128" t="n">
        <v>590.2046609060118</v>
      </c>
      <c r="J1128" t="n">
        <v>236.7012322666339</v>
      </c>
      <c r="K1128" t="n">
        <v>406.5622779121092</v>
      </c>
      <c r="L1128" t="n">
        <v>619.6372474820478</v>
      </c>
      <c r="M1128" t="n">
        <v>570.4540971192766</v>
      </c>
      <c r="N1128" t="n">
        <v>357.7864066870353</v>
      </c>
      <c r="O1128" t="n">
        <v>647.1983574204787</v>
      </c>
      <c r="P1128" t="n">
        <v>325.4691753930726</v>
      </c>
      <c r="Q1128" t="n">
        <v>330.8078899706988</v>
      </c>
      <c r="R1128" t="n">
        <v>463.3132608595733</v>
      </c>
      <c r="S1128" t="n">
        <v>387.8388107501497</v>
      </c>
      <c r="T1128" t="n">
        <v>317.7936894349719</v>
      </c>
      <c r="U1128" t="n">
        <v>484.2596914343371</v>
      </c>
      <c r="V1128" t="n">
        <v>123.4810496323089</v>
      </c>
      <c r="W1128" t="n">
        <v>106.1296519099053</v>
      </c>
      <c r="X1128" t="n">
        <v>246.6064657530055</v>
      </c>
      <c r="Y1128" t="n">
        <v>44.75636594671849</v>
      </c>
      <c r="Z1128" t="n">
        <v>103.144734131011</v>
      </c>
      <c r="AA1128" t="n">
        <v>457.2880995885172</v>
      </c>
      <c r="AB1128" t="n">
        <v>650.5808890785858</v>
      </c>
      <c r="AC1128" t="n">
        <v>587.634080977913</v>
      </c>
      <c r="AD1128" t="n">
        <v>482.6418055352857</v>
      </c>
      <c r="AE1128" t="n">
        <v>249.087201480177</v>
      </c>
      <c r="AF1128" t="n">
        <v>390.7825265917377</v>
      </c>
      <c r="AG1128" t="n">
        <v>330.8078899706988</v>
      </c>
      <c r="AH1128" t="n">
        <v>457.2880995885172</v>
      </c>
      <c r="AI1128" t="n">
        <v>646.0266544947918</v>
      </c>
    </row>
    <row r="1129" spans="1:35">
      <c r="A1129" t="n">
        <v>29687</v>
      </c>
      <c r="B1129" t="n">
        <v>93.32254656482651</v>
      </c>
      <c r="C1129" t="n">
        <v>146.8747568267506</v>
      </c>
      <c r="D1129" t="n">
        <v>144.3327373611201</v>
      </c>
      <c r="E1129" t="n">
        <v>12.00433392258808</v>
      </c>
      <c r="F1129" t="n">
        <v>321.1092597454594</v>
      </c>
      <c r="G1129" t="n">
        <v>145.0164522660287</v>
      </c>
      <c r="H1129" t="n">
        <v>444.5229849857798</v>
      </c>
      <c r="I1129" t="n">
        <v>581.4873412870328</v>
      </c>
      <c r="J1129" t="n">
        <v>276.5440904242723</v>
      </c>
      <c r="K1129" t="n">
        <v>439.3794529178565</v>
      </c>
      <c r="L1129" t="n">
        <v>611.8039825191292</v>
      </c>
      <c r="M1129" t="n">
        <v>569.5563013727212</v>
      </c>
      <c r="N1129" t="n">
        <v>357.6719850964797</v>
      </c>
      <c r="O1129" t="n">
        <v>640.2800718961588</v>
      </c>
      <c r="P1129" t="n">
        <v>320.6662976416805</v>
      </c>
      <c r="Q1129" t="n">
        <v>325.6594781397524</v>
      </c>
      <c r="R1129" t="n">
        <v>458.8794475450394</v>
      </c>
      <c r="S1129" t="n">
        <v>417.9006204772297</v>
      </c>
      <c r="T1129" t="n">
        <v>333.5129493559764</v>
      </c>
      <c r="U1129" t="n">
        <v>485.5526501972644</v>
      </c>
      <c r="V1129" t="n">
        <v>165.1145786207676</v>
      </c>
      <c r="W1129" t="n">
        <v>141.9507452347439</v>
      </c>
      <c r="X1129" t="n">
        <v>207.1799057826371</v>
      </c>
      <c r="Y1129" t="n">
        <v>14.03155509491142</v>
      </c>
      <c r="Z1129" t="n">
        <v>139.6104618832087</v>
      </c>
      <c r="AA1129" t="n">
        <v>452.9487709455662</v>
      </c>
      <c r="AB1129" t="n">
        <v>644.2365054285509</v>
      </c>
      <c r="AC1129" t="n">
        <v>586.6961276772175</v>
      </c>
      <c r="AD1129" t="n">
        <v>484.1882097328187</v>
      </c>
      <c r="AE1129" t="n">
        <v>288.9886882537301</v>
      </c>
      <c r="AF1129" t="n">
        <v>421.076444419146</v>
      </c>
      <c r="AG1129" t="n">
        <v>325.6594781397524</v>
      </c>
      <c r="AH1129" t="n">
        <v>452.9487709455662</v>
      </c>
      <c r="AI1129" t="n">
        <v>639.7589495504527</v>
      </c>
    </row>
    <row r="1130" spans="1:35">
      <c r="A1130" t="n">
        <v>29689</v>
      </c>
      <c r="B1130" t="n">
        <v>49.77665193568289</v>
      </c>
      <c r="C1130" t="n">
        <v>171.6206989996266</v>
      </c>
      <c r="D1130" t="n">
        <v>100.9126482280324</v>
      </c>
      <c r="E1130" t="n">
        <v>44.82241422752708</v>
      </c>
      <c r="F1130" t="n">
        <v>295.893446769591</v>
      </c>
      <c r="G1130" t="n">
        <v>104.2206855034003</v>
      </c>
      <c r="H1130" t="n">
        <v>419.8817994402514</v>
      </c>
      <c r="I1130" t="n">
        <v>561.0612679136649</v>
      </c>
      <c r="J1130" t="n">
        <v>237.3267586131425</v>
      </c>
      <c r="K1130" t="n">
        <v>395.8864730523283</v>
      </c>
      <c r="L1130" t="n">
        <v>590.5337804976137</v>
      </c>
      <c r="M1130" t="n">
        <v>542.1015675151193</v>
      </c>
      <c r="N1130" t="n">
        <v>329.4381984320784</v>
      </c>
      <c r="O1130" t="n">
        <v>618.1521896457193</v>
      </c>
      <c r="P1130" t="n">
        <v>296.490468097812</v>
      </c>
      <c r="Q1130" t="n">
        <v>301.8041375245526</v>
      </c>
      <c r="R1130" t="n">
        <v>434.4373571446537</v>
      </c>
      <c r="S1130" t="n">
        <v>374.3525227558853</v>
      </c>
      <c r="T1130" t="n">
        <v>294.4558437334874</v>
      </c>
      <c r="U1130" t="n">
        <v>456.2737977217294</v>
      </c>
      <c r="V1130" t="n">
        <v>137.0300981996786</v>
      </c>
      <c r="W1130" t="n">
        <v>100.1250303536334</v>
      </c>
      <c r="X1130" t="n">
        <v>231.4723022208704</v>
      </c>
      <c r="Y1130" t="n">
        <v>36.90754268975579</v>
      </c>
      <c r="Z1130" t="n">
        <v>98.23202065032119</v>
      </c>
      <c r="AA1130" t="n">
        <v>428.4196864445892</v>
      </c>
      <c r="AB1130" t="n">
        <v>621.5768649474384</v>
      </c>
      <c r="AC1130" t="n">
        <v>559.281097222946</v>
      </c>
      <c r="AD1130" t="n">
        <v>454.7071382739644</v>
      </c>
      <c r="AE1130" t="n">
        <v>249.8067855019101</v>
      </c>
      <c r="AF1130" t="n">
        <v>377.5167780633717</v>
      </c>
      <c r="AG1130" t="n">
        <v>301.8041375245526</v>
      </c>
      <c r="AH1130" t="n">
        <v>428.4196864445892</v>
      </c>
      <c r="AI1130" t="n">
        <v>617.0279535578114</v>
      </c>
    </row>
    <row r="1131" spans="1:35">
      <c r="A1131" t="n">
        <v>29690</v>
      </c>
      <c r="B1131" t="n">
        <v>95.72125716963532</v>
      </c>
      <c r="C1131" t="n">
        <v>153.2931704334237</v>
      </c>
      <c r="D1131" t="n">
        <v>145.8106644958109</v>
      </c>
      <c r="E1131" t="n">
        <v>20.23928306439741</v>
      </c>
      <c r="F1131" t="n">
        <v>328.6166333080112</v>
      </c>
      <c r="G1131" t="n">
        <v>144.5850156534977</v>
      </c>
      <c r="H1131" t="n">
        <v>452.1341276203722</v>
      </c>
      <c r="I1131" t="n">
        <v>589.4446975112198</v>
      </c>
      <c r="J1131" t="n">
        <v>275.0606018828803</v>
      </c>
      <c r="K1131" t="n">
        <v>440.7980992730625</v>
      </c>
      <c r="L1131" t="n">
        <v>619.7110143413126</v>
      </c>
      <c r="M1131" t="n">
        <v>576.9133410209273</v>
      </c>
      <c r="N1131" t="n">
        <v>364.8750016598254</v>
      </c>
      <c r="O1131" t="n">
        <v>648.1311864364006</v>
      </c>
      <c r="P1131" t="n">
        <v>328.269558275758</v>
      </c>
      <c r="Q1131" t="n">
        <v>333.2936042652823</v>
      </c>
      <c r="R1131" t="n">
        <v>466.512379174485</v>
      </c>
      <c r="S1131" t="n">
        <v>420.0935415583507</v>
      </c>
      <c r="T1131" t="n">
        <v>338.6230041295809</v>
      </c>
      <c r="U1131" t="n">
        <v>492.6723667562542</v>
      </c>
      <c r="V1131" t="n">
        <v>160.9708658840318</v>
      </c>
      <c r="W1131" t="n">
        <v>142.0599983248951</v>
      </c>
      <c r="X1131" t="n">
        <v>213.4647529813017</v>
      </c>
      <c r="Y1131" t="n">
        <v>21.89111574083761</v>
      </c>
      <c r="Z1131" t="n">
        <v>139.4899714469659</v>
      </c>
      <c r="AA1131" t="n">
        <v>460.5723493282871</v>
      </c>
      <c r="AB1131" t="n">
        <v>652.0489694926914</v>
      </c>
      <c r="AC1131" t="n">
        <v>594.0606617649032</v>
      </c>
      <c r="AD1131" t="n">
        <v>491.2813563516712</v>
      </c>
      <c r="AE1131" t="n">
        <v>287.4726218693509</v>
      </c>
      <c r="AF1131" t="n">
        <v>423.2088277932723</v>
      </c>
      <c r="AG1131" t="n">
        <v>333.2936042652823</v>
      </c>
      <c r="AH1131" t="n">
        <v>460.5723493282871</v>
      </c>
      <c r="AI1131" t="n">
        <v>647.56547403457</v>
      </c>
    </row>
    <row r="1132" spans="1:35">
      <c r="A1132" t="n">
        <v>29691</v>
      </c>
      <c r="B1132" t="n">
        <v>59.50723125999673</v>
      </c>
      <c r="C1132" t="n">
        <v>184.3704009049823</v>
      </c>
      <c r="D1132" t="n">
        <v>106.0640973037323</v>
      </c>
      <c r="E1132" t="n">
        <v>49.84811689354326</v>
      </c>
      <c r="F1132" t="n">
        <v>315.9198866613168</v>
      </c>
      <c r="G1132" t="n">
        <v>102.6535476541967</v>
      </c>
      <c r="H1132" t="n">
        <v>439.8864692900091</v>
      </c>
      <c r="I1132" t="n">
        <v>581.5899671086917</v>
      </c>
      <c r="J1132" t="n">
        <v>233.2673568658919</v>
      </c>
      <c r="K1132" t="n">
        <v>400.2683984171516</v>
      </c>
      <c r="L1132" t="n">
        <v>610.9574415140005</v>
      </c>
      <c r="M1132" t="n">
        <v>561.4522635925517</v>
      </c>
      <c r="N1132" t="n">
        <v>348.7892813117429</v>
      </c>
      <c r="O1132" t="n">
        <v>638.4571745932144</v>
      </c>
      <c r="P1132" t="n">
        <v>316.6866842745628</v>
      </c>
      <c r="Q1132" t="n">
        <v>322.0425382305241</v>
      </c>
      <c r="R1132" t="n">
        <v>454.466375426481</v>
      </c>
      <c r="S1132" t="n">
        <v>380.8844633870148</v>
      </c>
      <c r="T1132" t="n">
        <v>309.0007813762491</v>
      </c>
      <c r="U1132" t="n">
        <v>475.2111803768668</v>
      </c>
      <c r="V1132" t="n">
        <v>123.9556428654053</v>
      </c>
      <c r="W1132" t="n">
        <v>100.448270878108</v>
      </c>
      <c r="X1132" t="n">
        <v>244.6831864435798</v>
      </c>
      <c r="Y1132" t="n">
        <v>43.47596774704503</v>
      </c>
      <c r="Z1132" t="n">
        <v>97.71742186585213</v>
      </c>
      <c r="AA1132" t="n">
        <v>448.4378117459617</v>
      </c>
      <c r="AB1132" t="n">
        <v>641.8056583403788</v>
      </c>
      <c r="AC1132" t="n">
        <v>578.6320643347919</v>
      </c>
      <c r="AD1132" t="n">
        <v>473.5886508675814</v>
      </c>
      <c r="AE1132" t="n">
        <v>245.69920737086</v>
      </c>
      <c r="AF1132" t="n">
        <v>383.8789335431791</v>
      </c>
      <c r="AG1132" t="n">
        <v>322.0425382305241</v>
      </c>
      <c r="AH1132" t="n">
        <v>448.4378117459617</v>
      </c>
      <c r="AI1132" t="n">
        <v>637.2476303206837</v>
      </c>
    </row>
    <row r="1133" spans="1:35">
      <c r="A1133" t="n">
        <v>29692</v>
      </c>
      <c r="B1133" t="n">
        <v>76.16840424787075</v>
      </c>
      <c r="C1133" t="n">
        <v>134.0378054977087</v>
      </c>
      <c r="D1133" t="n">
        <v>128.1402158807186</v>
      </c>
      <c r="E1133" t="n">
        <v>30.23382499836178</v>
      </c>
      <c r="F1133" t="n">
        <v>281.706848947229</v>
      </c>
      <c r="G1133" t="n">
        <v>137.7601206005691</v>
      </c>
      <c r="H1133" t="n">
        <v>405.0708705026493</v>
      </c>
      <c r="I1133" t="n">
        <v>542.2467418989784</v>
      </c>
      <c r="J1133" t="n">
        <v>271.1820237659094</v>
      </c>
      <c r="K1133" t="n">
        <v>419.6316155185413</v>
      </c>
      <c r="L1133" t="n">
        <v>572.4852288935268</v>
      </c>
      <c r="M1133" t="n">
        <v>530.2624901229796</v>
      </c>
      <c r="N1133" t="n">
        <v>318.5813540484929</v>
      </c>
      <c r="O1133" t="n">
        <v>600.8982239406701</v>
      </c>
      <c r="P1133" t="n">
        <v>281.2180666645595</v>
      </c>
      <c r="Q1133" t="n">
        <v>286.2035994910593</v>
      </c>
      <c r="R1133" t="n">
        <v>419.4228037835412</v>
      </c>
      <c r="S1133" t="n">
        <v>394.9883729645563</v>
      </c>
      <c r="T1133" t="n">
        <v>299.8692635645749</v>
      </c>
      <c r="U1133" t="n">
        <v>446.558378287981</v>
      </c>
      <c r="V1133" t="n">
        <v>175.1036441439997</v>
      </c>
      <c r="W1133" t="n">
        <v>132.2799077663596</v>
      </c>
      <c r="X1133" t="n">
        <v>193.629244540982</v>
      </c>
      <c r="Y1133" t="n">
        <v>25.43298566276626</v>
      </c>
      <c r="Z1133" t="n">
        <v>131.1375232956438</v>
      </c>
      <c r="AA1133" t="n">
        <v>413.4938364755877</v>
      </c>
      <c r="AB1133" t="n">
        <v>604.8233117909141</v>
      </c>
      <c r="AC1133" t="n">
        <v>547.3944089891369</v>
      </c>
      <c r="AD1133" t="n">
        <v>445.23388335562</v>
      </c>
      <c r="AE1133" t="n">
        <v>283.6362034548851</v>
      </c>
      <c r="AF1133" t="n">
        <v>398.4017944283183</v>
      </c>
      <c r="AG1133" t="n">
        <v>286.2035994910593</v>
      </c>
      <c r="AH1133" t="n">
        <v>413.4938364755877</v>
      </c>
      <c r="AI1133" t="n">
        <v>600.3417240031351</v>
      </c>
    </row>
    <row r="1134" spans="1:35">
      <c r="A1134" t="n">
        <v>29693</v>
      </c>
      <c r="B1134" t="n">
        <v>47.63880330055608</v>
      </c>
      <c r="C1134" t="n">
        <v>186.9670220271483</v>
      </c>
      <c r="D1134" t="n">
        <v>94.93081071839799</v>
      </c>
      <c r="E1134" t="n">
        <v>55.91204697700896</v>
      </c>
      <c r="F1134" t="n">
        <v>306.2067338442794</v>
      </c>
      <c r="G1134" t="n">
        <v>93.51245320673785</v>
      </c>
      <c r="H1134" t="n">
        <v>430.1089915835177</v>
      </c>
      <c r="I1134" t="n">
        <v>572.5083452710697</v>
      </c>
      <c r="J1134" t="n">
        <v>225.4453444785961</v>
      </c>
      <c r="K1134" t="n">
        <v>389.5811071902929</v>
      </c>
      <c r="L1134" t="n">
        <v>601.6932556505394</v>
      </c>
      <c r="M1134" t="n">
        <v>551.0823191522446</v>
      </c>
      <c r="N1134" t="n">
        <v>338.4649887824847</v>
      </c>
      <c r="O1134" t="n">
        <v>629.0134807979509</v>
      </c>
      <c r="P1134" t="n">
        <v>307.1725361640784</v>
      </c>
      <c r="Q1134" t="n">
        <v>312.5801128424928</v>
      </c>
      <c r="R1134" t="n">
        <v>444.7120189288493</v>
      </c>
      <c r="S1134" t="n">
        <v>369.7000545970555</v>
      </c>
      <c r="T1134" t="n">
        <v>297.1995208622717</v>
      </c>
      <c r="U1134" t="n">
        <v>464.5859588108466</v>
      </c>
      <c r="V1134" t="n">
        <v>121.2163069175358</v>
      </c>
      <c r="W1134" t="n">
        <v>90.61488550325268</v>
      </c>
      <c r="X1134" t="n">
        <v>247.0075403541858</v>
      </c>
      <c r="Y1134" t="n">
        <v>48.63967166616805</v>
      </c>
      <c r="Z1134" t="n">
        <v>88.16060650962858</v>
      </c>
      <c r="AA1134" t="n">
        <v>438.672914969486</v>
      </c>
      <c r="AB1134" t="n">
        <v>632.2594432498736</v>
      </c>
      <c r="AC1134" t="n">
        <v>568.2601380609951</v>
      </c>
      <c r="AD1134" t="n">
        <v>462.9312594872604</v>
      </c>
      <c r="AE1134" t="n">
        <v>237.9098881437328</v>
      </c>
      <c r="AF1134" t="n">
        <v>372.729906080379</v>
      </c>
      <c r="AG1134" t="n">
        <v>312.5801128424928</v>
      </c>
      <c r="AH1134" t="n">
        <v>438.672914969486</v>
      </c>
      <c r="AI1134" t="n">
        <v>627.6901898843217</v>
      </c>
    </row>
    <row r="1135" spans="1:35">
      <c r="A1135" t="n">
        <v>29696</v>
      </c>
      <c r="B1135" t="n">
        <v>57.62907568475423</v>
      </c>
      <c r="C1135" t="n">
        <v>181.415257452213</v>
      </c>
      <c r="D1135" t="n">
        <v>105.2814672155879</v>
      </c>
      <c r="E1135" t="n">
        <v>47.74459856286811</v>
      </c>
      <c r="F1135" t="n">
        <v>312.2453232197762</v>
      </c>
      <c r="G1135" t="n">
        <v>103.1519155356012</v>
      </c>
      <c r="H1135" t="n">
        <v>436.2210999972256</v>
      </c>
      <c r="I1135" t="n">
        <v>577.7785836375372</v>
      </c>
      <c r="J1135" t="n">
        <v>234.4215590457242</v>
      </c>
      <c r="K1135" t="n">
        <v>399.8660249384087</v>
      </c>
      <c r="L1135" t="n">
        <v>607.177892952004</v>
      </c>
      <c r="M1135" t="n">
        <v>557.9550500979923</v>
      </c>
      <c r="N1135" t="n">
        <v>345.2852243151141</v>
      </c>
      <c r="O1135" t="n">
        <v>634.7121598813985</v>
      </c>
      <c r="P1135" t="n">
        <v>312.967032405437</v>
      </c>
      <c r="Q1135" t="n">
        <v>318.3115776926175</v>
      </c>
      <c r="R1135" t="n">
        <v>450.7948525631072</v>
      </c>
      <c r="S1135" t="n">
        <v>380.0573158007538</v>
      </c>
      <c r="T1135" t="n">
        <v>306.5452795697119</v>
      </c>
      <c r="U1135" t="n">
        <v>471.8113959752413</v>
      </c>
      <c r="V1135" t="n">
        <v>126.7085057002341</v>
      </c>
      <c r="W1135" t="n">
        <v>100.574501966811</v>
      </c>
      <c r="X1135" t="n">
        <v>241.6798521418202</v>
      </c>
      <c r="Y1135" t="n">
        <v>41.02825946946202</v>
      </c>
      <c r="Z1135" t="n">
        <v>97.99578849695183</v>
      </c>
      <c r="AA1135" t="n">
        <v>444.7690586655482</v>
      </c>
      <c r="AB1135" t="n">
        <v>638.0821112581153</v>
      </c>
      <c r="AC1135" t="n">
        <v>575.1351118012458</v>
      </c>
      <c r="AD1135" t="n">
        <v>470.2020377323408</v>
      </c>
      <c r="AE1135" t="n">
        <v>246.8694195612366</v>
      </c>
      <c r="AF1135" t="n">
        <v>383.0858074816526</v>
      </c>
      <c r="AG1135" t="n">
        <v>318.3115776926175</v>
      </c>
      <c r="AH1135" t="n">
        <v>444.7690586655482</v>
      </c>
      <c r="AI1135" t="n">
        <v>633.5265866800354</v>
      </c>
    </row>
    <row r="1136" spans="1:35">
      <c r="A1136" t="n">
        <v>29697</v>
      </c>
      <c r="B1136" t="n">
        <v>67.54073446997738</v>
      </c>
      <c r="C1136" t="n">
        <v>153.2784756932922</v>
      </c>
      <c r="D1136" t="n">
        <v>119.5112915235854</v>
      </c>
      <c r="E1136" t="n">
        <v>25.82199634523878</v>
      </c>
      <c r="F1136" t="n">
        <v>297.9023782400466</v>
      </c>
      <c r="G1136" t="n">
        <v>124.0244555168768</v>
      </c>
      <c r="H1136" t="n">
        <v>421.7092373461909</v>
      </c>
      <c r="I1136" t="n">
        <v>560.695104476769</v>
      </c>
      <c r="J1136" t="n">
        <v>257.1639001890696</v>
      </c>
      <c r="K1136" t="n">
        <v>414.0473141600526</v>
      </c>
      <c r="L1136" t="n">
        <v>590.6290031023553</v>
      </c>
      <c r="M1136" t="n">
        <v>545.6276540683483</v>
      </c>
      <c r="N1136" t="n">
        <v>333.2791424541574</v>
      </c>
      <c r="O1136" t="n">
        <v>618.7186288527823</v>
      </c>
      <c r="P1136" t="n">
        <v>297.9056310422903</v>
      </c>
      <c r="Q1136" t="n">
        <v>303.0471743273739</v>
      </c>
      <c r="R1136" t="n">
        <v>436.1647507123582</v>
      </c>
      <c r="S1136" t="n">
        <v>391.5990024013151</v>
      </c>
      <c r="T1136" t="n">
        <v>305.9264223805901</v>
      </c>
      <c r="U1136" t="n">
        <v>460.853596320481</v>
      </c>
      <c r="V1136" t="n">
        <v>154.7605067196232</v>
      </c>
      <c r="W1136" t="n">
        <v>119.7768762365279</v>
      </c>
      <c r="X1136" t="n">
        <v>213.4178260674894</v>
      </c>
      <c r="Y1136" t="n">
        <v>17.75759693652257</v>
      </c>
      <c r="Z1136" t="n">
        <v>117.9739441056631</v>
      </c>
      <c r="AA1136" t="n">
        <v>430.1911026637485</v>
      </c>
      <c r="AB1136" t="n">
        <v>622.431728047316</v>
      </c>
      <c r="AC1136" t="n">
        <v>562.7913456946088</v>
      </c>
      <c r="AD1136" t="n">
        <v>459.4104824766871</v>
      </c>
      <c r="AE1136" t="n">
        <v>269.6439279605746</v>
      </c>
      <c r="AF1136" t="n">
        <v>394.8419261230177</v>
      </c>
      <c r="AG1136" t="n">
        <v>303.0471743273739</v>
      </c>
      <c r="AH1136" t="n">
        <v>430.1911026637485</v>
      </c>
      <c r="AI1136" t="n">
        <v>617.9195139455297</v>
      </c>
    </row>
    <row r="1137" spans="1:35">
      <c r="A1137" t="n">
        <v>29702</v>
      </c>
      <c r="B1137" t="n">
        <v>136.0557653183758</v>
      </c>
      <c r="C1137" t="n">
        <v>107.1892501543407</v>
      </c>
      <c r="D1137" t="n">
        <v>188.2553722662899</v>
      </c>
      <c r="E1137" t="n">
        <v>43.51958284712457</v>
      </c>
      <c r="F1137" t="n">
        <v>329.4201160854826</v>
      </c>
      <c r="G1137" t="n">
        <v>192.150604188817</v>
      </c>
      <c r="H1137" t="n">
        <v>450.3563750011567</v>
      </c>
      <c r="I1137" t="n">
        <v>580.8787289580376</v>
      </c>
      <c r="J1137" t="n">
        <v>324.5039874595557</v>
      </c>
      <c r="K1137" t="n">
        <v>482.1547129370135</v>
      </c>
      <c r="L1137" t="n">
        <v>612.0639614302298</v>
      </c>
      <c r="M1137" t="n">
        <v>578.1372243692957</v>
      </c>
      <c r="N1137" t="n">
        <v>369.3011854709276</v>
      </c>
      <c r="O1137" t="n">
        <v>641.4659535157034</v>
      </c>
      <c r="P1137" t="n">
        <v>327.670323068763</v>
      </c>
      <c r="Q1137" t="n">
        <v>332.1638646574003</v>
      </c>
      <c r="R1137" t="n">
        <v>464.3121026532248</v>
      </c>
      <c r="S1137" t="n">
        <v>458.4668365023744</v>
      </c>
      <c r="T1137" t="n">
        <v>361.8316053535345</v>
      </c>
      <c r="U1137" t="n">
        <v>497.2321484708231</v>
      </c>
      <c r="V1137" t="n">
        <v>212.9239861765488</v>
      </c>
      <c r="W1137" t="n">
        <v>188.387299799986</v>
      </c>
      <c r="X1137" t="n">
        <v>165.9600883350734</v>
      </c>
      <c r="Y1137" t="n">
        <v>51.38815726033322</v>
      </c>
      <c r="Z1137" t="n">
        <v>186.3801317151774</v>
      </c>
      <c r="AA1137" t="n">
        <v>458.5520375304885</v>
      </c>
      <c r="AB1137" t="n">
        <v>646.078440493</v>
      </c>
      <c r="AC1137" t="n">
        <v>595.1223924800985</v>
      </c>
      <c r="AD1137" t="n">
        <v>496.1612930061522</v>
      </c>
      <c r="AE1137" t="n">
        <v>336.9669568700851</v>
      </c>
      <c r="AF1137" t="n">
        <v>461.8254679814393</v>
      </c>
      <c r="AG1137" t="n">
        <v>332.1638646574003</v>
      </c>
      <c r="AH1137" t="n">
        <v>458.5520375304885</v>
      </c>
      <c r="AI1137" t="n">
        <v>641.7148634258391</v>
      </c>
    </row>
    <row r="1138" spans="1:35">
      <c r="A1138" t="n">
        <v>29704</v>
      </c>
      <c r="B1138" t="n">
        <v>157.2337606246201</v>
      </c>
      <c r="C1138" t="n">
        <v>69.1516728284124</v>
      </c>
      <c r="D1138" t="n">
        <v>209.1411660808016</v>
      </c>
      <c r="E1138" t="n">
        <v>72.93867828897703</v>
      </c>
      <c r="F1138" t="n">
        <v>314.7815109693434</v>
      </c>
      <c r="G1138" t="n">
        <v>217.9138081509351</v>
      </c>
      <c r="H1138" t="n">
        <v>432.7085486411007</v>
      </c>
      <c r="I1138" t="n">
        <v>558.1893691194778</v>
      </c>
      <c r="J1138" t="n">
        <v>351.3456560050183</v>
      </c>
      <c r="K1138" t="n">
        <v>498.5932337462019</v>
      </c>
      <c r="L1138" t="n">
        <v>589.8258748081336</v>
      </c>
      <c r="M1138" t="n">
        <v>561.7531998544881</v>
      </c>
      <c r="N1138" t="n">
        <v>356.6624344954531</v>
      </c>
      <c r="O1138" t="n">
        <v>619.7364731605837</v>
      </c>
      <c r="P1138" t="n">
        <v>312.0896160698539</v>
      </c>
      <c r="Q1138" t="n">
        <v>316.1551774364496</v>
      </c>
      <c r="R1138" t="n">
        <v>446.2849993575803</v>
      </c>
      <c r="S1138" t="n">
        <v>472.0780742497496</v>
      </c>
      <c r="T1138" t="n">
        <v>363.2772737251216</v>
      </c>
      <c r="U1138" t="n">
        <v>483.5647042752718</v>
      </c>
      <c r="V1138" t="n">
        <v>246.2498347431638</v>
      </c>
      <c r="W1138" t="n">
        <v>212.9240890178763</v>
      </c>
      <c r="X1138" t="n">
        <v>127.9882831926686</v>
      </c>
      <c r="Y1138" t="n">
        <v>79.40413571499499</v>
      </c>
      <c r="Z1138" t="n">
        <v>211.5350212901609</v>
      </c>
      <c r="AA1138" t="n">
        <v>440.6841460091201</v>
      </c>
      <c r="AB1138" t="n">
        <v>624.7667454393752</v>
      </c>
      <c r="AC1138" t="n">
        <v>578.5545189207506</v>
      </c>
      <c r="AD1138" t="n">
        <v>482.7231492605238</v>
      </c>
      <c r="AE1138" t="n">
        <v>363.8214158187232</v>
      </c>
      <c r="AF1138" t="n">
        <v>475.6505707089068</v>
      </c>
      <c r="AG1138" t="n">
        <v>316.1551774364496</v>
      </c>
      <c r="AH1138" t="n">
        <v>440.6841460091201</v>
      </c>
      <c r="AI1138" t="n">
        <v>620.4924088781796</v>
      </c>
    </row>
    <row r="1139" spans="1:35">
      <c r="A1139" t="n">
        <v>29706</v>
      </c>
      <c r="B1139" t="n">
        <v>139.5138574813151</v>
      </c>
      <c r="C1139" t="n">
        <v>81.64288772102508</v>
      </c>
      <c r="D1139" t="n">
        <v>191.4723877935384</v>
      </c>
      <c r="E1139" t="n">
        <v>56.35602883901748</v>
      </c>
      <c r="F1139" t="n">
        <v>307.001452659767</v>
      </c>
      <c r="G1139" t="n">
        <v>200.1916788060731</v>
      </c>
      <c r="H1139" t="n">
        <v>426.5225825881053</v>
      </c>
      <c r="I1139" t="n">
        <v>554.8076480657452</v>
      </c>
      <c r="J1139" t="n">
        <v>333.6365676481985</v>
      </c>
      <c r="K1139" t="n">
        <v>481.5125744841043</v>
      </c>
      <c r="L1139" t="n">
        <v>586.1937038605273</v>
      </c>
      <c r="M1139" t="n">
        <v>555.0137057692773</v>
      </c>
      <c r="N1139" t="n">
        <v>348.0233323463194</v>
      </c>
      <c r="O1139" t="n">
        <v>615.8239363712986</v>
      </c>
      <c r="P1139" t="n">
        <v>304.7547727373114</v>
      </c>
      <c r="Q1139" t="n">
        <v>309.0341189935448</v>
      </c>
      <c r="R1139" t="n">
        <v>440.3018569819415</v>
      </c>
      <c r="S1139" t="n">
        <v>455.4347814747969</v>
      </c>
      <c r="T1139" t="n">
        <v>349.4436435266506</v>
      </c>
      <c r="U1139" t="n">
        <v>475.5019964511251</v>
      </c>
      <c r="V1139" t="n">
        <v>229.6674293807754</v>
      </c>
      <c r="W1139" t="n">
        <v>195.1736793116923</v>
      </c>
      <c r="X1139" t="n">
        <v>141.6882788863291</v>
      </c>
      <c r="Y1139" t="n">
        <v>62.38887571150555</v>
      </c>
      <c r="Z1139" t="n">
        <v>193.7960964489151</v>
      </c>
      <c r="AA1139" t="n">
        <v>434.6157887836745</v>
      </c>
      <c r="AB1139" t="n">
        <v>620.6211013624714</v>
      </c>
      <c r="AC1139" t="n">
        <v>571.9123531388773</v>
      </c>
      <c r="AD1139" t="n">
        <v>474.5558072000775</v>
      </c>
      <c r="AE1139" t="n">
        <v>346.111070215392</v>
      </c>
      <c r="AF1139" t="n">
        <v>458.9717067038502</v>
      </c>
      <c r="AG1139" t="n">
        <v>309.0341189935448</v>
      </c>
      <c r="AH1139" t="n">
        <v>434.6157887836745</v>
      </c>
      <c r="AI1139" t="n">
        <v>616.2956943727738</v>
      </c>
    </row>
    <row r="1140" spans="1:35">
      <c r="A1140" t="n">
        <v>29707</v>
      </c>
      <c r="B1140" t="n">
        <v>163.9596359862932</v>
      </c>
      <c r="C1140" t="n">
        <v>71.36068779121217</v>
      </c>
      <c r="D1140" t="n">
        <v>216.0634628238299</v>
      </c>
      <c r="E1140" t="n">
        <v>77.04681254490529</v>
      </c>
      <c r="F1140" t="n">
        <v>324.0241930228524</v>
      </c>
      <c r="G1140" t="n">
        <v>223.7955246721787</v>
      </c>
      <c r="H1140" t="n">
        <v>441.6806977341695</v>
      </c>
      <c r="I1140" t="n">
        <v>566.5231421324511</v>
      </c>
      <c r="J1140" t="n">
        <v>357.0909091889468</v>
      </c>
      <c r="K1140" t="n">
        <v>506.5002673364992</v>
      </c>
      <c r="L1140" t="n">
        <v>598.2186834707383</v>
      </c>
      <c r="M1140" t="n">
        <v>570.8073812231244</v>
      </c>
      <c r="N1140" t="n">
        <v>365.9999363108444</v>
      </c>
      <c r="O1140" t="n">
        <v>628.1951082113679</v>
      </c>
      <c r="P1140" t="n">
        <v>321.271996664154</v>
      </c>
      <c r="Q1140" t="n">
        <v>325.3052902902896</v>
      </c>
      <c r="R1140" t="n">
        <v>455.2174915353286</v>
      </c>
      <c r="S1140" t="n">
        <v>480.3658727333578</v>
      </c>
      <c r="T1140" t="n">
        <v>372.5786501624801</v>
      </c>
      <c r="U1140" t="n">
        <v>492.8229770555532</v>
      </c>
      <c r="V1140" t="n">
        <v>249.7214822607466</v>
      </c>
      <c r="W1140" t="n">
        <v>219.0887975466318</v>
      </c>
      <c r="X1140" t="n">
        <v>128.5589507854692</v>
      </c>
      <c r="Y1140" t="n">
        <v>83.99331656296179</v>
      </c>
      <c r="Z1140" t="n">
        <v>217.5524703591911</v>
      </c>
      <c r="AA1140" t="n">
        <v>449.6334272877527</v>
      </c>
      <c r="AB1140" t="n">
        <v>633.2813364498572</v>
      </c>
      <c r="AC1140" t="n">
        <v>587.5905983278096</v>
      </c>
      <c r="AD1140" t="n">
        <v>491.9947170257326</v>
      </c>
      <c r="AE1140" t="n">
        <v>369.5708069925321</v>
      </c>
      <c r="AF1140" t="n">
        <v>483.9122336248219</v>
      </c>
      <c r="AG1140" t="n">
        <v>325.3052902902896</v>
      </c>
      <c r="AH1140" t="n">
        <v>449.6334272877527</v>
      </c>
      <c r="AI1140" t="n">
        <v>629.01970274602</v>
      </c>
    </row>
    <row r="1141" spans="1:35">
      <c r="A1141" t="n">
        <v>29708</v>
      </c>
      <c r="B1141" t="n">
        <v>158.1648434678289</v>
      </c>
      <c r="C1141" t="n">
        <v>81.50889632572427</v>
      </c>
      <c r="D1141" t="n">
        <v>210.4242007060967</v>
      </c>
      <c r="E1141" t="n">
        <v>69.08658169357774</v>
      </c>
      <c r="F1141" t="n">
        <v>327.7787030784384</v>
      </c>
      <c r="G1141" t="n">
        <v>216.9345154805208</v>
      </c>
      <c r="H1141" t="n">
        <v>446.3633580494506</v>
      </c>
      <c r="I1141" t="n">
        <v>572.6340881892313</v>
      </c>
      <c r="J1141" t="n">
        <v>349.9955550298804</v>
      </c>
      <c r="K1141" t="n">
        <v>502.1772667432778</v>
      </c>
      <c r="L1141" t="n">
        <v>604.2201094941297</v>
      </c>
      <c r="M1141" t="n">
        <v>575.22313923181</v>
      </c>
      <c r="N1141" t="n">
        <v>369.2688277806602</v>
      </c>
      <c r="O1141" t="n">
        <v>634.0700753455678</v>
      </c>
      <c r="P1141" t="n">
        <v>325.2765137564602</v>
      </c>
      <c r="Q1141" t="n">
        <v>329.430787593349</v>
      </c>
      <c r="R1141" t="n">
        <v>460.0118649447378</v>
      </c>
      <c r="S1141" t="n">
        <v>476.7790167967763</v>
      </c>
      <c r="T1141" t="n">
        <v>372.1201115490147</v>
      </c>
      <c r="U1141" t="n">
        <v>496.4699768928774</v>
      </c>
      <c r="V1141" t="n">
        <v>240.9106972413048</v>
      </c>
      <c r="W1141" t="n">
        <v>212.5343454369063</v>
      </c>
      <c r="X1141" t="n">
        <v>138.820259227627</v>
      </c>
      <c r="Y1141" t="n">
        <v>76.36436954732436</v>
      </c>
      <c r="Z1141" t="n">
        <v>210.8410278966224</v>
      </c>
      <c r="AA1141" t="n">
        <v>454.381047692614</v>
      </c>
      <c r="AB1141" t="n">
        <v>639.0455761047325</v>
      </c>
      <c r="AC1141" t="n">
        <v>592.0628853625285</v>
      </c>
      <c r="AD1141" t="n">
        <v>495.5797858163399</v>
      </c>
      <c r="AE1141" t="n">
        <v>362.4741634434699</v>
      </c>
      <c r="AF1141" t="n">
        <v>480.2704052370882</v>
      </c>
      <c r="AG1141" t="n">
        <v>329.430787593349</v>
      </c>
      <c r="AH1141" t="n">
        <v>454.381047692614</v>
      </c>
      <c r="AI1141" t="n">
        <v>634.7584948293465</v>
      </c>
    </row>
    <row r="1142" spans="1:35">
      <c r="A1142" t="n">
        <v>29709</v>
      </c>
      <c r="B1142" t="n">
        <v>197.5433428696397</v>
      </c>
      <c r="C1142" t="n">
        <v>31.22108669505638</v>
      </c>
      <c r="D1142" t="n">
        <v>248.3790987966598</v>
      </c>
      <c r="E1142" t="n">
        <v>118.3378707334245</v>
      </c>
      <c r="F1142" t="n">
        <v>316.8750373331209</v>
      </c>
      <c r="G1142" t="n">
        <v>260.0218976255176</v>
      </c>
      <c r="H1142" t="n">
        <v>429.12635895257</v>
      </c>
      <c r="I1142" t="n">
        <v>546.4282602216646</v>
      </c>
      <c r="J1142" t="n">
        <v>393.4038032027675</v>
      </c>
      <c r="K1142" t="n">
        <v>532.271124488535</v>
      </c>
      <c r="L1142" t="n">
        <v>578.5728468805476</v>
      </c>
      <c r="M1142" t="n">
        <v>558.9303617197281</v>
      </c>
      <c r="N1142" t="n">
        <v>360.6843109593443</v>
      </c>
      <c r="O1142" t="n">
        <v>609.0919236555537</v>
      </c>
      <c r="P1142" t="n">
        <v>312.9721701933978</v>
      </c>
      <c r="Q1142" t="n">
        <v>316.3827671008015</v>
      </c>
      <c r="R1142" t="n">
        <v>442.0471566457416</v>
      </c>
      <c r="S1142" t="n">
        <v>503.3792101204036</v>
      </c>
      <c r="T1142" t="n">
        <v>383.5888530016436</v>
      </c>
      <c r="U1142" t="n">
        <v>484.8900465513065</v>
      </c>
      <c r="V1142" t="n">
        <v>291.6842239293852</v>
      </c>
      <c r="W1142" t="n">
        <v>254.3755405403965</v>
      </c>
      <c r="X1142" t="n">
        <v>83.90008019303927</v>
      </c>
      <c r="Y1142" t="n">
        <v>124.3851990695486</v>
      </c>
      <c r="Z1142" t="n">
        <v>253.3554249434919</v>
      </c>
      <c r="AA1142" t="n">
        <v>436.7199371841808</v>
      </c>
      <c r="AB1142" t="n">
        <v>614.7092659211584</v>
      </c>
      <c r="AC1142" t="n">
        <v>575.3870990761968</v>
      </c>
      <c r="AD1142" t="n">
        <v>484.3542431498389</v>
      </c>
      <c r="AE1142" t="n">
        <v>405.8487462457589</v>
      </c>
      <c r="AF1142" t="n">
        <v>507.1263715002699</v>
      </c>
      <c r="AG1142" t="n">
        <v>316.3827671008015</v>
      </c>
      <c r="AH1142" t="n">
        <v>436.7199371841808</v>
      </c>
      <c r="AI1142" t="n">
        <v>610.5837141918967</v>
      </c>
    </row>
    <row r="1143" spans="1:35">
      <c r="A1143" t="n">
        <v>29710</v>
      </c>
      <c r="B1143" t="n">
        <v>148.1425528032479</v>
      </c>
      <c r="C1143" t="n">
        <v>94.01451731127278</v>
      </c>
      <c r="D1143" t="n">
        <v>200.4444333119457</v>
      </c>
      <c r="E1143" t="n">
        <v>57.11678222689888</v>
      </c>
      <c r="F1143" t="n">
        <v>329.4349525840339</v>
      </c>
      <c r="G1143" t="n">
        <v>205.6339268892069</v>
      </c>
      <c r="H1143" t="n">
        <v>449.2122519521108</v>
      </c>
      <c r="I1143" t="n">
        <v>577.5230686888775</v>
      </c>
      <c r="J1143" t="n">
        <v>338.364476305339</v>
      </c>
      <c r="K1143" t="n">
        <v>493.4119719672012</v>
      </c>
      <c r="L1143" t="n">
        <v>608.9307550775392</v>
      </c>
      <c r="M1143" t="n">
        <v>577.6131762947815</v>
      </c>
      <c r="N1143" t="n">
        <v>370.1961523024401</v>
      </c>
      <c r="O1143" t="n">
        <v>638.5790872336511</v>
      </c>
      <c r="P1143" t="n">
        <v>327.286904930635</v>
      </c>
      <c r="Q1143" t="n">
        <v>331.6056656462361</v>
      </c>
      <c r="R1143" t="n">
        <v>463.0120509053153</v>
      </c>
      <c r="S1143" t="n">
        <v>468.8674791842683</v>
      </c>
      <c r="T1143" t="n">
        <v>368.1018548952724</v>
      </c>
      <c r="U1143" t="n">
        <v>497.8141619587252</v>
      </c>
      <c r="V1143" t="n">
        <v>227.8325118363918</v>
      </c>
      <c r="W1143" t="n">
        <v>201.558523496391</v>
      </c>
      <c r="X1143" t="n">
        <v>152.0060670506407</v>
      </c>
      <c r="Y1143" t="n">
        <v>64.70652165684933</v>
      </c>
      <c r="Z1143" t="n">
        <v>199.7031873267038</v>
      </c>
      <c r="AA1143" t="n">
        <v>457.3177030661856</v>
      </c>
      <c r="AB1143" t="n">
        <v>643.3863078326674</v>
      </c>
      <c r="AC1143" t="n">
        <v>594.52648403566</v>
      </c>
      <c r="AD1143" t="n">
        <v>496.8379134414529</v>
      </c>
      <c r="AE1143" t="n">
        <v>350.836771012127</v>
      </c>
      <c r="AF1143" t="n">
        <v>472.293404528661</v>
      </c>
      <c r="AG1143" t="n">
        <v>331.6056656462361</v>
      </c>
      <c r="AH1143" t="n">
        <v>457.3177030661856</v>
      </c>
      <c r="AI1143" t="n">
        <v>639.0625004865731</v>
      </c>
    </row>
    <row r="1144" spans="1:35">
      <c r="A1144" t="n">
        <v>29712</v>
      </c>
      <c r="B1144" t="n">
        <v>152.2530931072895</v>
      </c>
      <c r="C1144" t="n">
        <v>70.2492158841995</v>
      </c>
      <c r="D1144" t="n">
        <v>204.0637163506048</v>
      </c>
      <c r="E1144" t="n">
        <v>69.37369168888431</v>
      </c>
      <c r="F1144" t="n">
        <v>310.0055156940429</v>
      </c>
      <c r="G1144" t="n">
        <v>213.2660227228801</v>
      </c>
      <c r="H1144" t="n">
        <v>428.2662385930906</v>
      </c>
      <c r="I1144" t="n">
        <v>554.3881260578783</v>
      </c>
      <c r="J1144" t="n">
        <v>346.7273543747267</v>
      </c>
      <c r="K1144" t="n">
        <v>493.1566164356863</v>
      </c>
      <c r="L1144" t="n">
        <v>585.9677743050149</v>
      </c>
      <c r="M1144" t="n">
        <v>557.2092821314125</v>
      </c>
      <c r="N1144" t="n">
        <v>351.7377222231634</v>
      </c>
      <c r="O1144" t="n">
        <v>615.8146941347984</v>
      </c>
      <c r="P1144" t="n">
        <v>307.3974478885109</v>
      </c>
      <c r="Q1144" t="n">
        <v>311.5052984758731</v>
      </c>
      <c r="R1144" t="n">
        <v>441.8867853006742</v>
      </c>
      <c r="S1144" t="n">
        <v>466.5421855614305</v>
      </c>
      <c r="T1144" t="n">
        <v>357.6859915037015</v>
      </c>
      <c r="U1144" t="n">
        <v>478.7578348025265</v>
      </c>
      <c r="V1144" t="n">
        <v>242.7370613705842</v>
      </c>
      <c r="W1144" t="n">
        <v>208.1554126825</v>
      </c>
      <c r="X1144" t="n">
        <v>129.7748372699129</v>
      </c>
      <c r="Y1144" t="n">
        <v>75.55314447422313</v>
      </c>
      <c r="Z1144" t="n">
        <v>206.8302880753007</v>
      </c>
      <c r="AA1144" t="n">
        <v>436.2673661525956</v>
      </c>
      <c r="AB1144" t="n">
        <v>620.7910985413167</v>
      </c>
      <c r="AC1144" t="n">
        <v>574.0315382605445</v>
      </c>
      <c r="AD1144" t="n">
        <v>477.8968802913974</v>
      </c>
      <c r="AE1144" t="n">
        <v>359.1996112508147</v>
      </c>
      <c r="AF1144" t="n">
        <v>470.120774801637</v>
      </c>
      <c r="AG1144" t="n">
        <v>311.5052984758731</v>
      </c>
      <c r="AH1144" t="n">
        <v>436.2673661525956</v>
      </c>
      <c r="AI1144" t="n">
        <v>616.5046613109647</v>
      </c>
    </row>
    <row r="1145" spans="1:35">
      <c r="A1145" t="n">
        <v>29714</v>
      </c>
      <c r="B1145" t="n">
        <v>153.9313260589016</v>
      </c>
      <c r="C1145" t="n">
        <v>65.57924458488485</v>
      </c>
      <c r="D1145" t="n">
        <v>205.5240070593301</v>
      </c>
      <c r="E1145" t="n">
        <v>72.93013023852626</v>
      </c>
      <c r="F1145" t="n">
        <v>306.5523908939691</v>
      </c>
      <c r="G1145" t="n">
        <v>215.4575816281814</v>
      </c>
      <c r="H1145" t="n">
        <v>424.4349795587456</v>
      </c>
      <c r="I1145" t="n">
        <v>550.0361761590673</v>
      </c>
      <c r="J1145" t="n">
        <v>348.929137891759</v>
      </c>
      <c r="K1145" t="n">
        <v>493.6426611994001</v>
      </c>
      <c r="L1145" t="n">
        <v>581.6542250925736</v>
      </c>
      <c r="M1145" t="n">
        <v>553.482729120159</v>
      </c>
      <c r="N1145" t="n">
        <v>348.4881627061015</v>
      </c>
      <c r="O1145" t="n">
        <v>611.5456782241973</v>
      </c>
      <c r="P1145" t="n">
        <v>303.8400430613653</v>
      </c>
      <c r="Q1145" t="n">
        <v>307.8978196792002</v>
      </c>
      <c r="R1145" t="n">
        <v>438.0122784633319</v>
      </c>
      <c r="S1145" t="n">
        <v>466.6280831448</v>
      </c>
      <c r="T1145" t="n">
        <v>356.1721534242275</v>
      </c>
      <c r="U1145" t="n">
        <v>475.342945185232</v>
      </c>
      <c r="V1145" t="n">
        <v>246.1856200627511</v>
      </c>
      <c r="W1145" t="n">
        <v>210.1649352328413</v>
      </c>
      <c r="X1145" t="n">
        <v>125.3479688084548</v>
      </c>
      <c r="Y1145" t="n">
        <v>78.83332174098537</v>
      </c>
      <c r="Z1145" t="n">
        <v>208.9395242360212</v>
      </c>
      <c r="AA1145" t="n">
        <v>432.4109050602613</v>
      </c>
      <c r="AB1145" t="n">
        <v>616.5610192506786</v>
      </c>
      <c r="AC1145" t="n">
        <v>570.2827718816009</v>
      </c>
      <c r="AD1145" t="n">
        <v>474.5077289367288</v>
      </c>
      <c r="AE1145" t="n">
        <v>361.3945187063138</v>
      </c>
      <c r="AF1145" t="n">
        <v>470.2357173950692</v>
      </c>
      <c r="AG1145" t="n">
        <v>307.8978196792002</v>
      </c>
      <c r="AH1145" t="n">
        <v>432.4109050602613</v>
      </c>
      <c r="AI1145" t="n">
        <v>612.2834849548252</v>
      </c>
    </row>
    <row r="1146" spans="1:35">
      <c r="A1146" t="n">
        <v>29715</v>
      </c>
      <c r="B1146" t="n">
        <v>160.7699699667267</v>
      </c>
      <c r="C1146" t="n">
        <v>77.43588344513628</v>
      </c>
      <c r="D1146" t="n">
        <v>212.9818078856915</v>
      </c>
      <c r="E1146" t="n">
        <v>72.48617565511591</v>
      </c>
      <c r="F1146" t="n">
        <v>326.5594983776021</v>
      </c>
      <c r="G1146" t="n">
        <v>219.9649445272735</v>
      </c>
      <c r="H1146" t="n">
        <v>444.7631027758217</v>
      </c>
      <c r="I1146" t="n">
        <v>570.4299181944233</v>
      </c>
      <c r="J1146" t="n">
        <v>353.1264024536003</v>
      </c>
      <c r="K1146" t="n">
        <v>504.246500331142</v>
      </c>
      <c r="L1146" t="n">
        <v>602.0638264161134</v>
      </c>
      <c r="M1146" t="n">
        <v>573.7407788018483</v>
      </c>
      <c r="N1146" t="n">
        <v>368.2561249957221</v>
      </c>
      <c r="O1146" t="n">
        <v>631.9687881484462</v>
      </c>
      <c r="P1146" t="n">
        <v>323.9524718932458</v>
      </c>
      <c r="Q1146" t="n">
        <v>328.0564837918505</v>
      </c>
      <c r="R1146" t="n">
        <v>458.3650843795652</v>
      </c>
      <c r="S1146" t="n">
        <v>478.5573701604006</v>
      </c>
      <c r="T1146" t="n">
        <v>372.6385706756923</v>
      </c>
      <c r="U1146" t="n">
        <v>495.3074426906624</v>
      </c>
      <c r="V1146" t="n">
        <v>244.6674871016477</v>
      </c>
      <c r="W1146" t="n">
        <v>215.4466215097301</v>
      </c>
      <c r="X1146" t="n">
        <v>134.6357545427262</v>
      </c>
      <c r="Y1146" t="n">
        <v>79.64135977934906</v>
      </c>
      <c r="Z1146" t="n">
        <v>213.8133042701342</v>
      </c>
      <c r="AA1146" t="n">
        <v>452.7537561913602</v>
      </c>
      <c r="AB1146" t="n">
        <v>636.9918853661796</v>
      </c>
      <c r="AC1146" t="n">
        <v>590.5572034358629</v>
      </c>
      <c r="AD1146" t="n">
        <v>494.4431117314758</v>
      </c>
      <c r="AE1146" t="n">
        <v>365.6061230239531</v>
      </c>
      <c r="AF1146" t="n">
        <v>482.0706388070527</v>
      </c>
      <c r="AG1146" t="n">
        <v>328.0564837918505</v>
      </c>
      <c r="AH1146" t="n">
        <v>452.7537561913602</v>
      </c>
      <c r="AI1146" t="n">
        <v>632.7156123129249</v>
      </c>
    </row>
    <row r="1147" spans="1:35">
      <c r="A1147" t="n">
        <v>29717</v>
      </c>
      <c r="B1147" t="n">
        <v>133.3678169218987</v>
      </c>
      <c r="C1147" t="n">
        <v>100.4397512532553</v>
      </c>
      <c r="D1147" t="n">
        <v>185.6716830826099</v>
      </c>
      <c r="E1147" t="n">
        <v>43.07478487222816</v>
      </c>
      <c r="F1147" t="n">
        <v>320.3561276531516</v>
      </c>
      <c r="G1147" t="n">
        <v>191.2086334044783</v>
      </c>
      <c r="H1147" t="n">
        <v>441.0886355734473</v>
      </c>
      <c r="I1147" t="n">
        <v>571.35232489282</v>
      </c>
      <c r="J1147" t="n">
        <v>324.1264411652819</v>
      </c>
      <c r="K1147" t="n">
        <v>478.6416809579366</v>
      </c>
      <c r="L1147" t="n">
        <v>602.5556580084486</v>
      </c>
      <c r="M1147" t="n">
        <v>568.9884410559765</v>
      </c>
      <c r="N1147" t="n">
        <v>360.4457579878659</v>
      </c>
      <c r="O1147" t="n">
        <v>631.9801876731509</v>
      </c>
      <c r="P1147" t="n">
        <v>318.5253950919768</v>
      </c>
      <c r="Q1147" t="n">
        <v>322.9863436069497</v>
      </c>
      <c r="R1147" t="n">
        <v>455.0201214087903</v>
      </c>
      <c r="S1147" t="n">
        <v>454.2188511310938</v>
      </c>
      <c r="T1147" t="n">
        <v>354.9495600385258</v>
      </c>
      <c r="U1147" t="n">
        <v>488.3152314131429</v>
      </c>
      <c r="V1147" t="n">
        <v>215.2967931339614</v>
      </c>
      <c r="W1147" t="n">
        <v>187.0001309661286</v>
      </c>
      <c r="X1147" t="n">
        <v>159.8868762619122</v>
      </c>
      <c r="Y1147" t="n">
        <v>50.42207282258355</v>
      </c>
      <c r="Z1147" t="n">
        <v>185.2059324421249</v>
      </c>
      <c r="AA1147" t="n">
        <v>449.2701748029042</v>
      </c>
      <c r="AB1147" t="n">
        <v>636.6119572696409</v>
      </c>
      <c r="AC1147" t="n">
        <v>585.9607628658111</v>
      </c>
      <c r="AD1147" t="n">
        <v>487.2668779032664</v>
      </c>
      <c r="AE1147" t="n">
        <v>336.6031155558084</v>
      </c>
      <c r="AF1147" t="n">
        <v>457.6321554268113</v>
      </c>
      <c r="AG1147" t="n">
        <v>322.9863436069497</v>
      </c>
      <c r="AH1147" t="n">
        <v>449.2701748029042</v>
      </c>
      <c r="AI1147" t="n">
        <v>632.2523875741099</v>
      </c>
    </row>
    <row r="1148" spans="1:35">
      <c r="A1148" t="n">
        <v>29718</v>
      </c>
      <c r="B1148" t="n">
        <v>184.0925101442824</v>
      </c>
      <c r="C1148" t="n">
        <v>34.80919198969972</v>
      </c>
      <c r="D1148" t="n">
        <v>234.8417099680046</v>
      </c>
      <c r="E1148" t="n">
        <v>106.3309086541726</v>
      </c>
      <c r="F1148" t="n">
        <v>308.389366393159</v>
      </c>
      <c r="G1148" t="n">
        <v>246.729738257832</v>
      </c>
      <c r="H1148" t="n">
        <v>422.2026608551123</v>
      </c>
      <c r="I1148" t="n">
        <v>541.8608772169625</v>
      </c>
      <c r="J1148" t="n">
        <v>380.0647261647381</v>
      </c>
      <c r="K1148" t="n">
        <v>518.8329220827155</v>
      </c>
      <c r="L1148" t="n">
        <v>573.8777229732026</v>
      </c>
      <c r="M1148" t="n">
        <v>551.9194202571545</v>
      </c>
      <c r="N1148" t="n">
        <v>351.8259878006734</v>
      </c>
      <c r="O1148" t="n">
        <v>604.238306631454</v>
      </c>
      <c r="P1148" t="n">
        <v>304.765684459715</v>
      </c>
      <c r="Q1148" t="n">
        <v>308.3405832668017</v>
      </c>
      <c r="R1148" t="n">
        <v>435.3077317243588</v>
      </c>
      <c r="S1148" t="n">
        <v>490.1125123360821</v>
      </c>
      <c r="T1148" t="n">
        <v>371.6234286384935</v>
      </c>
      <c r="U1148" t="n">
        <v>476.7962205077526</v>
      </c>
      <c r="V1148" t="n">
        <v>279.4797419658332</v>
      </c>
      <c r="W1148" t="n">
        <v>241.0020812606543</v>
      </c>
      <c r="X1148" t="n">
        <v>92.73070960956186</v>
      </c>
      <c r="Y1148" t="n">
        <v>112.0890036066544</v>
      </c>
      <c r="Z1148" t="n">
        <v>240.0271995321312</v>
      </c>
      <c r="AA1148" t="n">
        <v>429.903551520337</v>
      </c>
      <c r="AB1148" t="n">
        <v>609.6903845914802</v>
      </c>
      <c r="AC1148" t="n">
        <v>568.4750156659879</v>
      </c>
      <c r="AD1148" t="n">
        <v>476.1868791092259</v>
      </c>
      <c r="AE1148" t="n">
        <v>392.5033531379112</v>
      </c>
      <c r="AF1148" t="n">
        <v>493.8456248970999</v>
      </c>
      <c r="AG1148" t="n">
        <v>308.3405832668017</v>
      </c>
      <c r="AH1148" t="n">
        <v>429.903551520337</v>
      </c>
      <c r="AI1148" t="n">
        <v>605.52017569053</v>
      </c>
    </row>
    <row r="1149" spans="1:35">
      <c r="A1149" t="n">
        <v>29720</v>
      </c>
      <c r="B1149" t="n">
        <v>162.5607036437929</v>
      </c>
      <c r="C1149" t="n">
        <v>58.20290926619198</v>
      </c>
      <c r="D1149" t="n">
        <v>214.0472378372518</v>
      </c>
      <c r="E1149" t="n">
        <v>81.60184611241355</v>
      </c>
      <c r="F1149" t="n">
        <v>308.9594576790632</v>
      </c>
      <c r="G1149" t="n">
        <v>224.2385608134555</v>
      </c>
      <c r="H1149" t="n">
        <v>425.8897529566212</v>
      </c>
      <c r="I1149" t="n">
        <v>549.9696184021318</v>
      </c>
      <c r="J1149" t="n">
        <v>357.7069313133829</v>
      </c>
      <c r="K1149" t="n">
        <v>501.5153345432216</v>
      </c>
      <c r="L1149" t="n">
        <v>581.7061575375221</v>
      </c>
      <c r="M1149" t="n">
        <v>555.1709713467759</v>
      </c>
      <c r="N1149" t="n">
        <v>351.3174063200389</v>
      </c>
      <c r="O1149" t="n">
        <v>611.7332689769949</v>
      </c>
      <c r="P1149" t="n">
        <v>306.0108047159225</v>
      </c>
      <c r="Q1149" t="n">
        <v>309.9491605676136</v>
      </c>
      <c r="R1149" t="n">
        <v>439.3516484671644</v>
      </c>
      <c r="S1149" t="n">
        <v>474.1673346360388</v>
      </c>
      <c r="T1149" t="n">
        <v>361.9385216945788</v>
      </c>
      <c r="U1149" t="n">
        <v>477.7747389470847</v>
      </c>
      <c r="V1149" t="n">
        <v>254.9177935686332</v>
      </c>
      <c r="W1149" t="n">
        <v>218.8986320866531</v>
      </c>
      <c r="X1149" t="n">
        <v>117.4439876530043</v>
      </c>
      <c r="Y1149" t="n">
        <v>87.60471490344511</v>
      </c>
      <c r="Z1149" t="n">
        <v>217.7008756603497</v>
      </c>
      <c r="AA1149" t="n">
        <v>433.7986070267085</v>
      </c>
      <c r="AB1149" t="n">
        <v>616.8676288913254</v>
      </c>
      <c r="AC1149" t="n">
        <v>571.9132923172465</v>
      </c>
      <c r="AD1149" t="n">
        <v>476.9966090947211</v>
      </c>
      <c r="AE1149" t="n">
        <v>370.1703478748162</v>
      </c>
      <c r="AF1149" t="n">
        <v>477.8004744264614</v>
      </c>
      <c r="AG1149" t="n">
        <v>309.9491605676136</v>
      </c>
      <c r="AH1149" t="n">
        <v>433.7986070267085</v>
      </c>
      <c r="AI1149" t="n">
        <v>612.6177230682588</v>
      </c>
    </row>
    <row r="1150" spans="1:35">
      <c r="A1150" t="n">
        <v>29724</v>
      </c>
      <c r="B1150" t="n">
        <v>150.2356806046398</v>
      </c>
      <c r="C1150" t="n">
        <v>71.86212430510534</v>
      </c>
      <c r="D1150" t="n">
        <v>202.0619285629702</v>
      </c>
      <c r="E1150" t="n">
        <v>67.39465389504788</v>
      </c>
      <c r="F1150" t="n">
        <v>309.3234371892797</v>
      </c>
      <c r="G1150" t="n">
        <v>211.2226074926661</v>
      </c>
      <c r="H1150" t="n">
        <v>427.7834298706258</v>
      </c>
      <c r="I1150" t="n">
        <v>554.2423245222083</v>
      </c>
      <c r="J1150" t="n">
        <v>344.6832503315011</v>
      </c>
      <c r="K1150" t="n">
        <v>491.2683197054463</v>
      </c>
      <c r="L1150" t="n">
        <v>585.7932066748212</v>
      </c>
      <c r="M1150" t="n">
        <v>556.6641167988982</v>
      </c>
      <c r="N1150" t="n">
        <v>350.9539793435785</v>
      </c>
      <c r="O1150" t="n">
        <v>615.6076867835188</v>
      </c>
      <c r="P1150" t="n">
        <v>306.7691136509879</v>
      </c>
      <c r="Q1150" t="n">
        <v>310.903145559137</v>
      </c>
      <c r="R1150" t="n">
        <v>441.4288406131081</v>
      </c>
      <c r="S1150" t="n">
        <v>464.7216313301904</v>
      </c>
      <c r="T1150" t="n">
        <v>356.2493588397602</v>
      </c>
      <c r="U1150" t="n">
        <v>478.0502280113666</v>
      </c>
      <c r="V1150" t="n">
        <v>240.7514687311943</v>
      </c>
      <c r="W1150" t="n">
        <v>206.1180307380016</v>
      </c>
      <c r="X1150" t="n">
        <v>131.5086818830188</v>
      </c>
      <c r="Y1150" t="n">
        <v>73.54141348613334</v>
      </c>
      <c r="Z1150" t="n">
        <v>204.7892534213053</v>
      </c>
      <c r="AA1150" t="n">
        <v>435.7989880283147</v>
      </c>
      <c r="AB1150" t="n">
        <v>620.5566667534439</v>
      </c>
      <c r="AC1150" t="n">
        <v>573.498493700342</v>
      </c>
      <c r="AD1150" t="n">
        <v>477.1765057222803</v>
      </c>
      <c r="AE1150" t="n">
        <v>357.1556328800286</v>
      </c>
      <c r="AF1150" t="n">
        <v>468.2949067561284</v>
      </c>
      <c r="AG1150" t="n">
        <v>310.903145559137</v>
      </c>
      <c r="AH1150" t="n">
        <v>435.7989880283147</v>
      </c>
      <c r="AI1150" t="n">
        <v>616.264111470615</v>
      </c>
    </row>
    <row r="1151" spans="1:35">
      <c r="A1151" t="n">
        <v>29726</v>
      </c>
      <c r="B1151" t="n">
        <v>140.4570270413976</v>
      </c>
      <c r="C1151" t="n">
        <v>86.30497709645083</v>
      </c>
      <c r="D1151" t="n">
        <v>192.6277348151652</v>
      </c>
      <c r="E1151" t="n">
        <v>54.11262035000199</v>
      </c>
      <c r="F1151" t="n">
        <v>313.6895050322017</v>
      </c>
      <c r="G1151" t="n">
        <v>200.1620073610057</v>
      </c>
      <c r="H1151" t="n">
        <v>433.4247198486998</v>
      </c>
      <c r="I1151" t="n">
        <v>561.9535190596669</v>
      </c>
      <c r="J1151" t="n">
        <v>333.478878212075</v>
      </c>
      <c r="K1151" t="n">
        <v>483.8380031613177</v>
      </c>
      <c r="L1151" t="n">
        <v>593.3239475125699</v>
      </c>
      <c r="M1151" t="n">
        <v>561.8302518358475</v>
      </c>
      <c r="N1151" t="n">
        <v>354.5430362474471</v>
      </c>
      <c r="O1151" t="n">
        <v>622.9349365636475</v>
      </c>
      <c r="P1151" t="n">
        <v>311.5156779910066</v>
      </c>
      <c r="Q1151" t="n">
        <v>315.8265463006872</v>
      </c>
      <c r="R1151" t="n">
        <v>447.227514594869</v>
      </c>
      <c r="S1151" t="n">
        <v>458.3064363381511</v>
      </c>
      <c r="T1151" t="n">
        <v>354.3105869057886</v>
      </c>
      <c r="U1151" t="n">
        <v>482.1106455985841</v>
      </c>
      <c r="V1151" t="n">
        <v>227.3727507189466</v>
      </c>
      <c r="W1151" t="n">
        <v>195.4512617890396</v>
      </c>
      <c r="X1151" t="n">
        <v>145.9299833531911</v>
      </c>
      <c r="Y1151" t="n">
        <v>60.7389380770656</v>
      </c>
      <c r="Z1151" t="n">
        <v>193.9121240579488</v>
      </c>
      <c r="AA1151" t="n">
        <v>441.5316684878811</v>
      </c>
      <c r="AB1151" t="n">
        <v>627.7151633853731</v>
      </c>
      <c r="AC1151" t="n">
        <v>578.7415607597179</v>
      </c>
      <c r="AD1151" t="n">
        <v>481.1452638539428</v>
      </c>
      <c r="AE1151" t="n">
        <v>345.9584879490261</v>
      </c>
      <c r="AF1151" t="n">
        <v>461.8036583013997</v>
      </c>
      <c r="AG1151" t="n">
        <v>315.8265463006872</v>
      </c>
      <c r="AH1151" t="n">
        <v>441.5316684878811</v>
      </c>
      <c r="AI1151" t="n">
        <v>623.3860346804938</v>
      </c>
    </row>
    <row r="1152" spans="1:35">
      <c r="A1152" t="n">
        <v>29727</v>
      </c>
      <c r="B1152" t="n">
        <v>188.315412254496</v>
      </c>
      <c r="C1152" t="n">
        <v>36.33034763851182</v>
      </c>
      <c r="D1152" t="n">
        <v>239.2967428620601</v>
      </c>
      <c r="E1152" t="n">
        <v>108.8415599929617</v>
      </c>
      <c r="F1152" t="n">
        <v>314.0817888145404</v>
      </c>
      <c r="G1152" t="n">
        <v>250.6502748288136</v>
      </c>
      <c r="H1152" t="n">
        <v>427.6286746097601</v>
      </c>
      <c r="I1152" t="n">
        <v>546.7504219705817</v>
      </c>
      <c r="J1152" t="n">
        <v>384.0580118489488</v>
      </c>
      <c r="K1152" t="n">
        <v>524.03936006067</v>
      </c>
      <c r="L1152" t="n">
        <v>578.8017313642542</v>
      </c>
      <c r="M1152" t="n">
        <v>557.3686389098486</v>
      </c>
      <c r="N1152" t="n">
        <v>357.5733911871649</v>
      </c>
      <c r="O1152" t="n">
        <v>609.2038844763118</v>
      </c>
      <c r="P1152" t="n">
        <v>310.4147676617799</v>
      </c>
      <c r="Q1152" t="n">
        <v>313.9632568011691</v>
      </c>
      <c r="R1152" t="n">
        <v>440.6972362800836</v>
      </c>
      <c r="S1152" t="n">
        <v>495.503881667216</v>
      </c>
      <c r="T1152" t="n">
        <v>377.4716435893138</v>
      </c>
      <c r="U1152" t="n">
        <v>482.436485965047</v>
      </c>
      <c r="V1152" t="n">
        <v>282.1758481320114</v>
      </c>
      <c r="W1152" t="n">
        <v>245.062764619446</v>
      </c>
      <c r="X1152" t="n">
        <v>92.18902151281056</v>
      </c>
      <c r="Y1152" t="n">
        <v>114.8629073111249</v>
      </c>
      <c r="Z1152" t="n">
        <v>244.0078905547554</v>
      </c>
      <c r="AA1152" t="n">
        <v>435.3084269114878</v>
      </c>
      <c r="AB1152" t="n">
        <v>614.6974991440843</v>
      </c>
      <c r="AC1152" t="n">
        <v>573.9052968240379</v>
      </c>
      <c r="AD1152" t="n">
        <v>481.8388436740112</v>
      </c>
      <c r="AE1152" t="n">
        <v>396.5072499275952</v>
      </c>
      <c r="AF1152" t="n">
        <v>499.2249659754511</v>
      </c>
      <c r="AG1152" t="n">
        <v>313.9632568011691</v>
      </c>
      <c r="AH1152" t="n">
        <v>435.3084269114878</v>
      </c>
      <c r="AI1152" t="n">
        <v>610.5381771316642</v>
      </c>
    </row>
    <row r="1153" spans="1:35">
      <c r="A1153" t="n">
        <v>29728</v>
      </c>
      <c r="B1153" t="n">
        <v>183.8905018844254</v>
      </c>
      <c r="C1153" t="n">
        <v>43.2900954373437</v>
      </c>
      <c r="D1153" t="n">
        <v>235.1723564773808</v>
      </c>
      <c r="E1153" t="n">
        <v>102.7886962332517</v>
      </c>
      <c r="F1153" t="n">
        <v>316.5961310219291</v>
      </c>
      <c r="G1153" t="n">
        <v>245.8034382000037</v>
      </c>
      <c r="H1153" t="n">
        <v>431.0090022414568</v>
      </c>
      <c r="I1153" t="n">
        <v>551.24538304842</v>
      </c>
      <c r="J1153" t="n">
        <v>379.263038365137</v>
      </c>
      <c r="K1153" t="n">
        <v>521.2460827654591</v>
      </c>
      <c r="L1153" t="n">
        <v>583.23783372099</v>
      </c>
      <c r="M1153" t="n">
        <v>560.6788671275223</v>
      </c>
      <c r="N1153" t="n">
        <v>359.8303147093832</v>
      </c>
      <c r="O1153" t="n">
        <v>613.567240463722</v>
      </c>
      <c r="P1153" t="n">
        <v>313.1031026875293</v>
      </c>
      <c r="Q1153" t="n">
        <v>316.7488335183455</v>
      </c>
      <c r="R1153" t="n">
        <v>444.1724934945109</v>
      </c>
      <c r="S1153" t="n">
        <v>493.1885410787835</v>
      </c>
      <c r="T1153" t="n">
        <v>377.137449973493</v>
      </c>
      <c r="U1153" t="n">
        <v>485.1396630384745</v>
      </c>
      <c r="V1153" t="n">
        <v>276.1564731247112</v>
      </c>
      <c r="W1153" t="n">
        <v>240.3907855470621</v>
      </c>
      <c r="X1153" t="n">
        <v>99.28122199449668</v>
      </c>
      <c r="Y1153" t="n">
        <v>109.001682795068</v>
      </c>
      <c r="Z1153" t="n">
        <v>239.2367107324621</v>
      </c>
      <c r="AA1153" t="n">
        <v>438.7442014539826</v>
      </c>
      <c r="AB1153" t="n">
        <v>618.9864141359304</v>
      </c>
      <c r="AC1153" t="n">
        <v>577.2666755853545</v>
      </c>
      <c r="AD1153" t="n">
        <v>484.4975424865901</v>
      </c>
      <c r="AE1153" t="n">
        <v>391.7231484384681</v>
      </c>
      <c r="AF1153" t="n">
        <v>496.8756473369211</v>
      </c>
      <c r="AG1153" t="n">
        <v>316.7488335183455</v>
      </c>
      <c r="AH1153" t="n">
        <v>438.7442014539826</v>
      </c>
      <c r="AI1153" t="n">
        <v>614.8073084653023</v>
      </c>
    </row>
    <row r="1154" spans="1:35">
      <c r="A1154" t="n">
        <v>29729</v>
      </c>
      <c r="B1154" t="n">
        <v>148.3553835488842</v>
      </c>
      <c r="C1154" t="n">
        <v>69.07288154313322</v>
      </c>
      <c r="D1154" t="n">
        <v>199.9088695935112</v>
      </c>
      <c r="E1154" t="n">
        <v>68.35100882425122</v>
      </c>
      <c r="F1154" t="n">
        <v>303.1526659595625</v>
      </c>
      <c r="G1154" t="n">
        <v>210.0069887040748</v>
      </c>
      <c r="H1154" t="n">
        <v>421.5275560319973</v>
      </c>
      <c r="I1154" t="n">
        <v>547.9880526528098</v>
      </c>
      <c r="J1154" t="n">
        <v>343.4736012974226</v>
      </c>
      <c r="K1154" t="n">
        <v>488.0120705799102</v>
      </c>
      <c r="L1154" t="n">
        <v>579.5319295512691</v>
      </c>
      <c r="M1154" t="n">
        <v>550.4279886797027</v>
      </c>
      <c r="N1154" t="n">
        <v>344.8541257871024</v>
      </c>
      <c r="O1154" t="n">
        <v>609.3400542937771</v>
      </c>
      <c r="P1154" t="n">
        <v>300.5685127242405</v>
      </c>
      <c r="Q1154" t="n">
        <v>304.6898857665282</v>
      </c>
      <c r="R1154" t="n">
        <v>435.1670017120821</v>
      </c>
      <c r="S1154" t="n">
        <v>461.0533708087885</v>
      </c>
      <c r="T1154" t="n">
        <v>351.1665351702984</v>
      </c>
      <c r="U1154" t="n">
        <v>471.8959178785922</v>
      </c>
      <c r="V1154" t="n">
        <v>241.4050591781245</v>
      </c>
      <c r="W1154" t="n">
        <v>204.6604096359857</v>
      </c>
      <c r="X1154" t="n">
        <v>129.1838470810849</v>
      </c>
      <c r="Y1154" t="n">
        <v>74.01421796869224</v>
      </c>
      <c r="Z1154" t="n">
        <v>203.4638088064063</v>
      </c>
      <c r="AA1154" t="n">
        <v>429.5395304911086</v>
      </c>
      <c r="AB1154" t="n">
        <v>614.2849435621441</v>
      </c>
      <c r="AC1154" t="n">
        <v>567.2580867484719</v>
      </c>
      <c r="AD1154" t="n">
        <v>471.0306154634146</v>
      </c>
      <c r="AE1154" t="n">
        <v>355.9363377482318</v>
      </c>
      <c r="AF1154" t="n">
        <v>464.6558178409388</v>
      </c>
      <c r="AG1154" t="n">
        <v>304.6898857665282</v>
      </c>
      <c r="AH1154" t="n">
        <v>429.5395304911086</v>
      </c>
      <c r="AI1154" t="n">
        <v>609.9916363855548</v>
      </c>
    </row>
    <row r="1155" spans="1:35">
      <c r="A1155" t="n">
        <v>29730</v>
      </c>
      <c r="B1155" t="n">
        <v>153.5649795416492</v>
      </c>
      <c r="C1155" t="n">
        <v>76.22756387159377</v>
      </c>
      <c r="D1155" t="n">
        <v>205.6617251149617</v>
      </c>
      <c r="E1155" t="n">
        <v>67.3405327977371</v>
      </c>
      <c r="F1155" t="n">
        <v>318.0596431695248</v>
      </c>
      <c r="G1155" t="n">
        <v>213.5346907483007</v>
      </c>
      <c r="H1155" t="n">
        <v>436.6030448331656</v>
      </c>
      <c r="I1155" t="n">
        <v>563.0084930130591</v>
      </c>
      <c r="J1155" t="n">
        <v>346.8726116431893</v>
      </c>
      <c r="K1155" t="n">
        <v>496.2068701502597</v>
      </c>
      <c r="L1155" t="n">
        <v>594.573260973162</v>
      </c>
      <c r="M1155" t="n">
        <v>565.4663731824082</v>
      </c>
      <c r="N1155" t="n">
        <v>359.6099423644353</v>
      </c>
      <c r="O1155" t="n">
        <v>624.401335865728</v>
      </c>
      <c r="P1155" t="n">
        <v>315.5369959236835</v>
      </c>
      <c r="Q1155" t="n">
        <v>319.6839157991434</v>
      </c>
      <c r="R1155" t="n">
        <v>450.2527483456215</v>
      </c>
      <c r="S1155" t="n">
        <v>470.2205670096814</v>
      </c>
      <c r="T1155" t="n">
        <v>363.6354421417953</v>
      </c>
      <c r="U1155" t="n">
        <v>486.7663715054245</v>
      </c>
      <c r="V1155" t="n">
        <v>240.4189642312062</v>
      </c>
      <c r="W1155" t="n">
        <v>208.7685768679769</v>
      </c>
      <c r="X1155" t="n">
        <v>134.922594417884</v>
      </c>
      <c r="Y1155" t="n">
        <v>74.09129084250328</v>
      </c>
      <c r="Z1155" t="n">
        <v>207.2610258030421</v>
      </c>
      <c r="AA1155" t="n">
        <v>444.6212572952669</v>
      </c>
      <c r="AB1155" t="n">
        <v>629.3600771559958</v>
      </c>
      <c r="AC1155" t="n">
        <v>582.3047165735237</v>
      </c>
      <c r="AD1155" t="n">
        <v>485.8831842531835</v>
      </c>
      <c r="AE1155" t="n">
        <v>359.3519614920899</v>
      </c>
      <c r="AF1155" t="n">
        <v>473.7539768427363</v>
      </c>
      <c r="AG1155" t="n">
        <v>319.6839157991434</v>
      </c>
      <c r="AH1155" t="n">
        <v>444.6212572952669</v>
      </c>
      <c r="AI1155" t="n">
        <v>625.0694796179205</v>
      </c>
    </row>
    <row r="1156" spans="1:35">
      <c r="A1156" t="n">
        <v>29732</v>
      </c>
      <c r="B1156" t="n">
        <v>153.8322052181357</v>
      </c>
      <c r="C1156" t="n">
        <v>81.85483755176084</v>
      </c>
      <c r="D1156" t="n">
        <v>206.06794060305</v>
      </c>
      <c r="E1156" t="n">
        <v>65.42684560245755</v>
      </c>
      <c r="F1156" t="n">
        <v>323.864040907859</v>
      </c>
      <c r="G1156" t="n">
        <v>212.8952773324008</v>
      </c>
      <c r="H1156" t="n">
        <v>442.708024764081</v>
      </c>
      <c r="I1156" t="n">
        <v>569.4942407222491</v>
      </c>
      <c r="J1156" t="n">
        <v>346.0447146836104</v>
      </c>
      <c r="K1156" t="n">
        <v>497.6245242145712</v>
      </c>
      <c r="L1156" t="n">
        <v>601.0328641932572</v>
      </c>
      <c r="M1156" t="n">
        <v>571.4758225850136</v>
      </c>
      <c r="N1156" t="n">
        <v>365.2245925526121</v>
      </c>
      <c r="O1156" t="n">
        <v>630.8299047355506</v>
      </c>
      <c r="P1156" t="n">
        <v>321.4312524253551</v>
      </c>
      <c r="Q1156" t="n">
        <v>325.6195102027443</v>
      </c>
      <c r="R1156" t="n">
        <v>456.3914822259798</v>
      </c>
      <c r="S1156" t="n">
        <v>472.1535056145563</v>
      </c>
      <c r="T1156" t="n">
        <v>367.494440266243</v>
      </c>
      <c r="U1156" t="n">
        <v>492.5106571398748</v>
      </c>
      <c r="V1156" t="n">
        <v>237.7810963542577</v>
      </c>
      <c r="W1156" t="n">
        <v>208.4019175275532</v>
      </c>
      <c r="X1156" t="n">
        <v>139.9398902196946</v>
      </c>
      <c r="Y1156" t="n">
        <v>72.55984685754476</v>
      </c>
      <c r="Z1156" t="n">
        <v>206.7545544027779</v>
      </c>
      <c r="AA1156" t="n">
        <v>450.7459321487852</v>
      </c>
      <c r="AB1156" t="n">
        <v>635.7612447748174</v>
      </c>
      <c r="AC1156" t="n">
        <v>588.3319367567851</v>
      </c>
      <c r="AD1156" t="n">
        <v>491.6044631042324</v>
      </c>
      <c r="AE1156" t="n">
        <v>358.524368906893</v>
      </c>
      <c r="AF1156" t="n">
        <v>475.6493001955926</v>
      </c>
      <c r="AG1156" t="n">
        <v>325.6195102027443</v>
      </c>
      <c r="AH1156" t="n">
        <v>450.7459321487852</v>
      </c>
      <c r="AI1156" t="n">
        <v>631.4644162253355</v>
      </c>
    </row>
    <row r="1157" spans="1:35">
      <c r="A1157" t="n">
        <v>29733</v>
      </c>
      <c r="B1157" t="n">
        <v>154.7417736365729</v>
      </c>
      <c r="C1157" t="n">
        <v>79.88274520669408</v>
      </c>
      <c r="D1157" t="n">
        <v>206.9485419204937</v>
      </c>
      <c r="E1157" t="n">
        <v>66.82052427668768</v>
      </c>
      <c r="F1157" t="n">
        <v>322.9095162743492</v>
      </c>
      <c r="G1157" t="n">
        <v>214.038464420712</v>
      </c>
      <c r="H1157" t="n">
        <v>441.5951023581756</v>
      </c>
      <c r="I1157" t="n">
        <v>568.1347350284823</v>
      </c>
      <c r="J1157" t="n">
        <v>347.2398870632848</v>
      </c>
      <c r="K1157" t="n">
        <v>498.2421735158617</v>
      </c>
      <c r="L1157" t="n">
        <v>599.6933076412</v>
      </c>
      <c r="M1157" t="n">
        <v>570.4164235829923</v>
      </c>
      <c r="N1157" t="n">
        <v>364.3628161742947</v>
      </c>
      <c r="O1157" t="n">
        <v>629.5131932229619</v>
      </c>
      <c r="P1157" t="n">
        <v>320.4310587350654</v>
      </c>
      <c r="Q1157" t="n">
        <v>324.5978675378539</v>
      </c>
      <c r="R1157" t="n">
        <v>455.2593210207616</v>
      </c>
      <c r="S1157" t="n">
        <v>472.6213301761792</v>
      </c>
      <c r="T1157" t="n">
        <v>367.3380747226522</v>
      </c>
      <c r="U1157" t="n">
        <v>491.5875711696985</v>
      </c>
      <c r="V1157" t="n">
        <v>239.3585226952098</v>
      </c>
      <c r="W1157" t="n">
        <v>209.4786011737552</v>
      </c>
      <c r="X1157" t="n">
        <v>137.9994722286049</v>
      </c>
      <c r="Y1157" t="n">
        <v>73.87445217590549</v>
      </c>
      <c r="Z1157" t="n">
        <v>207.8651552416759</v>
      </c>
      <c r="AA1157" t="n">
        <v>449.6218275648559</v>
      </c>
      <c r="AB1157" t="n">
        <v>634.4640295616429</v>
      </c>
      <c r="AC1157" t="n">
        <v>587.2629122032018</v>
      </c>
      <c r="AD1157" t="n">
        <v>490.6926493377682</v>
      </c>
      <c r="AE1157" t="n">
        <v>359.71987403079</v>
      </c>
      <c r="AF1157" t="n">
        <v>476.1283113479052</v>
      </c>
      <c r="AG1157" t="n">
        <v>324.5978675378539</v>
      </c>
      <c r="AH1157" t="n">
        <v>449.6218275648559</v>
      </c>
      <c r="AI1157" t="n">
        <v>630.1715504128313</v>
      </c>
    </row>
    <row r="1158" spans="1:35">
      <c r="A1158" t="n">
        <v>29741</v>
      </c>
      <c r="B1158" t="n">
        <v>193.4893660045998</v>
      </c>
      <c r="C1158" t="n">
        <v>34.31849681783784</v>
      </c>
      <c r="D1158" t="n">
        <v>244.4510693275405</v>
      </c>
      <c r="E1158" t="n">
        <v>113.7971824600073</v>
      </c>
      <c r="F1158" t="n">
        <v>316.5902965173466</v>
      </c>
      <c r="G1158" t="n">
        <v>255.8264965551138</v>
      </c>
      <c r="H1158" t="n">
        <v>429.491316927538</v>
      </c>
      <c r="I1158" t="n">
        <v>547.6652272452292</v>
      </c>
      <c r="J1158" t="n">
        <v>389.2358321223182</v>
      </c>
      <c r="K1158" t="n">
        <v>528.9624243663224</v>
      </c>
      <c r="L1158" t="n">
        <v>579.7675078100475</v>
      </c>
      <c r="M1158" t="n">
        <v>559.2701465631782</v>
      </c>
      <c r="N1158" t="n">
        <v>360.2431904633029</v>
      </c>
      <c r="O1158" t="n">
        <v>610.2329482299859</v>
      </c>
      <c r="P1158" t="n">
        <v>312.805171156262</v>
      </c>
      <c r="Q1158" t="n">
        <v>316.2848884206153</v>
      </c>
      <c r="R1158" t="n">
        <v>442.4846731128901</v>
      </c>
      <c r="S1158" t="n">
        <v>500.3015346781432</v>
      </c>
      <c r="T1158" t="n">
        <v>381.5508944853127</v>
      </c>
      <c r="U1158" t="n">
        <v>484.7869665821209</v>
      </c>
      <c r="V1158" t="n">
        <v>287.153891864193</v>
      </c>
      <c r="W1158" t="n">
        <v>250.2412993766273</v>
      </c>
      <c r="X1158" t="n">
        <v>88.3092248394437</v>
      </c>
      <c r="Y1158" t="n">
        <v>119.8832122852506</v>
      </c>
      <c r="Z1158" t="n">
        <v>249.185750980165</v>
      </c>
      <c r="AA1158" t="n">
        <v>437.1272503111124</v>
      </c>
      <c r="AB1158" t="n">
        <v>615.7924865224627</v>
      </c>
      <c r="AC1158" t="n">
        <v>575.7663968946546</v>
      </c>
      <c r="AD1158" t="n">
        <v>484.2202681902303</v>
      </c>
      <c r="AE1158" t="n">
        <v>401.6852505470915</v>
      </c>
      <c r="AF1158" t="n">
        <v>504.0321500787943</v>
      </c>
      <c r="AG1158" t="n">
        <v>316.2848884206153</v>
      </c>
      <c r="AH1158" t="n">
        <v>437.1272503111124</v>
      </c>
      <c r="AI1158" t="n">
        <v>611.6509545025123</v>
      </c>
    </row>
    <row r="1159" spans="1:35">
      <c r="A1159" t="n">
        <v>29742</v>
      </c>
      <c r="B1159" t="n">
        <v>134.7937144163261</v>
      </c>
      <c r="C1159" t="n">
        <v>93.0682860604534</v>
      </c>
      <c r="D1159" t="n">
        <v>187.043783956492</v>
      </c>
      <c r="E1159" t="n">
        <v>47.27116445917133</v>
      </c>
      <c r="F1159" t="n">
        <v>314.3248062391685</v>
      </c>
      <c r="G1159" t="n">
        <v>193.9466848036226</v>
      </c>
      <c r="H1159" t="n">
        <v>434.6455754703868</v>
      </c>
      <c r="I1159" t="n">
        <v>564.2272590215285</v>
      </c>
      <c r="J1159" t="n">
        <v>327.1736379056787</v>
      </c>
      <c r="K1159" t="n">
        <v>478.9503877542376</v>
      </c>
      <c r="L1159" t="n">
        <v>595.4948110098641</v>
      </c>
      <c r="M1159" t="n">
        <v>562.7697385447348</v>
      </c>
      <c r="N1159" t="n">
        <v>354.7624971678076</v>
      </c>
      <c r="O1159" t="n">
        <v>624.9917514459069</v>
      </c>
      <c r="P1159" t="n">
        <v>312.3444480707069</v>
      </c>
      <c r="Q1159" t="n">
        <v>316.7416909687844</v>
      </c>
      <c r="R1159" t="n">
        <v>448.524541728078</v>
      </c>
      <c r="S1159" t="n">
        <v>453.8474117906808</v>
      </c>
      <c r="T1159" t="n">
        <v>351.8773723090509</v>
      </c>
      <c r="U1159" t="n">
        <v>482.510794893337</v>
      </c>
      <c r="V1159" t="n">
        <v>220.4438565515357</v>
      </c>
      <c r="W1159" t="n">
        <v>189.3843227437241</v>
      </c>
      <c r="X1159" t="n">
        <v>152.8192833847068</v>
      </c>
      <c r="Y1159" t="n">
        <v>54.04839987107816</v>
      </c>
      <c r="Z1159" t="n">
        <v>187.7675763457711</v>
      </c>
      <c r="AA1159" t="n">
        <v>442.7966508468742</v>
      </c>
      <c r="AB1159" t="n">
        <v>629.6812075320611</v>
      </c>
      <c r="AC1159" t="n">
        <v>579.7167493400414</v>
      </c>
      <c r="AD1159" t="n">
        <v>481.4997024592626</v>
      </c>
      <c r="AE1159" t="n">
        <v>339.6537116385928</v>
      </c>
      <c r="AF1159" t="n">
        <v>457.3116933538092</v>
      </c>
      <c r="AG1159" t="n">
        <v>316.7416909687844</v>
      </c>
      <c r="AH1159" t="n">
        <v>442.7966508468742</v>
      </c>
      <c r="AI1159" t="n">
        <v>625.3333469349561</v>
      </c>
    </row>
    <row r="1160" spans="1:35">
      <c r="A1160" t="n">
        <v>29743</v>
      </c>
      <c r="B1160" t="n">
        <v>137.8087034676032</v>
      </c>
      <c r="C1160" t="n">
        <v>99.42145804529518</v>
      </c>
      <c r="D1160" t="n">
        <v>190.1076336684197</v>
      </c>
      <c r="E1160" t="n">
        <v>46.9030131644843</v>
      </c>
      <c r="F1160" t="n">
        <v>324.0904638584297</v>
      </c>
      <c r="G1160" t="n">
        <v>195.318152522954</v>
      </c>
      <c r="H1160" t="n">
        <v>444.5967297497763</v>
      </c>
      <c r="I1160" t="n">
        <v>574.3595159328335</v>
      </c>
      <c r="J1160" t="n">
        <v>328.1158077375908</v>
      </c>
      <c r="K1160" t="n">
        <v>483.2218731170638</v>
      </c>
      <c r="L1160" t="n">
        <v>605.6190564729267</v>
      </c>
      <c r="M1160" t="n">
        <v>572.6287048215036</v>
      </c>
      <c r="N1160" t="n">
        <v>364.3453941295554</v>
      </c>
      <c r="O1160" t="n">
        <v>635.1043387748794</v>
      </c>
      <c r="P1160" t="n">
        <v>322.1813608636772</v>
      </c>
      <c r="Q1160" t="n">
        <v>326.6075141846359</v>
      </c>
      <c r="R1160" t="n">
        <v>458.4958624129051</v>
      </c>
      <c r="S1160" t="n">
        <v>458.8660817037626</v>
      </c>
      <c r="T1160" t="n">
        <v>359.5347713306785</v>
      </c>
      <c r="U1160" t="n">
        <v>492.1635409285478</v>
      </c>
      <c r="V1160" t="n">
        <v>218.4086726451921</v>
      </c>
      <c r="W1160" t="n">
        <v>191.2089995533427</v>
      </c>
      <c r="X1160" t="n">
        <v>158.445787868469</v>
      </c>
      <c r="Y1160" t="n">
        <v>54.41664605602175</v>
      </c>
      <c r="Z1160" t="n">
        <v>189.3674468221494</v>
      </c>
      <c r="AA1160" t="n">
        <v>452.7596081382725</v>
      </c>
      <c r="AB1160" t="n">
        <v>639.782602462097</v>
      </c>
      <c r="AC1160" t="n">
        <v>589.587135117658</v>
      </c>
      <c r="AD1160" t="n">
        <v>491.1322113771392</v>
      </c>
      <c r="AE1160" t="n">
        <v>340.5899770093415</v>
      </c>
      <c r="AF1160" t="n">
        <v>462.275453923066</v>
      </c>
      <c r="AG1160" t="n">
        <v>326.6075141846359</v>
      </c>
      <c r="AH1160" t="n">
        <v>452.7596081382725</v>
      </c>
      <c r="AI1160" t="n">
        <v>635.4322590556677</v>
      </c>
    </row>
    <row r="1161" spans="1:35">
      <c r="A1161" t="n">
        <v>29745</v>
      </c>
      <c r="B1161" t="n">
        <v>145.2643608898896</v>
      </c>
      <c r="C1161" t="n">
        <v>90.62215294973544</v>
      </c>
      <c r="D1161" t="n">
        <v>197.5576400641216</v>
      </c>
      <c r="E1161" t="n">
        <v>55.69527860409224</v>
      </c>
      <c r="F1161" t="n">
        <v>323.4473560123122</v>
      </c>
      <c r="G1161" t="n">
        <v>203.6434440368323</v>
      </c>
      <c r="H1161" t="n">
        <v>443.1887956209134</v>
      </c>
      <c r="I1161" t="n">
        <v>571.5445435862453</v>
      </c>
      <c r="J1161" t="n">
        <v>336.6492135443855</v>
      </c>
      <c r="K1161" t="n">
        <v>489.9125657377307</v>
      </c>
      <c r="L1161" t="n">
        <v>602.941809000113</v>
      </c>
      <c r="M1161" t="n">
        <v>571.6005402540399</v>
      </c>
      <c r="N1161" t="n">
        <v>364.2563968454053</v>
      </c>
      <c r="O1161" t="n">
        <v>632.5800561857956</v>
      </c>
      <c r="P1161" t="n">
        <v>321.2833619339884</v>
      </c>
      <c r="Q1161" t="n">
        <v>325.5962942218732</v>
      </c>
      <c r="R1161" t="n">
        <v>456.9870658155502</v>
      </c>
      <c r="S1161" t="n">
        <v>464.9822017245963</v>
      </c>
      <c r="T1161" t="n">
        <v>362.9390327451642</v>
      </c>
      <c r="U1161" t="n">
        <v>491.8495103010856</v>
      </c>
      <c r="V1161" t="n">
        <v>227.7669345348287</v>
      </c>
      <c r="W1161" t="n">
        <v>199.3234626814642</v>
      </c>
      <c r="X1161" t="n">
        <v>149.3021850342539</v>
      </c>
      <c r="Y1161" t="n">
        <v>62.98529964834573</v>
      </c>
      <c r="Z1161" t="n">
        <v>197.5873354321232</v>
      </c>
      <c r="AA1161" t="n">
        <v>451.2932721879707</v>
      </c>
      <c r="AB1161" t="n">
        <v>637.3802894900358</v>
      </c>
      <c r="AC1161" t="n">
        <v>588.5118498840289</v>
      </c>
      <c r="AD1161" t="n">
        <v>490.878846733847</v>
      </c>
      <c r="AE1161" t="n">
        <v>349.1271574718091</v>
      </c>
      <c r="AF1161" t="n">
        <v>468.4361682368283</v>
      </c>
      <c r="AG1161" t="n">
        <v>325.5962942218732</v>
      </c>
      <c r="AH1161" t="n">
        <v>451.2932721879707</v>
      </c>
      <c r="AI1161" t="n">
        <v>633.0551419909001</v>
      </c>
    </row>
    <row r="1162" spans="1:35">
      <c r="A1162" t="n">
        <v>29801</v>
      </c>
      <c r="B1162" t="n">
        <v>105.5848940177848</v>
      </c>
      <c r="C1162" t="n">
        <v>115.0638875974419</v>
      </c>
      <c r="D1162" t="n">
        <v>146.8748537602149</v>
      </c>
      <c r="E1162" t="n">
        <v>91.65246821678994</v>
      </c>
      <c r="F1162" t="n">
        <v>223.6031334911109</v>
      </c>
      <c r="G1162" t="n">
        <v>168.5663479430384</v>
      </c>
      <c r="H1162" t="n">
        <v>345.4096064336342</v>
      </c>
      <c r="I1162" t="n">
        <v>479.5623579241481</v>
      </c>
      <c r="J1162" t="n">
        <v>295.6647553122813</v>
      </c>
      <c r="K1162" t="n">
        <v>415.5900177712788</v>
      </c>
      <c r="L1162" t="n">
        <v>510.1718497367555</v>
      </c>
      <c r="M1162" t="n">
        <v>472.5114252759015</v>
      </c>
      <c r="N1162" t="n">
        <v>263.2426764629909</v>
      </c>
      <c r="O1162" t="n">
        <v>539.0015665814499</v>
      </c>
      <c r="P1162" t="n">
        <v>222.1422319771494</v>
      </c>
      <c r="Q1162" t="n">
        <v>226.7873583096854</v>
      </c>
      <c r="R1162" t="n">
        <v>359.5335525020495</v>
      </c>
      <c r="S1162" t="n">
        <v>385.0842573619686</v>
      </c>
      <c r="T1162" t="n">
        <v>266.1521494126193</v>
      </c>
      <c r="U1162" t="n">
        <v>391.1787062164816</v>
      </c>
      <c r="V1162" t="n">
        <v>222.7990109458013</v>
      </c>
      <c r="W1162" t="n">
        <v>160.4476207373358</v>
      </c>
      <c r="X1162" t="n">
        <v>165.8537092436562</v>
      </c>
      <c r="Y1162" t="n">
        <v>89.1279413561624</v>
      </c>
      <c r="Z1162" t="n">
        <v>161.1289071180265</v>
      </c>
      <c r="AA1162" t="n">
        <v>353.7010017499509</v>
      </c>
      <c r="AB1162" t="n">
        <v>543.2244863611925</v>
      </c>
      <c r="AC1162" t="n">
        <v>489.5415965607698</v>
      </c>
      <c r="AD1162" t="n">
        <v>390.1017733328261</v>
      </c>
      <c r="AE1162" t="n">
        <v>307.6847327135235</v>
      </c>
      <c r="AF1162" t="n">
        <v>388.9199820969408</v>
      </c>
      <c r="AG1162" t="n">
        <v>226.7873583096854</v>
      </c>
      <c r="AH1162" t="n">
        <v>353.7010017499509</v>
      </c>
      <c r="AI1162" t="n">
        <v>538.7918910677237</v>
      </c>
    </row>
    <row r="1163" spans="1:35">
      <c r="A1163" t="n">
        <v>29803</v>
      </c>
      <c r="B1163" t="n">
        <v>106.1621904092594</v>
      </c>
      <c r="C1163" t="n">
        <v>121.4178341648168</v>
      </c>
      <c r="D1163" t="n">
        <v>144.9292578302448</v>
      </c>
      <c r="E1163" t="n">
        <v>99.6202002389512</v>
      </c>
      <c r="F1163" t="n">
        <v>214.5332561449156</v>
      </c>
      <c r="G1163" t="n">
        <v>168.0774757715405</v>
      </c>
      <c r="H1163" t="n">
        <v>336.5571930795183</v>
      </c>
      <c r="I1163" t="n">
        <v>471.3259970782677</v>
      </c>
      <c r="J1163" t="n">
        <v>293.3740961978695</v>
      </c>
      <c r="K1163" t="n">
        <v>409.3480443095731</v>
      </c>
      <c r="L1163" t="n">
        <v>501.8360657121999</v>
      </c>
      <c r="M1163" t="n">
        <v>463.4772018442604</v>
      </c>
      <c r="N1163" t="n">
        <v>254.0035198683217</v>
      </c>
      <c r="O1163" t="n">
        <v>530.5675654268671</v>
      </c>
      <c r="P1163" t="n">
        <v>213.1708701928646</v>
      </c>
      <c r="Q1163" t="n">
        <v>217.8590833826975</v>
      </c>
      <c r="R1163" t="n">
        <v>350.7153752767397</v>
      </c>
      <c r="S1163" t="n">
        <v>378.2665290326857</v>
      </c>
      <c r="T1163" t="n">
        <v>257.4561991055799</v>
      </c>
      <c r="U1163" t="n">
        <v>381.9695550894166</v>
      </c>
      <c r="V1163" t="n">
        <v>224.646656126475</v>
      </c>
      <c r="W1163" t="n">
        <v>159.6675960464535</v>
      </c>
      <c r="X1163" t="n">
        <v>170.3779831333536</v>
      </c>
      <c r="Y1163" t="n">
        <v>96.67648342427682</v>
      </c>
      <c r="Z1163" t="n">
        <v>160.611832660852</v>
      </c>
      <c r="AA1163" t="n">
        <v>344.8682191661564</v>
      </c>
      <c r="AB1163" t="n">
        <v>534.7260169098645</v>
      </c>
      <c r="AC1163" t="n">
        <v>480.518673494162</v>
      </c>
      <c r="AD1163" t="n">
        <v>380.8800434945607</v>
      </c>
      <c r="AE1163" t="n">
        <v>305.2874153682623</v>
      </c>
      <c r="AF1163" t="n">
        <v>382.1398324748724</v>
      </c>
      <c r="AG1163" t="n">
        <v>217.8590833826975</v>
      </c>
      <c r="AH1163" t="n">
        <v>344.8682191661564</v>
      </c>
      <c r="AI1163" t="n">
        <v>530.2828116050005</v>
      </c>
    </row>
    <row r="1164" spans="1:35">
      <c r="A1164" t="n">
        <v>29805</v>
      </c>
      <c r="B1164" t="n">
        <v>108.9968819842776</v>
      </c>
      <c r="C1164" t="n">
        <v>108.0877440812934</v>
      </c>
      <c r="D1164" t="n">
        <v>151.8465548978459</v>
      </c>
      <c r="E1164" t="n">
        <v>87.93657131541518</v>
      </c>
      <c r="F1164" t="n">
        <v>229.5483665702533</v>
      </c>
      <c r="G1164" t="n">
        <v>172.5443682052477</v>
      </c>
      <c r="H1164" t="n">
        <v>350.919684253283</v>
      </c>
      <c r="I1164" t="n">
        <v>484.1199929012269</v>
      </c>
      <c r="J1164" t="n">
        <v>300.706194152823</v>
      </c>
      <c r="K1164" t="n">
        <v>422.6800938043484</v>
      </c>
      <c r="L1164" t="n">
        <v>514.8632905276899</v>
      </c>
      <c r="M1164" t="n">
        <v>478.3434741373567</v>
      </c>
      <c r="N1164" t="n">
        <v>269.5816793300569</v>
      </c>
      <c r="O1164" t="n">
        <v>543.8299546915796</v>
      </c>
      <c r="P1164" t="n">
        <v>227.8968049301039</v>
      </c>
      <c r="Q1164" t="n">
        <v>232.4618912004274</v>
      </c>
      <c r="R1164" t="n">
        <v>364.9826959424119</v>
      </c>
      <c r="S1164" t="n">
        <v>392.3895001493757</v>
      </c>
      <c r="T1164" t="n">
        <v>273.7585235522662</v>
      </c>
      <c r="U1164" t="n">
        <v>397.4182563483739</v>
      </c>
      <c r="V1164" t="n">
        <v>224.9596209395771</v>
      </c>
      <c r="W1164" t="n">
        <v>164.6390782790176</v>
      </c>
      <c r="X1164" t="n">
        <v>159.8021083591312</v>
      </c>
      <c r="Y1164" t="n">
        <v>86.00836434825231</v>
      </c>
      <c r="Z1164" t="n">
        <v>165.140193204545</v>
      </c>
      <c r="AA1164" t="n">
        <v>359.1759505920463</v>
      </c>
      <c r="AB1164" t="n">
        <v>548.1468543361567</v>
      </c>
      <c r="AC1164" t="n">
        <v>495.3496002255176</v>
      </c>
      <c r="AD1164" t="n">
        <v>396.3759325078636</v>
      </c>
      <c r="AE1164" t="n">
        <v>312.7870449018635</v>
      </c>
      <c r="AF1164" t="n">
        <v>396.2121774886974</v>
      </c>
      <c r="AG1164" t="n">
        <v>232.4618912004274</v>
      </c>
      <c r="AH1164" t="n">
        <v>359.1759505920463</v>
      </c>
      <c r="AI1164" t="n">
        <v>543.7304207094796</v>
      </c>
    </row>
    <row r="1165" spans="1:35">
      <c r="A1165" t="n">
        <v>29809</v>
      </c>
      <c r="B1165" t="n">
        <v>110.8141517210458</v>
      </c>
      <c r="C1165" t="n">
        <v>118.9615633813678</v>
      </c>
      <c r="D1165" t="n">
        <v>149.2470503421178</v>
      </c>
      <c r="E1165" t="n">
        <v>102.874777463524</v>
      </c>
      <c r="F1165" t="n">
        <v>212.4299616215572</v>
      </c>
      <c r="G1165" t="n">
        <v>172.6192557996273</v>
      </c>
      <c r="H1165" t="n">
        <v>334.1031491231639</v>
      </c>
      <c r="I1165" t="n">
        <v>468.2387512685686</v>
      </c>
      <c r="J1165" t="n">
        <v>297.5820400180264</v>
      </c>
      <c r="K1165" t="n">
        <v>412.0938978839272</v>
      </c>
      <c r="L1165" t="n">
        <v>498.8317793638722</v>
      </c>
      <c r="M1165" t="n">
        <v>461.2989462477304</v>
      </c>
      <c r="N1165" t="n">
        <v>252.299885616313</v>
      </c>
      <c r="O1165" t="n">
        <v>527.6506770367215</v>
      </c>
      <c r="P1165" t="n">
        <v>210.8961419661834</v>
      </c>
      <c r="Q1165" t="n">
        <v>215.5171544297613</v>
      </c>
      <c r="R1165" t="n">
        <v>348.2157146393749</v>
      </c>
      <c r="S1165" t="n">
        <v>380.6779511076854</v>
      </c>
      <c r="T1165" t="n">
        <v>258.2240151294795</v>
      </c>
      <c r="U1165" t="n">
        <v>380.1695108773439</v>
      </c>
      <c r="V1165" t="n">
        <v>229.331013891881</v>
      </c>
      <c r="W1165" t="n">
        <v>164.173879805832</v>
      </c>
      <c r="X1165" t="n">
        <v>166.9994600634246</v>
      </c>
      <c r="Y1165" t="n">
        <v>100.1766085149892</v>
      </c>
      <c r="Z1165" t="n">
        <v>165.1518181276022</v>
      </c>
      <c r="AA1165" t="n">
        <v>342.3877861001628</v>
      </c>
      <c r="AB1165" t="n">
        <v>531.8698406989556</v>
      </c>
      <c r="AC1165" t="n">
        <v>478.3205477469747</v>
      </c>
      <c r="AD1165" t="n">
        <v>379.1154720187979</v>
      </c>
      <c r="AE1165" t="n">
        <v>309.4693274123759</v>
      </c>
      <c r="AF1165" t="n">
        <v>384.574323197225</v>
      </c>
      <c r="AG1165" t="n">
        <v>215.5171544297613</v>
      </c>
      <c r="AH1165" t="n">
        <v>342.3877861001628</v>
      </c>
      <c r="AI1165" t="n">
        <v>527.4369066951579</v>
      </c>
    </row>
    <row r="1166" spans="1:35">
      <c r="A1166" t="n">
        <v>29810</v>
      </c>
      <c r="B1166" t="n">
        <v>141.2094723690604</v>
      </c>
      <c r="C1166" t="n">
        <v>123.513403939352</v>
      </c>
      <c r="D1166" t="n">
        <v>173.5107409819974</v>
      </c>
      <c r="E1166" t="n">
        <v>137.5891688329386</v>
      </c>
      <c r="F1166" t="n">
        <v>184.0754127986928</v>
      </c>
      <c r="G1166" t="n">
        <v>200.0118262999459</v>
      </c>
      <c r="H1166" t="n">
        <v>303.4599025177731</v>
      </c>
      <c r="I1166" t="n">
        <v>434.755391553656</v>
      </c>
      <c r="J1166" t="n">
        <v>319.1988433751064</v>
      </c>
      <c r="K1166" t="n">
        <v>417.7101186272815</v>
      </c>
      <c r="L1166" t="n">
        <v>465.6421512889843</v>
      </c>
      <c r="M1166" t="n">
        <v>431.8146721790795</v>
      </c>
      <c r="N1166" t="n">
        <v>225.9695477952074</v>
      </c>
      <c r="O1166" t="n">
        <v>494.7845244424475</v>
      </c>
      <c r="P1166" t="n">
        <v>181.6117166111199</v>
      </c>
      <c r="Q1166" t="n">
        <v>185.845840484052</v>
      </c>
      <c r="R1166" t="n">
        <v>317.3279560860469</v>
      </c>
      <c r="S1166" t="n">
        <v>383.4297022098488</v>
      </c>
      <c r="T1166" t="n">
        <v>248.5464702369849</v>
      </c>
      <c r="U1166" t="n">
        <v>352.8159086939147</v>
      </c>
      <c r="V1166" t="n">
        <v>260.8689985703405</v>
      </c>
      <c r="W1166" t="n">
        <v>191.0197588511797</v>
      </c>
      <c r="X1166" t="n">
        <v>160.8143894528001</v>
      </c>
      <c r="Y1166" t="n">
        <v>135.355835334746</v>
      </c>
      <c r="Z1166" t="n">
        <v>192.5739616857276</v>
      </c>
      <c r="AA1166" t="n">
        <v>311.6019868477297</v>
      </c>
      <c r="AB1166" t="n">
        <v>499.2430728862531</v>
      </c>
      <c r="AC1166" t="n">
        <v>448.7170413961687</v>
      </c>
      <c r="AD1166" t="n">
        <v>351.9604450713173</v>
      </c>
      <c r="AE1166" t="n">
        <v>330.691476849276</v>
      </c>
      <c r="AF1166" t="n">
        <v>387.5104639356638</v>
      </c>
      <c r="AG1166" t="n">
        <v>185.845840484052</v>
      </c>
      <c r="AH1166" t="n">
        <v>311.6019868477297</v>
      </c>
      <c r="AI1166" t="n">
        <v>494.8538217071308</v>
      </c>
    </row>
    <row r="1167" spans="1:35">
      <c r="A1167" t="n">
        <v>29812</v>
      </c>
      <c r="B1167" t="n">
        <v>133.4477191852035</v>
      </c>
      <c r="C1167" t="n">
        <v>114.5996891779158</v>
      </c>
      <c r="D1167" t="n">
        <v>169.0133784729093</v>
      </c>
      <c r="E1167" t="n">
        <v>124.093889342733</v>
      </c>
      <c r="F1167" t="n">
        <v>197.6918313406954</v>
      </c>
      <c r="G1167" t="n">
        <v>194.0204977958811</v>
      </c>
      <c r="H1167" t="n">
        <v>317.4003368881028</v>
      </c>
      <c r="I1167" t="n">
        <v>448.711805589608</v>
      </c>
      <c r="J1167" t="n">
        <v>316.2274905867789</v>
      </c>
      <c r="K1167" t="n">
        <v>421.5387293327007</v>
      </c>
      <c r="L1167" t="n">
        <v>479.6242111951108</v>
      </c>
      <c r="M1167" t="n">
        <v>445.6568980240244</v>
      </c>
      <c r="N1167" t="n">
        <v>239.2648781488502</v>
      </c>
      <c r="O1167" t="n">
        <v>508.785768905382</v>
      </c>
      <c r="P1167" t="n">
        <v>195.3648551761001</v>
      </c>
      <c r="Q1167" t="n">
        <v>199.6527106271348</v>
      </c>
      <c r="R1167" t="n">
        <v>331.288672417965</v>
      </c>
      <c r="S1167" t="n">
        <v>388.2930597325463</v>
      </c>
      <c r="T1167" t="n">
        <v>257.4537930507125</v>
      </c>
      <c r="U1167" t="n">
        <v>366.3496679198763</v>
      </c>
      <c r="V1167" t="n">
        <v>252.5626299596567</v>
      </c>
      <c r="W1167" t="n">
        <v>185.2932867711612</v>
      </c>
      <c r="X1167" t="n">
        <v>155.95760256916</v>
      </c>
      <c r="Y1167" t="n">
        <v>122.1122366380355</v>
      </c>
      <c r="Z1167" t="n">
        <v>186.5524938729832</v>
      </c>
      <c r="AA1167" t="n">
        <v>325.5546012743815</v>
      </c>
      <c r="AB1167" t="n">
        <v>513.2533726362219</v>
      </c>
      <c r="AC1167" t="n">
        <v>462.5739341843589</v>
      </c>
      <c r="AD1167" t="n">
        <v>365.4614119652613</v>
      </c>
      <c r="AE1167" t="n">
        <v>327.9163018732459</v>
      </c>
      <c r="AF1167" t="n">
        <v>392.3103072397001</v>
      </c>
      <c r="AG1167" t="n">
        <v>199.6527106271348</v>
      </c>
      <c r="AH1167" t="n">
        <v>325.5546012743815</v>
      </c>
      <c r="AI1167" t="n">
        <v>508.865362830872</v>
      </c>
    </row>
    <row r="1168" spans="1:35">
      <c r="A1168" t="n">
        <v>29816</v>
      </c>
      <c r="B1168" t="n">
        <v>98.92837907389084</v>
      </c>
      <c r="C1168" t="n">
        <v>125.8496355966638</v>
      </c>
      <c r="D1168" t="n">
        <v>138.1152798238136</v>
      </c>
      <c r="E1168" t="n">
        <v>95.20208313119268</v>
      </c>
      <c r="F1168" t="n">
        <v>217.5164370485779</v>
      </c>
      <c r="G1168" t="n">
        <v>160.9607155044625</v>
      </c>
      <c r="H1168" t="n">
        <v>340.032937276637</v>
      </c>
      <c r="I1168" t="n">
        <v>475.7848477754811</v>
      </c>
      <c r="J1168" t="n">
        <v>286.6920977642116</v>
      </c>
      <c r="K1168" t="n">
        <v>404.7856221504641</v>
      </c>
      <c r="L1168" t="n">
        <v>506.1581353546805</v>
      </c>
      <c r="M1168" t="n">
        <v>466.4895615498158</v>
      </c>
      <c r="N1168" t="n">
        <v>256.3368668321334</v>
      </c>
      <c r="O1168" t="n">
        <v>534.74635077239</v>
      </c>
      <c r="P1168" t="n">
        <v>216.4224626844074</v>
      </c>
      <c r="Q1168" t="n">
        <v>221.2122186396559</v>
      </c>
      <c r="R1168" t="n">
        <v>354.2593025160838</v>
      </c>
      <c r="S1168" t="n">
        <v>374.2122681688812</v>
      </c>
      <c r="T1168" t="n">
        <v>255.9580214968886</v>
      </c>
      <c r="U1168" t="n">
        <v>384.4033890768441</v>
      </c>
      <c r="V1168" t="n">
        <v>217.4147365267616</v>
      </c>
      <c r="W1168" t="n">
        <v>152.5959461112553</v>
      </c>
      <c r="X1168" t="n">
        <v>176.0292502387913</v>
      </c>
      <c r="Y1168" t="n">
        <v>91.82714444862241</v>
      </c>
      <c r="Z1168" t="n">
        <v>153.4977670990308</v>
      </c>
      <c r="AA1168" t="n">
        <v>348.3833170898325</v>
      </c>
      <c r="AB1168" t="n">
        <v>538.8070628099691</v>
      </c>
      <c r="AC1168" t="n">
        <v>483.5597361303339</v>
      </c>
      <c r="AD1168" t="n">
        <v>383.2585113164418</v>
      </c>
      <c r="AE1168" t="n">
        <v>298.6406081986863</v>
      </c>
      <c r="AF1168" t="n">
        <v>378.0499842741573</v>
      </c>
      <c r="AG1168" t="n">
        <v>221.2122186396559</v>
      </c>
      <c r="AH1168" t="n">
        <v>348.3833170898325</v>
      </c>
      <c r="AI1168" t="n">
        <v>534.3478626207677</v>
      </c>
    </row>
    <row r="1169" spans="1:35">
      <c r="A1169" t="n">
        <v>29817</v>
      </c>
      <c r="B1169" t="n">
        <v>133.4606857886479</v>
      </c>
      <c r="C1169" t="n">
        <v>103.0110613713381</v>
      </c>
      <c r="D1169" t="n">
        <v>172.1534794629995</v>
      </c>
      <c r="E1169" t="n">
        <v>115.3182388521668</v>
      </c>
      <c r="F1169" t="n">
        <v>210.180485248655</v>
      </c>
      <c r="G1169" t="n">
        <v>195.5671662627185</v>
      </c>
      <c r="H1169" t="n">
        <v>329.3590872376312</v>
      </c>
      <c r="I1169" t="n">
        <v>459.5162929168388</v>
      </c>
      <c r="J1169" t="n">
        <v>320.3338180783756</v>
      </c>
      <c r="K1169" t="n">
        <v>430.7990140088678</v>
      </c>
      <c r="L1169" t="n">
        <v>490.5774736627176</v>
      </c>
      <c r="M1169" t="n">
        <v>457.8470402902068</v>
      </c>
      <c r="N1169" t="n">
        <v>251.9725610739304</v>
      </c>
      <c r="O1169" t="n">
        <v>519.8902367989838</v>
      </c>
      <c r="P1169" t="n">
        <v>207.7029038716198</v>
      </c>
      <c r="Q1169" t="n">
        <v>211.9132028047538</v>
      </c>
      <c r="R1169" t="n">
        <v>343.1747882799446</v>
      </c>
      <c r="S1169" t="n">
        <v>398.2312750114642</v>
      </c>
      <c r="T1169" t="n">
        <v>269.5581101906787</v>
      </c>
      <c r="U1169" t="n">
        <v>378.9109693766788</v>
      </c>
      <c r="V1169" t="n">
        <v>251.3978763797307</v>
      </c>
      <c r="W1169" t="n">
        <v>187.1482435580026</v>
      </c>
      <c r="X1169" t="n">
        <v>146.8892494727873</v>
      </c>
      <c r="Y1169" t="n">
        <v>113.9850888135311</v>
      </c>
      <c r="Z1169" t="n">
        <v>188.1015694181897</v>
      </c>
      <c r="AA1169" t="n">
        <v>337.4714240588424</v>
      </c>
      <c r="AB1169" t="n">
        <v>524.4656948524874</v>
      </c>
      <c r="AC1169" t="n">
        <v>474.7352582095114</v>
      </c>
      <c r="AD1169" t="n">
        <v>378.0478353914332</v>
      </c>
      <c r="AE1169" t="n">
        <v>332.1793036261124</v>
      </c>
      <c r="AF1169" t="n">
        <v>402.2070190125814</v>
      </c>
      <c r="AG1169" t="n">
        <v>211.9132028047538</v>
      </c>
      <c r="AH1169" t="n">
        <v>337.4714240588424</v>
      </c>
      <c r="AI1169" t="n">
        <v>520.0979542190627</v>
      </c>
    </row>
    <row r="1170" spans="1:35">
      <c r="A1170" t="n">
        <v>29819</v>
      </c>
      <c r="B1170" t="n">
        <v>71.14267584621314</v>
      </c>
      <c r="C1170" t="n">
        <v>134.933962803766</v>
      </c>
      <c r="D1170" t="n">
        <v>120.1076242583525</v>
      </c>
      <c r="E1170" t="n">
        <v>54.55571142513791</v>
      </c>
      <c r="F1170" t="n">
        <v>257.432422949882</v>
      </c>
      <c r="G1170" t="n">
        <v>135.3734159683606</v>
      </c>
      <c r="H1170" t="n">
        <v>380.8908436471452</v>
      </c>
      <c r="I1170" t="n">
        <v>518.673353201659</v>
      </c>
      <c r="J1170" t="n">
        <v>267.2715650213351</v>
      </c>
      <c r="K1170" t="n">
        <v>405.8535121185908</v>
      </c>
      <c r="L1170" t="n">
        <v>548.7787846573299</v>
      </c>
      <c r="M1170" t="n">
        <v>505.9223294264823</v>
      </c>
      <c r="N1170" t="n">
        <v>294.2145339846142</v>
      </c>
      <c r="O1170" t="n">
        <v>577.0672888591166</v>
      </c>
      <c r="P1170" t="n">
        <v>257.0272983116747</v>
      </c>
      <c r="Q1170" t="n">
        <v>262.0469097678405</v>
      </c>
      <c r="R1170" t="n">
        <v>395.2659510740784</v>
      </c>
      <c r="S1170" t="n">
        <v>379.351656765491</v>
      </c>
      <c r="T1170" t="n">
        <v>278.0418524649015</v>
      </c>
      <c r="U1170" t="n">
        <v>422.1961701841333</v>
      </c>
      <c r="V1170" t="n">
        <v>182.110923789479</v>
      </c>
      <c r="W1170" t="n">
        <v>128.533228155305</v>
      </c>
      <c r="X1170" t="n">
        <v>192.3512556299566</v>
      </c>
      <c r="Y1170" t="n">
        <v>49.65557076427697</v>
      </c>
      <c r="Z1170" t="n">
        <v>128.2336062873585</v>
      </c>
      <c r="AA1170" t="n">
        <v>389.3268569862707</v>
      </c>
      <c r="AB1170" t="n">
        <v>580.9186175636761</v>
      </c>
      <c r="AC1170" t="n">
        <v>523.057080855323</v>
      </c>
      <c r="AD1170" t="n">
        <v>420.8756457500432</v>
      </c>
      <c r="AE1170" t="n">
        <v>279.6080451164888</v>
      </c>
      <c r="AF1170" t="n">
        <v>382.8996806562328</v>
      </c>
      <c r="AG1170" t="n">
        <v>262.0469097678405</v>
      </c>
      <c r="AH1170" t="n">
        <v>389.3268569862707</v>
      </c>
      <c r="AI1170" t="n">
        <v>576.4266009015314</v>
      </c>
    </row>
    <row r="1171" spans="1:35">
      <c r="A1171" t="n">
        <v>29821</v>
      </c>
      <c r="B1171" t="n">
        <v>85.92420472280831</v>
      </c>
      <c r="C1171" t="n">
        <v>132.9515149438055</v>
      </c>
      <c r="D1171" t="n">
        <v>126.6840927783056</v>
      </c>
      <c r="E1171" t="n">
        <v>86.1767935879995</v>
      </c>
      <c r="F1171" t="n">
        <v>225.4169592416243</v>
      </c>
      <c r="G1171" t="n">
        <v>148.4985118878691</v>
      </c>
      <c r="H1171" t="n">
        <v>348.5732680785073</v>
      </c>
      <c r="I1171" t="n">
        <v>485.8014562339175</v>
      </c>
      <c r="J1171" t="n">
        <v>275.49975322824</v>
      </c>
      <c r="K1171" t="n">
        <v>398.4475731092472</v>
      </c>
      <c r="L1171" t="n">
        <v>515.9556156438138</v>
      </c>
      <c r="M1171" t="n">
        <v>474.2080046181026</v>
      </c>
      <c r="N1171" t="n">
        <v>263.1119127660842</v>
      </c>
      <c r="O1171" t="n">
        <v>544.3135195912746</v>
      </c>
      <c r="P1171" t="n">
        <v>224.7511867797023</v>
      </c>
      <c r="Q1171" t="n">
        <v>229.6922558825457</v>
      </c>
      <c r="R1171" t="n">
        <v>362.8983439938477</v>
      </c>
      <c r="S1171" t="n">
        <v>368.963645067118</v>
      </c>
      <c r="T1171" t="n">
        <v>255.9364622954899</v>
      </c>
      <c r="U1171" t="n">
        <v>391.2095013720962</v>
      </c>
      <c r="V1171" t="n">
        <v>204.1007365208013</v>
      </c>
      <c r="W1171" t="n">
        <v>140.3074312790515</v>
      </c>
      <c r="X1171" t="n">
        <v>185.3324032955814</v>
      </c>
      <c r="Y1171" t="n">
        <v>82.03562048108545</v>
      </c>
      <c r="Z1171" t="n">
        <v>141.0509364071788</v>
      </c>
      <c r="AA1171" t="n">
        <v>356.9804298328893</v>
      </c>
      <c r="AB1171" t="n">
        <v>548.2199881188295</v>
      </c>
      <c r="AC1171" t="n">
        <v>491.3181160462704</v>
      </c>
      <c r="AD1171" t="n">
        <v>389.9728833984751</v>
      </c>
      <c r="AE1171" t="n">
        <v>287.5375384464913</v>
      </c>
      <c r="AF1171" t="n">
        <v>372.7242862667055</v>
      </c>
      <c r="AG1171" t="n">
        <v>229.6922558825457</v>
      </c>
      <c r="AH1171" t="n">
        <v>356.9804298328893</v>
      </c>
      <c r="AI1171" t="n">
        <v>543.7367791155738</v>
      </c>
    </row>
    <row r="1172" spans="1:35">
      <c r="A1172" t="n">
        <v>29824</v>
      </c>
      <c r="B1172" t="n">
        <v>85.66476582200832</v>
      </c>
      <c r="C1172" t="n">
        <v>124.2391352091408</v>
      </c>
      <c r="D1172" t="n">
        <v>131.134779291506</v>
      </c>
      <c r="E1172" t="n">
        <v>70.20412236093857</v>
      </c>
      <c r="F1172" t="n">
        <v>241.7662894206946</v>
      </c>
      <c r="G1172" t="n">
        <v>149.7579919985497</v>
      </c>
      <c r="H1172" t="n">
        <v>364.6561289767931</v>
      </c>
      <c r="I1172" t="n">
        <v>500.9132459325401</v>
      </c>
      <c r="J1172" t="n">
        <v>279.7068976640628</v>
      </c>
      <c r="K1172" t="n">
        <v>409.8204470953998</v>
      </c>
      <c r="L1172" t="n">
        <v>531.2470599558011</v>
      </c>
      <c r="M1172" t="n">
        <v>490.6610013905229</v>
      </c>
      <c r="N1172" t="n">
        <v>279.8286563857372</v>
      </c>
      <c r="O1172" t="n">
        <v>559.7802061662132</v>
      </c>
      <c r="P1172" t="n">
        <v>240.9150042150343</v>
      </c>
      <c r="Q1172" t="n">
        <v>245.7847545641282</v>
      </c>
      <c r="R1172" t="n">
        <v>378.9317733555365</v>
      </c>
      <c r="S1172" t="n">
        <v>381.4448584992529</v>
      </c>
      <c r="T1172" t="n">
        <v>271.9446119119185</v>
      </c>
      <c r="U1172" t="n">
        <v>407.9343124177002</v>
      </c>
      <c r="V1172" t="n">
        <v>200.3820133153063</v>
      </c>
      <c r="W1172" t="n">
        <v>142.2320764340164</v>
      </c>
      <c r="X1172" t="n">
        <v>179.3600541327146</v>
      </c>
      <c r="Y1172" t="n">
        <v>66.66830675069126</v>
      </c>
      <c r="Z1172" t="n">
        <v>142.429709315133</v>
      </c>
      <c r="AA1172" t="n">
        <v>373.035114428985</v>
      </c>
      <c r="AB1172" t="n">
        <v>563.7962798898266</v>
      </c>
      <c r="AC1172" t="n">
        <v>507.757236462309</v>
      </c>
      <c r="AD1172" t="n">
        <v>406.7192776713976</v>
      </c>
      <c r="AE1172" t="n">
        <v>291.9152097711262</v>
      </c>
      <c r="AF1172" t="n">
        <v>385.1302258773665</v>
      </c>
      <c r="AG1172" t="n">
        <v>245.7847545641282</v>
      </c>
      <c r="AH1172" t="n">
        <v>373.035114428985</v>
      </c>
      <c r="AI1172" t="n">
        <v>559.3294510121954</v>
      </c>
    </row>
    <row r="1173" spans="1:35">
      <c r="A1173" t="n">
        <v>29826</v>
      </c>
      <c r="B1173" t="n">
        <v>128.447972569009</v>
      </c>
      <c r="C1173" t="n">
        <v>105.618798435738</v>
      </c>
      <c r="D1173" t="n">
        <v>167.2880927745591</v>
      </c>
      <c r="E1173" t="n">
        <v>111.7004466492988</v>
      </c>
      <c r="F1173" t="n">
        <v>211.266905250434</v>
      </c>
      <c r="G1173" t="n">
        <v>190.5856149598717</v>
      </c>
      <c r="H1173" t="n">
        <v>331.0504254959216</v>
      </c>
      <c r="I1173" t="n">
        <v>462.0679821276343</v>
      </c>
      <c r="J1173" t="n">
        <v>315.5486308826978</v>
      </c>
      <c r="K1173" t="n">
        <v>427.2057729894391</v>
      </c>
      <c r="L1173" t="n">
        <v>493.0384449503154</v>
      </c>
      <c r="M1173" t="n">
        <v>459.3014518071689</v>
      </c>
      <c r="N1173" t="n">
        <v>252.6799521812366</v>
      </c>
      <c r="O1173" t="n">
        <v>522.2542117602272</v>
      </c>
      <c r="P1173" t="n">
        <v>208.989282762781</v>
      </c>
      <c r="Q1173" t="n">
        <v>213.2915395270106</v>
      </c>
      <c r="R1173" t="n">
        <v>344.9337323738134</v>
      </c>
      <c r="S1173" t="n">
        <v>394.925732489782</v>
      </c>
      <c r="T1173" t="n">
        <v>267.6921042336664</v>
      </c>
      <c r="U1173" t="n">
        <v>379.8780733867015</v>
      </c>
      <c r="V1173" t="n">
        <v>246.4144749374682</v>
      </c>
      <c r="W1173" t="n">
        <v>182.1828309618852</v>
      </c>
      <c r="X1173" t="n">
        <v>150.7415772963884</v>
      </c>
      <c r="Y1173" t="n">
        <v>110.1322624537</v>
      </c>
      <c r="Z1173" t="n">
        <v>183.1209041673095</v>
      </c>
      <c r="AA1173" t="n">
        <v>339.2021074154445</v>
      </c>
      <c r="AB1173" t="n">
        <v>526.7570289316812</v>
      </c>
      <c r="AC1173" t="n">
        <v>476.2212159368677</v>
      </c>
      <c r="AD1173" t="n">
        <v>378.9737021671162</v>
      </c>
      <c r="AE1173" t="n">
        <v>327.4124771490339</v>
      </c>
      <c r="AF1173" t="n">
        <v>398.8821936848225</v>
      </c>
      <c r="AG1173" t="n">
        <v>213.2915395270106</v>
      </c>
      <c r="AH1173" t="n">
        <v>339.2021074154445</v>
      </c>
      <c r="AI1173" t="n">
        <v>522.3752431138346</v>
      </c>
    </row>
    <row r="1174" spans="1:35">
      <c r="A1174" t="n">
        <v>29827</v>
      </c>
      <c r="B1174" t="n">
        <v>149.0199816595407</v>
      </c>
      <c r="C1174" t="n">
        <v>115.0846736977567</v>
      </c>
      <c r="D1174" t="n">
        <v>182.8176413486088</v>
      </c>
      <c r="E1174" t="n">
        <v>139.3854154330144</v>
      </c>
      <c r="F1174" t="n">
        <v>188.1403246476733</v>
      </c>
      <c r="G1174" t="n">
        <v>208.7485947416783</v>
      </c>
      <c r="H1174" t="n">
        <v>306.0248293998343</v>
      </c>
      <c r="I1174" t="n">
        <v>435.1988859233757</v>
      </c>
      <c r="J1174" t="n">
        <v>329.0204746680992</v>
      </c>
      <c r="K1174" t="n">
        <v>428.0855507431421</v>
      </c>
      <c r="L1174" t="n">
        <v>466.3174317874966</v>
      </c>
      <c r="M1174" t="n">
        <v>434.8706291714956</v>
      </c>
      <c r="N1174" t="n">
        <v>230.7730231645365</v>
      </c>
      <c r="O1174" t="n">
        <v>495.7025329838213</v>
      </c>
      <c r="P1174" t="n">
        <v>185.2280129702856</v>
      </c>
      <c r="Q1174" t="n">
        <v>189.2419404881198</v>
      </c>
      <c r="R1174" t="n">
        <v>319.7291804375086</v>
      </c>
      <c r="S1174" t="n">
        <v>393.6695278354607</v>
      </c>
      <c r="T1174" t="n">
        <v>257.5687023940844</v>
      </c>
      <c r="U1174" t="n">
        <v>356.9527275775479</v>
      </c>
      <c r="V1174" t="n">
        <v>268.4100107579431</v>
      </c>
      <c r="W1174" t="n">
        <v>199.8657025097319</v>
      </c>
      <c r="X1174" t="n">
        <v>150.7514360004294</v>
      </c>
      <c r="Y1174" t="n">
        <v>137.7361909451133</v>
      </c>
      <c r="Z1174" t="n">
        <v>201.2935229717487</v>
      </c>
      <c r="AA1174" t="n">
        <v>314.0716074086421</v>
      </c>
      <c r="AB1174" t="n">
        <v>500.3402955281741</v>
      </c>
      <c r="AC1174" t="n">
        <v>451.6986497722648</v>
      </c>
      <c r="AD1174" t="n">
        <v>356.1837332299147</v>
      </c>
      <c r="AE1174" t="n">
        <v>340.564959287128</v>
      </c>
      <c r="AF1174" t="n">
        <v>397.7602022456904</v>
      </c>
      <c r="AG1174" t="n">
        <v>189.2419404881198</v>
      </c>
      <c r="AH1174" t="n">
        <v>314.0716074086421</v>
      </c>
      <c r="AI1174" t="n">
        <v>495.9856496880167</v>
      </c>
    </row>
    <row r="1175" spans="1:35">
      <c r="A1175" t="n">
        <v>29828</v>
      </c>
      <c r="B1175" t="n">
        <v>100.4858065724305</v>
      </c>
      <c r="C1175" t="n">
        <v>123.0208156933873</v>
      </c>
      <c r="D1175" t="n">
        <v>140.3028828010445</v>
      </c>
      <c r="E1175" t="n">
        <v>94.00595270730238</v>
      </c>
      <c r="F1175" t="n">
        <v>219.2210659037842</v>
      </c>
      <c r="G1175" t="n">
        <v>162.8169314269583</v>
      </c>
      <c r="H1175" t="n">
        <v>341.566871831738</v>
      </c>
      <c r="I1175" t="n">
        <v>476.911599378275</v>
      </c>
      <c r="J1175" t="n">
        <v>288.9571137613207</v>
      </c>
      <c r="K1175" t="n">
        <v>407.6192642727244</v>
      </c>
      <c r="L1175" t="n">
        <v>507.3475387528217</v>
      </c>
      <c r="M1175" t="n">
        <v>468.1962934773987</v>
      </c>
      <c r="N1175" t="n">
        <v>258.2581180686823</v>
      </c>
      <c r="O1175" t="n">
        <v>535.9994615219169</v>
      </c>
      <c r="P1175" t="n">
        <v>218.031559008817</v>
      </c>
      <c r="Q1175" t="n">
        <v>222.784497626872</v>
      </c>
      <c r="R1175" t="n">
        <v>355.7677384177724</v>
      </c>
      <c r="S1175" t="n">
        <v>377.0781296541142</v>
      </c>
      <c r="T1175" t="n">
        <v>258.7003873900216</v>
      </c>
      <c r="U1175" t="n">
        <v>386.2998627860521</v>
      </c>
      <c r="V1175" t="n">
        <v>218.656628346961</v>
      </c>
      <c r="W1175" t="n">
        <v>154.5211768846083</v>
      </c>
      <c r="X1175" t="n">
        <v>173.390380334423</v>
      </c>
      <c r="Y1175" t="n">
        <v>90.84205444827491</v>
      </c>
      <c r="Z1175" t="n">
        <v>155.3595446559843</v>
      </c>
      <c r="AA1175" t="n">
        <v>349.9025864703177</v>
      </c>
      <c r="AB1175" t="n">
        <v>540.1023560170255</v>
      </c>
      <c r="AC1175" t="n">
        <v>485.2567868594832</v>
      </c>
      <c r="AD1175" t="n">
        <v>385.1723022740865</v>
      </c>
      <c r="AE1175" t="n">
        <v>300.9269999577365</v>
      </c>
      <c r="AF1175" t="n">
        <v>380.9143465401431</v>
      </c>
      <c r="AG1175" t="n">
        <v>222.784497626872</v>
      </c>
      <c r="AH1175" t="n">
        <v>349.9025864703177</v>
      </c>
      <c r="AI1175" t="n">
        <v>535.6499025375826</v>
      </c>
    </row>
    <row r="1176" spans="1:35">
      <c r="A1176" t="n">
        <v>29829</v>
      </c>
      <c r="B1176" t="n">
        <v>98.17340632031602</v>
      </c>
      <c r="C1176" t="n">
        <v>121.697471674678</v>
      </c>
      <c r="D1176" t="n">
        <v>139.2898400139818</v>
      </c>
      <c r="E1176" t="n">
        <v>89.09872435277673</v>
      </c>
      <c r="F1176" t="n">
        <v>224.0725663785574</v>
      </c>
      <c r="G1176" t="n">
        <v>161.0240311393637</v>
      </c>
      <c r="H1176" t="n">
        <v>346.4633401455418</v>
      </c>
      <c r="I1176" t="n">
        <v>481.8163311215974</v>
      </c>
      <c r="J1176" t="n">
        <v>288.0894487740097</v>
      </c>
      <c r="K1176" t="n">
        <v>409.1180837207099</v>
      </c>
      <c r="L1176" t="n">
        <v>512.2589181429984</v>
      </c>
      <c r="M1176" t="n">
        <v>473.0485496930662</v>
      </c>
      <c r="N1176" t="n">
        <v>263.0116317842197</v>
      </c>
      <c r="O1176" t="n">
        <v>540.9148595415421</v>
      </c>
      <c r="P1176" t="n">
        <v>222.9110758334029</v>
      </c>
      <c r="Q1176" t="n">
        <v>227.6726246984073</v>
      </c>
      <c r="R1176" t="n">
        <v>360.6685872586858</v>
      </c>
      <c r="S1176" t="n">
        <v>378.983035272751</v>
      </c>
      <c r="T1176" t="n">
        <v>262.1789642095301</v>
      </c>
      <c r="U1176" t="n">
        <v>391.0680972802806</v>
      </c>
      <c r="V1176" t="n">
        <v>215.7434244174258</v>
      </c>
      <c r="W1176" t="n">
        <v>152.88012266572</v>
      </c>
      <c r="X1176" t="n">
        <v>173.1505589496816</v>
      </c>
      <c r="Y1176" t="n">
        <v>85.97654423904359</v>
      </c>
      <c r="Z1176" t="n">
        <v>153.5828822396455</v>
      </c>
      <c r="AA1176" t="n">
        <v>354.8016438659324</v>
      </c>
      <c r="AB1176" t="n">
        <v>545.0188400940015</v>
      </c>
      <c r="AC1176" t="n">
        <v>490.1123333887184</v>
      </c>
      <c r="AD1176" t="n">
        <v>389.9308290770275</v>
      </c>
      <c r="AE1176" t="n">
        <v>300.1158688717939</v>
      </c>
      <c r="AF1176" t="n">
        <v>382.7917575157987</v>
      </c>
      <c r="AG1176" t="n">
        <v>227.6726246984073</v>
      </c>
      <c r="AH1176" t="n">
        <v>354.8016438659324</v>
      </c>
      <c r="AI1176" t="n">
        <v>540.5664403943906</v>
      </c>
    </row>
    <row r="1177" spans="1:35">
      <c r="A1177" t="n">
        <v>29831</v>
      </c>
      <c r="B1177" t="n">
        <v>108.9667933018615</v>
      </c>
      <c r="C1177" t="n">
        <v>129.7975686175623</v>
      </c>
      <c r="D1177" t="n">
        <v>144.081645210827</v>
      </c>
      <c r="E1177" t="n">
        <v>110.8308489282199</v>
      </c>
      <c r="F1177" t="n">
        <v>202.400820211355</v>
      </c>
      <c r="G1177" t="n">
        <v>169.0517481355718</v>
      </c>
      <c r="H1177" t="n">
        <v>324.6520877462021</v>
      </c>
      <c r="I1177" t="n">
        <v>460.1298128534003</v>
      </c>
      <c r="J1177" t="n">
        <v>291.5973868138666</v>
      </c>
      <c r="K1177" t="n">
        <v>401.9360326570699</v>
      </c>
      <c r="L1177" t="n">
        <v>490.5176755003902</v>
      </c>
      <c r="M1177" t="n">
        <v>451.3680585872692</v>
      </c>
      <c r="N1177" t="n">
        <v>241.7041371284166</v>
      </c>
      <c r="O1177" t="n">
        <v>519.1304550505819</v>
      </c>
      <c r="P1177" t="n">
        <v>201.1472563275817</v>
      </c>
      <c r="Q1177" t="n">
        <v>205.8835920556625</v>
      </c>
      <c r="R1177" t="n">
        <v>338.8477056548385</v>
      </c>
      <c r="S1177" t="n">
        <v>370.0323249732679</v>
      </c>
      <c r="T1177" t="n">
        <v>246.3890946912015</v>
      </c>
      <c r="U1177" t="n">
        <v>369.6931625475375</v>
      </c>
      <c r="V1177" t="n">
        <v>228.4425505064528</v>
      </c>
      <c r="W1177" t="n">
        <v>160.2990416011361</v>
      </c>
      <c r="X1177" t="n">
        <v>176.2337239020619</v>
      </c>
      <c r="Y1177" t="n">
        <v>107.4868534155197</v>
      </c>
      <c r="Z1177" t="n">
        <v>161.5856349006322</v>
      </c>
      <c r="AA1177" t="n">
        <v>332.9845328139547</v>
      </c>
      <c r="AB1177" t="n">
        <v>523.2129378969221</v>
      </c>
      <c r="AC1177" t="n">
        <v>468.4207775558775</v>
      </c>
      <c r="AD1177" t="n">
        <v>368.5929910011999</v>
      </c>
      <c r="AE1177" t="n">
        <v>303.3484460838515</v>
      </c>
      <c r="AF1177" t="n">
        <v>373.9587986151079</v>
      </c>
      <c r="AG1177" t="n">
        <v>205.8835920556625</v>
      </c>
      <c r="AH1177" t="n">
        <v>332.9845328139547</v>
      </c>
      <c r="AI1177" t="n">
        <v>518.7576240213191</v>
      </c>
    </row>
    <row r="1178" spans="1:35">
      <c r="A1178" t="n">
        <v>29832</v>
      </c>
      <c r="B1178" t="n">
        <v>96.78983926106152</v>
      </c>
      <c r="C1178" t="n">
        <v>113.1679984778673</v>
      </c>
      <c r="D1178" t="n">
        <v>142.4428221341831</v>
      </c>
      <c r="E1178" t="n">
        <v>72.24097257859458</v>
      </c>
      <c r="F1178" t="n">
        <v>242.2502213346014</v>
      </c>
      <c r="G1178" t="n">
        <v>160.9587443947623</v>
      </c>
      <c r="H1178" t="n">
        <v>364.4225556179223</v>
      </c>
      <c r="I1178" t="n">
        <v>498.9721845817505</v>
      </c>
      <c r="J1178" t="n">
        <v>291.0264706202087</v>
      </c>
      <c r="K1178" t="n">
        <v>419.9511388693216</v>
      </c>
      <c r="L1178" t="n">
        <v>529.5565723544461</v>
      </c>
      <c r="M1178" t="n">
        <v>491.2195760552639</v>
      </c>
      <c r="N1178" t="n">
        <v>281.3337413149723</v>
      </c>
      <c r="O1178" t="n">
        <v>558.3500992403264</v>
      </c>
      <c r="P1178" t="n">
        <v>240.9835663699825</v>
      </c>
      <c r="Q1178" t="n">
        <v>245.697767911765</v>
      </c>
      <c r="R1178" t="n">
        <v>378.5885654026451</v>
      </c>
      <c r="S1178" t="n">
        <v>391.0803682584988</v>
      </c>
      <c r="T1178" t="n">
        <v>278.576428095587</v>
      </c>
      <c r="U1178" t="n">
        <v>409.3804450075556</v>
      </c>
      <c r="V1178" t="n">
        <v>210.5795491994291</v>
      </c>
      <c r="W1178" t="n">
        <v>153.4903779554878</v>
      </c>
      <c r="X1178" t="n">
        <v>168.0476287530101</v>
      </c>
      <c r="Y1178" t="n">
        <v>69.89020710323746</v>
      </c>
      <c r="Z1178" t="n">
        <v>153.6460276588723</v>
      </c>
      <c r="AA1178" t="n">
        <v>372.738487346813</v>
      </c>
      <c r="AB1178" t="n">
        <v>562.542139499773</v>
      </c>
      <c r="AC1178" t="n">
        <v>508.2729161233453</v>
      </c>
      <c r="AD1178" t="n">
        <v>408.2501025678192</v>
      </c>
      <c r="AE1178" t="n">
        <v>303.234464816576</v>
      </c>
      <c r="AF1178" t="n">
        <v>394.8036246987396</v>
      </c>
      <c r="AG1178" t="n">
        <v>245.697767911765</v>
      </c>
      <c r="AH1178" t="n">
        <v>372.738487346813</v>
      </c>
      <c r="AI1178" t="n">
        <v>558.1038449389275</v>
      </c>
    </row>
    <row r="1179" spans="1:35">
      <c r="A1179" t="n">
        <v>29834</v>
      </c>
      <c r="B1179" t="n">
        <v>99.7012020770636</v>
      </c>
      <c r="C1179" t="n">
        <v>124.4343787070128</v>
      </c>
      <c r="D1179" t="n">
        <v>139.207168339433</v>
      </c>
      <c r="E1179" t="n">
        <v>94.59622348914081</v>
      </c>
      <c r="F1179" t="n">
        <v>218.3646533529506</v>
      </c>
      <c r="G1179" t="n">
        <v>161.8864520717483</v>
      </c>
      <c r="H1179" t="n">
        <v>340.7966297100184</v>
      </c>
      <c r="I1179" t="n">
        <v>476.3451297491774</v>
      </c>
      <c r="J1179" t="n">
        <v>287.8244181769297</v>
      </c>
      <c r="K1179" t="n">
        <v>406.2029329383109</v>
      </c>
      <c r="L1179" t="n">
        <v>506.7499108452156</v>
      </c>
      <c r="M1179" t="n">
        <v>467.3404719855348</v>
      </c>
      <c r="N1179" t="n">
        <v>257.2943564036044</v>
      </c>
      <c r="O1179" t="n">
        <v>535.3701295317646</v>
      </c>
      <c r="P1179" t="n">
        <v>217.2226689417267</v>
      </c>
      <c r="Q1179" t="n">
        <v>221.9940038898369</v>
      </c>
      <c r="R1179" t="n">
        <v>355.0102944192668</v>
      </c>
      <c r="S1179" t="n">
        <v>375.6456152759248</v>
      </c>
      <c r="T1179" t="n">
        <v>257.3286828223036</v>
      </c>
      <c r="U1179" t="n">
        <v>385.3491859685982</v>
      </c>
      <c r="V1179" t="n">
        <v>218.0333230805967</v>
      </c>
      <c r="W1179" t="n">
        <v>153.5561760943604</v>
      </c>
      <c r="X1179" t="n">
        <v>174.7079961685192</v>
      </c>
      <c r="Y1179" t="n">
        <v>91.32591964585694</v>
      </c>
      <c r="Z1179" t="n">
        <v>154.4261192590137</v>
      </c>
      <c r="AA1179" t="n">
        <v>349.1397065445286</v>
      </c>
      <c r="AB1179" t="n">
        <v>539.4519849520453</v>
      </c>
      <c r="AC1179" t="n">
        <v>484.4058434625017</v>
      </c>
      <c r="AD1179" t="n">
        <v>384.2129936346013</v>
      </c>
      <c r="AE1179" t="n">
        <v>299.7836992949415</v>
      </c>
      <c r="AF1179" t="n">
        <v>379.4825880442086</v>
      </c>
      <c r="AG1179" t="n">
        <v>221.9940038898369</v>
      </c>
      <c r="AH1179" t="n">
        <v>349.1397065445286</v>
      </c>
      <c r="AI1179" t="n">
        <v>534.9961519042878</v>
      </c>
    </row>
    <row r="1180" spans="1:35">
      <c r="A1180" t="n">
        <v>29835</v>
      </c>
      <c r="B1180" t="n">
        <v>68.84113880992939</v>
      </c>
      <c r="C1180" t="n">
        <v>138.8146280679014</v>
      </c>
      <c r="D1180" t="n">
        <v>115.8212450009482</v>
      </c>
      <c r="E1180" t="n">
        <v>63.66653524511318</v>
      </c>
      <c r="F1180" t="n">
        <v>248.7464012336128</v>
      </c>
      <c r="G1180" t="n">
        <v>133.098708488479</v>
      </c>
      <c r="H1180" t="n">
        <v>372.3272409028253</v>
      </c>
      <c r="I1180" t="n">
        <v>510.6742132936304</v>
      </c>
      <c r="J1180" t="n">
        <v>263.8904752806988</v>
      </c>
      <c r="K1180" t="n">
        <v>398.9168999055921</v>
      </c>
      <c r="L1180" t="n">
        <v>540.6685136808386</v>
      </c>
      <c r="M1180" t="n">
        <v>497.0885470294118</v>
      </c>
      <c r="N1180" t="n">
        <v>285.2413719831687</v>
      </c>
      <c r="O1180" t="n">
        <v>568.848046003922</v>
      </c>
      <c r="P1180" t="n">
        <v>248.4652229400352</v>
      </c>
      <c r="Q1180" t="n">
        <v>253.5278642599221</v>
      </c>
      <c r="R1180" t="n">
        <v>386.7298828873336</v>
      </c>
      <c r="S1180" t="n">
        <v>371.8496061605709</v>
      </c>
      <c r="T1180" t="n">
        <v>268.9365351396466</v>
      </c>
      <c r="U1180" t="n">
        <v>413.1806406483667</v>
      </c>
      <c r="V1180" t="n">
        <v>183.1369116419875</v>
      </c>
      <c r="W1180" t="n">
        <v>125.8000661596846</v>
      </c>
      <c r="X1180" t="n">
        <v>195.1483943914689</v>
      </c>
      <c r="Y1180" t="n">
        <v>58.49385656932171</v>
      </c>
      <c r="Z1180" t="n">
        <v>125.8241000421234</v>
      </c>
      <c r="AA1180" t="n">
        <v>380.7788742962707</v>
      </c>
      <c r="AB1180" t="n">
        <v>572.6324327954638</v>
      </c>
      <c r="AC1180" t="n">
        <v>514.230272632992</v>
      </c>
      <c r="AD1180" t="n">
        <v>411.8434482641942</v>
      </c>
      <c r="AE1180" t="n">
        <v>276.1604165758797</v>
      </c>
      <c r="AF1180" t="n">
        <v>375.4370267351964</v>
      </c>
      <c r="AG1180" t="n">
        <v>253.5278642599221</v>
      </c>
      <c r="AH1180" t="n">
        <v>380.7788742962707</v>
      </c>
      <c r="AI1180" t="n">
        <v>568.1309924990611</v>
      </c>
    </row>
    <row r="1181" spans="1:35">
      <c r="A1181" t="n">
        <v>29836</v>
      </c>
      <c r="B1181" t="n">
        <v>127.3396818791852</v>
      </c>
      <c r="C1181" t="n">
        <v>123.8570281592035</v>
      </c>
      <c r="D1181" t="n">
        <v>161.1209491626549</v>
      </c>
      <c r="E1181" t="n">
        <v>124.772340499163</v>
      </c>
      <c r="F1181" t="n">
        <v>192.7867785799089</v>
      </c>
      <c r="G1181" t="n">
        <v>186.8766491003277</v>
      </c>
      <c r="H1181" t="n">
        <v>313.5520303180303</v>
      </c>
      <c r="I1181" t="n">
        <v>446.6126902032814</v>
      </c>
      <c r="J1181" t="n">
        <v>307.7835615536024</v>
      </c>
      <c r="K1181" t="n">
        <v>411.8183552428631</v>
      </c>
      <c r="L1181" t="n">
        <v>477.3085449479569</v>
      </c>
      <c r="M1181" t="n">
        <v>441.2987256360777</v>
      </c>
      <c r="N1181" t="n">
        <v>233.652616337924</v>
      </c>
      <c r="O1181" t="n">
        <v>506.2461567987148</v>
      </c>
      <c r="P1181" t="n">
        <v>190.8392999081776</v>
      </c>
      <c r="Q1181" t="n">
        <v>195.2988362734862</v>
      </c>
      <c r="R1181" t="n">
        <v>327.5663769782138</v>
      </c>
      <c r="S1181" t="n">
        <v>378.5827105056641</v>
      </c>
      <c r="T1181" t="n">
        <v>248.4900329641714</v>
      </c>
      <c r="U1181" t="n">
        <v>361.1340954167066</v>
      </c>
      <c r="V1181" t="n">
        <v>246.8830325945788</v>
      </c>
      <c r="W1181" t="n">
        <v>178.0042891803443</v>
      </c>
      <c r="X1181" t="n">
        <v>165.6812473731332</v>
      </c>
      <c r="Y1181" t="n">
        <v>122.1810901882758</v>
      </c>
      <c r="Z1181" t="n">
        <v>179.4209303216789</v>
      </c>
      <c r="AA1181" t="n">
        <v>321.7793869465371</v>
      </c>
      <c r="AB1181" t="n">
        <v>510.55501867911</v>
      </c>
      <c r="AC1181" t="n">
        <v>458.2704372393824</v>
      </c>
      <c r="AD1181" t="n">
        <v>360.1745900490076</v>
      </c>
      <c r="AE1181" t="n">
        <v>319.4054400180339</v>
      </c>
      <c r="AF1181" t="n">
        <v>382.5974956812008</v>
      </c>
      <c r="AG1181" t="n">
        <v>195.2988362734862</v>
      </c>
      <c r="AH1181" t="n">
        <v>321.7793869465371</v>
      </c>
      <c r="AI1181" t="n">
        <v>506.1382258414226</v>
      </c>
    </row>
    <row r="1182" spans="1:35">
      <c r="A1182" t="n">
        <v>29838</v>
      </c>
      <c r="B1182" t="n">
        <v>78.36734533454967</v>
      </c>
      <c r="C1182" t="n">
        <v>134.5782794129001</v>
      </c>
      <c r="D1182" t="n">
        <v>121.8261125645082</v>
      </c>
      <c r="E1182" t="n">
        <v>76.31738122514525</v>
      </c>
      <c r="F1182" t="n">
        <v>235.3103227949625</v>
      </c>
      <c r="G1182" t="n">
        <v>141.8763035667442</v>
      </c>
      <c r="H1182" t="n">
        <v>358.6611495077005</v>
      </c>
      <c r="I1182" t="n">
        <v>496.3441544573017</v>
      </c>
      <c r="J1182" t="n">
        <v>270.6287996220676</v>
      </c>
      <c r="K1182" t="n">
        <v>398.7336794517834</v>
      </c>
      <c r="L1182" t="n">
        <v>526.4364938859856</v>
      </c>
      <c r="M1182" t="n">
        <v>483.9473532835025</v>
      </c>
      <c r="N1182" t="n">
        <v>272.5092621385086</v>
      </c>
      <c r="O1182" t="n">
        <v>554.7247849402493</v>
      </c>
      <c r="P1182" t="n">
        <v>234.805850440312</v>
      </c>
      <c r="Q1182" t="n">
        <v>239.7986997136688</v>
      </c>
      <c r="R1182" t="n">
        <v>373.0191402087648</v>
      </c>
      <c r="S1182" t="n">
        <v>370.2536464018514</v>
      </c>
      <c r="T1182" t="n">
        <v>261.4370074376939</v>
      </c>
      <c r="U1182" t="n">
        <v>400.5648402551171</v>
      </c>
      <c r="V1182" t="n">
        <v>195.2950802267063</v>
      </c>
      <c r="W1182" t="n">
        <v>134.0230183225406</v>
      </c>
      <c r="X1182" t="n">
        <v>188.8399928307064</v>
      </c>
      <c r="Y1182" t="n">
        <v>71.83042556966687</v>
      </c>
      <c r="Z1182" t="n">
        <v>134.4782680975435</v>
      </c>
      <c r="AA1182" t="n">
        <v>367.0872272161419</v>
      </c>
      <c r="AB1182" t="n">
        <v>558.5829999332595</v>
      </c>
      <c r="AC1182" t="n">
        <v>501.07157481224</v>
      </c>
      <c r="AD1182" t="n">
        <v>399.28619760743</v>
      </c>
      <c r="AE1182" t="n">
        <v>282.7736231279129</v>
      </c>
      <c r="AF1182" t="n">
        <v>373.9432950227082</v>
      </c>
      <c r="AG1182" t="n">
        <v>239.7986997136688</v>
      </c>
      <c r="AH1182" t="n">
        <v>367.0872272161419</v>
      </c>
      <c r="AI1182" t="n">
        <v>554.0924438721145</v>
      </c>
    </row>
    <row r="1183" spans="1:35">
      <c r="A1183" t="n">
        <v>29840</v>
      </c>
      <c r="B1183" t="n">
        <v>53.67718085677433</v>
      </c>
      <c r="C1183" t="n">
        <v>152.8523622760374</v>
      </c>
      <c r="D1183" t="n">
        <v>102.039133564213</v>
      </c>
      <c r="E1183" t="n">
        <v>62.53544025467058</v>
      </c>
      <c r="F1183" t="n">
        <v>254.8771984234594</v>
      </c>
      <c r="G1183" t="n">
        <v>117.9914481090673</v>
      </c>
      <c r="H1183" t="n">
        <v>378.7899414693733</v>
      </c>
      <c r="I1183" t="n">
        <v>518.8761399889285</v>
      </c>
      <c r="J1183" t="n">
        <v>249.4175997904188</v>
      </c>
      <c r="K1183" t="n">
        <v>388.6703638532109</v>
      </c>
      <c r="L1183" t="n">
        <v>548.5423161651826</v>
      </c>
      <c r="M1183" t="n">
        <v>502.289571802246</v>
      </c>
      <c r="N1183" t="n">
        <v>289.8750964668087</v>
      </c>
      <c r="O1183" t="n">
        <v>576.3833063068488</v>
      </c>
      <c r="P1183" t="n">
        <v>255.0972661875815</v>
      </c>
      <c r="Q1183" t="n">
        <v>260.3127282791181</v>
      </c>
      <c r="R1183" t="n">
        <v>393.2854651393703</v>
      </c>
      <c r="S1183" t="n">
        <v>362.8044614832882</v>
      </c>
      <c r="T1183" t="n">
        <v>266.0826070913319</v>
      </c>
      <c r="U1183" t="n">
        <v>417.4142818908735</v>
      </c>
      <c r="V1183" t="n">
        <v>167.7771682613539</v>
      </c>
      <c r="W1183" t="n">
        <v>110.9037453720458</v>
      </c>
      <c r="X1183" t="n">
        <v>209.8828012636616</v>
      </c>
      <c r="Y1183" t="n">
        <v>55.95969299987073</v>
      </c>
      <c r="Z1183" t="n">
        <v>110.7708375322535</v>
      </c>
      <c r="AA1183" t="n">
        <v>387.2941749580602</v>
      </c>
      <c r="AB1183" t="n">
        <v>579.9549826446012</v>
      </c>
      <c r="AC1183" t="n">
        <v>519.4572607643398</v>
      </c>
      <c r="AD1183" t="n">
        <v>415.9694594783047</v>
      </c>
      <c r="AE1183" t="n">
        <v>261.7336975729111</v>
      </c>
      <c r="AF1183" t="n">
        <v>366.2994327095355</v>
      </c>
      <c r="AG1183" t="n">
        <v>260.3127282791181</v>
      </c>
      <c r="AH1183" t="n">
        <v>387.2941749580602</v>
      </c>
      <c r="AI1183" t="n">
        <v>575.4248200134214</v>
      </c>
    </row>
    <row r="1184" spans="1:35">
      <c r="A1184" t="n">
        <v>29841</v>
      </c>
      <c r="B1184" t="n">
        <v>94.46699405635741</v>
      </c>
      <c r="C1184" t="n">
        <v>128.8895184769515</v>
      </c>
      <c r="D1184" t="n">
        <v>133.8595840022703</v>
      </c>
      <c r="E1184" t="n">
        <v>92.86894662115382</v>
      </c>
      <c r="F1184" t="n">
        <v>219.2268261363636</v>
      </c>
      <c r="G1184" t="n">
        <v>156.5423966120134</v>
      </c>
      <c r="H1184" t="n">
        <v>342.0134567906404</v>
      </c>
      <c r="I1184" t="n">
        <v>478.3666393829826</v>
      </c>
      <c r="J1184" t="n">
        <v>282.4993771979002</v>
      </c>
      <c r="K1184" t="n">
        <v>401.8246120626126</v>
      </c>
      <c r="L1184" t="n">
        <v>508.6512565237198</v>
      </c>
      <c r="M1184" t="n">
        <v>468.1636844276147</v>
      </c>
      <c r="N1184" t="n">
        <v>257.6297748494614</v>
      </c>
      <c r="O1184" t="n">
        <v>537.1470523845452</v>
      </c>
      <c r="P1184" t="n">
        <v>218.2991278985203</v>
      </c>
      <c r="Q1184" t="n">
        <v>223.1495291328476</v>
      </c>
      <c r="R1184" t="n">
        <v>356.2799455623011</v>
      </c>
      <c r="S1184" t="n">
        <v>371.5597783656206</v>
      </c>
      <c r="T1184" t="n">
        <v>254.8906050047734</v>
      </c>
      <c r="U1184" t="n">
        <v>385.7277349971321</v>
      </c>
      <c r="V1184" t="n">
        <v>212.984519700208</v>
      </c>
      <c r="W1184" t="n">
        <v>148.1998706642218</v>
      </c>
      <c r="X1184" t="n">
        <v>179.7102691429811</v>
      </c>
      <c r="Y1184" t="n">
        <v>89.20235545897022</v>
      </c>
      <c r="Z1184" t="n">
        <v>149.0809131246775</v>
      </c>
      <c r="AA1184" t="n">
        <v>350.3869383892263</v>
      </c>
      <c r="AB1184" t="n">
        <v>541.1458121805362</v>
      </c>
      <c r="AC1184" t="n">
        <v>485.2501054359502</v>
      </c>
      <c r="AD1184" t="n">
        <v>384.5486491901978</v>
      </c>
      <c r="AE1184" t="n">
        <v>294.4669687036917</v>
      </c>
      <c r="AF1184" t="n">
        <v>375.375582151766</v>
      </c>
      <c r="AG1184" t="n">
        <v>223.1495291328476</v>
      </c>
      <c r="AH1184" t="n">
        <v>350.3869383892263</v>
      </c>
      <c r="AI1184" t="n">
        <v>536.6768121728584</v>
      </c>
    </row>
    <row r="1185" spans="1:35">
      <c r="A1185" t="n">
        <v>29842</v>
      </c>
      <c r="B1185" t="n">
        <v>98.92686149337672</v>
      </c>
      <c r="C1185" t="n">
        <v>127.8355722283622</v>
      </c>
      <c r="D1185" t="n">
        <v>137.3299535796565</v>
      </c>
      <c r="E1185" t="n">
        <v>97.41668658721777</v>
      </c>
      <c r="F1185" t="n">
        <v>215.0845104740384</v>
      </c>
      <c r="G1185" t="n">
        <v>160.5913439021863</v>
      </c>
      <c r="H1185" t="n">
        <v>337.677855508613</v>
      </c>
      <c r="I1185" t="n">
        <v>473.6477566209263</v>
      </c>
      <c r="J1185" t="n">
        <v>285.7794049016186</v>
      </c>
      <c r="K1185" t="n">
        <v>402.8033903588274</v>
      </c>
      <c r="L1185" t="n">
        <v>503.9843319660446</v>
      </c>
      <c r="M1185" t="n">
        <v>464.0525312002746</v>
      </c>
      <c r="N1185" t="n">
        <v>253.8157401676832</v>
      </c>
      <c r="O1185" t="n">
        <v>532.5362081428231</v>
      </c>
      <c r="P1185" t="n">
        <v>214.0345473701999</v>
      </c>
      <c r="Q1185" t="n">
        <v>218.841766413537</v>
      </c>
      <c r="R1185" t="n">
        <v>351.9165732025832</v>
      </c>
      <c r="S1185" t="n">
        <v>372.0840443595501</v>
      </c>
      <c r="T1185" t="n">
        <v>253.3956078397825</v>
      </c>
      <c r="U1185" t="n">
        <v>381.8898962271762</v>
      </c>
      <c r="V1185" t="n">
        <v>217.7086570333105</v>
      </c>
      <c r="W1185" t="n">
        <v>152.1450847168385</v>
      </c>
      <c r="X1185" t="n">
        <v>177.5728558789356</v>
      </c>
      <c r="Y1185" t="n">
        <v>93.92463569810175</v>
      </c>
      <c r="Z1185" t="n">
        <v>153.1236242131816</v>
      </c>
      <c r="AA1185" t="n">
        <v>346.0353144495451</v>
      </c>
      <c r="AB1185" t="n">
        <v>536.5735404605488</v>
      </c>
      <c r="AC1185" t="n">
        <v>481.1268326420387</v>
      </c>
      <c r="AD1185" t="n">
        <v>380.7386370342577</v>
      </c>
      <c r="AE1185" t="n">
        <v>297.697002689808</v>
      </c>
      <c r="AF1185" t="n">
        <v>375.9312250443605</v>
      </c>
      <c r="AG1185" t="n">
        <v>218.841766413537</v>
      </c>
      <c r="AH1185" t="n">
        <v>346.0353144495451</v>
      </c>
      <c r="AI1185" t="n">
        <v>532.1106888230763</v>
      </c>
    </row>
    <row r="1186" spans="1:35">
      <c r="A1186" t="n">
        <v>29843</v>
      </c>
      <c r="B1186" t="n">
        <v>143.6234817203447</v>
      </c>
      <c r="C1186" t="n">
        <v>105.9297821956738</v>
      </c>
      <c r="D1186" t="n">
        <v>180.1815263984569</v>
      </c>
      <c r="E1186" t="n">
        <v>128.2639130748813</v>
      </c>
      <c r="F1186" t="n">
        <v>200.1917020111633</v>
      </c>
      <c r="G1186" t="n">
        <v>204.7842820195528</v>
      </c>
      <c r="H1186" t="n">
        <v>318.3169819561501</v>
      </c>
      <c r="I1186" t="n">
        <v>447.3542837737862</v>
      </c>
      <c r="J1186" t="n">
        <v>327.5963405194566</v>
      </c>
      <c r="K1186" t="n">
        <v>432.4217105514464</v>
      </c>
      <c r="L1186" t="n">
        <v>478.5104995200705</v>
      </c>
      <c r="M1186" t="n">
        <v>447.1249962278199</v>
      </c>
      <c r="N1186" t="n">
        <v>242.6145074109421</v>
      </c>
      <c r="O1186" t="n">
        <v>507.9296936058575</v>
      </c>
      <c r="P1186" t="n">
        <v>197.3772857475416</v>
      </c>
      <c r="Q1186" t="n">
        <v>201.4313077138463</v>
      </c>
      <c r="R1186" t="n">
        <v>332.029638634983</v>
      </c>
      <c r="S1186" t="n">
        <v>398.8577318850693</v>
      </c>
      <c r="T1186" t="n">
        <v>265.9827057459128</v>
      </c>
      <c r="U1186" t="n">
        <v>369.0084041530221</v>
      </c>
      <c r="V1186" t="n">
        <v>262.3020904540568</v>
      </c>
      <c r="W1186" t="n">
        <v>196.1451801318431</v>
      </c>
      <c r="X1186" t="n">
        <v>145.2197602299152</v>
      </c>
      <c r="Y1186" t="n">
        <v>126.9485930566117</v>
      </c>
      <c r="Z1186" t="n">
        <v>197.3134291005828</v>
      </c>
      <c r="AA1186" t="n">
        <v>326.3690041203397</v>
      </c>
      <c r="AB1186" t="n">
        <v>512.5893423581416</v>
      </c>
      <c r="AC1186" t="n">
        <v>463.9613921008435</v>
      </c>
      <c r="AD1186" t="n">
        <v>368.2170843936058</v>
      </c>
      <c r="AE1186" t="n">
        <v>339.3068610700275</v>
      </c>
      <c r="AF1186" t="n">
        <v>402.8968468763888</v>
      </c>
      <c r="AG1186" t="n">
        <v>201.4313077138463</v>
      </c>
      <c r="AH1186" t="n">
        <v>326.3690041203397</v>
      </c>
      <c r="AI1186" t="n">
        <v>508.238665648966</v>
      </c>
    </row>
    <row r="1187" spans="1:35">
      <c r="A1187" t="n">
        <v>29844</v>
      </c>
      <c r="B1187" t="n">
        <v>73.81215788890732</v>
      </c>
      <c r="C1187" t="n">
        <v>137.6877606157867</v>
      </c>
      <c r="D1187" t="n">
        <v>118.0000531535332</v>
      </c>
      <c r="E1187" t="n">
        <v>73.51975019083065</v>
      </c>
      <c r="F1187" t="n">
        <v>238.4185368942084</v>
      </c>
      <c r="G1187" t="n">
        <v>137.5049298947808</v>
      </c>
      <c r="H1187" t="n">
        <v>361.9190940675428</v>
      </c>
      <c r="I1187" t="n">
        <v>500.078118359663</v>
      </c>
      <c r="J1187" t="n">
        <v>266.7130185513988</v>
      </c>
      <c r="K1187" t="n">
        <v>396.6559657516252</v>
      </c>
      <c r="L1187" t="n">
        <v>530.0919420530483</v>
      </c>
      <c r="M1187" t="n">
        <v>486.8923278066172</v>
      </c>
      <c r="N1187" t="n">
        <v>275.216228163533</v>
      </c>
      <c r="O1187" t="n">
        <v>558.2978778230556</v>
      </c>
      <c r="P1187" t="n">
        <v>238.0540579320349</v>
      </c>
      <c r="Q1187" t="n">
        <v>243.0925324442278</v>
      </c>
      <c r="R1187" t="n">
        <v>376.3061724001328</v>
      </c>
      <c r="S1187" t="n">
        <v>368.6041100089291</v>
      </c>
      <c r="T1187" t="n">
        <v>261.8112268375803</v>
      </c>
      <c r="U1187" t="n">
        <v>403.2176354542504</v>
      </c>
      <c r="V1187" t="n">
        <v>190.4618304896861</v>
      </c>
      <c r="W1187" t="n">
        <v>129.7493542735535</v>
      </c>
      <c r="X1187" t="n">
        <v>192.5152033378556</v>
      </c>
      <c r="Y1187" t="n">
        <v>68.68091093170007</v>
      </c>
      <c r="Z1187" t="n">
        <v>130.1248124483429</v>
      </c>
      <c r="AA1187" t="n">
        <v>370.3617930383597</v>
      </c>
      <c r="AB1187" t="n">
        <v>562.1023914657317</v>
      </c>
      <c r="AC1187" t="n">
        <v>504.0269741274853</v>
      </c>
      <c r="AD1187" t="n">
        <v>401.9078925528004</v>
      </c>
      <c r="AE1187" t="n">
        <v>278.8880097310566</v>
      </c>
      <c r="AF1187" t="n">
        <v>372.2623959698131</v>
      </c>
      <c r="AG1187" t="n">
        <v>243.0925324442278</v>
      </c>
      <c r="AH1187" t="n">
        <v>370.3617930383597</v>
      </c>
      <c r="AI1187" t="n">
        <v>557.6040173619097</v>
      </c>
    </row>
    <row r="1188" spans="1:35">
      <c r="A1188" t="n">
        <v>29845</v>
      </c>
      <c r="B1188" t="n">
        <v>74.62665877308041</v>
      </c>
      <c r="C1188" t="n">
        <v>135.3247616280142</v>
      </c>
      <c r="D1188" t="n">
        <v>119.8566195591479</v>
      </c>
      <c r="E1188" t="n">
        <v>69.96568887726961</v>
      </c>
      <c r="F1188" t="n">
        <v>241.8053432044702</v>
      </c>
      <c r="G1188" t="n">
        <v>138.6050011480986</v>
      </c>
      <c r="H1188" t="n">
        <v>365.2325936495756</v>
      </c>
      <c r="I1188" t="n">
        <v>503.0895530798074</v>
      </c>
      <c r="J1188" t="n">
        <v>268.4153365242419</v>
      </c>
      <c r="K1188" t="n">
        <v>399.7757874963645</v>
      </c>
      <c r="L1188" t="n">
        <v>533.1610984038062</v>
      </c>
      <c r="M1188" t="n">
        <v>490.3571524235596</v>
      </c>
      <c r="N1188" t="n">
        <v>278.7716518517493</v>
      </c>
      <c r="O1188" t="n">
        <v>561.4240504179005</v>
      </c>
      <c r="P1188" t="n">
        <v>241.3703143210789</v>
      </c>
      <c r="Q1188" t="n">
        <v>246.3844118854156</v>
      </c>
      <c r="R1188" t="n">
        <v>379.6041553045197</v>
      </c>
      <c r="S1188" t="n">
        <v>371.9246559125033</v>
      </c>
      <c r="T1188" t="n">
        <v>265.640216127538</v>
      </c>
      <c r="U1188" t="n">
        <v>406.7943925627513</v>
      </c>
      <c r="V1188" t="n">
        <v>190.3383937100189</v>
      </c>
      <c r="W1188" t="n">
        <v>131.012741197135</v>
      </c>
      <c r="X1188" t="n">
        <v>190.6455040997872</v>
      </c>
      <c r="Y1188" t="n">
        <v>65.28193081725081</v>
      </c>
      <c r="Z1188" t="n">
        <v>131.2595695201318</v>
      </c>
      <c r="AA1188" t="n">
        <v>373.6664705198812</v>
      </c>
      <c r="AB1188" t="n">
        <v>565.2638756745188</v>
      </c>
      <c r="AC1188" t="n">
        <v>507.4874470812442</v>
      </c>
      <c r="AD1188" t="n">
        <v>405.4952536386608</v>
      </c>
      <c r="AE1188" t="n">
        <v>280.6239431632778</v>
      </c>
      <c r="AF1188" t="n">
        <v>375.569401970139</v>
      </c>
      <c r="AG1188" t="n">
        <v>246.3844118854156</v>
      </c>
      <c r="AH1188" t="n">
        <v>373.6664705198812</v>
      </c>
      <c r="AI1188" t="n">
        <v>560.7705066926067</v>
      </c>
    </row>
    <row r="1189" spans="1:35">
      <c r="A1189" t="n">
        <v>29847</v>
      </c>
      <c r="B1189" t="n">
        <v>96.50088241189485</v>
      </c>
      <c r="C1189" t="n">
        <v>119.3633776380324</v>
      </c>
      <c r="D1189" t="n">
        <v>139.2454751991229</v>
      </c>
      <c r="E1189" t="n">
        <v>83.1362875384544</v>
      </c>
      <c r="F1189" t="n">
        <v>230.1997483410524</v>
      </c>
      <c r="G1189" t="n">
        <v>159.9313673436082</v>
      </c>
      <c r="H1189" t="n">
        <v>352.5752310146041</v>
      </c>
      <c r="I1189" t="n">
        <v>487.7840252304371</v>
      </c>
      <c r="J1189" t="n">
        <v>288.1057381491729</v>
      </c>
      <c r="K1189" t="n">
        <v>411.9646397006337</v>
      </c>
      <c r="L1189" t="n">
        <v>518.2571250948737</v>
      </c>
      <c r="M1189" t="n">
        <v>479.1757316555615</v>
      </c>
      <c r="N1189" t="n">
        <v>269.1119340504767</v>
      </c>
      <c r="O1189" t="n">
        <v>546.9411981991148</v>
      </c>
      <c r="P1189" t="n">
        <v>229.0335821762584</v>
      </c>
      <c r="Q1189" t="n">
        <v>233.7909006264061</v>
      </c>
      <c r="R1189" t="n">
        <v>366.7756922864933</v>
      </c>
      <c r="S1189" t="n">
        <v>382.2980436966395</v>
      </c>
      <c r="T1189" t="n">
        <v>267.1995454181389</v>
      </c>
      <c r="U1189" t="n">
        <v>397.174182937897</v>
      </c>
      <c r="V1189" t="n">
        <v>213.0718208969419</v>
      </c>
      <c r="W1189" t="n">
        <v>151.9991672023171</v>
      </c>
      <c r="X1189" t="n">
        <v>172.064023929165</v>
      </c>
      <c r="Y1189" t="n">
        <v>80.16191652459619</v>
      </c>
      <c r="Z1189" t="n">
        <v>152.52145514922</v>
      </c>
      <c r="AA1189" t="n">
        <v>360.910857784343</v>
      </c>
      <c r="AB1189" t="n">
        <v>551.0622006999735</v>
      </c>
      <c r="AC1189" t="n">
        <v>496.2394631000454</v>
      </c>
      <c r="AD1189" t="n">
        <v>396.0327347747684</v>
      </c>
      <c r="AE1189" t="n">
        <v>300.199074505865</v>
      </c>
      <c r="AF1189" t="n">
        <v>386.0750412885971</v>
      </c>
      <c r="AG1189" t="n">
        <v>233.7909006264061</v>
      </c>
      <c r="AH1189" t="n">
        <v>360.910857784343</v>
      </c>
      <c r="AI1189" t="n">
        <v>546.6124222352455</v>
      </c>
    </row>
    <row r="1190" spans="1:35">
      <c r="A1190" t="n">
        <v>29848</v>
      </c>
      <c r="B1190" t="n">
        <v>78.00110082925701</v>
      </c>
      <c r="C1190" t="n">
        <v>129.0372375120854</v>
      </c>
      <c r="D1190" t="n">
        <v>125.589386720229</v>
      </c>
      <c r="E1190" t="n">
        <v>60.52368336563285</v>
      </c>
      <c r="F1190" t="n">
        <v>251.0460903067148</v>
      </c>
      <c r="G1190" t="n">
        <v>142.3144634336563</v>
      </c>
      <c r="H1190" t="n">
        <v>374.2478414700915</v>
      </c>
      <c r="I1190" t="n">
        <v>511.256805921691</v>
      </c>
      <c r="J1190" t="n">
        <v>273.493981101313</v>
      </c>
      <c r="K1190" t="n">
        <v>408.50817056997</v>
      </c>
      <c r="L1190" t="n">
        <v>541.4839355093852</v>
      </c>
      <c r="M1190" t="n">
        <v>499.778044480744</v>
      </c>
      <c r="N1190" t="n">
        <v>288.4634720988166</v>
      </c>
      <c r="O1190" t="n">
        <v>569.9015488601777</v>
      </c>
      <c r="P1190" t="n">
        <v>250.4207835903889</v>
      </c>
      <c r="Q1190" t="n">
        <v>255.3674686096034</v>
      </c>
      <c r="R1190" t="n">
        <v>388.5747275489854</v>
      </c>
      <c r="S1190" t="n">
        <v>381.1763265543002</v>
      </c>
      <c r="T1190" t="n">
        <v>276.1503564653332</v>
      </c>
      <c r="U1190" t="n">
        <v>416.5326019281695</v>
      </c>
      <c r="V1190" t="n">
        <v>190.6201815806893</v>
      </c>
      <c r="W1190" t="n">
        <v>135.176677650919</v>
      </c>
      <c r="X1190" t="n">
        <v>185.6392132347421</v>
      </c>
      <c r="Y1190" t="n">
        <v>56.39942771464983</v>
      </c>
      <c r="Z1190" t="n">
        <v>135.0863770152697</v>
      </c>
      <c r="AA1190" t="n">
        <v>382.6562707866512</v>
      </c>
      <c r="AB1190" t="n">
        <v>573.8386006449465</v>
      </c>
      <c r="AC1190" t="n">
        <v>516.8951765774476</v>
      </c>
      <c r="AD1190" t="n">
        <v>415.2631523533056</v>
      </c>
      <c r="AE1190" t="n">
        <v>285.7820774529922</v>
      </c>
      <c r="AF1190" t="n">
        <v>384.7860271193902</v>
      </c>
      <c r="AG1190" t="n">
        <v>255.3674686096034</v>
      </c>
      <c r="AH1190" t="n">
        <v>382.6562707866512</v>
      </c>
      <c r="AI1190" t="n">
        <v>569.359423502667</v>
      </c>
    </row>
    <row r="1191" spans="1:35">
      <c r="A1191" t="n">
        <v>29849</v>
      </c>
      <c r="B1191" t="n">
        <v>143.8271584484146</v>
      </c>
      <c r="C1191" t="n">
        <v>111.9941399436422</v>
      </c>
      <c r="D1191" t="n">
        <v>178.8564810056523</v>
      </c>
      <c r="E1191" t="n">
        <v>132.5261380547865</v>
      </c>
      <c r="F1191" t="n">
        <v>193.8741735162133</v>
      </c>
      <c r="G1191" t="n">
        <v>204.1948533397434</v>
      </c>
      <c r="H1191" t="n">
        <v>312.273079872779</v>
      </c>
      <c r="I1191" t="n">
        <v>441.8982587693513</v>
      </c>
      <c r="J1191" t="n">
        <v>325.6870081426922</v>
      </c>
      <c r="K1191" t="n">
        <v>427.9009577470932</v>
      </c>
      <c r="L1191" t="n">
        <v>472.9832821703307</v>
      </c>
      <c r="M1191" t="n">
        <v>440.9856713590435</v>
      </c>
      <c r="N1191" t="n">
        <v>236.2148455014927</v>
      </c>
      <c r="O1191" t="n">
        <v>502.3296764216876</v>
      </c>
      <c r="P1191" t="n">
        <v>191.1246938009775</v>
      </c>
      <c r="Q1191" t="n">
        <v>195.215040772496</v>
      </c>
      <c r="R1191" t="n">
        <v>326.0232279908486</v>
      </c>
      <c r="S1191" t="n">
        <v>394.0002911420354</v>
      </c>
      <c r="T1191" t="n">
        <v>260.0279154773696</v>
      </c>
      <c r="U1191" t="n">
        <v>362.6870544936693</v>
      </c>
      <c r="V1191" t="n">
        <v>262.9768892097077</v>
      </c>
      <c r="W1191" t="n">
        <v>195.4165960277489</v>
      </c>
      <c r="X1191" t="n">
        <v>150.0747549991286</v>
      </c>
      <c r="Y1191" t="n">
        <v>130.9057895777245</v>
      </c>
      <c r="Z1191" t="n">
        <v>196.7297833315627</v>
      </c>
      <c r="AA1191" t="n">
        <v>320.3467615582149</v>
      </c>
      <c r="AB1191" t="n">
        <v>506.9360160432908</v>
      </c>
      <c r="AC1191" t="n">
        <v>457.8373569386858</v>
      </c>
      <c r="AD1191" t="n">
        <v>361.8842230961106</v>
      </c>
      <c r="AE1191" t="n">
        <v>337.315454062489</v>
      </c>
      <c r="AF1191" t="n">
        <v>398.0595012043855</v>
      </c>
      <c r="AG1191" t="n">
        <v>195.215040772496</v>
      </c>
      <c r="AH1191" t="n">
        <v>320.3467615582149</v>
      </c>
      <c r="AI1191" t="n">
        <v>502.5749032612715</v>
      </c>
    </row>
    <row r="1192" spans="1:35">
      <c r="A1192" t="n">
        <v>29850</v>
      </c>
      <c r="B1192" t="n">
        <v>100.2789976248657</v>
      </c>
      <c r="C1192" t="n">
        <v>118.4733006891492</v>
      </c>
      <c r="D1192" t="n">
        <v>141.9883854752929</v>
      </c>
      <c r="E1192" t="n">
        <v>88.0238036638645</v>
      </c>
      <c r="F1192" t="n">
        <v>225.8717394774057</v>
      </c>
      <c r="G1192" t="n">
        <v>163.3753845176847</v>
      </c>
      <c r="H1192" t="n">
        <v>348.0579832363472</v>
      </c>
      <c r="I1192" t="n">
        <v>482.9368475260738</v>
      </c>
      <c r="J1192" t="n">
        <v>290.820374141455</v>
      </c>
      <c r="K1192" t="n">
        <v>412.370282460992</v>
      </c>
      <c r="L1192" t="n">
        <v>513.4501262180618</v>
      </c>
      <c r="M1192" t="n">
        <v>474.8389910652559</v>
      </c>
      <c r="N1192" t="n">
        <v>265.0578236147601</v>
      </c>
      <c r="O1192" t="n">
        <v>542.178387458167</v>
      </c>
      <c r="P1192" t="n">
        <v>224.6013252371736</v>
      </c>
      <c r="Q1192" t="n">
        <v>229.3203922832685</v>
      </c>
      <c r="R1192" t="n">
        <v>362.2331472219172</v>
      </c>
      <c r="S1192" t="n">
        <v>382.2512946553377</v>
      </c>
      <c r="T1192" t="n">
        <v>265.2208192520538</v>
      </c>
      <c r="U1192" t="n">
        <v>393.0817914815324</v>
      </c>
      <c r="V1192" t="n">
        <v>217.4139380213402</v>
      </c>
      <c r="W1192" t="n">
        <v>155.3073157663184</v>
      </c>
      <c r="X1192" t="n">
        <v>170.1209553593063</v>
      </c>
      <c r="Y1192" t="n">
        <v>85.17098075221936</v>
      </c>
      <c r="Z1192" t="n">
        <v>155.9445522549292</v>
      </c>
      <c r="AA1192" t="n">
        <v>356.3789728935485</v>
      </c>
      <c r="AB1192" t="n">
        <v>546.3308415214875</v>
      </c>
      <c r="AC1192" t="n">
        <v>491.8911407483394</v>
      </c>
      <c r="AD1192" t="n">
        <v>391.964822377484</v>
      </c>
      <c r="AE1192" t="n">
        <v>302.8666912520034</v>
      </c>
      <c r="AF1192" t="n">
        <v>386.0597202974514</v>
      </c>
      <c r="AG1192" t="n">
        <v>229.3203922832685</v>
      </c>
      <c r="AH1192" t="n">
        <v>356.3789728935485</v>
      </c>
      <c r="AI1192" t="n">
        <v>541.8863465677134</v>
      </c>
    </row>
    <row r="1193" spans="1:35">
      <c r="A1193" t="n">
        <v>29851</v>
      </c>
      <c r="B1193" t="n">
        <v>102.2910174085646</v>
      </c>
      <c r="C1193" t="n">
        <v>123.0127732530412</v>
      </c>
      <c r="D1193" t="n">
        <v>141.5610165265113</v>
      </c>
      <c r="E1193" t="n">
        <v>96.39256689440379</v>
      </c>
      <c r="F1193" t="n">
        <v>217.0319424508381</v>
      </c>
      <c r="G1193" t="n">
        <v>164.3971872444378</v>
      </c>
      <c r="H1193" t="n">
        <v>339.3003432704454</v>
      </c>
      <c r="I1193" t="n">
        <v>474.5214754794329</v>
      </c>
      <c r="J1193" t="n">
        <v>290.1239429408596</v>
      </c>
      <c r="K1193" t="n">
        <v>407.6291314187986</v>
      </c>
      <c r="L1193" t="n">
        <v>504.9716568695699</v>
      </c>
      <c r="M1193" t="n">
        <v>466.00350378985</v>
      </c>
      <c r="N1193" t="n">
        <v>256.1862842300822</v>
      </c>
      <c r="O1193" t="n">
        <v>533.6396270307847</v>
      </c>
      <c r="P1193" t="n">
        <v>215.7987890329352</v>
      </c>
      <c r="Q1193" t="n">
        <v>220.5359978860754</v>
      </c>
      <c r="R1193" t="n">
        <v>353.4911952844283</v>
      </c>
      <c r="S1193" t="n">
        <v>376.8729487273104</v>
      </c>
      <c r="T1193" t="n">
        <v>257.587097420305</v>
      </c>
      <c r="U1193" t="n">
        <v>384.2100183293732</v>
      </c>
      <c r="V1193" t="n">
        <v>220.658475563137</v>
      </c>
      <c r="W1193" t="n">
        <v>156.0412377675388</v>
      </c>
      <c r="X1193" t="n">
        <v>172.8174629859402</v>
      </c>
      <c r="Y1193" t="n">
        <v>93.26785751348771</v>
      </c>
      <c r="Z1193" t="n">
        <v>156.9349823169137</v>
      </c>
      <c r="AA1193" t="n">
        <v>347.6302547488935</v>
      </c>
      <c r="AB1193" t="n">
        <v>537.7540973203533</v>
      </c>
      <c r="AC1193" t="n">
        <v>483.0592308222962</v>
      </c>
      <c r="AD1193" t="n">
        <v>383.0929498710699</v>
      </c>
      <c r="AE1193" t="n">
        <v>302.0675334171704</v>
      </c>
      <c r="AF1193" t="n">
        <v>380.7238220583394</v>
      </c>
      <c r="AG1193" t="n">
        <v>220.5359978860754</v>
      </c>
      <c r="AH1193" t="n">
        <v>347.6302547488935</v>
      </c>
      <c r="AI1193" t="n">
        <v>533.3035842344401</v>
      </c>
    </row>
    <row r="1194" spans="1:35">
      <c r="A1194" t="n">
        <v>29853</v>
      </c>
      <c r="B1194" t="n">
        <v>124.3281336224777</v>
      </c>
      <c r="C1194" t="n">
        <v>108.7409626918041</v>
      </c>
      <c r="D1194" t="n">
        <v>163.0440534606128</v>
      </c>
      <c r="E1194" t="n">
        <v>109.5595642308204</v>
      </c>
      <c r="F1194" t="n">
        <v>211.2433114321568</v>
      </c>
      <c r="G1194" t="n">
        <v>186.3795621986693</v>
      </c>
      <c r="H1194" t="n">
        <v>331.524706485511</v>
      </c>
      <c r="I1194" t="n">
        <v>463.3117963978757</v>
      </c>
      <c r="J1194" t="n">
        <v>311.312134256754</v>
      </c>
      <c r="K1194" t="n">
        <v>423.5494126599859</v>
      </c>
      <c r="L1194" t="n">
        <v>494.1951841214586</v>
      </c>
      <c r="M1194" t="n">
        <v>459.549683613964</v>
      </c>
      <c r="N1194" t="n">
        <v>252.3159205081204</v>
      </c>
      <c r="O1194" t="n">
        <v>523.3188610541845</v>
      </c>
      <c r="P1194" t="n">
        <v>209.1403977754306</v>
      </c>
      <c r="Q1194" t="n">
        <v>213.5211836379951</v>
      </c>
      <c r="R1194" t="n">
        <v>345.4660543675407</v>
      </c>
      <c r="S1194" t="n">
        <v>391.4542910075517</v>
      </c>
      <c r="T1194" t="n">
        <v>265.2541799427277</v>
      </c>
      <c r="U1194" t="n">
        <v>379.7105826343728</v>
      </c>
      <c r="V1194" t="n">
        <v>242.4397792701853</v>
      </c>
      <c r="W1194" t="n">
        <v>177.9632251173384</v>
      </c>
      <c r="X1194" t="n">
        <v>154.5955170261105</v>
      </c>
      <c r="Y1194" t="n">
        <v>107.7338471770954</v>
      </c>
      <c r="Z1194" t="n">
        <v>178.9139440258815</v>
      </c>
      <c r="AA1194" t="n">
        <v>339.710104758627</v>
      </c>
      <c r="AB1194" t="n">
        <v>527.7542416901337</v>
      </c>
      <c r="AC1194" t="n">
        <v>476.4957933119058</v>
      </c>
      <c r="AD1194" t="n">
        <v>378.770850788384</v>
      </c>
      <c r="AE1194" t="n">
        <v>323.1793596241109</v>
      </c>
      <c r="AF1194" t="n">
        <v>395.3979806674405</v>
      </c>
      <c r="AG1194" t="n">
        <v>213.5211836379951</v>
      </c>
      <c r="AH1194" t="n">
        <v>339.710104758627</v>
      </c>
      <c r="AI1194" t="n">
        <v>523.3597903713525</v>
      </c>
    </row>
    <row r="1195" spans="1:35">
      <c r="A1195" t="n">
        <v>29856</v>
      </c>
      <c r="B1195" t="n">
        <v>117.0071081740257</v>
      </c>
      <c r="C1195" t="n">
        <v>114.7047399112983</v>
      </c>
      <c r="D1195" t="n">
        <v>155.409201643801</v>
      </c>
      <c r="E1195" t="n">
        <v>106.2624767887212</v>
      </c>
      <c r="F1195" t="n">
        <v>211.1546648095782</v>
      </c>
      <c r="G1195" t="n">
        <v>178.8545282943478</v>
      </c>
      <c r="H1195" t="n">
        <v>332.2540817295651</v>
      </c>
      <c r="I1195" t="n">
        <v>465.3901939817229</v>
      </c>
      <c r="J1195" t="n">
        <v>303.6755347981397</v>
      </c>
      <c r="K1195" t="n">
        <v>416.8647659955435</v>
      </c>
      <c r="L1195" t="n">
        <v>496.1106835953792</v>
      </c>
      <c r="M1195" t="n">
        <v>459.8340495897359</v>
      </c>
      <c r="N1195" t="n">
        <v>251.5790933873739</v>
      </c>
      <c r="O1195" t="n">
        <v>525.0632746573184</v>
      </c>
      <c r="P1195" t="n">
        <v>209.3682726469911</v>
      </c>
      <c r="Q1195" t="n">
        <v>213.885822576496</v>
      </c>
      <c r="R1195" t="n">
        <v>346.2944266127396</v>
      </c>
      <c r="S1195" t="n">
        <v>385.0951500586377</v>
      </c>
      <c r="T1195" t="n">
        <v>260.7668521690397</v>
      </c>
      <c r="U1195" t="n">
        <v>379.2674443185151</v>
      </c>
      <c r="V1195" t="n">
        <v>235.4082887450707</v>
      </c>
      <c r="W1195" t="n">
        <v>170.405197247076</v>
      </c>
      <c r="X1195" t="n">
        <v>161.6810938161753</v>
      </c>
      <c r="Y1195" t="n">
        <v>103.9431972615564</v>
      </c>
      <c r="Z1195" t="n">
        <v>171.3870133460293</v>
      </c>
      <c r="AA1195" t="n">
        <v>340.4968956368977</v>
      </c>
      <c r="AB1195" t="n">
        <v>529.3762178218956</v>
      </c>
      <c r="AC1195" t="n">
        <v>476.8240828181378</v>
      </c>
      <c r="AD1195" t="n">
        <v>378.2643700158912</v>
      </c>
      <c r="AE1195" t="n">
        <v>315.5458085538285</v>
      </c>
      <c r="AF1195" t="n">
        <v>389.0160624952695</v>
      </c>
      <c r="AG1195" t="n">
        <v>213.885822576496</v>
      </c>
      <c r="AH1195" t="n">
        <v>340.4968956368977</v>
      </c>
      <c r="AI1195" t="n">
        <v>524.9595959741951</v>
      </c>
    </row>
    <row r="1196" spans="1:35">
      <c r="A1196" t="n">
        <v>29860</v>
      </c>
      <c r="B1196" t="n">
        <v>90.8067001977836</v>
      </c>
      <c r="C1196" t="n">
        <v>128.4239076179778</v>
      </c>
      <c r="D1196" t="n">
        <v>131.7209400812257</v>
      </c>
      <c r="E1196" t="n">
        <v>87.13708688226713</v>
      </c>
      <c r="F1196" t="n">
        <v>224.7957727066442</v>
      </c>
      <c r="G1196" t="n">
        <v>153.5017831073982</v>
      </c>
      <c r="H1196" t="n">
        <v>347.6768334179047</v>
      </c>
      <c r="I1196" t="n">
        <v>484.1736301993075</v>
      </c>
      <c r="J1196" t="n">
        <v>280.5302210928309</v>
      </c>
      <c r="K1196" t="n">
        <v>402.6979883880467</v>
      </c>
      <c r="L1196" t="n">
        <v>514.4446333936457</v>
      </c>
      <c r="M1196" t="n">
        <v>473.7048594424687</v>
      </c>
      <c r="N1196" t="n">
        <v>262.999273742761</v>
      </c>
      <c r="O1196" t="n">
        <v>542.9229605343843</v>
      </c>
      <c r="P1196" t="n">
        <v>223.9324321978684</v>
      </c>
      <c r="Q1196" t="n">
        <v>228.8039076697429</v>
      </c>
      <c r="R1196" t="n">
        <v>361.9563111878126</v>
      </c>
      <c r="S1196" t="n">
        <v>372.9484685307576</v>
      </c>
      <c r="T1196" t="n">
        <v>258.3751482969865</v>
      </c>
      <c r="U1196" t="n">
        <v>391.1042811524382</v>
      </c>
      <c r="V1196" t="n">
        <v>208.739489152012</v>
      </c>
      <c r="W1196" t="n">
        <v>145.3304212577367</v>
      </c>
      <c r="X1196" t="n">
        <v>180.4572931137347</v>
      </c>
      <c r="Y1196" t="n">
        <v>83.40387400237333</v>
      </c>
      <c r="Z1196" t="n">
        <v>146.0568103519313</v>
      </c>
      <c r="AA1196" t="n">
        <v>356.0578397302842</v>
      </c>
      <c r="AB1196" t="n">
        <v>546.9083099039805</v>
      </c>
      <c r="AC1196" t="n">
        <v>490.7978851596453</v>
      </c>
      <c r="AD1196" t="n">
        <v>389.9072071441046</v>
      </c>
      <c r="AE1196" t="n">
        <v>292.563362306487</v>
      </c>
      <c r="AF1196" t="n">
        <v>376.7288203122822</v>
      </c>
      <c r="AG1196" t="n">
        <v>228.8039076697429</v>
      </c>
      <c r="AH1196" t="n">
        <v>356.0578397302842</v>
      </c>
      <c r="AI1196" t="n">
        <v>542.4370978789593</v>
      </c>
    </row>
    <row r="1197" spans="1:35">
      <c r="A1197" t="n">
        <v>29899</v>
      </c>
      <c r="B1197" t="n">
        <v>90.8067001977836</v>
      </c>
      <c r="C1197" t="n">
        <v>128.4239076179778</v>
      </c>
      <c r="D1197" t="n">
        <v>131.7209400812257</v>
      </c>
      <c r="E1197" t="n">
        <v>87.13708688226713</v>
      </c>
      <c r="F1197" t="n">
        <v>224.7957727066442</v>
      </c>
      <c r="G1197" t="n">
        <v>153.5017831073982</v>
      </c>
      <c r="H1197" t="n">
        <v>347.6768334179047</v>
      </c>
      <c r="I1197" t="n">
        <v>484.1736301993075</v>
      </c>
      <c r="J1197" t="n">
        <v>280.5302210928309</v>
      </c>
      <c r="K1197" t="n">
        <v>402.6979883880467</v>
      </c>
      <c r="L1197" t="n">
        <v>514.4446333936457</v>
      </c>
      <c r="M1197" t="n">
        <v>473.7048594424687</v>
      </c>
      <c r="N1197" t="n">
        <v>262.999273742761</v>
      </c>
      <c r="O1197" t="n">
        <v>542.9229605343843</v>
      </c>
      <c r="P1197" t="n">
        <v>223.9324321978684</v>
      </c>
      <c r="Q1197" t="n">
        <v>228.8039076697429</v>
      </c>
      <c r="R1197" t="n">
        <v>361.9563111878126</v>
      </c>
      <c r="S1197" t="n">
        <v>372.9484685307576</v>
      </c>
      <c r="T1197" t="n">
        <v>258.3751482969865</v>
      </c>
      <c r="U1197" t="n">
        <v>391.1042811524382</v>
      </c>
      <c r="V1197" t="n">
        <v>208.739489152012</v>
      </c>
      <c r="W1197" t="n">
        <v>145.3304212577367</v>
      </c>
      <c r="X1197" t="n">
        <v>180.4572931137347</v>
      </c>
      <c r="Y1197" t="n">
        <v>83.40387400237333</v>
      </c>
      <c r="Z1197" t="n">
        <v>146.0568103519313</v>
      </c>
      <c r="AA1197" t="n">
        <v>356.0578397302842</v>
      </c>
      <c r="AB1197" t="n">
        <v>546.9083099039805</v>
      </c>
      <c r="AC1197" t="n">
        <v>490.7978851596453</v>
      </c>
      <c r="AD1197" t="n">
        <v>389.9072071441046</v>
      </c>
      <c r="AE1197" t="n">
        <v>292.563362306487</v>
      </c>
      <c r="AF1197" t="n">
        <v>376.7288203122822</v>
      </c>
      <c r="AG1197" t="n">
        <v>228.8039076697429</v>
      </c>
      <c r="AH1197" t="n">
        <v>356.0578397302842</v>
      </c>
      <c r="AI1197" t="n">
        <v>542.4370978789593</v>
      </c>
    </row>
    <row r="1198" spans="1:35">
      <c r="A1198" t="n">
        <v>29902</v>
      </c>
      <c r="B1198" t="n">
        <v>198.4600184403498</v>
      </c>
      <c r="C1198" t="n">
        <v>141.9734158092335</v>
      </c>
      <c r="D1198" t="n">
        <v>225.6536800058407</v>
      </c>
      <c r="E1198" t="n">
        <v>193.8117308570583</v>
      </c>
      <c r="F1198" t="n">
        <v>153.6490227959814</v>
      </c>
      <c r="G1198" t="n">
        <v>254.4071724555776</v>
      </c>
      <c r="H1198" t="n">
        <v>263.0044425791067</v>
      </c>
      <c r="I1198" t="n">
        <v>385.3353522421781</v>
      </c>
      <c r="J1198" t="n">
        <v>366.5133244936023</v>
      </c>
      <c r="K1198" t="n">
        <v>442.925394309622</v>
      </c>
      <c r="L1198" t="n">
        <v>416.9327137703044</v>
      </c>
      <c r="M1198" t="n">
        <v>392.7945537460328</v>
      </c>
      <c r="N1198" t="n">
        <v>198.5871280294629</v>
      </c>
      <c r="O1198" t="n">
        <v>446.8538354037422</v>
      </c>
      <c r="P1198" t="n">
        <v>148.7470322412387</v>
      </c>
      <c r="Q1198" t="n">
        <v>151.6294268446644</v>
      </c>
      <c r="R1198" t="n">
        <v>276.0141842863299</v>
      </c>
      <c r="S1198" t="n">
        <v>404.9014190816553</v>
      </c>
      <c r="T1198" t="n">
        <v>253.7978017927314</v>
      </c>
      <c r="U1198" t="n">
        <v>319.7214378366374</v>
      </c>
      <c r="V1198" t="n">
        <v>318.2006449871876</v>
      </c>
      <c r="W1198" t="n">
        <v>245.0696544945068</v>
      </c>
      <c r="X1198" t="n">
        <v>157.4296355902475</v>
      </c>
      <c r="Y1198" t="n">
        <v>192.4055741720407</v>
      </c>
      <c r="Z1198" t="n">
        <v>247.0833279966279</v>
      </c>
      <c r="AA1198" t="n">
        <v>270.6420138248923</v>
      </c>
      <c r="AB1198" t="n">
        <v>451.9388304706395</v>
      </c>
      <c r="AC1198" t="n">
        <v>409.2780002009835</v>
      </c>
      <c r="AD1198" t="n">
        <v>319.340488728695</v>
      </c>
      <c r="AE1198" t="n">
        <v>377.4419555700313</v>
      </c>
      <c r="AF1198" t="n">
        <v>409.1928066102198</v>
      </c>
      <c r="AG1198" t="n">
        <v>151.6294268446644</v>
      </c>
      <c r="AH1198" t="n">
        <v>270.6420138248923</v>
      </c>
      <c r="AI1198" t="n">
        <v>447.6831861150415</v>
      </c>
    </row>
    <row r="1199" spans="1:35">
      <c r="A1199" t="n">
        <v>29904</v>
      </c>
      <c r="B1199" t="n">
        <v>198.4600184403498</v>
      </c>
      <c r="C1199" t="n">
        <v>141.9734158092335</v>
      </c>
      <c r="D1199" t="n">
        <v>225.6536800058407</v>
      </c>
      <c r="E1199" t="n">
        <v>193.8117308570583</v>
      </c>
      <c r="F1199" t="n">
        <v>153.6490227959814</v>
      </c>
      <c r="G1199" t="n">
        <v>254.4071724555776</v>
      </c>
      <c r="H1199" t="n">
        <v>263.0044425791067</v>
      </c>
      <c r="I1199" t="n">
        <v>385.3353522421781</v>
      </c>
      <c r="J1199" t="n">
        <v>366.5133244936023</v>
      </c>
      <c r="K1199" t="n">
        <v>442.925394309622</v>
      </c>
      <c r="L1199" t="n">
        <v>416.9327137703044</v>
      </c>
      <c r="M1199" t="n">
        <v>392.7945537460328</v>
      </c>
      <c r="N1199" t="n">
        <v>198.5871280294629</v>
      </c>
      <c r="O1199" t="n">
        <v>446.8538354037422</v>
      </c>
      <c r="P1199" t="n">
        <v>148.7470322412387</v>
      </c>
      <c r="Q1199" t="n">
        <v>151.6294268446644</v>
      </c>
      <c r="R1199" t="n">
        <v>276.0141842863299</v>
      </c>
      <c r="S1199" t="n">
        <v>404.9014190816553</v>
      </c>
      <c r="T1199" t="n">
        <v>253.7978017927314</v>
      </c>
      <c r="U1199" t="n">
        <v>319.7214378366374</v>
      </c>
      <c r="V1199" t="n">
        <v>318.2006449871876</v>
      </c>
      <c r="W1199" t="n">
        <v>245.0696544945068</v>
      </c>
      <c r="X1199" t="n">
        <v>157.4296355902475</v>
      </c>
      <c r="Y1199" t="n">
        <v>192.4055741720407</v>
      </c>
      <c r="Z1199" t="n">
        <v>247.0833279966279</v>
      </c>
      <c r="AA1199" t="n">
        <v>270.6420138248923</v>
      </c>
      <c r="AB1199" t="n">
        <v>451.9388304706395</v>
      </c>
      <c r="AC1199" t="n">
        <v>409.2780002009835</v>
      </c>
      <c r="AD1199" t="n">
        <v>319.340488728695</v>
      </c>
      <c r="AE1199" t="n">
        <v>377.4419555700313</v>
      </c>
      <c r="AF1199" t="n">
        <v>409.1928066102198</v>
      </c>
      <c r="AG1199" t="n">
        <v>151.6294268446644</v>
      </c>
      <c r="AH1199" t="n">
        <v>270.6420138248923</v>
      </c>
      <c r="AI1199" t="n">
        <v>447.6831861150415</v>
      </c>
    </row>
    <row r="1200" spans="1:35">
      <c r="A1200" t="n">
        <v>29905</v>
      </c>
      <c r="B1200" t="n">
        <v>198.4310549504151</v>
      </c>
      <c r="C1200" t="n">
        <v>141.7291737581268</v>
      </c>
      <c r="D1200" t="n">
        <v>225.6772494671564</v>
      </c>
      <c r="E1200" t="n">
        <v>193.6718627640229</v>
      </c>
      <c r="F1200" t="n">
        <v>153.8975158119535</v>
      </c>
      <c r="G1200" t="n">
        <v>254.4132818574759</v>
      </c>
      <c r="H1200" t="n">
        <v>263.2388794207356</v>
      </c>
      <c r="I1200" t="n">
        <v>385.538512507718</v>
      </c>
      <c r="J1200" t="n">
        <v>366.5778657553254</v>
      </c>
      <c r="K1200" t="n">
        <v>443.0927219408232</v>
      </c>
      <c r="L1200" t="n">
        <v>417.1386602063108</v>
      </c>
      <c r="M1200" t="n">
        <v>393.0297059986526</v>
      </c>
      <c r="N1200" t="n">
        <v>198.8358738692539</v>
      </c>
      <c r="O1200" t="n">
        <v>447.0627256789866</v>
      </c>
      <c r="P1200" t="n">
        <v>148.9946143107396</v>
      </c>
      <c r="Q1200" t="n">
        <v>151.8760354579264</v>
      </c>
      <c r="R1200" t="n">
        <v>276.2464495943956</v>
      </c>
      <c r="S1200" t="n">
        <v>405.0796849321213</v>
      </c>
      <c r="T1200" t="n">
        <v>254.0115188365331</v>
      </c>
      <c r="U1200" t="n">
        <v>319.965916417385</v>
      </c>
      <c r="V1200" t="n">
        <v>318.1744147006273</v>
      </c>
      <c r="W1200" t="n">
        <v>245.0784819971464</v>
      </c>
      <c r="X1200" t="n">
        <v>157.1858849048388</v>
      </c>
      <c r="Y1200" t="n">
        <v>192.2742915218713</v>
      </c>
      <c r="Z1200" t="n">
        <v>247.0879756679746</v>
      </c>
      <c r="AA1200" t="n">
        <v>270.8751919756504</v>
      </c>
      <c r="AB1200" t="n">
        <v>452.150163569116</v>
      </c>
      <c r="AC1200" t="n">
        <v>409.5121518947481</v>
      </c>
      <c r="AD1200" t="n">
        <v>319.585427130763</v>
      </c>
      <c r="AE1200" t="n">
        <v>377.5103845623639</v>
      </c>
      <c r="AF1200" t="n">
        <v>409.3705521253906</v>
      </c>
      <c r="AG1200" t="n">
        <v>151.8760354579264</v>
      </c>
      <c r="AH1200" t="n">
        <v>270.8751919756504</v>
      </c>
      <c r="AI1200" t="n">
        <v>447.8950820601586</v>
      </c>
    </row>
    <row r="1201" spans="1:35">
      <c r="A1201" t="n">
        <v>29906</v>
      </c>
      <c r="B1201" t="n">
        <v>189.354975423439</v>
      </c>
      <c r="C1201" t="n">
        <v>136.9769564705225</v>
      </c>
      <c r="D1201" t="n">
        <v>217.3204374342506</v>
      </c>
      <c r="E1201" t="n">
        <v>184.542186850807</v>
      </c>
      <c r="F1201" t="n">
        <v>157.9363658093399</v>
      </c>
      <c r="G1201" t="n">
        <v>245.7681439616165</v>
      </c>
      <c r="H1201" t="n">
        <v>269.4447088292975</v>
      </c>
      <c r="I1201" t="n">
        <v>393.3836480033641</v>
      </c>
      <c r="J1201" t="n">
        <v>359.0388596496934</v>
      </c>
      <c r="K1201" t="n">
        <v>438.9620372434405</v>
      </c>
      <c r="L1201" t="n">
        <v>424.8793103984726</v>
      </c>
      <c r="M1201" t="n">
        <v>399.1440244608438</v>
      </c>
      <c r="N1201" t="n">
        <v>202.5798250834523</v>
      </c>
      <c r="O1201" t="n">
        <v>454.6866255192704</v>
      </c>
      <c r="P1201" t="n">
        <v>153.4470430661895</v>
      </c>
      <c r="Q1201" t="n">
        <v>156.5968883445817</v>
      </c>
      <c r="R1201" t="n">
        <v>282.6213623751244</v>
      </c>
      <c r="S1201" t="n">
        <v>401.4821383861286</v>
      </c>
      <c r="T1201" t="n">
        <v>252.597660981619</v>
      </c>
      <c r="U1201" t="n">
        <v>325.0047834806883</v>
      </c>
      <c r="V1201" t="n">
        <v>309.1193197797691</v>
      </c>
      <c r="W1201" t="n">
        <v>236.4756913986405</v>
      </c>
      <c r="X1201" t="n">
        <v>155.9116927110894</v>
      </c>
      <c r="Y1201" t="n">
        <v>183.0608613180286</v>
      </c>
      <c r="Z1201" t="n">
        <v>238.4219741666253</v>
      </c>
      <c r="AA1201" t="n">
        <v>277.1808090940331</v>
      </c>
      <c r="AB1201" t="n">
        <v>459.6728970928679</v>
      </c>
      <c r="AC1201" t="n">
        <v>415.7090202179115</v>
      </c>
      <c r="AD1201" t="n">
        <v>324.5437518126864</v>
      </c>
      <c r="AE1201" t="n">
        <v>370.0626118725606</v>
      </c>
      <c r="AF1201" t="n">
        <v>405.7459598149063</v>
      </c>
      <c r="AG1201" t="n">
        <v>156.5968883445817</v>
      </c>
      <c r="AH1201" t="n">
        <v>277.1808090940331</v>
      </c>
      <c r="AI1201" t="n">
        <v>455.3941265893634</v>
      </c>
    </row>
    <row r="1202" spans="1:35">
      <c r="A1202" t="n">
        <v>29907</v>
      </c>
      <c r="B1202" t="n">
        <v>197.3902405830538</v>
      </c>
      <c r="C1202" t="n">
        <v>133.7289492113225</v>
      </c>
      <c r="D1202" t="n">
        <v>226.328196831052</v>
      </c>
      <c r="E1202" t="n">
        <v>189.0121937599106</v>
      </c>
      <c r="F1202" t="n">
        <v>162.0050386155799</v>
      </c>
      <c r="G1202" t="n">
        <v>254.4783587162135</v>
      </c>
      <c r="H1202" t="n">
        <v>270.9761674104332</v>
      </c>
      <c r="I1202" t="n">
        <v>392.3362853203514</v>
      </c>
      <c r="J1202" t="n">
        <v>368.5092483898257</v>
      </c>
      <c r="K1202" t="n">
        <v>448.3891445036309</v>
      </c>
      <c r="L1202" t="n">
        <v>424.0194786640936</v>
      </c>
      <c r="M1202" t="n">
        <v>400.7839329595107</v>
      </c>
      <c r="N1202" t="n">
        <v>206.9439219099935</v>
      </c>
      <c r="O1202" t="n">
        <v>454.0317294438316</v>
      </c>
      <c r="P1202" t="n">
        <v>157.086475945582</v>
      </c>
      <c r="Q1202" t="n">
        <v>159.9463324715989</v>
      </c>
      <c r="R1202" t="n">
        <v>283.9205794579929</v>
      </c>
      <c r="S1202" t="n">
        <v>410.7427744887641</v>
      </c>
      <c r="T1202" t="n">
        <v>260.8740114565432</v>
      </c>
      <c r="U1202" t="n">
        <v>327.9813233748916</v>
      </c>
      <c r="V1202" t="n">
        <v>317.1591059378609</v>
      </c>
      <c r="W1202" t="n">
        <v>245.237218588145</v>
      </c>
      <c r="X1202" t="n">
        <v>149.3119128116517</v>
      </c>
      <c r="Y1202" t="n">
        <v>187.8959466551437</v>
      </c>
      <c r="Z1202" t="n">
        <v>247.1093668396542</v>
      </c>
      <c r="AA1202" t="n">
        <v>278.5759410099371</v>
      </c>
      <c r="AB1202" t="n">
        <v>459.1932007578869</v>
      </c>
      <c r="AC1202" t="n">
        <v>417.2371047158846</v>
      </c>
      <c r="AD1202" t="n">
        <v>327.6128162066219</v>
      </c>
      <c r="AE1202" t="n">
        <v>379.5663504268119</v>
      </c>
      <c r="AF1202" t="n">
        <v>415.0159217157117</v>
      </c>
      <c r="AG1202" t="n">
        <v>159.9463324715989</v>
      </c>
      <c r="AH1202" t="n">
        <v>278.5759410099371</v>
      </c>
      <c r="AI1202" t="n">
        <v>454.9553730676198</v>
      </c>
    </row>
    <row r="1203" spans="1:35">
      <c r="A1203" t="n">
        <v>29909</v>
      </c>
      <c r="B1203" t="n">
        <v>189.5129238188029</v>
      </c>
      <c r="C1203" t="n">
        <v>146.6015935553337</v>
      </c>
      <c r="D1203" t="n">
        <v>215.2914150132554</v>
      </c>
      <c r="E1203" t="n">
        <v>189.4411063956888</v>
      </c>
      <c r="F1203" t="n">
        <v>148.2792180855961</v>
      </c>
      <c r="G1203" t="n">
        <v>244.4487420403304</v>
      </c>
      <c r="H1203" t="n">
        <v>260.7050113826272</v>
      </c>
      <c r="I1203" t="n">
        <v>386.140855285122</v>
      </c>
      <c r="J1203" t="n">
        <v>355.3715290045514</v>
      </c>
      <c r="K1203" t="n">
        <v>431.4319248131368</v>
      </c>
      <c r="L1203" t="n">
        <v>417.4954645285196</v>
      </c>
      <c r="M1203" t="n">
        <v>390.3118708575594</v>
      </c>
      <c r="N1203" t="n">
        <v>192.8369153592684</v>
      </c>
      <c r="O1203" t="n">
        <v>447.1555075389047</v>
      </c>
      <c r="P1203" t="n">
        <v>143.9161754623217</v>
      </c>
      <c r="Q1203" t="n">
        <v>147.1591339266504</v>
      </c>
      <c r="R1203" t="n">
        <v>273.9928985374574</v>
      </c>
      <c r="S1203" t="n">
        <v>393.5589427663093</v>
      </c>
      <c r="T1203" t="n">
        <v>243.4511382910965</v>
      </c>
      <c r="U1203" t="n">
        <v>315.6323063785968</v>
      </c>
      <c r="V1203" t="n">
        <v>309.1139271354974</v>
      </c>
      <c r="W1203" t="n">
        <v>235.0467441694518</v>
      </c>
      <c r="X1203" t="n">
        <v>165.7175080811223</v>
      </c>
      <c r="Y1203" t="n">
        <v>187.5903028828296</v>
      </c>
      <c r="Z1203" t="n">
        <v>237.1640398990614</v>
      </c>
      <c r="AA1203" t="n">
        <v>268.5058464344585</v>
      </c>
      <c r="AB1203" t="n">
        <v>452.0246820598525</v>
      </c>
      <c r="AC1203" t="n">
        <v>406.9272008492645</v>
      </c>
      <c r="AD1203" t="n">
        <v>315.1390709493971</v>
      </c>
      <c r="AE1203" t="n">
        <v>366.2435640975863</v>
      </c>
      <c r="AF1203" t="n">
        <v>397.8418438689054</v>
      </c>
      <c r="AG1203" t="n">
        <v>147.1591339266504</v>
      </c>
      <c r="AH1203" t="n">
        <v>268.5058464344585</v>
      </c>
      <c r="AI1203" t="n">
        <v>447.7202554436022</v>
      </c>
    </row>
    <row r="1204" spans="1:35">
      <c r="A1204" t="n">
        <v>29910</v>
      </c>
      <c r="B1204" t="n">
        <v>194.453931875353</v>
      </c>
      <c r="C1204" t="n">
        <v>152.8689296856847</v>
      </c>
      <c r="D1204" t="n">
        <v>218.9821001596877</v>
      </c>
      <c r="E1204" t="n">
        <v>196.173864121198</v>
      </c>
      <c r="F1204" t="n">
        <v>142.0823093279614</v>
      </c>
      <c r="G1204" t="n">
        <v>248.540166024476</v>
      </c>
      <c r="H1204" t="n">
        <v>253.8227521714984</v>
      </c>
      <c r="I1204" t="n">
        <v>379.0878926095356</v>
      </c>
      <c r="J1204" t="n">
        <v>357.8782347717619</v>
      </c>
      <c r="K1204" t="n">
        <v>430.5320954668837</v>
      </c>
      <c r="L1204" t="n">
        <v>410.4380092729846</v>
      </c>
      <c r="M1204" t="n">
        <v>383.4667115700083</v>
      </c>
      <c r="N1204" t="n">
        <v>186.7930529216091</v>
      </c>
      <c r="O1204" t="n">
        <v>440.0970740669008</v>
      </c>
      <c r="P1204" t="n">
        <v>137.5455117929924</v>
      </c>
      <c r="Q1204" t="n">
        <v>140.6876945654243</v>
      </c>
      <c r="R1204" t="n">
        <v>267.0753895619266</v>
      </c>
      <c r="S1204" t="n">
        <v>392.2224623510963</v>
      </c>
      <c r="T1204" t="n">
        <v>240.4739892672656</v>
      </c>
      <c r="U1204" t="n">
        <v>309.1021295845152</v>
      </c>
      <c r="V1204" t="n">
        <v>313.893877690888</v>
      </c>
      <c r="W1204" t="n">
        <v>239.0813411524789</v>
      </c>
      <c r="X1204" t="n">
        <v>170.4129085891852</v>
      </c>
      <c r="Y1204" t="n">
        <v>194.230804422077</v>
      </c>
      <c r="Z1204" t="n">
        <v>241.2967040743523</v>
      </c>
      <c r="AA1204" t="n">
        <v>261.6024129370222</v>
      </c>
      <c r="AB1204" t="n">
        <v>444.9682658661962</v>
      </c>
      <c r="AC1204" t="n">
        <v>400.0632347736213</v>
      </c>
      <c r="AD1204" t="n">
        <v>308.6372278206702</v>
      </c>
      <c r="AE1204" t="n">
        <v>368.6362327685098</v>
      </c>
      <c r="AF1204" t="n">
        <v>396.5265910158808</v>
      </c>
      <c r="AG1204" t="n">
        <v>140.6876945654243</v>
      </c>
      <c r="AH1204" t="n">
        <v>261.6024129370222</v>
      </c>
      <c r="AI1204" t="n">
        <v>440.6646080557559</v>
      </c>
    </row>
    <row r="1205" spans="1:35">
      <c r="A1205" t="n">
        <v>29911</v>
      </c>
      <c r="B1205" t="n">
        <v>155.1972353688309</v>
      </c>
      <c r="C1205" t="n">
        <v>114.6624726936992</v>
      </c>
      <c r="D1205" t="n">
        <v>188.6622903365017</v>
      </c>
      <c r="E1205" t="n">
        <v>144.7276820100025</v>
      </c>
      <c r="F1205" t="n">
        <v>185.8684292355862</v>
      </c>
      <c r="G1205" t="n">
        <v>214.7817777251181</v>
      </c>
      <c r="H1205" t="n">
        <v>302.8228078341366</v>
      </c>
      <c r="I1205" t="n">
        <v>430.9426224146633</v>
      </c>
      <c r="J1205" t="n">
        <v>334.582426499684</v>
      </c>
      <c r="K1205" t="n">
        <v>431.7428155315462</v>
      </c>
      <c r="L1205" t="n">
        <v>462.1575873577756</v>
      </c>
      <c r="M1205" t="n">
        <v>431.8902854456649</v>
      </c>
      <c r="N1205" t="n">
        <v>228.9101000760986</v>
      </c>
      <c r="O1205" t="n">
        <v>491.6469092007184</v>
      </c>
      <c r="P1205" t="n">
        <v>182.6969489633212</v>
      </c>
      <c r="Q1205" t="n">
        <v>186.5800877000489</v>
      </c>
      <c r="R1205" t="n">
        <v>316.4360006321381</v>
      </c>
      <c r="S1205" t="n">
        <v>396.9478211738555</v>
      </c>
      <c r="T1205" t="n">
        <v>259.084265421289</v>
      </c>
      <c r="U1205" t="n">
        <v>354.6105864214185</v>
      </c>
      <c r="V1205" t="n">
        <v>274.6113972983987</v>
      </c>
      <c r="W1205" t="n">
        <v>205.8696765233379</v>
      </c>
      <c r="X1205" t="n">
        <v>148.0565704621792</v>
      </c>
      <c r="Y1205" t="n">
        <v>143.2476848843457</v>
      </c>
      <c r="Z1205" t="n">
        <v>207.3303649061011</v>
      </c>
      <c r="AA1205" t="n">
        <v>310.8162689745498</v>
      </c>
      <c r="AB1205" t="n">
        <v>496.3657695445256</v>
      </c>
      <c r="AC1205" t="n">
        <v>448.6743257788584</v>
      </c>
      <c r="AD1205" t="n">
        <v>353.8936577213681</v>
      </c>
      <c r="AE1205" t="n">
        <v>346.0870230707054</v>
      </c>
      <c r="AF1205" t="n">
        <v>401.0617516939469</v>
      </c>
      <c r="AG1205" t="n">
        <v>186.5800877000489</v>
      </c>
      <c r="AH1205" t="n">
        <v>310.8162689745498</v>
      </c>
      <c r="AI1205" t="n">
        <v>492.0277100830837</v>
      </c>
    </row>
    <row r="1206" spans="1:35">
      <c r="A1206" t="n">
        <v>29912</v>
      </c>
      <c r="B1206" t="n">
        <v>177.1961184504366</v>
      </c>
      <c r="C1206" t="n">
        <v>131.8939386039137</v>
      </c>
      <c r="D1206" t="n">
        <v>206.0987283163195</v>
      </c>
      <c r="E1206" t="n">
        <v>172.5742681870516</v>
      </c>
      <c r="F1206" t="n">
        <v>163.5526927636323</v>
      </c>
      <c r="G1206" t="n">
        <v>234.1511835000509</v>
      </c>
      <c r="H1206" t="n">
        <v>277.6097356245905</v>
      </c>
      <c r="I1206" t="n">
        <v>403.6496919219023</v>
      </c>
      <c r="J1206" t="n">
        <v>348.8398431789132</v>
      </c>
      <c r="K1206" t="n">
        <v>433.2607269736627</v>
      </c>
      <c r="L1206" t="n">
        <v>434.9958534296562</v>
      </c>
      <c r="M1206" t="n">
        <v>407.0939507949186</v>
      </c>
      <c r="N1206" t="n">
        <v>207.6631817620018</v>
      </c>
      <c r="O1206" t="n">
        <v>464.6380091610269</v>
      </c>
      <c r="P1206" t="n">
        <v>159.6094676607772</v>
      </c>
      <c r="Q1206" t="n">
        <v>163.087077457361</v>
      </c>
      <c r="R1206" t="n">
        <v>290.9947156493641</v>
      </c>
      <c r="S1206" t="n">
        <v>396.5166352440179</v>
      </c>
      <c r="T1206" t="n">
        <v>250.7446550328393</v>
      </c>
      <c r="U1206" t="n">
        <v>331.5831032011764</v>
      </c>
      <c r="V1206" t="n">
        <v>296.9702750156777</v>
      </c>
      <c r="W1206" t="n">
        <v>224.9175630431875</v>
      </c>
      <c r="X1206" t="n">
        <v>155.5883093742417</v>
      </c>
      <c r="Y1206" t="n">
        <v>170.9454325709291</v>
      </c>
      <c r="Z1206" t="n">
        <v>226.780102777866</v>
      </c>
      <c r="AA1206" t="n">
        <v>285.4685350768125</v>
      </c>
      <c r="AB1206" t="n">
        <v>469.4863166456245</v>
      </c>
      <c r="AC1206" t="n">
        <v>423.7608634259261</v>
      </c>
      <c r="AD1206" t="n">
        <v>331.0164121124439</v>
      </c>
      <c r="AE1206" t="n">
        <v>359.9802048519996</v>
      </c>
      <c r="AF1206" t="n">
        <v>400.7412722485078</v>
      </c>
      <c r="AG1206" t="n">
        <v>163.087077457361</v>
      </c>
      <c r="AH1206" t="n">
        <v>285.4685350768125</v>
      </c>
      <c r="AI1206" t="n">
        <v>465.1765978183697</v>
      </c>
    </row>
    <row r="1207" spans="1:35">
      <c r="A1207" t="n">
        <v>29915</v>
      </c>
      <c r="B1207" t="n">
        <v>202.6340005472116</v>
      </c>
      <c r="C1207" t="n">
        <v>163.5813473365999</v>
      </c>
      <c r="D1207" t="n">
        <v>225.1051724151718</v>
      </c>
      <c r="E1207" t="n">
        <v>207.2651544339049</v>
      </c>
      <c r="F1207" t="n">
        <v>131.7757648973773</v>
      </c>
      <c r="G1207" t="n">
        <v>255.2738139338427</v>
      </c>
      <c r="H1207" t="n">
        <v>242.3352352000372</v>
      </c>
      <c r="I1207" t="n">
        <v>367.4133744257166</v>
      </c>
      <c r="J1207" t="n">
        <v>361.9065263448902</v>
      </c>
      <c r="K1207" t="n">
        <v>428.8670930358505</v>
      </c>
      <c r="L1207" t="n">
        <v>398.7457954146608</v>
      </c>
      <c r="M1207" t="n">
        <v>372.0281115167662</v>
      </c>
      <c r="N1207" t="n">
        <v>176.7031523446907</v>
      </c>
      <c r="O1207" t="n">
        <v>428.3927745515608</v>
      </c>
      <c r="P1207" t="n">
        <v>126.9416580536686</v>
      </c>
      <c r="Q1207" t="n">
        <v>129.9060415507304</v>
      </c>
      <c r="R1207" t="n">
        <v>255.5347914340691</v>
      </c>
      <c r="S1207" t="n">
        <v>389.8564077026148</v>
      </c>
      <c r="T1207" t="n">
        <v>235.5248928856348</v>
      </c>
      <c r="U1207" t="n">
        <v>298.1599747884487</v>
      </c>
      <c r="V1207" t="n">
        <v>321.699781893154</v>
      </c>
      <c r="W1207" t="n">
        <v>245.7340089142058</v>
      </c>
      <c r="X1207" t="n">
        <v>178.8395219248236</v>
      </c>
      <c r="Y1207" t="n">
        <v>205.1675059524699</v>
      </c>
      <c r="Z1207" t="n">
        <v>248.1061844496576</v>
      </c>
      <c r="AA1207" t="n">
        <v>250.0828193398637</v>
      </c>
      <c r="AB1207" t="n">
        <v>433.2591862433581</v>
      </c>
      <c r="AC1207" t="n">
        <v>388.5961948582254</v>
      </c>
      <c r="AD1207" t="n">
        <v>297.7405733465033</v>
      </c>
      <c r="AE1207" t="n">
        <v>372.4682708711211</v>
      </c>
      <c r="AF1207" t="n">
        <v>394.1928788518769</v>
      </c>
      <c r="AG1207" t="n">
        <v>129.9060415507304</v>
      </c>
      <c r="AH1207" t="n">
        <v>250.0828193398637</v>
      </c>
      <c r="AI1207" t="n">
        <v>428.9550581490084</v>
      </c>
    </row>
    <row r="1208" spans="1:35">
      <c r="A1208" t="n">
        <v>29916</v>
      </c>
      <c r="B1208" t="n">
        <v>169.9620551476623</v>
      </c>
      <c r="C1208" t="n">
        <v>123.9170804440818</v>
      </c>
      <c r="D1208" t="n">
        <v>200.724165725132</v>
      </c>
      <c r="E1208" t="n">
        <v>162.5559806579127</v>
      </c>
      <c r="F1208" t="n">
        <v>172.495619773198</v>
      </c>
      <c r="G1208" t="n">
        <v>228.0448154246685</v>
      </c>
      <c r="H1208" t="n">
        <v>287.4543482252478</v>
      </c>
      <c r="I1208" t="n">
        <v>413.9421600009641</v>
      </c>
      <c r="J1208" t="n">
        <v>344.8407857579195</v>
      </c>
      <c r="K1208" t="n">
        <v>434.1238909623376</v>
      </c>
      <c r="L1208" t="n">
        <v>445.2724274364091</v>
      </c>
      <c r="M1208" t="n">
        <v>416.8446357920927</v>
      </c>
      <c r="N1208" t="n">
        <v>216.3041487797831</v>
      </c>
      <c r="O1208" t="n">
        <v>474.892656600333</v>
      </c>
      <c r="P1208" t="n">
        <v>168.791195337377</v>
      </c>
      <c r="Q1208" t="n">
        <v>172.3967859490282</v>
      </c>
      <c r="R1208" t="n">
        <v>300.9003845995832</v>
      </c>
      <c r="S1208" t="n">
        <v>398.0738596195352</v>
      </c>
      <c r="T1208" t="n">
        <v>255.0203938561229</v>
      </c>
      <c r="U1208" t="n">
        <v>340.8239513655311</v>
      </c>
      <c r="V1208" t="n">
        <v>289.6752879094005</v>
      </c>
      <c r="W1208" t="n">
        <v>218.9302946636869</v>
      </c>
      <c r="X1208" t="n">
        <v>150.7388726556451</v>
      </c>
      <c r="Y1208" t="n">
        <v>161.0546247085544</v>
      </c>
      <c r="Z1208" t="n">
        <v>220.6341700457744</v>
      </c>
      <c r="AA1208" t="n">
        <v>295.3494139339795</v>
      </c>
      <c r="AB1208" t="n">
        <v>479.7198530039852</v>
      </c>
      <c r="AC1208" t="n">
        <v>433.543936123991</v>
      </c>
      <c r="AD1208" t="n">
        <v>340.2126423927785</v>
      </c>
      <c r="AE1208" t="n">
        <v>356.1294845553026</v>
      </c>
      <c r="AF1208" t="n">
        <v>402.2605312893439</v>
      </c>
      <c r="AG1208" t="n">
        <v>172.3967859490282</v>
      </c>
      <c r="AH1208" t="n">
        <v>295.3494139339795</v>
      </c>
      <c r="AI1208" t="n">
        <v>475.4051738898494</v>
      </c>
    </row>
    <row r="1209" spans="1:35">
      <c r="A1209" t="n">
        <v>29918</v>
      </c>
      <c r="B1209" t="n">
        <v>156.3485022738161</v>
      </c>
      <c r="C1209" t="n">
        <v>131.131798632275</v>
      </c>
      <c r="D1209" t="n">
        <v>185.7422558776447</v>
      </c>
      <c r="E1209" t="n">
        <v>155.3170015535801</v>
      </c>
      <c r="F1209" t="n">
        <v>169.7260573861061</v>
      </c>
      <c r="G1209" t="n">
        <v>213.4783299469021</v>
      </c>
      <c r="H1209" t="n">
        <v>287.636494802726</v>
      </c>
      <c r="I1209" t="n">
        <v>417.5863258321725</v>
      </c>
      <c r="J1209" t="n">
        <v>329.446287760342</v>
      </c>
      <c r="K1209" t="n">
        <v>419.7740762147386</v>
      </c>
      <c r="L1209" t="n">
        <v>448.5859589014589</v>
      </c>
      <c r="M1209" t="n">
        <v>416.4243179193491</v>
      </c>
      <c r="N1209" t="n">
        <v>212.5134403513556</v>
      </c>
      <c r="O1209" t="n">
        <v>477.8556172693035</v>
      </c>
      <c r="P1209" t="n">
        <v>166.7687233070303</v>
      </c>
      <c r="Q1209" t="n">
        <v>170.7757814947643</v>
      </c>
      <c r="R1209" t="n">
        <v>301.3725656231329</v>
      </c>
      <c r="S1209" t="n">
        <v>384.1695188564585</v>
      </c>
      <c r="T1209" t="n">
        <v>243.6827660218825</v>
      </c>
      <c r="U1209" t="n">
        <v>338.5294476906005</v>
      </c>
      <c r="V1209" t="n">
        <v>276.1222452596833</v>
      </c>
      <c r="W1209" t="n">
        <v>204.2857705829764</v>
      </c>
      <c r="X1209" t="n">
        <v>162.4889640508682</v>
      </c>
      <c r="Y1209" t="n">
        <v>153.1445018984735</v>
      </c>
      <c r="Z1209" t="n">
        <v>206.0929394082393</v>
      </c>
      <c r="AA1209" t="n">
        <v>295.7011254739404</v>
      </c>
      <c r="AB1209" t="n">
        <v>482.4133872597325</v>
      </c>
      <c r="AC1209" t="n">
        <v>433.2597460909838</v>
      </c>
      <c r="AD1209" t="n">
        <v>337.7728627172174</v>
      </c>
      <c r="AE1209" t="n">
        <v>340.7115751033851</v>
      </c>
      <c r="AF1209" t="n">
        <v>388.3290186142139</v>
      </c>
      <c r="AG1209" t="n">
        <v>170.7757814947643</v>
      </c>
      <c r="AH1209" t="n">
        <v>295.7011254739404</v>
      </c>
      <c r="AI1209" t="n">
        <v>478.0436285404638</v>
      </c>
    </row>
    <row r="1210" spans="1:35">
      <c r="A1210" t="n">
        <v>29920</v>
      </c>
      <c r="B1210" t="n">
        <v>204.9695910258282</v>
      </c>
      <c r="C1210" t="n">
        <v>134.538754390154</v>
      </c>
      <c r="D1210" t="n">
        <v>234.0566899500924</v>
      </c>
      <c r="E1210" t="n">
        <v>195.0490847629168</v>
      </c>
      <c r="F1210" t="n">
        <v>162.7768877268699</v>
      </c>
      <c r="G1210" t="n">
        <v>262.1894807840091</v>
      </c>
      <c r="H1210" t="n">
        <v>269.4934817563781</v>
      </c>
      <c r="I1210" t="n">
        <v>388.8368694014075</v>
      </c>
      <c r="J1210" t="n">
        <v>376.1424828598531</v>
      </c>
      <c r="K1210" t="n">
        <v>454.6731033438756</v>
      </c>
      <c r="L1210" t="n">
        <v>420.6439555652056</v>
      </c>
      <c r="M1210" t="n">
        <v>399.308615524793</v>
      </c>
      <c r="N1210" t="n">
        <v>207.8863705671047</v>
      </c>
      <c r="O1210" t="n">
        <v>450.7954750294915</v>
      </c>
      <c r="P1210" t="n">
        <v>157.5052031036352</v>
      </c>
      <c r="Q1210" t="n">
        <v>160.1136419637961</v>
      </c>
      <c r="R1210" t="n">
        <v>282.2441025865908</v>
      </c>
      <c r="S1210" t="n">
        <v>416.7422275746937</v>
      </c>
      <c r="T1210" t="n">
        <v>265.5963779542096</v>
      </c>
      <c r="U1210" t="n">
        <v>327.6268914348494</v>
      </c>
      <c r="V1210" t="n">
        <v>324.7294570435693</v>
      </c>
      <c r="W1210" t="n">
        <v>252.95402481868</v>
      </c>
      <c r="X1210" t="n">
        <v>146.9166062054249</v>
      </c>
      <c r="Y1210" t="n">
        <v>194.129205018419</v>
      </c>
      <c r="Z1210" t="n">
        <v>254.8179004990618</v>
      </c>
      <c r="AA1210" t="n">
        <v>276.9791859204905</v>
      </c>
      <c r="AB1210" t="n">
        <v>456.0832385333995</v>
      </c>
      <c r="AC1210" t="n">
        <v>415.666991414076</v>
      </c>
      <c r="AD1210" t="n">
        <v>327.3356368570539</v>
      </c>
      <c r="AE1210" t="n">
        <v>387.180049563142</v>
      </c>
      <c r="AF1210" t="n">
        <v>421.0300570522572</v>
      </c>
      <c r="AG1210" t="n">
        <v>160.1136419637961</v>
      </c>
      <c r="AH1210" t="n">
        <v>276.9791859204905</v>
      </c>
      <c r="AI1210" t="n">
        <v>451.8766101910787</v>
      </c>
    </row>
    <row r="1211" spans="1:35">
      <c r="A1211" t="n">
        <v>29921</v>
      </c>
      <c r="B1211" t="n">
        <v>161.2748603099446</v>
      </c>
      <c r="C1211" t="n">
        <v>132.8615445027616</v>
      </c>
      <c r="D1211" t="n">
        <v>190.0873328651672</v>
      </c>
      <c r="E1211" t="n">
        <v>160.3462821284989</v>
      </c>
      <c r="F1211" t="n">
        <v>166.3264209593324</v>
      </c>
      <c r="G1211" t="n">
        <v>218.0665387630721</v>
      </c>
      <c r="H1211" t="n">
        <v>283.5849397066249</v>
      </c>
      <c r="I1211" t="n">
        <v>412.9168707182428</v>
      </c>
      <c r="J1211" t="n">
        <v>333.2783959663896</v>
      </c>
      <c r="K1211" t="n">
        <v>421.4533914146489</v>
      </c>
      <c r="L1211" t="n">
        <v>443.9710624261837</v>
      </c>
      <c r="M1211" t="n">
        <v>412.5268916303473</v>
      </c>
      <c r="N1211" t="n">
        <v>209.4205409263926</v>
      </c>
      <c r="O1211" t="n">
        <v>473.3003186512972</v>
      </c>
      <c r="P1211" t="n">
        <v>163.1744673832269</v>
      </c>
      <c r="Q1211" t="n">
        <v>167.0855144687013</v>
      </c>
      <c r="R1211" t="n">
        <v>297.2629885149925</v>
      </c>
      <c r="S1211" t="n">
        <v>385.4901636291052</v>
      </c>
      <c r="T1211" t="n">
        <v>243.4420694067272</v>
      </c>
      <c r="U1211" t="n">
        <v>335.0713608985051</v>
      </c>
      <c r="V1211" t="n">
        <v>281.042005317284</v>
      </c>
      <c r="W1211" t="n">
        <v>208.8368649313898</v>
      </c>
      <c r="X1211" t="n">
        <v>162.3844993486745</v>
      </c>
      <c r="Y1211" t="n">
        <v>158.2355408100451</v>
      </c>
      <c r="Z1211" t="n">
        <v>210.6947481420072</v>
      </c>
      <c r="AA1211" t="n">
        <v>291.6155286667462</v>
      </c>
      <c r="AB1211" t="n">
        <v>477.904074264951</v>
      </c>
      <c r="AC1211" t="n">
        <v>429.3338048669892</v>
      </c>
      <c r="AD1211" t="n">
        <v>334.3521537077553</v>
      </c>
      <c r="AE1211" t="n">
        <v>344.4861680299119</v>
      </c>
      <c r="AF1211" t="n">
        <v>389.670314624911</v>
      </c>
      <c r="AG1211" t="n">
        <v>167.0855144687013</v>
      </c>
      <c r="AH1211" t="n">
        <v>291.6155286667462</v>
      </c>
      <c r="AI1211" t="n">
        <v>473.5434904851633</v>
      </c>
    </row>
    <row r="1212" spans="1:35">
      <c r="A1212" t="n">
        <v>29922</v>
      </c>
      <c r="B1212" t="n">
        <v>159.6087613121736</v>
      </c>
      <c r="C1212" t="n">
        <v>140.0293073370014</v>
      </c>
      <c r="D1212" t="n">
        <v>186.6455477215731</v>
      </c>
      <c r="E1212" t="n">
        <v>162.9826520676811</v>
      </c>
      <c r="F1212" t="n">
        <v>160.3291564078567</v>
      </c>
      <c r="G1212" t="n">
        <v>215.2123308315953</v>
      </c>
      <c r="H1212" t="n">
        <v>278.4836723155669</v>
      </c>
      <c r="I1212" t="n">
        <v>409.1267000154087</v>
      </c>
      <c r="J1212" t="n">
        <v>328.7678529723637</v>
      </c>
      <c r="K1212" t="n">
        <v>414.6515326234801</v>
      </c>
      <c r="L1212" t="n">
        <v>440.0309776548062</v>
      </c>
      <c r="M1212" t="n">
        <v>407.1746015237407</v>
      </c>
      <c r="N1212" t="n">
        <v>203.1013108294748</v>
      </c>
      <c r="O1212" t="n">
        <v>469.2066321390608</v>
      </c>
      <c r="P1212" t="n">
        <v>157.413402638673</v>
      </c>
      <c r="Q1212" t="n">
        <v>161.4506764552236</v>
      </c>
      <c r="R1212" t="n">
        <v>292.2599011171408</v>
      </c>
      <c r="S1212" t="n">
        <v>378.4907309812867</v>
      </c>
      <c r="T1212" t="n">
        <v>236.0114870640248</v>
      </c>
      <c r="U1212" t="n">
        <v>329.1375088283963</v>
      </c>
      <c r="V1212" t="n">
        <v>279.2617833202459</v>
      </c>
      <c r="W1212" t="n">
        <v>205.888294767291</v>
      </c>
      <c r="X1212" t="n">
        <v>169.797813249991</v>
      </c>
      <c r="Y1212" t="n">
        <v>160.5336792899795</v>
      </c>
      <c r="Z1212" t="n">
        <v>207.8836165882921</v>
      </c>
      <c r="AA1212" t="n">
        <v>286.5714003391108</v>
      </c>
      <c r="AB1212" t="n">
        <v>473.6988847154768</v>
      </c>
      <c r="AC1212" t="n">
        <v>424.0244742227956</v>
      </c>
      <c r="AD1212" t="n">
        <v>328.3751858743167</v>
      </c>
      <c r="AE1212" t="n">
        <v>339.8779432521303</v>
      </c>
      <c r="AF1212" t="n">
        <v>382.6810550647533</v>
      </c>
      <c r="AG1212" t="n">
        <v>161.4506764552236</v>
      </c>
      <c r="AH1212" t="n">
        <v>286.5714003391108</v>
      </c>
      <c r="AI1212" t="n">
        <v>469.316878251316</v>
      </c>
    </row>
    <row r="1213" spans="1:35">
      <c r="A1213" t="n">
        <v>29923</v>
      </c>
      <c r="B1213" t="n">
        <v>152.1158563220279</v>
      </c>
      <c r="C1213" t="n">
        <v>125.6811897439168</v>
      </c>
      <c r="D1213" t="n">
        <v>183.075541922075</v>
      </c>
      <c r="E1213" t="n">
        <v>148.5666899954368</v>
      </c>
      <c r="F1213" t="n">
        <v>176.5632265871475</v>
      </c>
      <c r="G1213" t="n">
        <v>210.1959748080805</v>
      </c>
      <c r="H1213" t="n">
        <v>294.6931076952961</v>
      </c>
      <c r="I1213" t="n">
        <v>424.6300775156301</v>
      </c>
      <c r="J1213" t="n">
        <v>327.791399490491</v>
      </c>
      <c r="K1213" t="n">
        <v>421.6008664051205</v>
      </c>
      <c r="L1213" t="n">
        <v>455.6466026209773</v>
      </c>
      <c r="M1213" t="n">
        <v>423.4399549211701</v>
      </c>
      <c r="N1213" t="n">
        <v>219.1857645285865</v>
      </c>
      <c r="O1213" t="n">
        <v>484.9299743828435</v>
      </c>
      <c r="P1213" t="n">
        <v>173.6900565639421</v>
      </c>
      <c r="Q1213" t="n">
        <v>177.7329908037308</v>
      </c>
      <c r="R1213" t="n">
        <v>308.4402140475019</v>
      </c>
      <c r="S1213" t="n">
        <v>386.4919511935231</v>
      </c>
      <c r="T1213" t="n">
        <v>247.9349520130643</v>
      </c>
      <c r="U1213" t="n">
        <v>345.3780942814343</v>
      </c>
      <c r="V1213" t="n">
        <v>271.8527899585615</v>
      </c>
      <c r="W1213" t="n">
        <v>201.1045224125638</v>
      </c>
      <c r="X1213" t="n">
        <v>158.9685857222707</v>
      </c>
      <c r="Y1213" t="n">
        <v>146.5152671260235</v>
      </c>
      <c r="Z1213" t="n">
        <v>202.7798945226895</v>
      </c>
      <c r="AA1213" t="n">
        <v>302.7644331931357</v>
      </c>
      <c r="AB1213" t="n">
        <v>489.4952975709919</v>
      </c>
      <c r="AC1213" t="n">
        <v>440.2833894510515</v>
      </c>
      <c r="AD1213" t="n">
        <v>344.6039538983655</v>
      </c>
      <c r="AE1213" t="n">
        <v>339.165411844352</v>
      </c>
      <c r="AF1213" t="n">
        <v>390.6229147559549</v>
      </c>
      <c r="AG1213" t="n">
        <v>177.7329908037308</v>
      </c>
      <c r="AH1213" t="n">
        <v>302.7644331931357</v>
      </c>
      <c r="AI1213" t="n">
        <v>485.1267504270949</v>
      </c>
    </row>
    <row r="1214" spans="1:35">
      <c r="A1214" t="n">
        <v>29924</v>
      </c>
      <c r="B1214" t="n">
        <v>157.255952607367</v>
      </c>
      <c r="C1214" t="n">
        <v>119.3516432209161</v>
      </c>
      <c r="D1214" t="n">
        <v>189.4949106586726</v>
      </c>
      <c r="E1214" t="n">
        <v>149.2987341964475</v>
      </c>
      <c r="F1214" t="n">
        <v>180.5330364782579</v>
      </c>
      <c r="G1214" t="n">
        <v>216.1448502375184</v>
      </c>
      <c r="H1214" t="n">
        <v>297.4527685832686</v>
      </c>
      <c r="I1214" t="n">
        <v>425.7594319919932</v>
      </c>
      <c r="J1214" t="n">
        <v>334.7550062027984</v>
      </c>
      <c r="K1214" t="n">
        <v>429.4125462437789</v>
      </c>
      <c r="L1214" t="n">
        <v>456.945395739998</v>
      </c>
      <c r="M1214" t="n">
        <v>426.5135513109324</v>
      </c>
      <c r="N1214" t="n">
        <v>223.6321507398191</v>
      </c>
      <c r="O1214" t="n">
        <v>486.4064705484362</v>
      </c>
      <c r="P1214" t="n">
        <v>177.3364824577932</v>
      </c>
      <c r="Q1214" t="n">
        <v>181.2110004169929</v>
      </c>
      <c r="R1214" t="n">
        <v>311.071734361254</v>
      </c>
      <c r="S1214" t="n">
        <v>394.2728612872047</v>
      </c>
      <c r="T1214" t="n">
        <v>255.1384602525566</v>
      </c>
      <c r="U1214" t="n">
        <v>349.26253933596</v>
      </c>
      <c r="V1214" t="n">
        <v>276.8568291489898</v>
      </c>
      <c r="W1214" t="n">
        <v>207.1391477115571</v>
      </c>
      <c r="X1214" t="n">
        <v>151.4095778397212</v>
      </c>
      <c r="Y1214" t="n">
        <v>147.6588183612934</v>
      </c>
      <c r="Z1214" t="n">
        <v>208.7090030899761</v>
      </c>
      <c r="AA1214" t="n">
        <v>305.4493944514101</v>
      </c>
      <c r="AB1214" t="n">
        <v>491.1053490479716</v>
      </c>
      <c r="AC1214" t="n">
        <v>443.2983397937736</v>
      </c>
      <c r="AD1214" t="n">
        <v>348.5509451518926</v>
      </c>
      <c r="AE1214" t="n">
        <v>346.1816777568449</v>
      </c>
      <c r="AF1214" t="n">
        <v>398.406778499243</v>
      </c>
      <c r="AG1214" t="n">
        <v>181.2110004169929</v>
      </c>
      <c r="AH1214" t="n">
        <v>305.4493944514101</v>
      </c>
      <c r="AI1214" t="n">
        <v>486.763384771623</v>
      </c>
    </row>
    <row r="1215" spans="1:35">
      <c r="A1215" t="n">
        <v>29926</v>
      </c>
      <c r="B1215" t="n">
        <v>200.9604908331542</v>
      </c>
      <c r="C1215" t="n">
        <v>149.9285349941832</v>
      </c>
      <c r="D1215" t="n">
        <v>226.5004913351402</v>
      </c>
      <c r="E1215" t="n">
        <v>199.4922879686036</v>
      </c>
      <c r="F1215" t="n">
        <v>145.7685189606602</v>
      </c>
      <c r="G1215" t="n">
        <v>255.7904388573136</v>
      </c>
      <c r="H1215" t="n">
        <v>255.1514092205562</v>
      </c>
      <c r="I1215" t="n">
        <v>378.1257318633622</v>
      </c>
      <c r="J1215" t="n">
        <v>365.9743498607681</v>
      </c>
      <c r="K1215" t="n">
        <v>438.7924590680349</v>
      </c>
      <c r="L1215" t="n">
        <v>409.656626866884</v>
      </c>
      <c r="M1215" t="n">
        <v>384.9296052424653</v>
      </c>
      <c r="N1215" t="n">
        <v>190.7408745747559</v>
      </c>
      <c r="O1215" t="n">
        <v>439.5091023389929</v>
      </c>
      <c r="P1215" t="n">
        <v>140.8215706029083</v>
      </c>
      <c r="Q1215" t="n">
        <v>143.6847781877852</v>
      </c>
      <c r="R1215" t="n">
        <v>268.1960243263388</v>
      </c>
      <c r="S1215" t="n">
        <v>400.3635352434388</v>
      </c>
      <c r="T1215" t="n">
        <v>247.8789924293031</v>
      </c>
      <c r="U1215" t="n">
        <v>311.766116420656</v>
      </c>
      <c r="V1215" t="n">
        <v>320.5621148431146</v>
      </c>
      <c r="W1215" t="n">
        <v>246.3721884220112</v>
      </c>
      <c r="X1215" t="n">
        <v>164.8293044332075</v>
      </c>
      <c r="Y1215" t="n">
        <v>197.8562385609044</v>
      </c>
      <c r="Z1215" t="n">
        <v>248.5161417187476</v>
      </c>
      <c r="AA1215" t="n">
        <v>262.8088729118856</v>
      </c>
      <c r="AB1215" t="n">
        <v>444.538719757891</v>
      </c>
      <c r="AC1215" t="n">
        <v>401.4281679324312</v>
      </c>
      <c r="AD1215" t="n">
        <v>311.3853229139333</v>
      </c>
      <c r="AE1215" t="n">
        <v>376.7716725099995</v>
      </c>
      <c r="AF1215" t="n">
        <v>404.6740380920766</v>
      </c>
      <c r="AG1215" t="n">
        <v>143.6847781877852</v>
      </c>
      <c r="AH1215" t="n">
        <v>262.8088729118856</v>
      </c>
      <c r="AI1215" t="n">
        <v>440.2705715589032</v>
      </c>
    </row>
    <row r="1216" spans="1:35">
      <c r="A1216" t="n">
        <v>29927</v>
      </c>
      <c r="B1216" t="n">
        <v>186.038822642258</v>
      </c>
      <c r="C1216" t="n">
        <v>156.1632580301753</v>
      </c>
      <c r="D1216" t="n">
        <v>209.3932375866081</v>
      </c>
      <c r="E1216" t="n">
        <v>191.6291648776526</v>
      </c>
      <c r="F1216" t="n">
        <v>139.0201664940685</v>
      </c>
      <c r="G1216" t="n">
        <v>239.2370763965517</v>
      </c>
      <c r="H1216" t="n">
        <v>253.5140133954669</v>
      </c>
      <c r="I1216" t="n">
        <v>381.4610935080618</v>
      </c>
      <c r="J1216" t="n">
        <v>347.6870607785815</v>
      </c>
      <c r="K1216" t="n">
        <v>420.6021462220038</v>
      </c>
      <c r="L1216" t="n">
        <v>412.574455883964</v>
      </c>
      <c r="M1216" t="n">
        <v>382.8602579179722</v>
      </c>
      <c r="N1216" t="n">
        <v>183.2347404266299</v>
      </c>
      <c r="O1216" t="n">
        <v>441.9840248720349</v>
      </c>
      <c r="P1216" t="n">
        <v>135.0509276228715</v>
      </c>
      <c r="Q1216" t="n">
        <v>138.5463375877204</v>
      </c>
      <c r="R1216" t="n">
        <v>267.0073892916844</v>
      </c>
      <c r="S1216" t="n">
        <v>382.5061195059811</v>
      </c>
      <c r="T1216" t="n">
        <v>231.9630959020295</v>
      </c>
      <c r="U1216" t="n">
        <v>307.0335997284467</v>
      </c>
      <c r="V1216" t="n">
        <v>305.2248688914176</v>
      </c>
      <c r="W1216" t="n">
        <v>229.736429850124</v>
      </c>
      <c r="X1216" t="n">
        <v>176.9018957776106</v>
      </c>
      <c r="Y1216" t="n">
        <v>189.3126133657422</v>
      </c>
      <c r="Z1216" t="n">
        <v>232.0306206441092</v>
      </c>
      <c r="AA1216" t="n">
        <v>261.4350002634621</v>
      </c>
      <c r="AB1216" t="n">
        <v>446.6606342531443</v>
      </c>
      <c r="AC1216" t="n">
        <v>399.5688538655629</v>
      </c>
      <c r="AD1216" t="n">
        <v>306.4611673688407</v>
      </c>
      <c r="AE1216" t="n">
        <v>358.4102818216445</v>
      </c>
      <c r="AF1216" t="n">
        <v>386.7989885862004</v>
      </c>
      <c r="AG1216" t="n">
        <v>138.5463375877204</v>
      </c>
      <c r="AH1216" t="n">
        <v>261.4350002634621</v>
      </c>
      <c r="AI1216" t="n">
        <v>442.3159353746322</v>
      </c>
    </row>
    <row r="1217" spans="1:35">
      <c r="A1217" t="n">
        <v>29928</v>
      </c>
      <c r="B1217" t="n">
        <v>202.811104463788</v>
      </c>
      <c r="C1217" t="n">
        <v>154.6450001811431</v>
      </c>
      <c r="D1217" t="n">
        <v>227.3817673309827</v>
      </c>
      <c r="E1217" t="n">
        <v>203.1019326654791</v>
      </c>
      <c r="F1217" t="n">
        <v>141.1391465541923</v>
      </c>
      <c r="G1217" t="n">
        <v>256.9696161754432</v>
      </c>
      <c r="H1217" t="n">
        <v>250.4590053332379</v>
      </c>
      <c r="I1217" t="n">
        <v>373.7586248009526</v>
      </c>
      <c r="J1217" t="n">
        <v>365.9879288530155</v>
      </c>
      <c r="K1217" t="n">
        <v>436.6106294703815</v>
      </c>
      <c r="L1217" t="n">
        <v>405.2527798217101</v>
      </c>
      <c r="M1217" t="n">
        <v>380.2317518031224</v>
      </c>
      <c r="N1217" t="n">
        <v>186.1390739072087</v>
      </c>
      <c r="O1217" t="n">
        <v>435.067941661754</v>
      </c>
      <c r="P1217" t="n">
        <v>136.1498684072807</v>
      </c>
      <c r="Q1217" t="n">
        <v>138.9913068973457</v>
      </c>
      <c r="R1217" t="n">
        <v>263.5186606494415</v>
      </c>
      <c r="S1217" t="n">
        <v>397.93445558053</v>
      </c>
      <c r="T1217" t="n">
        <v>244.5988176084756</v>
      </c>
      <c r="U1217" t="n">
        <v>307.0508670749734</v>
      </c>
      <c r="V1217" t="n">
        <v>322.2847766110694</v>
      </c>
      <c r="W1217" t="n">
        <v>247.5087175012944</v>
      </c>
      <c r="X1217" t="n">
        <v>169.1503253832683</v>
      </c>
      <c r="Y1217" t="n">
        <v>201.3433610702516</v>
      </c>
      <c r="Z1217" t="n">
        <v>249.7273156019072</v>
      </c>
      <c r="AA1217" t="n">
        <v>258.1249369902407</v>
      </c>
      <c r="AB1217" t="n">
        <v>440.0681705635272</v>
      </c>
      <c r="AC1217" t="n">
        <v>396.7364214988124</v>
      </c>
      <c r="AD1217" t="n">
        <v>306.6728583123403</v>
      </c>
      <c r="AE1217" t="n">
        <v>376.7046854356618</v>
      </c>
      <c r="AF1217" t="n">
        <v>402.2563288290315</v>
      </c>
      <c r="AG1217" t="n">
        <v>138.9913068973457</v>
      </c>
      <c r="AH1217" t="n">
        <v>258.1249369902407</v>
      </c>
      <c r="AI1217" t="n">
        <v>435.793513405906</v>
      </c>
    </row>
    <row r="1218" spans="1:35">
      <c r="A1218" t="n">
        <v>29929</v>
      </c>
      <c r="B1218" t="n">
        <v>164.6939214177119</v>
      </c>
      <c r="C1218" t="n">
        <v>109.5565534659737</v>
      </c>
      <c r="D1218" t="n">
        <v>198.8177885869159</v>
      </c>
      <c r="E1218" t="n">
        <v>150.1962305780004</v>
      </c>
      <c r="F1218" t="n">
        <v>187.7648288929122</v>
      </c>
      <c r="G1218" t="n">
        <v>224.7078159191769</v>
      </c>
      <c r="H1218" t="n">
        <v>302.8332258268164</v>
      </c>
      <c r="I1218" t="n">
        <v>428.681989545615</v>
      </c>
      <c r="J1218" t="n">
        <v>344.8722114662377</v>
      </c>
      <c r="K1218" t="n">
        <v>441.1789539101965</v>
      </c>
      <c r="L1218" t="n">
        <v>460.0994274685671</v>
      </c>
      <c r="M1218" t="n">
        <v>432.2464843123803</v>
      </c>
      <c r="N1218" t="n">
        <v>231.4287415681699</v>
      </c>
      <c r="O1218" t="n">
        <v>489.8067202283127</v>
      </c>
      <c r="P1218" t="n">
        <v>184.1399756452912</v>
      </c>
      <c r="Q1218" t="n">
        <v>187.7763202558131</v>
      </c>
      <c r="R1218" t="n">
        <v>316.2566592999813</v>
      </c>
      <c r="S1218" t="n">
        <v>406.0637030264618</v>
      </c>
      <c r="T1218" t="n">
        <v>266.3966183331861</v>
      </c>
      <c r="U1218" t="n">
        <v>356.1772496323995</v>
      </c>
      <c r="V1218" t="n">
        <v>283.8976698091743</v>
      </c>
      <c r="W1218" t="n">
        <v>215.8450552742904</v>
      </c>
      <c r="X1218" t="n">
        <v>139.8227384141035</v>
      </c>
      <c r="Y1218" t="n">
        <v>149.1822800417757</v>
      </c>
      <c r="Z1218" t="n">
        <v>217.250022478191</v>
      </c>
      <c r="AA1218" t="n">
        <v>310.7157783387141</v>
      </c>
      <c r="AB1218" t="n">
        <v>494.698853918179</v>
      </c>
      <c r="AC1218" t="n">
        <v>448.9399305226504</v>
      </c>
      <c r="AD1218" t="n">
        <v>355.5528106761917</v>
      </c>
      <c r="AE1218" t="n">
        <v>356.3841896427723</v>
      </c>
      <c r="AF1218" t="n">
        <v>410.1978368991061</v>
      </c>
      <c r="AG1218" t="n">
        <v>187.7763202558131</v>
      </c>
      <c r="AH1218" t="n">
        <v>310.7157783387141</v>
      </c>
      <c r="AI1218" t="n">
        <v>490.3976437002111</v>
      </c>
    </row>
    <row r="1219" spans="1:35">
      <c r="A1219" t="n">
        <v>29932</v>
      </c>
      <c r="B1219" t="n">
        <v>148.2752212855618</v>
      </c>
      <c r="C1219" t="n">
        <v>129.953385311875</v>
      </c>
      <c r="D1219" t="n">
        <v>178.3555673354152</v>
      </c>
      <c r="E1219" t="n">
        <v>147.8185188598454</v>
      </c>
      <c r="F1219" t="n">
        <v>174.3573587127433</v>
      </c>
      <c r="G1219" t="n">
        <v>205.777451916268</v>
      </c>
      <c r="H1219" t="n">
        <v>293.3188028156287</v>
      </c>
      <c r="I1219" t="n">
        <v>424.3966609827149</v>
      </c>
      <c r="J1219" t="n">
        <v>322.7083269189638</v>
      </c>
      <c r="K1219" t="n">
        <v>416.1310224856235</v>
      </c>
      <c r="L1219" t="n">
        <v>455.2865604933791</v>
      </c>
      <c r="M1219" t="n">
        <v>421.8007466415531</v>
      </c>
      <c r="N1219" t="n">
        <v>216.5841250925203</v>
      </c>
      <c r="O1219" t="n">
        <v>484.4381323442167</v>
      </c>
      <c r="P1219" t="n">
        <v>171.7324800934684</v>
      </c>
      <c r="Q1219" t="n">
        <v>175.8983223648112</v>
      </c>
      <c r="R1219" t="n">
        <v>307.1546725191745</v>
      </c>
      <c r="S1219" t="n">
        <v>381.0801601463298</v>
      </c>
      <c r="T1219" t="n">
        <v>243.0974001971173</v>
      </c>
      <c r="U1219" t="n">
        <v>343.1542693253851</v>
      </c>
      <c r="V1219" t="n">
        <v>268.0477225640317</v>
      </c>
      <c r="W1219" t="n">
        <v>196.6320781824959</v>
      </c>
      <c r="X1219" t="n">
        <v>164.170690777404</v>
      </c>
      <c r="Y1219" t="n">
        <v>145.480674494446</v>
      </c>
      <c r="Z1219" t="n">
        <v>198.3769009741124</v>
      </c>
      <c r="AA1219" t="n">
        <v>301.4418346270449</v>
      </c>
      <c r="AB1219" t="n">
        <v>488.9071038651775</v>
      </c>
      <c r="AC1219" t="n">
        <v>438.6842871319358</v>
      </c>
      <c r="AD1219" t="n">
        <v>342.3334603766558</v>
      </c>
      <c r="AE1219" t="n">
        <v>334.0500710678521</v>
      </c>
      <c r="AF1219" t="n">
        <v>385.2068678196784</v>
      </c>
      <c r="AG1219" t="n">
        <v>175.8983223648112</v>
      </c>
      <c r="AH1219" t="n">
        <v>301.4418346270449</v>
      </c>
      <c r="AI1219" t="n">
        <v>484.5201566723701</v>
      </c>
    </row>
    <row r="1220" spans="1:35">
      <c r="A1220" t="n">
        <v>29934</v>
      </c>
      <c r="B1220" t="n">
        <v>167.1632795569777</v>
      </c>
      <c r="C1220" t="n">
        <v>136.7534437863291</v>
      </c>
      <c r="D1220" t="n">
        <v>194.926260677773</v>
      </c>
      <c r="E1220" t="n">
        <v>167.2112733458842</v>
      </c>
      <c r="F1220" t="n">
        <v>160.9017897823334</v>
      </c>
      <c r="G1220" t="n">
        <v>223.3074735664161</v>
      </c>
      <c r="H1220" t="n">
        <v>277.4520513439536</v>
      </c>
      <c r="I1220" t="n">
        <v>406.2457636935214</v>
      </c>
      <c r="J1220" t="n">
        <v>337.2433202710397</v>
      </c>
      <c r="K1220" t="n">
        <v>422.2592393259035</v>
      </c>
      <c r="L1220" t="n">
        <v>437.3393756581084</v>
      </c>
      <c r="M1220" t="n">
        <v>406.5318046744275</v>
      </c>
      <c r="N1220" t="n">
        <v>204.3116942802049</v>
      </c>
      <c r="O1220" t="n">
        <v>466.7136113479006</v>
      </c>
      <c r="P1220" t="n">
        <v>157.5408360184134</v>
      </c>
      <c r="Q1220" t="n">
        <v>161.3476257611912</v>
      </c>
      <c r="R1220" t="n">
        <v>291.073220221062</v>
      </c>
      <c r="S1220" t="n">
        <v>385.814338555581</v>
      </c>
      <c r="T1220" t="n">
        <v>241.7680465434604</v>
      </c>
      <c r="U1220" t="n">
        <v>329.5324723692304</v>
      </c>
      <c r="V1220" t="n">
        <v>286.8925851047908</v>
      </c>
      <c r="W1220" t="n">
        <v>214.0161532815063</v>
      </c>
      <c r="X1220" t="n">
        <v>164.0228490109976</v>
      </c>
      <c r="Y1220" t="n">
        <v>165.1046651864251</v>
      </c>
      <c r="Z1220" t="n">
        <v>215.9619938778678</v>
      </c>
      <c r="AA1220" t="n">
        <v>285.4491289833222</v>
      </c>
      <c r="AB1220" t="n">
        <v>471.3536031729499</v>
      </c>
      <c r="AC1220" t="n">
        <v>423.3097634686533</v>
      </c>
      <c r="AD1220" t="n">
        <v>328.8529321752331</v>
      </c>
      <c r="AE1220" t="n">
        <v>348.3585530190701</v>
      </c>
      <c r="AF1220" t="n">
        <v>390.0214043302136</v>
      </c>
      <c r="AG1220" t="n">
        <v>161.3476257611912</v>
      </c>
      <c r="AH1220" t="n">
        <v>285.4491289833222</v>
      </c>
      <c r="AI1220" t="n">
        <v>467.0004805590067</v>
      </c>
    </row>
    <row r="1221" spans="1:35">
      <c r="A1221" t="n">
        <v>29935</v>
      </c>
      <c r="B1221" t="n">
        <v>196.5886925178148</v>
      </c>
      <c r="C1221" t="n">
        <v>139.4874563404167</v>
      </c>
      <c r="D1221" t="n">
        <v>224.2495784647134</v>
      </c>
      <c r="E1221" t="n">
        <v>191.2145422496129</v>
      </c>
      <c r="F1221" t="n">
        <v>155.9556024465163</v>
      </c>
      <c r="G1221" t="n">
        <v>252.838199967741</v>
      </c>
      <c r="H1221" t="n">
        <v>265.6450431548263</v>
      </c>
      <c r="I1221" t="n">
        <v>388.091330044875</v>
      </c>
      <c r="J1221" t="n">
        <v>365.520472740713</v>
      </c>
      <c r="K1221" t="n">
        <v>443.2182543266648</v>
      </c>
      <c r="L1221" t="n">
        <v>419.6871628581099</v>
      </c>
      <c r="M1221" t="n">
        <v>395.4277572143794</v>
      </c>
      <c r="N1221" t="n">
        <v>200.847867941853</v>
      </c>
      <c r="O1221" t="n">
        <v>449.6054110234703</v>
      </c>
      <c r="P1221" t="n">
        <v>151.1248997595194</v>
      </c>
      <c r="Q1221" t="n">
        <v>154.0526576794927</v>
      </c>
      <c r="R1221" t="n">
        <v>278.6737171788557</v>
      </c>
      <c r="S1221" t="n">
        <v>405.3619032516189</v>
      </c>
      <c r="T1221" t="n">
        <v>254.8812675470825</v>
      </c>
      <c r="U1221" t="n">
        <v>322.2088770133789</v>
      </c>
      <c r="V1221" t="n">
        <v>316.3483985568243</v>
      </c>
      <c r="W1221" t="n">
        <v>243.5259733429883</v>
      </c>
      <c r="X1221" t="n">
        <v>155.5944773843626</v>
      </c>
      <c r="Y1221" t="n">
        <v>189.8488665574388</v>
      </c>
      <c r="Z1221" t="n">
        <v>245.5012895268044</v>
      </c>
      <c r="AA1221" t="n">
        <v>273.2939433698908</v>
      </c>
      <c r="AB1221" t="n">
        <v>454.6869507770956</v>
      </c>
      <c r="AC1221" t="n">
        <v>411.9208085204529</v>
      </c>
      <c r="AD1221" t="n">
        <v>321.8156862427878</v>
      </c>
      <c r="AE1221" t="n">
        <v>376.4907480607014</v>
      </c>
      <c r="AF1221" t="n">
        <v>409.645066484757</v>
      </c>
      <c r="AG1221" t="n">
        <v>154.0526576794927</v>
      </c>
      <c r="AH1221" t="n">
        <v>273.2939433698908</v>
      </c>
      <c r="AI1221" t="n">
        <v>450.4303636652858</v>
      </c>
    </row>
    <row r="1222" spans="1:35">
      <c r="A1222" t="n">
        <v>29936</v>
      </c>
      <c r="B1222" t="n">
        <v>182.5174824019142</v>
      </c>
      <c r="C1222" t="n">
        <v>141.289262345407</v>
      </c>
      <c r="D1222" t="n">
        <v>209.3228772528203</v>
      </c>
      <c r="E1222" t="n">
        <v>181.5103703377157</v>
      </c>
      <c r="F1222" t="n">
        <v>153.8252120368295</v>
      </c>
      <c r="G1222" t="n">
        <v>238.1166972149546</v>
      </c>
      <c r="H1222" t="n">
        <v>267.5047596294435</v>
      </c>
      <c r="I1222" t="n">
        <v>393.751980709476</v>
      </c>
      <c r="J1222" t="n">
        <v>350.4286799720005</v>
      </c>
      <c r="K1222" t="n">
        <v>429.990247421603</v>
      </c>
      <c r="L1222" t="n">
        <v>425.0557114004027</v>
      </c>
      <c r="M1222" t="n">
        <v>397.0043323709213</v>
      </c>
      <c r="N1222" t="n">
        <v>198.0972416649439</v>
      </c>
      <c r="O1222" t="n">
        <v>454.6578229790445</v>
      </c>
      <c r="P1222" t="n">
        <v>149.7537877549575</v>
      </c>
      <c r="Q1222" t="n">
        <v>153.16741491282</v>
      </c>
      <c r="R1222" t="n">
        <v>280.8832712470429</v>
      </c>
      <c r="S1222" t="n">
        <v>392.6216645123205</v>
      </c>
      <c r="T1222" t="n">
        <v>244.5342476913562</v>
      </c>
      <c r="U1222" t="n">
        <v>321.6747226276007</v>
      </c>
      <c r="V1222" t="n">
        <v>302.2063154171547</v>
      </c>
      <c r="W1222" t="n">
        <v>228.7673476936754</v>
      </c>
      <c r="X1222" t="n">
        <v>162.9097420608877</v>
      </c>
      <c r="Y1222" t="n">
        <v>179.6608380657423</v>
      </c>
      <c r="Z1222" t="n">
        <v>230.8002392933641</v>
      </c>
      <c r="AA1222" t="n">
        <v>275.359197502356</v>
      </c>
      <c r="AB1222" t="n">
        <v>459.4780738898761</v>
      </c>
      <c r="AC1222" t="n">
        <v>413.6647168107937</v>
      </c>
      <c r="AD1222" t="n">
        <v>321.128673671245</v>
      </c>
      <c r="AE1222" t="n">
        <v>361.4060039242298</v>
      </c>
      <c r="AF1222" t="n">
        <v>396.8788613563562</v>
      </c>
      <c r="AG1222" t="n">
        <v>153.16741491282</v>
      </c>
      <c r="AH1222" t="n">
        <v>275.359197502356</v>
      </c>
      <c r="AI1222" t="n">
        <v>455.1627589394529</v>
      </c>
    </row>
    <row r="1223" spans="1:35">
      <c r="A1223" t="n">
        <v>29939</v>
      </c>
      <c r="B1223" t="n">
        <v>158.2720977443954</v>
      </c>
      <c r="C1223" t="n">
        <v>135.5824387415614</v>
      </c>
      <c r="D1223" t="n">
        <v>186.4777825037743</v>
      </c>
      <c r="E1223" t="n">
        <v>159.4215066621933</v>
      </c>
      <c r="F1223" t="n">
        <v>164.8825058971298</v>
      </c>
      <c r="G1223" t="n">
        <v>214.6451458348303</v>
      </c>
      <c r="H1223" t="n">
        <v>282.8584071887003</v>
      </c>
      <c r="I1223" t="n">
        <v>413.0929299382884</v>
      </c>
      <c r="J1223" t="n">
        <v>329.3960472973747</v>
      </c>
      <c r="K1223" t="n">
        <v>417.4047561136421</v>
      </c>
      <c r="L1223" t="n">
        <v>444.0515330888644</v>
      </c>
      <c r="M1223" t="n">
        <v>411.6135809095173</v>
      </c>
      <c r="N1223" t="n">
        <v>207.6885287177114</v>
      </c>
      <c r="O1223" t="n">
        <v>473.2810946434037</v>
      </c>
      <c r="P1223" t="n">
        <v>161.9288452952881</v>
      </c>
      <c r="Q1223" t="n">
        <v>165.9424750148675</v>
      </c>
      <c r="R1223" t="n">
        <v>296.6091995494183</v>
      </c>
      <c r="S1223" t="n">
        <v>381.5011142309074</v>
      </c>
      <c r="T1223" t="n">
        <v>239.922173018214</v>
      </c>
      <c r="U1223" t="n">
        <v>333.6856357195867</v>
      </c>
      <c r="V1223" t="n">
        <v>278.0117020848127</v>
      </c>
      <c r="W1223" t="n">
        <v>205.3834094185612</v>
      </c>
      <c r="X1223" t="n">
        <v>166.0053406343357</v>
      </c>
      <c r="Y1223" t="n">
        <v>157.1164121745681</v>
      </c>
      <c r="Z1223" t="n">
        <v>207.2868111897744</v>
      </c>
      <c r="AA1223" t="n">
        <v>290.9314520012675</v>
      </c>
      <c r="AB1223" t="n">
        <v>477.811082048462</v>
      </c>
      <c r="AC1223" t="n">
        <v>428.4537414522992</v>
      </c>
      <c r="AD1223" t="n">
        <v>332.9293346288227</v>
      </c>
      <c r="AE1223" t="n">
        <v>340.5824167799911</v>
      </c>
      <c r="AF1223" t="n">
        <v>385.6773426887348</v>
      </c>
      <c r="AG1223" t="n">
        <v>165.9424750148675</v>
      </c>
      <c r="AH1223" t="n">
        <v>290.9314520012675</v>
      </c>
      <c r="AI1223" t="n">
        <v>473.4361259453138</v>
      </c>
    </row>
    <row r="1224" spans="1:35">
      <c r="A1224" t="n">
        <v>29940</v>
      </c>
      <c r="B1224" t="n">
        <v>188.7235235236057</v>
      </c>
      <c r="C1224" t="n">
        <v>126.8680080328533</v>
      </c>
      <c r="D1224" t="n">
        <v>218.8786177356189</v>
      </c>
      <c r="E1224" t="n">
        <v>179.0254821684651</v>
      </c>
      <c r="F1224" t="n">
        <v>168.0994538448346</v>
      </c>
      <c r="G1224" t="n">
        <v>246.5383347432518</v>
      </c>
      <c r="H1224" t="n">
        <v>278.9618135756908</v>
      </c>
      <c r="I1224" t="n">
        <v>401.6160708718162</v>
      </c>
      <c r="J1224" t="n">
        <v>362.1269363709944</v>
      </c>
      <c r="K1224" t="n">
        <v>446.1579010896243</v>
      </c>
      <c r="L1224" t="n">
        <v>433.2287590755591</v>
      </c>
      <c r="M1224" t="n">
        <v>408.7153298868561</v>
      </c>
      <c r="N1224" t="n">
        <v>212.7806519611652</v>
      </c>
      <c r="O1224" t="n">
        <v>463.1597388234485</v>
      </c>
      <c r="P1224" t="n">
        <v>163.542129692662</v>
      </c>
      <c r="Q1224" t="n">
        <v>166.6358190903574</v>
      </c>
      <c r="R1224" t="n">
        <v>292.0483289442916</v>
      </c>
      <c r="S1224" t="n">
        <v>409.1265266990054</v>
      </c>
      <c r="T1224" t="n">
        <v>261.6891177610267</v>
      </c>
      <c r="U1224" t="n">
        <v>334.9833131823833</v>
      </c>
      <c r="V1224" t="n">
        <v>308.445664911252</v>
      </c>
      <c r="W1224" t="n">
        <v>237.3755227979657</v>
      </c>
      <c r="X1224" t="n">
        <v>146.010877120032</v>
      </c>
      <c r="Y1224" t="n">
        <v>177.9282528958582</v>
      </c>
      <c r="Z1224" t="n">
        <v>239.1413931528031</v>
      </c>
      <c r="AA1224" t="n">
        <v>286.6456206230874</v>
      </c>
      <c r="AB1224" t="n">
        <v>468.2474522044819</v>
      </c>
      <c r="AC1224" t="n">
        <v>425.2390371900941</v>
      </c>
      <c r="AD1224" t="n">
        <v>334.5441515032323</v>
      </c>
      <c r="AE1224" t="n">
        <v>373.3024831303478</v>
      </c>
      <c r="AF1224" t="n">
        <v>413.3678225046797</v>
      </c>
      <c r="AG1224" t="n">
        <v>166.6358190903574</v>
      </c>
      <c r="AH1224" t="n">
        <v>286.6456206230874</v>
      </c>
      <c r="AI1224" t="n">
        <v>463.9916790345372</v>
      </c>
    </row>
    <row r="1225" spans="1:35">
      <c r="A1225" t="n">
        <v>29941</v>
      </c>
      <c r="B1225" t="n">
        <v>183.7004206799676</v>
      </c>
      <c r="C1225" t="n">
        <v>131.1598316107931</v>
      </c>
      <c r="D1225" t="n">
        <v>212.8352171767887</v>
      </c>
      <c r="E1225" t="n">
        <v>177.2833257529062</v>
      </c>
      <c r="F1225" t="n">
        <v>163.7591423602448</v>
      </c>
      <c r="G1225" t="n">
        <v>240.8427749394773</v>
      </c>
      <c r="H1225" t="n">
        <v>276.2248028667769</v>
      </c>
      <c r="I1225" t="n">
        <v>400.6852324579619</v>
      </c>
      <c r="J1225" t="n">
        <v>355.538647711873</v>
      </c>
      <c r="K1225" t="n">
        <v>438.8465008155901</v>
      </c>
      <c r="L1225" t="n">
        <v>432.156929596062</v>
      </c>
      <c r="M1225" t="n">
        <v>405.8681160836247</v>
      </c>
      <c r="N1225" t="n">
        <v>208.2033015447529</v>
      </c>
      <c r="O1225" t="n">
        <v>461.9350564531153</v>
      </c>
      <c r="P1225" t="n">
        <v>159.4854249741856</v>
      </c>
      <c r="Q1225" t="n">
        <v>162.7637243611393</v>
      </c>
      <c r="R1225" t="n">
        <v>289.4666421472626</v>
      </c>
      <c r="S1225" t="n">
        <v>401.8414714591801</v>
      </c>
      <c r="T1225" t="n">
        <v>254.8024358936109</v>
      </c>
      <c r="U1225" t="n">
        <v>331.2475831048195</v>
      </c>
      <c r="V1225" t="n">
        <v>303.471580519021</v>
      </c>
      <c r="W1225" t="n">
        <v>231.6194878808784</v>
      </c>
      <c r="X1225" t="n">
        <v>152.3207660857881</v>
      </c>
      <c r="Y1225" t="n">
        <v>175.8690835780722</v>
      </c>
      <c r="Z1225" t="n">
        <v>233.4673401675422</v>
      </c>
      <c r="AA1225" t="n">
        <v>283.9995908357056</v>
      </c>
      <c r="AB1225" t="n">
        <v>466.8945791459473</v>
      </c>
      <c r="AC1225" t="n">
        <v>422.4662087516168</v>
      </c>
      <c r="AD1225" t="n">
        <v>330.7470139708648</v>
      </c>
      <c r="AE1225" t="n">
        <v>366.6660815758941</v>
      </c>
      <c r="AF1225" t="n">
        <v>406.0806200927844</v>
      </c>
      <c r="AG1225" t="n">
        <v>162.7637243611393</v>
      </c>
      <c r="AH1225" t="n">
        <v>283.9995908357056</v>
      </c>
      <c r="AI1225" t="n">
        <v>462.6094517038811</v>
      </c>
    </row>
    <row r="1226" spans="1:35">
      <c r="A1226" t="n">
        <v>29943</v>
      </c>
      <c r="B1226" t="n">
        <v>172.8312613077033</v>
      </c>
      <c r="C1226" t="n">
        <v>144.7814919994925</v>
      </c>
      <c r="D1226" t="n">
        <v>198.6309086484873</v>
      </c>
      <c r="E1226" t="n">
        <v>175.8976626629476</v>
      </c>
      <c r="F1226" t="n">
        <v>151.9727918558992</v>
      </c>
      <c r="G1226" t="n">
        <v>227.6816796519731</v>
      </c>
      <c r="H1226" t="n">
        <v>268.1931411979772</v>
      </c>
      <c r="I1226" t="n">
        <v>397.0896731162043</v>
      </c>
      <c r="J1226" t="n">
        <v>339.3742509409611</v>
      </c>
      <c r="K1226" t="n">
        <v>419.7922175113293</v>
      </c>
      <c r="L1226" t="n">
        <v>428.1503216051237</v>
      </c>
      <c r="M1226" t="n">
        <v>397.3072222299754</v>
      </c>
      <c r="N1226" t="n">
        <v>195.5805439291256</v>
      </c>
      <c r="O1226" t="n">
        <v>457.4955124276485</v>
      </c>
      <c r="P1226" t="n">
        <v>148.4896776325846</v>
      </c>
      <c r="Q1226" t="n">
        <v>152.2411437137464</v>
      </c>
      <c r="R1226" t="n">
        <v>281.8036063284285</v>
      </c>
      <c r="S1226" t="n">
        <v>382.7381755494568</v>
      </c>
      <c r="T1226" t="n">
        <v>236.3603649163522</v>
      </c>
      <c r="U1226" t="n">
        <v>320.5113294060503</v>
      </c>
      <c r="V1226" t="n">
        <v>292.3840038775887</v>
      </c>
      <c r="W1226" t="n">
        <v>218.2897607342684</v>
      </c>
      <c r="X1226" t="n">
        <v>169.9168082162638</v>
      </c>
      <c r="Y1226" t="n">
        <v>173.6331425809302</v>
      </c>
      <c r="Z1226" t="n">
        <v>220.3914646096807</v>
      </c>
      <c r="AA1226" t="n">
        <v>276.1835265693398</v>
      </c>
      <c r="AB1226" t="n">
        <v>462.1173102181</v>
      </c>
      <c r="AC1226" t="n">
        <v>414.0762999359585</v>
      </c>
      <c r="AD1226" t="n">
        <v>319.8538954665815</v>
      </c>
      <c r="AE1226" t="n">
        <v>350.3360469341634</v>
      </c>
      <c r="AF1226" t="n">
        <v>386.9778000360084</v>
      </c>
      <c r="AG1226" t="n">
        <v>152.2411437137464</v>
      </c>
      <c r="AH1226" t="n">
        <v>276.1835265693398</v>
      </c>
      <c r="AI1226" t="n">
        <v>457.7609263946002</v>
      </c>
    </row>
    <row r="1227" spans="1:35">
      <c r="A1227" t="n">
        <v>29944</v>
      </c>
      <c r="B1227" t="n">
        <v>164.4405422981099</v>
      </c>
      <c r="C1227" t="n">
        <v>119.7466899392897</v>
      </c>
      <c r="D1227" t="n">
        <v>196.2906056386107</v>
      </c>
      <c r="E1227" t="n">
        <v>155.6798667468076</v>
      </c>
      <c r="F1227" t="n">
        <v>177.8541059038345</v>
      </c>
      <c r="G1227" t="n">
        <v>223.1470550588061</v>
      </c>
      <c r="H1227" t="n">
        <v>293.5730595702021</v>
      </c>
      <c r="I1227" t="n">
        <v>420.6237619182199</v>
      </c>
      <c r="J1227" t="n">
        <v>341.1700417771303</v>
      </c>
      <c r="K1227" t="n">
        <v>433.5568903180256</v>
      </c>
      <c r="L1227" t="n">
        <v>451.9177871418301</v>
      </c>
      <c r="M1227" t="n">
        <v>422.8588492907085</v>
      </c>
      <c r="N1227" t="n">
        <v>221.3941892194889</v>
      </c>
      <c r="O1227" t="n">
        <v>481.4961733852379</v>
      </c>
      <c r="P1227" t="n">
        <v>174.3476088253848</v>
      </c>
      <c r="Q1227" t="n">
        <v>178.0583558433666</v>
      </c>
      <c r="R1227" t="n">
        <v>307.079742143061</v>
      </c>
      <c r="S1227" t="n">
        <v>397.9850858020245</v>
      </c>
      <c r="T1227" t="n">
        <v>256.8783488461406</v>
      </c>
      <c r="U1227" t="n">
        <v>346.3778242150402</v>
      </c>
      <c r="V1227" t="n">
        <v>284.0623690964534</v>
      </c>
      <c r="W1227" t="n">
        <v>214.1098320984887</v>
      </c>
      <c r="X1227" t="n">
        <v>149.0240014497012</v>
      </c>
      <c r="Y1227" t="n">
        <v>154.2087013167305</v>
      </c>
      <c r="Z1227" t="n">
        <v>215.7174866930925</v>
      </c>
      <c r="AA1227" t="n">
        <v>301.5038944183887</v>
      </c>
      <c r="AB1227" t="n">
        <v>486.2879813553116</v>
      </c>
      <c r="AC1227" t="n">
        <v>439.5891240169668</v>
      </c>
      <c r="AD1227" t="n">
        <v>345.7278654804971</v>
      </c>
      <c r="AE1227" t="n">
        <v>352.5466682194681</v>
      </c>
      <c r="AF1227" t="n">
        <v>402.1446096031384</v>
      </c>
      <c r="AG1227" t="n">
        <v>178.0583558433666</v>
      </c>
      <c r="AH1227" t="n">
        <v>301.5038944183887</v>
      </c>
      <c r="AI1227" t="n">
        <v>481.9655147975834</v>
      </c>
    </row>
    <row r="1228" spans="1:35">
      <c r="A1228" t="n">
        <v>29945</v>
      </c>
      <c r="B1228" t="n">
        <v>181.1917165153082</v>
      </c>
      <c r="C1228" t="n">
        <v>120.9318796911637</v>
      </c>
      <c r="D1228" t="n">
        <v>212.5328861363166</v>
      </c>
      <c r="E1228" t="n">
        <v>170.090601179513</v>
      </c>
      <c r="F1228" t="n">
        <v>174.0187055087897</v>
      </c>
      <c r="G1228" t="n">
        <v>239.6933780982771</v>
      </c>
      <c r="H1228" t="n">
        <v>286.3383142514186</v>
      </c>
      <c r="I1228" t="n">
        <v>410.0268405612399</v>
      </c>
      <c r="J1228" t="n">
        <v>356.7188233096707</v>
      </c>
      <c r="K1228" t="n">
        <v>444.5464760249769</v>
      </c>
      <c r="L1228" t="n">
        <v>441.5805796234666</v>
      </c>
      <c r="M1228" t="n">
        <v>416.0146794065665</v>
      </c>
      <c r="N1228" t="n">
        <v>218.4247240465282</v>
      </c>
      <c r="O1228" t="n">
        <v>471.4436521514717</v>
      </c>
      <c r="P1228" t="n">
        <v>169.7632728692473</v>
      </c>
      <c r="Q1228" t="n">
        <v>173.0414995772105</v>
      </c>
      <c r="R1228" t="n">
        <v>299.5370727462435</v>
      </c>
      <c r="S1228" t="n">
        <v>408.0890402813835</v>
      </c>
      <c r="T1228" t="n">
        <v>262.9463870978732</v>
      </c>
      <c r="U1228" t="n">
        <v>341.5226877158979</v>
      </c>
      <c r="V1228" t="n">
        <v>300.819165839239</v>
      </c>
      <c r="W1228" t="n">
        <v>230.6127642611408</v>
      </c>
      <c r="X1228" t="n">
        <v>143.3781930374215</v>
      </c>
      <c r="Y1228" t="n">
        <v>169.0221800244645</v>
      </c>
      <c r="Z1228" t="n">
        <v>232.2733559768909</v>
      </c>
      <c r="AA1228" t="n">
        <v>294.0884335761324</v>
      </c>
      <c r="AB1228" t="n">
        <v>476.4707529574056</v>
      </c>
      <c r="AC1228" t="n">
        <v>432.594635745731</v>
      </c>
      <c r="AD1228" t="n">
        <v>341.0243427615777</v>
      </c>
      <c r="AE1228" t="n">
        <v>368.0014119694312</v>
      </c>
      <c r="AF1228" t="n">
        <v>412.2994367635518</v>
      </c>
      <c r="AG1228" t="n">
        <v>173.0414995772105</v>
      </c>
      <c r="AH1228" t="n">
        <v>294.0884335761324</v>
      </c>
      <c r="AI1228" t="n">
        <v>472.2005494945065</v>
      </c>
    </row>
    <row r="1229" spans="1:35">
      <c r="A1229" t="n">
        <v>30002</v>
      </c>
      <c r="B1229" t="n">
        <v>48.41131861454934</v>
      </c>
      <c r="C1229" t="n">
        <v>253.1829520395203</v>
      </c>
      <c r="D1229" t="n">
        <v>9.622069020903535</v>
      </c>
      <c r="E1229" t="n">
        <v>140.0993806924697</v>
      </c>
      <c r="F1229" t="n">
        <v>275.5345793896522</v>
      </c>
      <c r="G1229" t="n">
        <v>25.84868045742582</v>
      </c>
      <c r="H1229" t="n">
        <v>394.8708097766068</v>
      </c>
      <c r="I1229" t="n">
        <v>543.2489637874994</v>
      </c>
      <c r="J1229" t="n">
        <v>149.2070701006616</v>
      </c>
      <c r="K1229" t="n">
        <v>301.3387593827381</v>
      </c>
      <c r="L1229" t="n">
        <v>570.029950532601</v>
      </c>
      <c r="M1229" t="n">
        <v>506.1947244166724</v>
      </c>
      <c r="N1229" t="n">
        <v>298.2893116822809</v>
      </c>
      <c r="O1229" t="n">
        <v>594.9953440559079</v>
      </c>
      <c r="P1229" t="n">
        <v>278.9674353422909</v>
      </c>
      <c r="Q1229" t="n">
        <v>284.7788970657055</v>
      </c>
      <c r="R1229" t="n">
        <v>409.4699279530876</v>
      </c>
      <c r="S1229" t="n">
        <v>282.0814688125124</v>
      </c>
      <c r="T1229" t="n">
        <v>227.8079700423437</v>
      </c>
      <c r="U1229" t="n">
        <v>417.1743646411335</v>
      </c>
      <c r="V1229" t="n">
        <v>98.68120700737902</v>
      </c>
      <c r="W1229" t="n">
        <v>16.12303239161893</v>
      </c>
      <c r="X1229" t="n">
        <v>309.7969429497761</v>
      </c>
      <c r="Y1229" t="n">
        <v>132.090938115653</v>
      </c>
      <c r="Z1229" t="n">
        <v>19.54677346573481</v>
      </c>
      <c r="AA1229" t="n">
        <v>403.4179344465687</v>
      </c>
      <c r="AB1229" t="n">
        <v>597.0046735216846</v>
      </c>
      <c r="AC1229" t="n">
        <v>523.1598478921765</v>
      </c>
      <c r="AD1229" t="n">
        <v>415.0632407049446</v>
      </c>
      <c r="AE1229" t="n">
        <v>161.4759900573418</v>
      </c>
      <c r="AF1229" t="n">
        <v>285.0084834887733</v>
      </c>
      <c r="AG1229" t="n">
        <v>284.7788970657055</v>
      </c>
      <c r="AH1229" t="n">
        <v>403.4179344465687</v>
      </c>
      <c r="AI1229" t="n">
        <v>592.3459716631659</v>
      </c>
    </row>
    <row r="1230" spans="1:35">
      <c r="A1230" t="n">
        <v>30004</v>
      </c>
      <c r="B1230" t="n">
        <v>48.11662160970857</v>
      </c>
      <c r="C1230" t="n">
        <v>251.6609349822897</v>
      </c>
      <c r="D1230" t="n">
        <v>37.69775590207824</v>
      </c>
      <c r="E1230" t="n">
        <v>128.4969267571683</v>
      </c>
      <c r="F1230" t="n">
        <v>300.4868845768383</v>
      </c>
      <c r="G1230" t="n">
        <v>20.38673235955491</v>
      </c>
      <c r="H1230" t="n">
        <v>420.9045510168002</v>
      </c>
      <c r="I1230" t="n">
        <v>568.7207486853168</v>
      </c>
      <c r="J1230" t="n">
        <v>153.0903084999129</v>
      </c>
      <c r="K1230" t="n">
        <v>320.1600564255404</v>
      </c>
      <c r="L1230" t="n">
        <v>595.8687099013971</v>
      </c>
      <c r="M1230" t="n">
        <v>533.4631963269603</v>
      </c>
      <c r="N1230" t="n">
        <v>324.6936238885489</v>
      </c>
      <c r="O1230" t="n">
        <v>621.1673215998871</v>
      </c>
      <c r="P1230" t="n">
        <v>303.5394042555312</v>
      </c>
      <c r="Q1230" t="n">
        <v>309.3164450156691</v>
      </c>
      <c r="R1230" t="n">
        <v>435.5353656861657</v>
      </c>
      <c r="S1230" t="n">
        <v>303.6384932115424</v>
      </c>
      <c r="T1230" t="n">
        <v>255.7941866923458</v>
      </c>
      <c r="U1230" t="n">
        <v>444.5760944944656</v>
      </c>
      <c r="V1230" t="n">
        <v>76.06632993720686</v>
      </c>
      <c r="W1230" t="n">
        <v>19.88486481539579</v>
      </c>
      <c r="X1230" t="n">
        <v>310.1026456935196</v>
      </c>
      <c r="Y1230" t="n">
        <v>120.8303303411153</v>
      </c>
      <c r="Z1230" t="n">
        <v>16.11885130321087</v>
      </c>
      <c r="AA1230" t="n">
        <v>429.4724277836406</v>
      </c>
      <c r="AB1230" t="n">
        <v>623.3317301925741</v>
      </c>
      <c r="AC1230" t="n">
        <v>550.4610632963391</v>
      </c>
      <c r="AD1230" t="n">
        <v>442.5007448772225</v>
      </c>
      <c r="AE1230" t="n">
        <v>165.570065689623</v>
      </c>
      <c r="AF1230" t="n">
        <v>306.3525205976688</v>
      </c>
      <c r="AG1230" t="n">
        <v>309.3164450156691</v>
      </c>
      <c r="AH1230" t="n">
        <v>429.4724277836406</v>
      </c>
      <c r="AI1230" t="n">
        <v>618.6795284096225</v>
      </c>
    </row>
    <row r="1231" spans="1:35">
      <c r="A1231" t="n">
        <v>30005</v>
      </c>
      <c r="B1231" t="n">
        <v>42.95454470251399</v>
      </c>
      <c r="C1231" t="n">
        <v>247.8006055058189</v>
      </c>
      <c r="D1231" t="n">
        <v>32.15672406418921</v>
      </c>
      <c r="E1231" t="n">
        <v>126.8403033660703</v>
      </c>
      <c r="F1231" t="n">
        <v>293.5497452545363</v>
      </c>
      <c r="G1231" t="n">
        <v>22.25203718315934</v>
      </c>
      <c r="H1231" t="n">
        <v>414.073570339379</v>
      </c>
      <c r="I1231" t="n">
        <v>561.8163472480808</v>
      </c>
      <c r="J1231" t="n">
        <v>155.7196928890932</v>
      </c>
      <c r="K1231" t="n">
        <v>319.0227914842685</v>
      </c>
      <c r="L1231" t="n">
        <v>589.0047916697597</v>
      </c>
      <c r="M1231" t="n">
        <v>526.9101633419758</v>
      </c>
      <c r="N1231" t="n">
        <v>317.9309183267368</v>
      </c>
      <c r="O1231" t="n">
        <v>614.3496272477394</v>
      </c>
      <c r="P1231" t="n">
        <v>296.5773185688808</v>
      </c>
      <c r="Q1231" t="n">
        <v>302.3520839972164</v>
      </c>
      <c r="R1231" t="n">
        <v>428.7082346476511</v>
      </c>
      <c r="S1231" t="n">
        <v>301.5635871522108</v>
      </c>
      <c r="T1231" t="n">
        <v>250.3395437726819</v>
      </c>
      <c r="U1231" t="n">
        <v>438.079418742958</v>
      </c>
      <c r="V1231" t="n">
        <v>83.00751242021002</v>
      </c>
      <c r="W1231" t="n">
        <v>18.46666818307136</v>
      </c>
      <c r="X1231" t="n">
        <v>305.9136026761008</v>
      </c>
      <c r="Y1231" t="n">
        <v>119.0479201523593</v>
      </c>
      <c r="Z1231" t="n">
        <v>16.02256356359756</v>
      </c>
      <c r="AA1231" t="n">
        <v>422.6440057073655</v>
      </c>
      <c r="AB1231" t="n">
        <v>616.5395394278963</v>
      </c>
      <c r="AC1231" t="n">
        <v>543.919444444133</v>
      </c>
      <c r="AD1231" t="n">
        <v>436.019468097443</v>
      </c>
      <c r="AE1231" t="n">
        <v>168.1856140051711</v>
      </c>
      <c r="AF1231" t="n">
        <v>304.3550901038781</v>
      </c>
      <c r="AG1231" t="n">
        <v>302.3520839972164</v>
      </c>
      <c r="AH1231" t="n">
        <v>422.6440057073655</v>
      </c>
      <c r="AI1231" t="n">
        <v>611.8885911977326</v>
      </c>
    </row>
    <row r="1232" spans="1:35">
      <c r="A1232" t="n">
        <v>30008</v>
      </c>
      <c r="B1232" t="n">
        <v>64.57435232928947</v>
      </c>
      <c r="C1232" t="n">
        <v>270.4799599000617</v>
      </c>
      <c r="D1232" t="n">
        <v>26.41288199716351</v>
      </c>
      <c r="E1232" t="n">
        <v>152.1045502206054</v>
      </c>
      <c r="F1232" t="n">
        <v>292.9959259181692</v>
      </c>
      <c r="G1232" t="n">
        <v>8.832356995432461</v>
      </c>
      <c r="H1232" t="n">
        <v>411.0716244388875</v>
      </c>
      <c r="I1232" t="n">
        <v>559.9838591121201</v>
      </c>
      <c r="J1232" t="n">
        <v>131.8765661112277</v>
      </c>
      <c r="K1232" t="n">
        <v>294.2937645662778</v>
      </c>
      <c r="L1232" t="n">
        <v>586.3513996710931</v>
      </c>
      <c r="M1232" t="n">
        <v>520.2853882721664</v>
      </c>
      <c r="N1232" t="n">
        <v>314.1195206034964</v>
      </c>
      <c r="O1232" t="n">
        <v>610.8961698283972</v>
      </c>
      <c r="P1232" t="n">
        <v>296.7363995493734</v>
      </c>
      <c r="Q1232" t="n">
        <v>302.5660176949928</v>
      </c>
      <c r="R1232" t="n">
        <v>425.618541530102</v>
      </c>
      <c r="S1232" t="n">
        <v>277.9550017330997</v>
      </c>
      <c r="T1232" t="n">
        <v>236.6847776044842</v>
      </c>
      <c r="U1232" t="n">
        <v>431.0116907556123</v>
      </c>
      <c r="V1232" t="n">
        <v>81.62815643002513</v>
      </c>
      <c r="W1232" t="n">
        <v>7.304824412076902</v>
      </c>
      <c r="X1232" t="n">
        <v>327.8334276656175</v>
      </c>
      <c r="Y1232" t="n">
        <v>144.2636735009992</v>
      </c>
      <c r="Z1232" t="n">
        <v>9.784035397003993</v>
      </c>
      <c r="AA1232" t="n">
        <v>419.5854205609683</v>
      </c>
      <c r="AB1232" t="n">
        <v>612.6960755655344</v>
      </c>
      <c r="AC1232" t="n">
        <v>537.1645502528992</v>
      </c>
      <c r="AD1232" t="n">
        <v>428.8101525212443</v>
      </c>
      <c r="AE1232" t="n">
        <v>144.2855216333213</v>
      </c>
      <c r="AF1232" t="n">
        <v>280.6328394967284</v>
      </c>
      <c r="AG1232" t="n">
        <v>302.5660176949928</v>
      </c>
      <c r="AH1232" t="n">
        <v>419.5854205609683</v>
      </c>
      <c r="AI1232" t="n">
        <v>608.030355400945</v>
      </c>
    </row>
    <row r="1233" spans="1:35">
      <c r="A1233" t="n">
        <v>30009</v>
      </c>
      <c r="B1233" t="n">
        <v>47.89477602871617</v>
      </c>
      <c r="C1233" t="n">
        <v>253.0459389910005</v>
      </c>
      <c r="D1233" t="n">
        <v>30.56248337801586</v>
      </c>
      <c r="E1233" t="n">
        <v>132.1822850364369</v>
      </c>
      <c r="F1233" t="n">
        <v>294.6584065785646</v>
      </c>
      <c r="G1233" t="n">
        <v>16.89214329560981</v>
      </c>
      <c r="H1233" t="n">
        <v>414.7247618770639</v>
      </c>
      <c r="I1233" t="n">
        <v>562.7467276351033</v>
      </c>
      <c r="J1233" t="n">
        <v>150.3463121219719</v>
      </c>
      <c r="K1233" t="n">
        <v>314.2901632912688</v>
      </c>
      <c r="L1233" t="n">
        <v>589.7678397867841</v>
      </c>
      <c r="M1233" t="n">
        <v>526.8132840738493</v>
      </c>
      <c r="N1233" t="n">
        <v>318.3718390662413</v>
      </c>
      <c r="O1233" t="n">
        <v>614.9478135808403</v>
      </c>
      <c r="P1233" t="n">
        <v>297.8347477915396</v>
      </c>
      <c r="Q1233" t="n">
        <v>303.6241940070313</v>
      </c>
      <c r="R1233" t="n">
        <v>429.3453646384149</v>
      </c>
      <c r="S1233" t="n">
        <v>297.2313953907088</v>
      </c>
      <c r="T1233" t="n">
        <v>248.5639108652135</v>
      </c>
      <c r="U1233" t="n">
        <v>437.8658294987954</v>
      </c>
      <c r="V1233" t="n">
        <v>80.70161264437355</v>
      </c>
      <c r="W1233" t="n">
        <v>13.56421698055969</v>
      </c>
      <c r="X1233" t="n">
        <v>311.0765929529734</v>
      </c>
      <c r="Y1233" t="n">
        <v>124.4005083450982</v>
      </c>
      <c r="Z1233" t="n">
        <v>10.71084412670059</v>
      </c>
      <c r="AA1233" t="n">
        <v>423.285894596203</v>
      </c>
      <c r="AB1233" t="n">
        <v>617.0553829595008</v>
      </c>
      <c r="AC1233" t="n">
        <v>543.7973180876014</v>
      </c>
      <c r="AD1233" t="n">
        <v>435.7743762327161</v>
      </c>
      <c r="AE1233" t="n">
        <v>162.8109222297045</v>
      </c>
      <c r="AF1233" t="n">
        <v>299.9860065958541</v>
      </c>
      <c r="AG1233" t="n">
        <v>303.6241940070313</v>
      </c>
      <c r="AH1233" t="n">
        <v>423.285894596203</v>
      </c>
      <c r="AI1233" t="n">
        <v>612.4006361089732</v>
      </c>
    </row>
    <row r="1234" spans="1:35">
      <c r="A1234" t="n">
        <v>30011</v>
      </c>
      <c r="B1234" t="n">
        <v>20.79599165446248</v>
      </c>
      <c r="C1234" t="n">
        <v>226.4202617445903</v>
      </c>
      <c r="D1234" t="n">
        <v>36.8842460688417</v>
      </c>
      <c r="E1234" t="n">
        <v>109.627641592338</v>
      </c>
      <c r="F1234" t="n">
        <v>279.7543821099547</v>
      </c>
      <c r="G1234" t="n">
        <v>43.5533471883169</v>
      </c>
      <c r="H1234" t="n">
        <v>401.6434028439372</v>
      </c>
      <c r="I1234" t="n">
        <v>548.286556639348</v>
      </c>
      <c r="J1234" t="n">
        <v>176.1526377184455</v>
      </c>
      <c r="K1234" t="n">
        <v>331.6980057045254</v>
      </c>
      <c r="L1234" t="n">
        <v>576.0271024255917</v>
      </c>
      <c r="M1234" t="n">
        <v>517.0665649056301</v>
      </c>
      <c r="N1234" t="n">
        <v>306.4208531321064</v>
      </c>
      <c r="O1234" t="n">
        <v>601.9268766591167</v>
      </c>
      <c r="P1234" t="n">
        <v>282.2731210852004</v>
      </c>
      <c r="Q1234" t="n">
        <v>287.9860877067115</v>
      </c>
      <c r="R1234" t="n">
        <v>416.3087220214306</v>
      </c>
      <c r="S1234" t="n">
        <v>311.6969514874395</v>
      </c>
      <c r="T1234" t="n">
        <v>247.9045331539979</v>
      </c>
      <c r="U1234" t="n">
        <v>428.7765847881667</v>
      </c>
      <c r="V1234" t="n">
        <v>102.1689840677347</v>
      </c>
      <c r="W1234" t="n">
        <v>37.03985158608372</v>
      </c>
      <c r="X1234" t="n">
        <v>284.1771408454174</v>
      </c>
      <c r="Y1234" t="n">
        <v>101.6392069937327</v>
      </c>
      <c r="Z1234" t="n">
        <v>36.42282071143065</v>
      </c>
      <c r="AA1234" t="n">
        <v>410.2353832497462</v>
      </c>
      <c r="AB1234" t="n">
        <v>604.4038816113172</v>
      </c>
      <c r="AC1234" t="n">
        <v>534.1550159715337</v>
      </c>
      <c r="AD1234" t="n">
        <v>426.8392851926339</v>
      </c>
      <c r="AE1234" t="n">
        <v>188.5711072775813</v>
      </c>
      <c r="AF1234" t="n">
        <v>314.7060074522386</v>
      </c>
      <c r="AG1234" t="n">
        <v>287.9860877067115</v>
      </c>
      <c r="AH1234" t="n">
        <v>410.2353832497462</v>
      </c>
      <c r="AI1234" t="n">
        <v>599.7691331948129</v>
      </c>
    </row>
    <row r="1235" spans="1:35">
      <c r="A1235" t="n">
        <v>30012</v>
      </c>
      <c r="B1235" t="n">
        <v>36.21931883587632</v>
      </c>
      <c r="C1235" t="n">
        <v>238.5398786604265</v>
      </c>
      <c r="D1235" t="n">
        <v>16.36604151554257</v>
      </c>
      <c r="E1235" t="n">
        <v>129.4981864832089</v>
      </c>
      <c r="F1235" t="n">
        <v>264.6175418905891</v>
      </c>
      <c r="G1235" t="n">
        <v>40.42457607690754</v>
      </c>
      <c r="H1235" t="n">
        <v>385.1245307160393</v>
      </c>
      <c r="I1235" t="n">
        <v>532.8525410259017</v>
      </c>
      <c r="J1235" t="n">
        <v>164.3571097053919</v>
      </c>
      <c r="K1235" t="n">
        <v>310.4858804698097</v>
      </c>
      <c r="L1235" t="n">
        <v>560.0383532419299</v>
      </c>
      <c r="M1235" t="n">
        <v>498.4018164171464</v>
      </c>
      <c r="N1235" t="n">
        <v>289.0564084820236</v>
      </c>
      <c r="O1235" t="n">
        <v>585.4095121167865</v>
      </c>
      <c r="P1235" t="n">
        <v>267.7017456462438</v>
      </c>
      <c r="Q1235" t="n">
        <v>273.4837327568245</v>
      </c>
      <c r="R1235" t="n">
        <v>399.7619126772647</v>
      </c>
      <c r="S1235" t="n">
        <v>289.3249546661369</v>
      </c>
      <c r="T1235" t="n">
        <v>225.2948022847141</v>
      </c>
      <c r="U1235" t="n">
        <v>409.7059872674192</v>
      </c>
      <c r="V1235" t="n">
        <v>110.8709623511971</v>
      </c>
      <c r="W1235" t="n">
        <v>30.92179596149196</v>
      </c>
      <c r="X1235" t="n">
        <v>294.7072910040961</v>
      </c>
      <c r="Y1235" t="n">
        <v>121.4365467278387</v>
      </c>
      <c r="Z1235" t="n">
        <v>33.32575153700789</v>
      </c>
      <c r="AA1235" t="n">
        <v>393.6967666027388</v>
      </c>
      <c r="AB1235" t="n">
        <v>587.6233394103773</v>
      </c>
      <c r="AC1235" t="n">
        <v>515.4344810384729</v>
      </c>
      <c r="AD1235" t="n">
        <v>407.6823143746217</v>
      </c>
      <c r="AE1235" t="n">
        <v>176.5507324327231</v>
      </c>
      <c r="AF1235" t="n">
        <v>292.4139455664541</v>
      </c>
      <c r="AG1235" t="n">
        <v>273.4837327568245</v>
      </c>
      <c r="AH1235" t="n">
        <v>393.6967666027388</v>
      </c>
      <c r="AI1235" t="n">
        <v>582.9737484317188</v>
      </c>
    </row>
    <row r="1236" spans="1:35">
      <c r="A1236" t="n">
        <v>30013</v>
      </c>
      <c r="B1236" t="n">
        <v>39.07176753713173</v>
      </c>
      <c r="C1236" t="n">
        <v>239.0026663460723</v>
      </c>
      <c r="D1236" t="n">
        <v>15.83650639940523</v>
      </c>
      <c r="E1236" t="n">
        <v>132.4085528189612</v>
      </c>
      <c r="F1236" t="n">
        <v>259.6004637951197</v>
      </c>
      <c r="G1236" t="n">
        <v>43.98860167236289</v>
      </c>
      <c r="H1236" t="n">
        <v>379.9318859137058</v>
      </c>
      <c r="I1236" t="n">
        <v>527.7627361469004</v>
      </c>
      <c r="J1236" t="n">
        <v>164.696768706685</v>
      </c>
      <c r="K1236" t="n">
        <v>307.4571001057218</v>
      </c>
      <c r="L1236" t="n">
        <v>554.8871717753869</v>
      </c>
      <c r="M1236" t="n">
        <v>493.0255066379451</v>
      </c>
      <c r="N1236" t="n">
        <v>283.793917403635</v>
      </c>
      <c r="O1236" t="n">
        <v>580.2038687663609</v>
      </c>
      <c r="P1236" t="n">
        <v>262.7543397728209</v>
      </c>
      <c r="Q1236" t="n">
        <v>268.5433007745715</v>
      </c>
      <c r="R1236" t="n">
        <v>394.565052128641</v>
      </c>
      <c r="S1236" t="n">
        <v>285.707960914661</v>
      </c>
      <c r="T1236" t="n">
        <v>219.9788557957158</v>
      </c>
      <c r="U1236" t="n">
        <v>404.3086890198203</v>
      </c>
      <c r="V1236" t="n">
        <v>115.4614844325782</v>
      </c>
      <c r="W1236" t="n">
        <v>34.31250786030812</v>
      </c>
      <c r="X1236" t="n">
        <v>294.7020033171171</v>
      </c>
      <c r="Y1236" t="n">
        <v>124.3441565806255</v>
      </c>
      <c r="Z1236" t="n">
        <v>37.16872976838465</v>
      </c>
      <c r="AA1236" t="n">
        <v>388.5012969793612</v>
      </c>
      <c r="AB1236" t="n">
        <v>582.3925186551912</v>
      </c>
      <c r="AC1236" t="n">
        <v>510.0543392896552</v>
      </c>
      <c r="AD1236" t="n">
        <v>402.2805081831729</v>
      </c>
      <c r="AE1236" t="n">
        <v>176.7993840094362</v>
      </c>
      <c r="AF1236" t="n">
        <v>288.8422109326656</v>
      </c>
      <c r="AG1236" t="n">
        <v>268.5433007745715</v>
      </c>
      <c r="AH1236" t="n">
        <v>388.5012969793612</v>
      </c>
      <c r="AI1236" t="n">
        <v>577.7417257708423</v>
      </c>
    </row>
    <row r="1237" spans="1:35">
      <c r="A1237" t="n">
        <v>30014</v>
      </c>
      <c r="B1237" t="n">
        <v>36.32481189600173</v>
      </c>
      <c r="C1237" t="n">
        <v>231.021680368291</v>
      </c>
      <c r="D1237" t="n">
        <v>25.27311381054969</v>
      </c>
      <c r="E1237" t="n">
        <v>128.4857516832204</v>
      </c>
      <c r="F1237" t="n">
        <v>251.3427488342239</v>
      </c>
      <c r="G1237" t="n">
        <v>53.97520073019798</v>
      </c>
      <c r="H1237" t="n">
        <v>372.256696164994</v>
      </c>
      <c r="I1237" t="n">
        <v>519.7015966122921</v>
      </c>
      <c r="J1237" t="n">
        <v>173.7772420762053</v>
      </c>
      <c r="K1237" t="n">
        <v>311.83705521468</v>
      </c>
      <c r="L1237" t="n">
        <v>547.0366341317518</v>
      </c>
      <c r="M1237" t="n">
        <v>486.4056629543467</v>
      </c>
      <c r="N1237" t="n">
        <v>276.4560682168751</v>
      </c>
      <c r="O1237" t="n">
        <v>572.5673018459931</v>
      </c>
      <c r="P1237" t="n">
        <v>254.3079887195871</v>
      </c>
      <c r="Q1237" t="n">
        <v>260.0784958847915</v>
      </c>
      <c r="R1237" t="n">
        <v>386.9056693274994</v>
      </c>
      <c r="S1237" t="n">
        <v>288.8158960381674</v>
      </c>
      <c r="T1237" t="n">
        <v>216.8395486297792</v>
      </c>
      <c r="U1237" t="n">
        <v>397.9103516240702</v>
      </c>
      <c r="V1237" t="n">
        <v>124.6520394836428</v>
      </c>
      <c r="W1237" t="n">
        <v>44.34568711650632</v>
      </c>
      <c r="X1237" t="n">
        <v>286.1774513686192</v>
      </c>
      <c r="Y1237" t="n">
        <v>120.4487907276709</v>
      </c>
      <c r="Z1237" t="n">
        <v>47.01618200534112</v>
      </c>
      <c r="AA1237" t="n">
        <v>380.8368074245627</v>
      </c>
      <c r="AB1237" t="n">
        <v>574.8664512971422</v>
      </c>
      <c r="AC1237" t="n">
        <v>503.4677830834562</v>
      </c>
      <c r="AD1237" t="n">
        <v>395.933884907013</v>
      </c>
      <c r="AE1237" t="n">
        <v>185.7949451629463</v>
      </c>
      <c r="AF1237" t="n">
        <v>292.0545333222689</v>
      </c>
      <c r="AG1237" t="n">
        <v>260.0784958847915</v>
      </c>
      <c r="AH1237" t="n">
        <v>380.8368074245627</v>
      </c>
      <c r="AI1237" t="n">
        <v>570.221402595137</v>
      </c>
    </row>
    <row r="1238" spans="1:35">
      <c r="A1238" t="n">
        <v>30016</v>
      </c>
      <c r="B1238" t="n">
        <v>41.43369770894417</v>
      </c>
      <c r="C1238" t="n">
        <v>236.4334628765106</v>
      </c>
      <c r="D1238" t="n">
        <v>21.14147334477469</v>
      </c>
      <c r="E1238" t="n">
        <v>133.9535871794264</v>
      </c>
      <c r="F1238" t="n">
        <v>251.2572771750966</v>
      </c>
      <c r="G1238" t="n">
        <v>51.82208746147172</v>
      </c>
      <c r="H1238" t="n">
        <v>371.6458223830341</v>
      </c>
      <c r="I1238" t="n">
        <v>519.4330073970799</v>
      </c>
      <c r="J1238" t="n">
        <v>168.8917170547617</v>
      </c>
      <c r="K1238" t="n">
        <v>306.2672243246561</v>
      </c>
      <c r="L1238" t="n">
        <v>546.5793485957981</v>
      </c>
      <c r="M1238" t="n">
        <v>484.9779269690079</v>
      </c>
      <c r="N1238" t="n">
        <v>275.5633871795866</v>
      </c>
      <c r="O1238" t="n">
        <v>571.9264554469933</v>
      </c>
      <c r="P1238" t="n">
        <v>254.4093023771812</v>
      </c>
      <c r="Q1238" t="n">
        <v>260.1985405754554</v>
      </c>
      <c r="R1238" t="n">
        <v>386.2816576548124</v>
      </c>
      <c r="S1238" t="n">
        <v>283.40706024896</v>
      </c>
      <c r="T1238" t="n">
        <v>213.3799735241931</v>
      </c>
      <c r="U1238" t="n">
        <v>396.3242103908094</v>
      </c>
      <c r="V1238" t="n">
        <v>123.7420957543972</v>
      </c>
      <c r="W1238" t="n">
        <v>42.10093268152679</v>
      </c>
      <c r="X1238" t="n">
        <v>291.4158139532481</v>
      </c>
      <c r="Y1238" t="n">
        <v>125.9099345689951</v>
      </c>
      <c r="Z1238" t="n">
        <v>45.19231102008596</v>
      </c>
      <c r="AA1238" t="n">
        <v>380.2170111435408</v>
      </c>
      <c r="AB1238" t="n">
        <v>574.1336214799996</v>
      </c>
      <c r="AC1238" t="n">
        <v>502.0168030284061</v>
      </c>
      <c r="AD1238" t="n">
        <v>394.3120185385713</v>
      </c>
      <c r="AE1238" t="n">
        <v>180.8556787507553</v>
      </c>
      <c r="AF1238" t="n">
        <v>286.6292453510654</v>
      </c>
      <c r="AG1238" t="n">
        <v>260.1985405754554</v>
      </c>
      <c r="AH1238" t="n">
        <v>380.2170111435408</v>
      </c>
      <c r="AI1238" t="n">
        <v>569.4837930188346</v>
      </c>
    </row>
    <row r="1239" spans="1:35">
      <c r="A1239" t="n">
        <v>30017</v>
      </c>
      <c r="B1239" t="n">
        <v>29.65455658537711</v>
      </c>
      <c r="C1239" t="n">
        <v>235.1359225137214</v>
      </c>
      <c r="D1239" t="n">
        <v>24.45296420800019</v>
      </c>
      <c r="E1239" t="n">
        <v>121.3669260153365</v>
      </c>
      <c r="F1239" t="n">
        <v>274.2813225358736</v>
      </c>
      <c r="G1239" t="n">
        <v>37.15658954180046</v>
      </c>
      <c r="H1239" t="n">
        <v>395.3507699099177</v>
      </c>
      <c r="I1239" t="n">
        <v>542.6995198388588</v>
      </c>
      <c r="J1239" t="n">
        <v>167.0644559216952</v>
      </c>
      <c r="K1239" t="n">
        <v>319.4238268346335</v>
      </c>
      <c r="L1239" t="n">
        <v>570.096013539278</v>
      </c>
      <c r="M1239" t="n">
        <v>509.3849080831822</v>
      </c>
      <c r="N1239" t="n">
        <v>299.5624969497238</v>
      </c>
      <c r="O1239" t="n">
        <v>595.6632159430717</v>
      </c>
      <c r="P1239" t="n">
        <v>277.1452971182878</v>
      </c>
      <c r="Q1239" t="n">
        <v>282.9030479435665</v>
      </c>
      <c r="R1239" t="n">
        <v>410.0013332761889</v>
      </c>
      <c r="S1239" t="n">
        <v>299.2390532334786</v>
      </c>
      <c r="T1239" t="n">
        <v>237.187886585481</v>
      </c>
      <c r="U1239" t="n">
        <v>420.8089194614026</v>
      </c>
      <c r="V1239" t="n">
        <v>103.1354550243916</v>
      </c>
      <c r="W1239" t="n">
        <v>28.90218503691626</v>
      </c>
      <c r="X1239" t="n">
        <v>292.2219366208614</v>
      </c>
      <c r="Y1239" t="n">
        <v>113.3419806888842</v>
      </c>
      <c r="Z1239" t="n">
        <v>29.6859072615237</v>
      </c>
      <c r="AA1239" t="n">
        <v>403.9319917231543</v>
      </c>
      <c r="AB1239" t="n">
        <v>597.9719483643912</v>
      </c>
      <c r="AC1239" t="n">
        <v>526.4368930572518</v>
      </c>
      <c r="AD1239" t="n">
        <v>418.8119432751662</v>
      </c>
      <c r="AE1239" t="n">
        <v>179.4094170799696</v>
      </c>
      <c r="AF1239" t="n">
        <v>302.2550802487971</v>
      </c>
      <c r="AG1239" t="n">
        <v>282.9030479435665</v>
      </c>
      <c r="AH1239" t="n">
        <v>403.9319917231543</v>
      </c>
      <c r="AI1239" t="n">
        <v>593.3272508191712</v>
      </c>
    </row>
    <row r="1240" spans="1:35">
      <c r="A1240" t="n">
        <v>30019</v>
      </c>
      <c r="B1240" t="n">
        <v>23.41324169620925</v>
      </c>
      <c r="C1240" t="n">
        <v>229.3160826762548</v>
      </c>
      <c r="D1240" t="n">
        <v>31.95796270090229</v>
      </c>
      <c r="E1240" t="n">
        <v>114.0578758598812</v>
      </c>
      <c r="F1240" t="n">
        <v>276.79976419526</v>
      </c>
      <c r="G1240" t="n">
        <v>41.30985952166291</v>
      </c>
      <c r="H1240" t="n">
        <v>398.4064391251086</v>
      </c>
      <c r="I1240" t="n">
        <v>545.3160193447696</v>
      </c>
      <c r="J1240" t="n">
        <v>172.9876788797522</v>
      </c>
      <c r="K1240" t="n">
        <v>326.9072500659544</v>
      </c>
      <c r="L1240" t="n">
        <v>572.9318374536268</v>
      </c>
      <c r="M1240" t="n">
        <v>513.3433698936552</v>
      </c>
      <c r="N1240" t="n">
        <v>302.97129801518</v>
      </c>
      <c r="O1240" t="n">
        <v>598.7116993260435</v>
      </c>
      <c r="P1240" t="n">
        <v>279.4457664997755</v>
      </c>
      <c r="Q1240" t="n">
        <v>285.1763289340506</v>
      </c>
      <c r="R1240" t="n">
        <v>413.0676278082721</v>
      </c>
      <c r="S1240" t="n">
        <v>306.7322923063803</v>
      </c>
      <c r="T1240" t="n">
        <v>243.1833778340021</v>
      </c>
      <c r="U1240" t="n">
        <v>424.9498729524132</v>
      </c>
      <c r="V1240" t="n">
        <v>103.1580833849207</v>
      </c>
      <c r="W1240" t="n">
        <v>34.03233663828529</v>
      </c>
      <c r="X1240" t="n">
        <v>286.7691233083056</v>
      </c>
      <c r="Y1240" t="n">
        <v>106.0460615223894</v>
      </c>
      <c r="Z1240" t="n">
        <v>33.96868468466759</v>
      </c>
      <c r="AA1240" t="n">
        <v>406.9952475393359</v>
      </c>
      <c r="AB1240" t="n">
        <v>601.1279287294025</v>
      </c>
      <c r="AC1240" t="n">
        <v>530.4198002638188</v>
      </c>
      <c r="AD1240" t="n">
        <v>422.9919103619301</v>
      </c>
      <c r="AE1240" t="n">
        <v>185.3761178015746</v>
      </c>
      <c r="AF1240" t="n">
        <v>309.7524361121737</v>
      </c>
      <c r="AG1240" t="n">
        <v>285.1763289340506</v>
      </c>
      <c r="AH1240" t="n">
        <v>406.9952475393359</v>
      </c>
      <c r="AI1240" t="n">
        <v>596.4894175422393</v>
      </c>
    </row>
    <row r="1241" spans="1:35">
      <c r="A1241" t="n">
        <v>30021</v>
      </c>
      <c r="B1241" t="n">
        <v>46.52136545117924</v>
      </c>
      <c r="C1241" t="n">
        <v>251.6314664206874</v>
      </c>
      <c r="D1241" t="n">
        <v>11.88665491373173</v>
      </c>
      <c r="E1241" t="n">
        <v>137.8746438214989</v>
      </c>
      <c r="F1241" t="n">
        <v>276.8085224268077</v>
      </c>
      <c r="G1241" t="n">
        <v>25.34262728647074</v>
      </c>
      <c r="H1241" t="n">
        <v>396.3596315928169</v>
      </c>
      <c r="I1241" t="n">
        <v>544.6359299778692</v>
      </c>
      <c r="J1241" t="n">
        <v>150.6505451822709</v>
      </c>
      <c r="K1241" t="n">
        <v>303.7534742931346</v>
      </c>
      <c r="L1241" t="n">
        <v>571.487022126313</v>
      </c>
      <c r="M1241" t="n">
        <v>507.9729930557635</v>
      </c>
      <c r="N1241" t="n">
        <v>299.849560855971</v>
      </c>
      <c r="O1241" t="n">
        <v>596.5192576063765</v>
      </c>
      <c r="P1241" t="n">
        <v>280.1754672219123</v>
      </c>
      <c r="Q1241" t="n">
        <v>285.9819273521835</v>
      </c>
      <c r="R1241" t="n">
        <v>410.9659165679965</v>
      </c>
      <c r="S1241" t="n">
        <v>284.5847833064095</v>
      </c>
      <c r="T1241" t="n">
        <v>230.082711927278</v>
      </c>
      <c r="U1241" t="n">
        <v>418.9893758933061</v>
      </c>
      <c r="V1241" t="n">
        <v>97.54344370175112</v>
      </c>
      <c r="W1241" t="n">
        <v>15.67691045024454</v>
      </c>
      <c r="X1241" t="n">
        <v>308.4001847908011</v>
      </c>
      <c r="Y1241" t="n">
        <v>129.8752681510234</v>
      </c>
      <c r="Z1241" t="n">
        <v>18.63665288866003</v>
      </c>
      <c r="AA1241" t="n">
        <v>404.911400876674</v>
      </c>
      <c r="AB1241" t="n">
        <v>598.5607548843927</v>
      </c>
      <c r="AC1241" t="n">
        <v>524.9475624451998</v>
      </c>
      <c r="AD1241" t="n">
        <v>416.889031258777</v>
      </c>
      <c r="AE1241" t="n">
        <v>162.9489035115622</v>
      </c>
      <c r="AF1241" t="n">
        <v>287.5063796925066</v>
      </c>
      <c r="AG1241" t="n">
        <v>285.9819273521835</v>
      </c>
      <c r="AH1241" t="n">
        <v>404.911400876674</v>
      </c>
      <c r="AI1241" t="n">
        <v>593.9033199641865</v>
      </c>
    </row>
    <row r="1242" spans="1:35">
      <c r="A1242" t="n">
        <v>30022</v>
      </c>
      <c r="B1242" t="n">
        <v>43.82524073477082</v>
      </c>
      <c r="C1242" t="n">
        <v>249.3860178084219</v>
      </c>
      <c r="D1242" t="n">
        <v>27.56980874084294</v>
      </c>
      <c r="E1242" t="n">
        <v>129.8928670401258</v>
      </c>
      <c r="F1242" t="n">
        <v>290.1935745071038</v>
      </c>
      <c r="G1242" t="n">
        <v>20.50043682543449</v>
      </c>
      <c r="H1242" t="n">
        <v>410.4506929796484</v>
      </c>
      <c r="I1242" t="n">
        <v>558.3567809844523</v>
      </c>
      <c r="J1242" t="n">
        <v>153.518749463013</v>
      </c>
      <c r="K1242" t="n">
        <v>314.9460923721051</v>
      </c>
      <c r="L1242" t="n">
        <v>585.4476496807367</v>
      </c>
      <c r="M1242" t="n">
        <v>522.9111965398807</v>
      </c>
      <c r="N1242" t="n">
        <v>314.1913181269547</v>
      </c>
      <c r="O1242" t="n">
        <v>610.7002056848245</v>
      </c>
      <c r="P1242" t="n">
        <v>293.315731138146</v>
      </c>
      <c r="Q1242" t="n">
        <v>299.1001995501811</v>
      </c>
      <c r="R1242" t="n">
        <v>425.0778251502798</v>
      </c>
      <c r="S1242" t="n">
        <v>297.2090009590245</v>
      </c>
      <c r="T1242" t="n">
        <v>245.774749584441</v>
      </c>
      <c r="U1242" t="n">
        <v>434.0270759291914</v>
      </c>
      <c r="V1242" t="n">
        <v>85.4748950372831</v>
      </c>
      <c r="W1242" t="n">
        <v>14.98185134096253</v>
      </c>
      <c r="X1242" t="n">
        <v>307.2254204228257</v>
      </c>
      <c r="Y1242" t="n">
        <v>122.0440086221457</v>
      </c>
      <c r="Z1242" t="n">
        <v>13.48178616224235</v>
      </c>
      <c r="AA1242" t="n">
        <v>419.0161224118579</v>
      </c>
      <c r="AB1242" t="n">
        <v>612.8453531615459</v>
      </c>
      <c r="AC1242" t="n">
        <v>539.9092844887294</v>
      </c>
      <c r="AD1242" t="n">
        <v>431.9533770835286</v>
      </c>
      <c r="AE1242" t="n">
        <v>165.965302980419</v>
      </c>
      <c r="AF1242" t="n">
        <v>300.0206281246306</v>
      </c>
      <c r="AG1242" t="n">
        <v>299.1001995501811</v>
      </c>
      <c r="AH1242" t="n">
        <v>419.0161224118579</v>
      </c>
      <c r="AI1242" t="n">
        <v>608.1923173767385</v>
      </c>
    </row>
    <row r="1243" spans="1:35">
      <c r="A1243" t="n">
        <v>30024</v>
      </c>
      <c r="B1243" t="n">
        <v>35.51818789425762</v>
      </c>
      <c r="C1243" t="n">
        <v>240.7172358831857</v>
      </c>
      <c r="D1243" t="n">
        <v>31.64579032149579</v>
      </c>
      <c r="E1243" t="n">
        <v>121.1679813961002</v>
      </c>
      <c r="F1243" t="n">
        <v>288.3923089527673</v>
      </c>
      <c r="G1243" t="n">
        <v>29.11973554234554</v>
      </c>
      <c r="H1243" t="n">
        <v>409.3776635739045</v>
      </c>
      <c r="I1243" t="n">
        <v>556.7976443727256</v>
      </c>
      <c r="J1243" t="n">
        <v>162.3481761419975</v>
      </c>
      <c r="K1243" t="n">
        <v>322.7622141923742</v>
      </c>
      <c r="L1243" t="n">
        <v>584.1629279345269</v>
      </c>
      <c r="M1243" t="n">
        <v>523.0592021793408</v>
      </c>
      <c r="N1243" t="n">
        <v>313.4960542522072</v>
      </c>
      <c r="O1243" t="n">
        <v>609.6860013494975</v>
      </c>
      <c r="P1243" t="n">
        <v>291.2644365934212</v>
      </c>
      <c r="Q1243" t="n">
        <v>297.0223156326992</v>
      </c>
      <c r="R1243" t="n">
        <v>424.0251284508914</v>
      </c>
      <c r="S1243" t="n">
        <v>304.3841854013993</v>
      </c>
      <c r="T1243" t="n">
        <v>248.8009822050402</v>
      </c>
      <c r="U1243" t="n">
        <v>434.3849974175786</v>
      </c>
      <c r="V1243" t="n">
        <v>89.56792454344104</v>
      </c>
      <c r="W1243" t="n">
        <v>23.74510847879168</v>
      </c>
      <c r="X1243" t="n">
        <v>298.6886284950546</v>
      </c>
      <c r="Y1243" t="n">
        <v>113.2974262391471</v>
      </c>
      <c r="Z1243" t="n">
        <v>22.2980604414009</v>
      </c>
      <c r="AA1243" t="n">
        <v>417.9567520183373</v>
      </c>
      <c r="AB1243" t="n">
        <v>611.9672887020299</v>
      </c>
      <c r="AC1243" t="n">
        <v>540.0966029146085</v>
      </c>
      <c r="AD1243" t="n">
        <v>432.3640231399478</v>
      </c>
      <c r="AE1243" t="n">
        <v>174.7983808226199</v>
      </c>
      <c r="AF1243" t="n">
        <v>307.2544838660278</v>
      </c>
      <c r="AG1243" t="n">
        <v>297.0223156326992</v>
      </c>
      <c r="AH1243" t="n">
        <v>417.9567520183373</v>
      </c>
      <c r="AI1243" t="n">
        <v>607.3210101024815</v>
      </c>
    </row>
    <row r="1244" spans="1:35">
      <c r="A1244" t="n">
        <v>30025</v>
      </c>
      <c r="B1244" t="n">
        <v>27.65884122413739</v>
      </c>
      <c r="C1244" t="n">
        <v>222.5882394946751</v>
      </c>
      <c r="D1244" t="n">
        <v>32.38751051692383</v>
      </c>
      <c r="E1244" t="n">
        <v>119.2374362143408</v>
      </c>
      <c r="F1244" t="n">
        <v>253.0811688746918</v>
      </c>
      <c r="G1244" t="n">
        <v>57.39521119661332</v>
      </c>
      <c r="H1244" t="n">
        <v>374.7528308391447</v>
      </c>
      <c r="I1244" t="n">
        <v>521.5979206551251</v>
      </c>
      <c r="J1244" t="n">
        <v>181.2376172052431</v>
      </c>
      <c r="K1244" t="n">
        <v>321.1385823957423</v>
      </c>
      <c r="L1244" t="n">
        <v>549.2305340646075</v>
      </c>
      <c r="M1244" t="n">
        <v>490.1484633850772</v>
      </c>
      <c r="N1244" t="n">
        <v>279.4579469617993</v>
      </c>
      <c r="O1244" t="n">
        <v>575.0499369672656</v>
      </c>
      <c r="P1244" t="n">
        <v>255.7402327201495</v>
      </c>
      <c r="Q1244" t="n">
        <v>261.4743075189327</v>
      </c>
      <c r="R1244" t="n">
        <v>389.4161261958753</v>
      </c>
      <c r="S1244" t="n">
        <v>298.0345881248504</v>
      </c>
      <c r="T1244" t="n">
        <v>223.7016874167861</v>
      </c>
      <c r="U1244" t="n">
        <v>401.9252147502411</v>
      </c>
      <c r="V1244" t="n">
        <v>125.3791809486845</v>
      </c>
      <c r="W1244" t="n">
        <v>48.13406544682472</v>
      </c>
      <c r="X1244" t="n">
        <v>278.1571556413143</v>
      </c>
      <c r="Y1244" t="n">
        <v>111.2064701223327</v>
      </c>
      <c r="Z1244" t="n">
        <v>50.07968997426905</v>
      </c>
      <c r="AA1244" t="n">
        <v>383.3432252610668</v>
      </c>
      <c r="AB1244" t="n">
        <v>577.4954048759623</v>
      </c>
      <c r="AC1244" t="n">
        <v>507.2425862657021</v>
      </c>
      <c r="AD1244" t="n">
        <v>400.0045190003522</v>
      </c>
      <c r="AE1244" t="n">
        <v>193.3507080439055</v>
      </c>
      <c r="AF1244" t="n">
        <v>301.2855915851266</v>
      </c>
      <c r="AG1244" t="n">
        <v>261.4743075189327</v>
      </c>
      <c r="AH1244" t="n">
        <v>383.3432252610668</v>
      </c>
      <c r="AI1244" t="n">
        <v>572.8588914030477</v>
      </c>
    </row>
    <row r="1245" spans="1:35">
      <c r="A1245" t="n">
        <v>30028</v>
      </c>
      <c r="B1245" t="n">
        <v>44.9926291960352</v>
      </c>
      <c r="C1245" t="n">
        <v>245.9768831860755</v>
      </c>
      <c r="D1245" t="n">
        <v>44.36992621029646</v>
      </c>
      <c r="E1245" t="n">
        <v>121.0794641521527</v>
      </c>
      <c r="F1245" t="n">
        <v>303.6875689905577</v>
      </c>
      <c r="G1245" t="n">
        <v>28.56228956933125</v>
      </c>
      <c r="H1245" t="n">
        <v>424.7193445455297</v>
      </c>
      <c r="I1245" t="n">
        <v>572.1131504581045</v>
      </c>
      <c r="J1245" t="n">
        <v>160.2120166973964</v>
      </c>
      <c r="K1245" t="n">
        <v>328.6661290278407</v>
      </c>
      <c r="L1245" t="n">
        <v>599.4986855414325</v>
      </c>
      <c r="M1245" t="n">
        <v>538.2650514209837</v>
      </c>
      <c r="N1245" t="n">
        <v>328.8226478371676</v>
      </c>
      <c r="O1245" t="n">
        <v>625.0276453501154</v>
      </c>
      <c r="P1245" t="n">
        <v>306.5195745734796</v>
      </c>
      <c r="Q1245" t="n">
        <v>312.2719123914066</v>
      </c>
      <c r="R1245" t="n">
        <v>439.3668042702586</v>
      </c>
      <c r="S1245" t="n">
        <v>312.1330812028933</v>
      </c>
      <c r="T1245" t="n">
        <v>262.5350524276057</v>
      </c>
      <c r="U1245" t="n">
        <v>449.5360821869137</v>
      </c>
      <c r="V1245" t="n">
        <v>75.77982402372433</v>
      </c>
      <c r="W1245" t="n">
        <v>28.34017913830397</v>
      </c>
      <c r="X1245" t="n">
        <v>304.7616059829875</v>
      </c>
      <c r="Y1245" t="n">
        <v>113.5061468405407</v>
      </c>
      <c r="Z1245" t="n">
        <v>24.63928922018754</v>
      </c>
      <c r="AA1245" t="n">
        <v>433.2984354686531</v>
      </c>
      <c r="AB1245" t="n">
        <v>627.3066021170339</v>
      </c>
      <c r="AC1245" t="n">
        <v>555.293818890358</v>
      </c>
      <c r="AD1245" t="n">
        <v>447.5006471441454</v>
      </c>
      <c r="AE1245" t="n">
        <v>172.6891734866146</v>
      </c>
      <c r="AF1245" t="n">
        <v>314.8541451932614</v>
      </c>
      <c r="AG1245" t="n">
        <v>312.2719123914066</v>
      </c>
      <c r="AH1245" t="n">
        <v>433.2984354686531</v>
      </c>
      <c r="AI1245" t="n">
        <v>622.6600996932681</v>
      </c>
    </row>
    <row r="1246" spans="1:35">
      <c r="A1246" t="n">
        <v>30030</v>
      </c>
      <c r="B1246" t="n">
        <v>50.08347640271922</v>
      </c>
      <c r="C1246" t="n">
        <v>254.9607277681051</v>
      </c>
      <c r="D1246" t="n">
        <v>9.947218032361834</v>
      </c>
      <c r="E1246" t="n">
        <v>141.5763114372491</v>
      </c>
      <c r="F1246" t="n">
        <v>276.5793124336197</v>
      </c>
      <c r="G1246" t="n">
        <v>24.47222237877571</v>
      </c>
      <c r="H1246" t="n">
        <v>395.7568890504861</v>
      </c>
      <c r="I1246" t="n">
        <v>544.20934920062</v>
      </c>
      <c r="J1246" t="n">
        <v>147.4083437622139</v>
      </c>
      <c r="K1246" t="n">
        <v>300.0860277120467</v>
      </c>
      <c r="L1246" t="n">
        <v>570.938066204801</v>
      </c>
      <c r="M1246" t="n">
        <v>506.8328396252305</v>
      </c>
      <c r="N1246" t="n">
        <v>299.1213557831636</v>
      </c>
      <c r="O1246" t="n">
        <v>595.8515138702365</v>
      </c>
      <c r="P1246" t="n">
        <v>280.0559021542225</v>
      </c>
      <c r="Q1246" t="n">
        <v>285.8704273412875</v>
      </c>
      <c r="R1246" t="n">
        <v>410.3501951163697</v>
      </c>
      <c r="S1246" t="n">
        <v>281.0311539706728</v>
      </c>
      <c r="T1246" t="n">
        <v>227.8585580760804</v>
      </c>
      <c r="U1246" t="n">
        <v>417.7787360468574</v>
      </c>
      <c r="V1246" t="n">
        <v>97.58456109975857</v>
      </c>
      <c r="W1246" t="n">
        <v>14.77205082662606</v>
      </c>
      <c r="X1246" t="n">
        <v>311.5992298195482</v>
      </c>
      <c r="Y1246" t="n">
        <v>133.5754789813066</v>
      </c>
      <c r="Z1246" t="n">
        <v>18.42395901143846</v>
      </c>
      <c r="AA1246" t="n">
        <v>404.3002641158498</v>
      </c>
      <c r="AB1246" t="n">
        <v>597.8351453552873</v>
      </c>
      <c r="AC1246" t="n">
        <v>523.7888612975898</v>
      </c>
      <c r="AD1246" t="n">
        <v>415.6571883684724</v>
      </c>
      <c r="AE1246" t="n">
        <v>159.681636657795</v>
      </c>
      <c r="AF1246" t="n">
        <v>283.9404998458413</v>
      </c>
      <c r="AG1246" t="n">
        <v>285.8704273412875</v>
      </c>
      <c r="AH1246" t="n">
        <v>404.3002641158498</v>
      </c>
      <c r="AI1246" t="n">
        <v>593.1754601871669</v>
      </c>
    </row>
    <row r="1247" spans="1:35">
      <c r="A1247" t="n">
        <v>30032</v>
      </c>
      <c r="B1247" t="n">
        <v>48.84505092529848</v>
      </c>
      <c r="C1247" t="n">
        <v>253.2061999967519</v>
      </c>
      <c r="D1247" t="n">
        <v>7.681467388740979</v>
      </c>
      <c r="E1247" t="n">
        <v>140.9055881837029</v>
      </c>
      <c r="F1247" t="n">
        <v>273.7289747834585</v>
      </c>
      <c r="G1247" t="n">
        <v>27.41205146497511</v>
      </c>
      <c r="H1247" t="n">
        <v>392.9966325226488</v>
      </c>
      <c r="I1247" t="n">
        <v>541.4042585838041</v>
      </c>
      <c r="J1247" t="n">
        <v>149.3286917166009</v>
      </c>
      <c r="K1247" t="n">
        <v>300.2383005058477</v>
      </c>
      <c r="L1247" t="n">
        <v>568.1641619780933</v>
      </c>
      <c r="M1247" t="n">
        <v>504.2560887113135</v>
      </c>
      <c r="N1247" t="n">
        <v>296.3966680075327</v>
      </c>
      <c r="O1247" t="n">
        <v>593.1110136196002</v>
      </c>
      <c r="P1247" t="n">
        <v>277.1853100482546</v>
      </c>
      <c r="Q1247" t="n">
        <v>282.9985141543144</v>
      </c>
      <c r="R1247" t="n">
        <v>407.593695904309</v>
      </c>
      <c r="S1247" t="n">
        <v>280.7604009805341</v>
      </c>
      <c r="T1247" t="n">
        <v>225.8830416956574</v>
      </c>
      <c r="U1247" t="n">
        <v>415.2304064438242</v>
      </c>
      <c r="V1247" t="n">
        <v>100.4551384431005</v>
      </c>
      <c r="W1247" t="n">
        <v>17.70762830109102</v>
      </c>
      <c r="X1247" t="n">
        <v>309.6713313188261</v>
      </c>
      <c r="Y1247" t="n">
        <v>132.8853660204713</v>
      </c>
      <c r="Z1247" t="n">
        <v>21.2949419915052</v>
      </c>
      <c r="AA1247" t="n">
        <v>401.5424268795506</v>
      </c>
      <c r="AB1247" t="n">
        <v>595.1120110959582</v>
      </c>
      <c r="AC1247" t="n">
        <v>521.2197313837401</v>
      </c>
      <c r="AD1247" t="n">
        <v>413.1178228399169</v>
      </c>
      <c r="AE1247" t="n">
        <v>161.5678258093625</v>
      </c>
      <c r="AF1247" t="n">
        <v>283.7047006851165</v>
      </c>
      <c r="AG1247" t="n">
        <v>282.9985141543144</v>
      </c>
      <c r="AH1247" t="n">
        <v>401.5424268795506</v>
      </c>
      <c r="AI1247" t="n">
        <v>590.4529975021057</v>
      </c>
    </row>
    <row r="1248" spans="1:35">
      <c r="A1248" t="n">
        <v>30033</v>
      </c>
      <c r="B1248" t="n">
        <v>48.3870032614961</v>
      </c>
      <c r="C1248" t="n">
        <v>253.6505564000514</v>
      </c>
      <c r="D1248" t="n">
        <v>12.41278864850553</v>
      </c>
      <c r="E1248" t="n">
        <v>139.4073605552749</v>
      </c>
      <c r="F1248" t="n">
        <v>278.3411339712486</v>
      </c>
      <c r="G1248" t="n">
        <v>23.36594513324962</v>
      </c>
      <c r="H1248" t="n">
        <v>397.7297806041071</v>
      </c>
      <c r="I1248" t="n">
        <v>546.0867962265153</v>
      </c>
      <c r="J1248" t="n">
        <v>148.6020819063863</v>
      </c>
      <c r="K1248" t="n">
        <v>302.5617315452677</v>
      </c>
      <c r="L1248" t="n">
        <v>572.8831590146766</v>
      </c>
      <c r="M1248" t="n">
        <v>509.0772926252628</v>
      </c>
      <c r="N1248" t="n">
        <v>301.1593872084258</v>
      </c>
      <c r="O1248" t="n">
        <v>597.8605034929925</v>
      </c>
      <c r="P1248" t="n">
        <v>281.7532305204428</v>
      </c>
      <c r="Q1248" t="n">
        <v>287.5630706774551</v>
      </c>
      <c r="R1248" t="n">
        <v>412.3302039967576</v>
      </c>
      <c r="S1248" t="n">
        <v>283.6649284341078</v>
      </c>
      <c r="T1248" t="n">
        <v>230.5160832445434</v>
      </c>
      <c r="U1248" t="n">
        <v>420.0552158528102</v>
      </c>
      <c r="V1248" t="n">
        <v>95.91164218569916</v>
      </c>
      <c r="W1248" t="n">
        <v>13.66042758290281</v>
      </c>
      <c r="X1248" t="n">
        <v>310.4741765375436</v>
      </c>
      <c r="Y1248" t="n">
        <v>131.4202606391845</v>
      </c>
      <c r="Z1248" t="n">
        <v>16.84027034435641</v>
      </c>
      <c r="AA1248" t="n">
        <v>406.2777533775041</v>
      </c>
      <c r="AB1248" t="n">
        <v>599.8745787123319</v>
      </c>
      <c r="AC1248" t="n">
        <v>526.0420760010369</v>
      </c>
      <c r="AD1248" t="n">
        <v>417.943344933051</v>
      </c>
      <c r="AE1248" t="n">
        <v>160.9106292123408</v>
      </c>
      <c r="AF1248" t="n">
        <v>286.563182594053</v>
      </c>
      <c r="AG1248" t="n">
        <v>287.5630706774551</v>
      </c>
      <c r="AH1248" t="n">
        <v>406.2777533775041</v>
      </c>
      <c r="AI1248" t="n">
        <v>595.2160468342887</v>
      </c>
    </row>
    <row r="1249" spans="1:35">
      <c r="A1249" t="n">
        <v>30034</v>
      </c>
      <c r="B1249" t="n">
        <v>49.05861487213237</v>
      </c>
      <c r="C1249" t="n">
        <v>252.5659609439834</v>
      </c>
      <c r="D1249" t="n">
        <v>4.701941686117284</v>
      </c>
      <c r="E1249" t="n">
        <v>141.6674025121505</v>
      </c>
      <c r="F1249" t="n">
        <v>270.4227194119326</v>
      </c>
      <c r="G1249" t="n">
        <v>30.52618567798343</v>
      </c>
      <c r="H1249" t="n">
        <v>389.6429563035237</v>
      </c>
      <c r="I1249" t="n">
        <v>538.0677998243029</v>
      </c>
      <c r="J1249" t="n">
        <v>150.3009581907519</v>
      </c>
      <c r="K1249" t="n">
        <v>299.0063063659445</v>
      </c>
      <c r="L1249" t="n">
        <v>564.8147642535133</v>
      </c>
      <c r="M1249" t="n">
        <v>500.8984389237193</v>
      </c>
      <c r="N1249" t="n">
        <v>293.0353627211729</v>
      </c>
      <c r="O1249" t="n">
        <v>589.7526640911595</v>
      </c>
      <c r="P1249" t="n">
        <v>273.8994180230227</v>
      </c>
      <c r="Q1249" t="n">
        <v>279.7141534496446</v>
      </c>
      <c r="R1249" t="n">
        <v>404.2390103460574</v>
      </c>
      <c r="S1249" t="n">
        <v>279.0926721355681</v>
      </c>
      <c r="T1249" t="n">
        <v>222.7903008352693</v>
      </c>
      <c r="U1249" t="n">
        <v>411.878047604304</v>
      </c>
      <c r="V1249" t="n">
        <v>103.7414409631086</v>
      </c>
      <c r="W1249" t="n">
        <v>20.86832505895009</v>
      </c>
      <c r="X1249" t="n">
        <v>308.7755363398908</v>
      </c>
      <c r="Y1249" t="n">
        <v>133.6292497598097</v>
      </c>
      <c r="Z1249" t="n">
        <v>24.58117788866614</v>
      </c>
      <c r="AA1249" t="n">
        <v>398.1880938733998</v>
      </c>
      <c r="AB1249" t="n">
        <v>591.7506052550414</v>
      </c>
      <c r="AC1249" t="n">
        <v>517.8633446726496</v>
      </c>
      <c r="AD1249" t="n">
        <v>409.767340470013</v>
      </c>
      <c r="AE1249" t="n">
        <v>162.4868592365327</v>
      </c>
      <c r="AF1249" t="n">
        <v>282.0717600626144</v>
      </c>
      <c r="AG1249" t="n">
        <v>279.7141534496446</v>
      </c>
      <c r="AH1249" t="n">
        <v>398.1880938733998</v>
      </c>
      <c r="AI1249" t="n">
        <v>587.0914918049669</v>
      </c>
    </row>
    <row r="1250" spans="1:35">
      <c r="A1250" t="n">
        <v>30035</v>
      </c>
      <c r="B1250" t="n">
        <v>46.35550335955236</v>
      </c>
      <c r="C1250" t="n">
        <v>250.1517045948825</v>
      </c>
      <c r="D1250" t="n">
        <v>7.168882523886825</v>
      </c>
      <c r="E1250" t="n">
        <v>138.8947002399337</v>
      </c>
      <c r="F1250" t="n">
        <v>270.8408633148327</v>
      </c>
      <c r="G1250" t="n">
        <v>30.74409145331209</v>
      </c>
      <c r="H1250" t="n">
        <v>390.3432161614853</v>
      </c>
      <c r="I1250" t="n">
        <v>538.6358963747222</v>
      </c>
      <c r="J1250" t="n">
        <v>152.5469385793511</v>
      </c>
      <c r="K1250" t="n">
        <v>301.7900100517347</v>
      </c>
      <c r="L1250" t="n">
        <v>565.4743315804692</v>
      </c>
      <c r="M1250" t="n">
        <v>501.9962321423654</v>
      </c>
      <c r="N1250" t="n">
        <v>293.8304765696639</v>
      </c>
      <c r="O1250" t="n">
        <v>590.500656823721</v>
      </c>
      <c r="P1250" t="n">
        <v>274.2340610166518</v>
      </c>
      <c r="Q1250" t="n">
        <v>280.0427551669377</v>
      </c>
      <c r="R1250" t="n">
        <v>404.9489123790264</v>
      </c>
      <c r="S1250" t="n">
        <v>281.8341284279352</v>
      </c>
      <c r="T1250" t="n">
        <v>224.6835128578526</v>
      </c>
      <c r="U1250" t="n">
        <v>413.0289712702286</v>
      </c>
      <c r="V1250" t="n">
        <v>103.4427257113529</v>
      </c>
      <c r="W1250" t="n">
        <v>21.01811585062554</v>
      </c>
      <c r="X1250" t="n">
        <v>306.4786059849286</v>
      </c>
      <c r="Y1250" t="n">
        <v>130.8578715942854</v>
      </c>
      <c r="Z1250" t="n">
        <v>24.370155922217</v>
      </c>
      <c r="AA1250" t="n">
        <v>398.8945952401954</v>
      </c>
      <c r="AB1250" t="n">
        <v>592.5415810728341</v>
      </c>
      <c r="AC1250" t="n">
        <v>518.9745561491511</v>
      </c>
      <c r="AD1250" t="n">
        <v>410.9338746075351</v>
      </c>
      <c r="AE1250" t="n">
        <v>164.7600652341655</v>
      </c>
      <c r="AF1250" t="n">
        <v>284.8188288511706</v>
      </c>
      <c r="AG1250" t="n">
        <v>280.0427551669377</v>
      </c>
      <c r="AH1250" t="n">
        <v>398.8945952401954</v>
      </c>
      <c r="AI1250" t="n">
        <v>587.8841552393774</v>
      </c>
    </row>
    <row r="1251" spans="1:35">
      <c r="A1251" t="n">
        <v>30038</v>
      </c>
      <c r="B1251" t="n">
        <v>44.69201716746333</v>
      </c>
      <c r="C1251" t="n">
        <v>246.9516553239705</v>
      </c>
      <c r="D1251" t="n">
        <v>7.764562544734695</v>
      </c>
      <c r="E1251" t="n">
        <v>137.844781912538</v>
      </c>
      <c r="F1251" t="n">
        <v>265.6485419640514</v>
      </c>
      <c r="G1251" t="n">
        <v>36.14192748082187</v>
      </c>
      <c r="H1251" t="n">
        <v>385.3273809718935</v>
      </c>
      <c r="I1251" t="n">
        <v>533.525578526167</v>
      </c>
      <c r="J1251" t="n">
        <v>156.2600678102965</v>
      </c>
      <c r="K1251" t="n">
        <v>302.2886836924659</v>
      </c>
      <c r="L1251" t="n">
        <v>560.4253016243987</v>
      </c>
      <c r="M1251" t="n">
        <v>497.3354168504867</v>
      </c>
      <c r="N1251" t="n">
        <v>288.893199236718</v>
      </c>
      <c r="O1251" t="n">
        <v>585.5168599149388</v>
      </c>
      <c r="P1251" t="n">
        <v>268.9989935085363</v>
      </c>
      <c r="Q1251" t="n">
        <v>274.8045963368908</v>
      </c>
      <c r="R1251" t="n">
        <v>399.9398435637953</v>
      </c>
      <c r="S1251" t="n">
        <v>281.5693665416946</v>
      </c>
      <c r="T1251" t="n">
        <v>221.242341472398</v>
      </c>
      <c r="U1251" t="n">
        <v>408.4294276164318</v>
      </c>
      <c r="V1251" t="n">
        <v>108.7252235534489</v>
      </c>
      <c r="W1251" t="n">
        <v>26.4160071862853</v>
      </c>
      <c r="X1251" t="n">
        <v>302.9375174962593</v>
      </c>
      <c r="Y1251" t="n">
        <v>129.7877926256035</v>
      </c>
      <c r="Z1251" t="n">
        <v>29.7264295865053</v>
      </c>
      <c r="AA1251" t="n">
        <v>393.8831564056634</v>
      </c>
      <c r="AB1251" t="n">
        <v>587.5918094185465</v>
      </c>
      <c r="AC1251" t="n">
        <v>514.3276638124652</v>
      </c>
      <c r="AD1251" t="n">
        <v>406.3519990807263</v>
      </c>
      <c r="AE1251" t="n">
        <v>168.4062499938717</v>
      </c>
      <c r="AF1251" t="n">
        <v>284.6166895862381</v>
      </c>
      <c r="AG1251" t="n">
        <v>274.8045963368908</v>
      </c>
      <c r="AH1251" t="n">
        <v>393.8831564056634</v>
      </c>
      <c r="AI1251" t="n">
        <v>582.9358207452226</v>
      </c>
    </row>
    <row r="1252" spans="1:35">
      <c r="A1252" t="n">
        <v>30039</v>
      </c>
      <c r="B1252" t="n">
        <v>35.07124035132608</v>
      </c>
      <c r="C1252" t="n">
        <v>239.3895564027427</v>
      </c>
      <c r="D1252" t="n">
        <v>17.65489970545554</v>
      </c>
      <c r="E1252" t="n">
        <v>127.706784813095</v>
      </c>
      <c r="F1252" t="n">
        <v>270.2942055715592</v>
      </c>
      <c r="G1252" t="n">
        <v>36.19028781420702</v>
      </c>
      <c r="H1252" t="n">
        <v>390.873184591513</v>
      </c>
      <c r="I1252" t="n">
        <v>538.56050811051</v>
      </c>
      <c r="J1252" t="n">
        <v>162.9942288333891</v>
      </c>
      <c r="K1252" t="n">
        <v>312.7139691408951</v>
      </c>
      <c r="L1252" t="n">
        <v>565.7717275725146</v>
      </c>
      <c r="M1252" t="n">
        <v>504.1683092083133</v>
      </c>
      <c r="N1252" t="n">
        <v>294.8237896680308</v>
      </c>
      <c r="O1252" t="n">
        <v>591.1617929551907</v>
      </c>
      <c r="P1252" t="n">
        <v>273.34276474382</v>
      </c>
      <c r="Q1252" t="n">
        <v>279.1208635443045</v>
      </c>
      <c r="R1252" t="n">
        <v>405.5118670517782</v>
      </c>
      <c r="S1252" t="n">
        <v>292.2567306554693</v>
      </c>
      <c r="T1252" t="n">
        <v>230.5666184852695</v>
      </c>
      <c r="U1252" t="n">
        <v>415.4628305440285</v>
      </c>
      <c r="V1252" t="n">
        <v>105.5117922328524</v>
      </c>
      <c r="W1252" t="n">
        <v>27.01413608881144</v>
      </c>
      <c r="X1252" t="n">
        <v>296.019055214036</v>
      </c>
      <c r="Y1252" t="n">
        <v>119.6627935401188</v>
      </c>
      <c r="Z1252" t="n">
        <v>28.87790822400236</v>
      </c>
      <c r="AA1252" t="n">
        <v>399.4462984135781</v>
      </c>
      <c r="AB1252" t="n">
        <v>593.3828812377667</v>
      </c>
      <c r="AC1252" t="n">
        <v>521.1996228458793</v>
      </c>
      <c r="AD1252" t="n">
        <v>413.4362435640637</v>
      </c>
      <c r="AE1252" t="n">
        <v>175.2692336343989</v>
      </c>
      <c r="AF1252" t="n">
        <v>295.2902943207819</v>
      </c>
      <c r="AG1252" t="n">
        <v>279.1208635443045</v>
      </c>
      <c r="AH1252" t="n">
        <v>399.4462984135781</v>
      </c>
      <c r="AI1252" t="n">
        <v>588.7336142988735</v>
      </c>
    </row>
    <row r="1253" spans="1:35">
      <c r="A1253" t="n">
        <v>30040</v>
      </c>
      <c r="B1253" t="n">
        <v>42.23126207520551</v>
      </c>
      <c r="C1253" t="n">
        <v>244.9361202101776</v>
      </c>
      <c r="D1253" t="n">
        <v>39.86644021593379</v>
      </c>
      <c r="E1253" t="n">
        <v>121.6238165783157</v>
      </c>
      <c r="F1253" t="n">
        <v>299.0087766497423</v>
      </c>
      <c r="G1253" t="n">
        <v>27.12376616700788</v>
      </c>
      <c r="H1253" t="n">
        <v>419.9712180204534</v>
      </c>
      <c r="I1253" t="n">
        <v>567.4143603370673</v>
      </c>
      <c r="J1253" t="n">
        <v>160.000520392241</v>
      </c>
      <c r="K1253" t="n">
        <v>326.1064604574375</v>
      </c>
      <c r="L1253" t="n">
        <v>594.7716639120586</v>
      </c>
      <c r="M1253" t="n">
        <v>533.4617279433883</v>
      </c>
      <c r="N1253" t="n">
        <v>324.0468167868264</v>
      </c>
      <c r="O1253" t="n">
        <v>620.2770861360624</v>
      </c>
      <c r="P1253" t="n">
        <v>301.8731025125072</v>
      </c>
      <c r="Q1253" t="n">
        <v>307.6295054922107</v>
      </c>
      <c r="R1253" t="n">
        <v>434.6172840001742</v>
      </c>
      <c r="S1253" t="n">
        <v>309.0515405926434</v>
      </c>
      <c r="T1253" t="n">
        <v>257.9452683176605</v>
      </c>
      <c r="U1253" t="n">
        <v>444.7318037684067</v>
      </c>
      <c r="V1253" t="n">
        <v>79.66327950553212</v>
      </c>
      <c r="W1253" t="n">
        <v>25.39430048909566</v>
      </c>
      <c r="X1253" t="n">
        <v>303.4749002793835</v>
      </c>
      <c r="Y1253" t="n">
        <v>113.9440025667312</v>
      </c>
      <c r="Z1253" t="n">
        <v>22.17018016600473</v>
      </c>
      <c r="AA1253" t="n">
        <v>428.5493523242825</v>
      </c>
      <c r="AB1253" t="n">
        <v>622.545744500929</v>
      </c>
      <c r="AC1253" t="n">
        <v>550.4901290495685</v>
      </c>
      <c r="AD1253" t="n">
        <v>442.6965519588177</v>
      </c>
      <c r="AE1253" t="n">
        <v>172.4802669164933</v>
      </c>
      <c r="AF1253" t="n">
        <v>311.8144075115641</v>
      </c>
      <c r="AG1253" t="n">
        <v>307.6295054922107</v>
      </c>
      <c r="AH1253" t="n">
        <v>428.5493523242825</v>
      </c>
      <c r="AI1253" t="n">
        <v>617.8987288035006</v>
      </c>
    </row>
    <row r="1254" spans="1:35">
      <c r="A1254" t="n">
        <v>30041</v>
      </c>
      <c r="B1254" t="n">
        <v>37.56473539586541</v>
      </c>
      <c r="C1254" t="n">
        <v>240.1180851574528</v>
      </c>
      <c r="D1254" t="n">
        <v>40.47182462332485</v>
      </c>
      <c r="E1254" t="n">
        <v>117.268435774253</v>
      </c>
      <c r="F1254" t="n">
        <v>296.5397036541323</v>
      </c>
      <c r="G1254" t="n">
        <v>31.39539200003448</v>
      </c>
      <c r="H1254" t="n">
        <v>417.8219318017432</v>
      </c>
      <c r="I1254" t="n">
        <v>565.0155174722761</v>
      </c>
      <c r="J1254" t="n">
        <v>164.5749458671526</v>
      </c>
      <c r="K1254" t="n">
        <v>329.2629634100028</v>
      </c>
      <c r="L1254" t="n">
        <v>592.501861433484</v>
      </c>
      <c r="M1254" t="n">
        <v>531.905718757717</v>
      </c>
      <c r="N1254" t="n">
        <v>322.098941006126</v>
      </c>
      <c r="O1254" t="n">
        <v>618.1363701816636</v>
      </c>
      <c r="P1254" t="n">
        <v>299.2869594447342</v>
      </c>
      <c r="Q1254" t="n">
        <v>305.0293013067148</v>
      </c>
      <c r="R1254" t="n">
        <v>432.4757416734504</v>
      </c>
      <c r="S1254" t="n">
        <v>311.689784322991</v>
      </c>
      <c r="T1254" t="n">
        <v>257.9507200721206</v>
      </c>
      <c r="U1254" t="n">
        <v>443.2907146700505</v>
      </c>
      <c r="V1254" t="n">
        <v>83.57542742183095</v>
      </c>
      <c r="W1254" t="n">
        <v>28.66328824048447</v>
      </c>
      <c r="X1254" t="n">
        <v>298.6366464699445</v>
      </c>
      <c r="Y1254" t="n">
        <v>109.54564722676</v>
      </c>
      <c r="Z1254" t="n">
        <v>25.89672197173281</v>
      </c>
      <c r="AA1254" t="n">
        <v>426.4054285675484</v>
      </c>
      <c r="AB1254" t="n">
        <v>620.4713239615899</v>
      </c>
      <c r="AC1254" t="n">
        <v>548.9528882742291</v>
      </c>
      <c r="AD1254" t="n">
        <v>441.2826462569226</v>
      </c>
      <c r="AE1254" t="n">
        <v>177.0532744021684</v>
      </c>
      <c r="AF1254" t="n">
        <v>314.4979225254766</v>
      </c>
      <c r="AG1254" t="n">
        <v>305.0293013067148</v>
      </c>
      <c r="AH1254" t="n">
        <v>426.4054285675484</v>
      </c>
      <c r="AI1254" t="n">
        <v>615.8279231675651</v>
      </c>
    </row>
    <row r="1255" spans="1:35">
      <c r="A1255" t="n">
        <v>30043</v>
      </c>
      <c r="B1255" t="n">
        <v>30.51206164489012</v>
      </c>
      <c r="C1255" t="n">
        <v>236.3491598313853</v>
      </c>
      <c r="D1255" t="n">
        <v>29.15250157499279</v>
      </c>
      <c r="E1255" t="n">
        <v>119.2497837936871</v>
      </c>
      <c r="F1255" t="n">
        <v>281.828762560776</v>
      </c>
      <c r="G1255" t="n">
        <v>33.88324790403843</v>
      </c>
      <c r="H1255" t="n">
        <v>402.9954748641761</v>
      </c>
      <c r="I1255" t="n">
        <v>550.2742665847313</v>
      </c>
      <c r="J1255" t="n">
        <v>166.1359685475414</v>
      </c>
      <c r="K1255" t="n">
        <v>322.8760574307366</v>
      </c>
      <c r="L1255" t="n">
        <v>577.710447564837</v>
      </c>
      <c r="M1255" t="n">
        <v>517.0830590630296</v>
      </c>
      <c r="N1255" t="n">
        <v>307.2431191651888</v>
      </c>
      <c r="O1255" t="n">
        <v>603.3092614552637</v>
      </c>
      <c r="P1255" t="n">
        <v>284.6431725115096</v>
      </c>
      <c r="Q1255" t="n">
        <v>290.3946206162437</v>
      </c>
      <c r="R1255" t="n">
        <v>417.6476824151349</v>
      </c>
      <c r="S1255" t="n">
        <v>303.5777314348315</v>
      </c>
      <c r="T1255" t="n">
        <v>244.3413055792938</v>
      </c>
      <c r="U1255" t="n">
        <v>428.5003535204968</v>
      </c>
      <c r="V1255" t="n">
        <v>96.4404263122227</v>
      </c>
      <c r="W1255" t="n">
        <v>27.02477206826056</v>
      </c>
      <c r="X1255" t="n">
        <v>293.9795864110069</v>
      </c>
      <c r="Y1255" t="n">
        <v>111.292140749623</v>
      </c>
      <c r="Z1255" t="n">
        <v>26.61431602647448</v>
      </c>
      <c r="AA1255" t="n">
        <v>411.5778441674769</v>
      </c>
      <c r="AB1255" t="n">
        <v>605.6312515892499</v>
      </c>
      <c r="AC1255" t="n">
        <v>534.1344197179639</v>
      </c>
      <c r="AD1255" t="n">
        <v>426.5010636536282</v>
      </c>
      <c r="AE1255" t="n">
        <v>178.5499304037023</v>
      </c>
      <c r="AF1255" t="n">
        <v>306.5237624808879</v>
      </c>
      <c r="AG1255" t="n">
        <v>290.3946206162437</v>
      </c>
      <c r="AH1255" t="n">
        <v>411.5778441674769</v>
      </c>
      <c r="AI1255" t="n">
        <v>600.9872308274118</v>
      </c>
    </row>
    <row r="1256" spans="1:35">
      <c r="A1256" t="n">
        <v>30044</v>
      </c>
      <c r="B1256" t="n">
        <v>34.59535624552662</v>
      </c>
      <c r="C1256" t="n">
        <v>240.4682611821193</v>
      </c>
      <c r="D1256" t="n">
        <v>23.55451333470892</v>
      </c>
      <c r="E1256" t="n">
        <v>124.6197801718471</v>
      </c>
      <c r="F1256" t="n">
        <v>279.6555498595017</v>
      </c>
      <c r="G1256" t="n">
        <v>30.8439393802636</v>
      </c>
      <c r="H1256" t="n">
        <v>400.4020034751886</v>
      </c>
      <c r="I1256" t="n">
        <v>547.9857648078827</v>
      </c>
      <c r="J1256" t="n">
        <v>161.7995210004804</v>
      </c>
      <c r="K1256" t="n">
        <v>317.21991852774</v>
      </c>
      <c r="L1256" t="n">
        <v>575.2586494111129</v>
      </c>
      <c r="M1256" t="n">
        <v>513.8166851125586</v>
      </c>
      <c r="N1256" t="n">
        <v>304.4122457199915</v>
      </c>
      <c r="O1256" t="n">
        <v>600.6995944810519</v>
      </c>
      <c r="P1256" t="n">
        <v>282.6285948831985</v>
      </c>
      <c r="Q1256" t="n">
        <v>288.3982576990448</v>
      </c>
      <c r="R1256" t="n">
        <v>415.0441702068484</v>
      </c>
      <c r="S1256" t="n">
        <v>297.8794090188602</v>
      </c>
      <c r="T1256" t="n">
        <v>239.6624307467867</v>
      </c>
      <c r="U1256" t="n">
        <v>425.112250247773</v>
      </c>
      <c r="V1256" t="n">
        <v>96.95491276804418</v>
      </c>
      <c r="W1256" t="n">
        <v>22.99179808325569</v>
      </c>
      <c r="X1256" t="n">
        <v>297.8136250131736</v>
      </c>
      <c r="Y1256" t="n">
        <v>116.6416943325129</v>
      </c>
      <c r="Z1256" t="n">
        <v>23.38878902971733</v>
      </c>
      <c r="AA1256" t="n">
        <v>408.977475207497</v>
      </c>
      <c r="AB1256" t="n">
        <v>602.9426759515338</v>
      </c>
      <c r="AC1256" t="n">
        <v>530.8486261284714</v>
      </c>
      <c r="AD1256" t="n">
        <v>423.0849606484542</v>
      </c>
      <c r="AE1256" t="n">
        <v>174.1828086828453</v>
      </c>
      <c r="AF1256" t="n">
        <v>300.8250111471933</v>
      </c>
      <c r="AG1256" t="n">
        <v>288.3982576990448</v>
      </c>
      <c r="AH1256" t="n">
        <v>408.977475207497</v>
      </c>
      <c r="AI1256" t="n">
        <v>598.2944605117893</v>
      </c>
    </row>
    <row r="1257" spans="1:35">
      <c r="A1257" t="n">
        <v>30045</v>
      </c>
      <c r="B1257" t="n">
        <v>26.34923352089833</v>
      </c>
      <c r="C1257" t="n">
        <v>232.0881983862974</v>
      </c>
      <c r="D1257" t="n">
        <v>28.16560842192273</v>
      </c>
      <c r="E1257" t="n">
        <v>117.6919241055905</v>
      </c>
      <c r="F1257" t="n">
        <v>275.2709509629651</v>
      </c>
      <c r="G1257" t="n">
        <v>39.29317338798496</v>
      </c>
      <c r="H1257" t="n">
        <v>396.6211702229583</v>
      </c>
      <c r="I1257" t="n">
        <v>543.7501780276619</v>
      </c>
      <c r="J1257" t="n">
        <v>170.1315833927075</v>
      </c>
      <c r="K1257" t="n">
        <v>323.1447919090546</v>
      </c>
      <c r="L1257" t="n">
        <v>571.2588121994854</v>
      </c>
      <c r="M1257" t="n">
        <v>511.1226206006593</v>
      </c>
      <c r="N1257" t="n">
        <v>301.0094101884395</v>
      </c>
      <c r="O1257" t="n">
        <v>596.9349335237499</v>
      </c>
      <c r="P1257" t="n">
        <v>278.0244015714067</v>
      </c>
      <c r="Q1257" t="n">
        <v>283.7688239625887</v>
      </c>
      <c r="R1257" t="n">
        <v>411.2776953550226</v>
      </c>
      <c r="S1257" t="n">
        <v>302.9321563011569</v>
      </c>
      <c r="T1257" t="n">
        <v>239.9942281996093</v>
      </c>
      <c r="U1257" t="n">
        <v>422.6391293729311</v>
      </c>
      <c r="V1257" t="n">
        <v>103.3264176037444</v>
      </c>
      <c r="W1257" t="n">
        <v>31.50167160056806</v>
      </c>
      <c r="X1257" t="n">
        <v>289.3425473107546</v>
      </c>
      <c r="Y1257" t="n">
        <v>109.6712255440449</v>
      </c>
      <c r="Z1257" t="n">
        <v>31.85871531704444</v>
      </c>
      <c r="AA1257" t="n">
        <v>405.2065857719184</v>
      </c>
      <c r="AB1257" t="n">
        <v>599.2986365116834</v>
      </c>
      <c r="AC1257" t="n">
        <v>528.1875709991547</v>
      </c>
      <c r="AD1257" t="n">
        <v>420.6623544457405</v>
      </c>
      <c r="AE1257" t="n">
        <v>182.4975977056279</v>
      </c>
      <c r="AF1257" t="n">
        <v>305.9529195456594</v>
      </c>
      <c r="AG1257" t="n">
        <v>283.7688239625887</v>
      </c>
      <c r="AH1257" t="n">
        <v>405.2065857719184</v>
      </c>
      <c r="AI1257" t="n">
        <v>594.6570265341734</v>
      </c>
    </row>
    <row r="1258" spans="1:35">
      <c r="A1258" t="n">
        <v>30046</v>
      </c>
      <c r="B1258" t="n">
        <v>29.6004904729009</v>
      </c>
      <c r="C1258" t="n">
        <v>235.4938152998497</v>
      </c>
      <c r="D1258" t="n">
        <v>27.17638415787401</v>
      </c>
      <c r="E1258" t="n">
        <v>119.8237397559064</v>
      </c>
      <c r="F1258" t="n">
        <v>278.4873488118023</v>
      </c>
      <c r="G1258" t="n">
        <v>35.41147835132129</v>
      </c>
      <c r="H1258" t="n">
        <v>399.6361792583257</v>
      </c>
      <c r="I1258" t="n">
        <v>546.9270156376205</v>
      </c>
      <c r="J1258" t="n">
        <v>166.7961448416555</v>
      </c>
      <c r="K1258" t="n">
        <v>321.6267654472798</v>
      </c>
      <c r="L1258" t="n">
        <v>574.3554504341467</v>
      </c>
      <c r="M1258" t="n">
        <v>513.7420709418866</v>
      </c>
      <c r="N1258" t="n">
        <v>303.8832144836088</v>
      </c>
      <c r="O1258" t="n">
        <v>599.9498609368653</v>
      </c>
      <c r="P1258" t="n">
        <v>281.314071154292</v>
      </c>
      <c r="Q1258" t="n">
        <v>287.0671917778055</v>
      </c>
      <c r="R1258" t="n">
        <v>414.28822407805</v>
      </c>
      <c r="S1258" t="n">
        <v>301.9242432691827</v>
      </c>
      <c r="T1258" t="n">
        <v>241.3389867570225</v>
      </c>
      <c r="U1258" t="n">
        <v>425.1705325072246</v>
      </c>
      <c r="V1258" t="n">
        <v>99.48291738518691</v>
      </c>
      <c r="W1258" t="n">
        <v>27.88755123537827</v>
      </c>
      <c r="X1258" t="n">
        <v>292.898373366637</v>
      </c>
      <c r="Y1258" t="n">
        <v>111.8317853586857</v>
      </c>
      <c r="Z1258" t="n">
        <v>28.00807010779952</v>
      </c>
      <c r="AA1258" t="n">
        <v>408.2184338195097</v>
      </c>
      <c r="AB1258" t="n">
        <v>602.2708309414671</v>
      </c>
      <c r="AC1258" t="n">
        <v>530.7949130975605</v>
      </c>
      <c r="AD1258" t="n">
        <v>423.174099419878</v>
      </c>
      <c r="AE1258" t="n">
        <v>179.1833130478448</v>
      </c>
      <c r="AF1258" t="n">
        <v>304.9024733308262</v>
      </c>
      <c r="AG1258" t="n">
        <v>287.0671917778055</v>
      </c>
      <c r="AH1258" t="n">
        <v>408.2184338195097</v>
      </c>
      <c r="AI1258" t="n">
        <v>597.6267776117659</v>
      </c>
    </row>
    <row r="1259" spans="1:35">
      <c r="A1259" t="n">
        <v>30047</v>
      </c>
      <c r="B1259" t="n">
        <v>37.93461930228434</v>
      </c>
      <c r="C1259" t="n">
        <v>243.4604180561795</v>
      </c>
      <c r="D1259" t="n">
        <v>18.47891072168354</v>
      </c>
      <c r="E1259" t="n">
        <v>129.0306675626327</v>
      </c>
      <c r="F1259" t="n">
        <v>276.9229014650925</v>
      </c>
      <c r="G1259" t="n">
        <v>29.78236964155188</v>
      </c>
      <c r="H1259" t="n">
        <v>397.3082030266806</v>
      </c>
      <c r="I1259" t="n">
        <v>545.1239534367838</v>
      </c>
      <c r="J1259" t="n">
        <v>158.7409487974322</v>
      </c>
      <c r="K1259" t="n">
        <v>312.4015460136876</v>
      </c>
      <c r="L1259" t="n">
        <v>572.2638815050626</v>
      </c>
      <c r="M1259" t="n">
        <v>510.187039618002</v>
      </c>
      <c r="N1259" t="n">
        <v>301.1435349726725</v>
      </c>
      <c r="O1259" t="n">
        <v>597.5775888103517</v>
      </c>
      <c r="P1259" t="n">
        <v>280.025521490981</v>
      </c>
      <c r="Q1259" t="n">
        <v>285.8086938541354</v>
      </c>
      <c r="R1259" t="n">
        <v>411.940731202837</v>
      </c>
      <c r="S1259" t="n">
        <v>292.8880823490614</v>
      </c>
      <c r="T1259" t="n">
        <v>235.0365761647721</v>
      </c>
      <c r="U1259" t="n">
        <v>421.3955545122075</v>
      </c>
      <c r="V1259" t="n">
        <v>98.64066594998276</v>
      </c>
      <c r="W1259" t="n">
        <v>20.99677204998331</v>
      </c>
      <c r="X1259" t="n">
        <v>300.5017143095087</v>
      </c>
      <c r="Y1259" t="n">
        <v>121.0299572791952</v>
      </c>
      <c r="Z1259" t="n">
        <v>22.36831714983612</v>
      </c>
      <c r="AA1259" t="n">
        <v>405.8772022147489</v>
      </c>
      <c r="AB1259" t="n">
        <v>599.7580439933564</v>
      </c>
      <c r="AC1259" t="n">
        <v>527.2032212494511</v>
      </c>
      <c r="AD1259" t="n">
        <v>419.3471374424284</v>
      </c>
      <c r="AE1259" t="n">
        <v>171.0829405440222</v>
      </c>
      <c r="AF1259" t="n">
        <v>295.8444376733549</v>
      </c>
      <c r="AG1259" t="n">
        <v>285.8086938541354</v>
      </c>
      <c r="AH1259" t="n">
        <v>405.8772022147489</v>
      </c>
      <c r="AI1259" t="n">
        <v>595.1067434632081</v>
      </c>
    </row>
    <row r="1260" spans="1:35">
      <c r="A1260" t="n">
        <v>30052</v>
      </c>
      <c r="B1260" t="n">
        <v>28.96477514370437</v>
      </c>
      <c r="C1260" t="n">
        <v>232.7189957643095</v>
      </c>
      <c r="D1260" t="n">
        <v>23.33999503096508</v>
      </c>
      <c r="E1260" t="n">
        <v>122.0728306156175</v>
      </c>
      <c r="F1260" t="n">
        <v>267.4602293307487</v>
      </c>
      <c r="G1260" t="n">
        <v>42.18723895570413</v>
      </c>
      <c r="H1260" t="n">
        <v>388.5704871460462</v>
      </c>
      <c r="I1260" t="n">
        <v>535.884258887206</v>
      </c>
      <c r="J1260" t="n">
        <v>169.6971111389803</v>
      </c>
      <c r="K1260" t="n">
        <v>317.9991507055176</v>
      </c>
      <c r="L1260" t="n">
        <v>563.2956288349624</v>
      </c>
      <c r="M1260" t="n">
        <v>502.7782337418639</v>
      </c>
      <c r="N1260" t="n">
        <v>292.8301180502005</v>
      </c>
      <c r="O1260" t="n">
        <v>588.8841407316175</v>
      </c>
      <c r="P1260" t="n">
        <v>270.3206868804351</v>
      </c>
      <c r="Q1260" t="n">
        <v>276.0784558022456</v>
      </c>
      <c r="R1260" t="n">
        <v>403.2224955538561</v>
      </c>
      <c r="S1260" t="n">
        <v>296.9384965686453</v>
      </c>
      <c r="T1260" t="n">
        <v>231.6604885519321</v>
      </c>
      <c r="U1260" t="n">
        <v>414.2532710072989</v>
      </c>
      <c r="V1260" t="n">
        <v>109.7376075264398</v>
      </c>
      <c r="W1260" t="n">
        <v>33.2926740203253</v>
      </c>
      <c r="X1260" t="n">
        <v>289.3122940682628</v>
      </c>
      <c r="Y1260" t="n">
        <v>114.0151042747001</v>
      </c>
      <c r="Z1260" t="n">
        <v>34.76814499549906</v>
      </c>
      <c r="AA1260" t="n">
        <v>397.1527125099045</v>
      </c>
      <c r="AB1260" t="n">
        <v>591.2062263008181</v>
      </c>
      <c r="AC1260" t="n">
        <v>519.8371604555724</v>
      </c>
      <c r="AD1260" t="n">
        <v>412.2683793192926</v>
      </c>
      <c r="AE1260" t="n">
        <v>181.9676988612276</v>
      </c>
      <c r="AF1260" t="n">
        <v>300.0244931892877</v>
      </c>
      <c r="AG1260" t="n">
        <v>276.0784558022456</v>
      </c>
      <c r="AH1260" t="n">
        <v>397.1527125099045</v>
      </c>
      <c r="AI1260" t="n">
        <v>586.5623161661484</v>
      </c>
    </row>
    <row r="1261" spans="1:35">
      <c r="A1261" t="n">
        <v>30054</v>
      </c>
      <c r="B1261" t="n">
        <v>32.9124805566556</v>
      </c>
      <c r="C1261" t="n">
        <v>232.0386088191851</v>
      </c>
      <c r="D1261" t="n">
        <v>22.67994883105698</v>
      </c>
      <c r="E1261" t="n">
        <v>126.0535800848239</v>
      </c>
      <c r="F1261" t="n">
        <v>258.0455262825864</v>
      </c>
      <c r="G1261" t="n">
        <v>48.50189135961264</v>
      </c>
      <c r="H1261" t="n">
        <v>379.0038656045137</v>
      </c>
      <c r="I1261" t="n">
        <v>526.4227241471903</v>
      </c>
      <c r="J1261" t="n">
        <v>171.4787019426186</v>
      </c>
      <c r="K1261" t="n">
        <v>313.8530661364577</v>
      </c>
      <c r="L1261" t="n">
        <v>553.7747884734166</v>
      </c>
      <c r="M1261" t="n">
        <v>493.1116621121152</v>
      </c>
      <c r="N1261" t="n">
        <v>283.2046083903348</v>
      </c>
      <c r="O1261" t="n">
        <v>579.3149767302823</v>
      </c>
      <c r="P1261" t="n">
        <v>260.9808628145944</v>
      </c>
      <c r="Q1261" t="n">
        <v>266.747687246497</v>
      </c>
      <c r="R1261" t="n">
        <v>393.6532378894444</v>
      </c>
      <c r="S1261" t="n">
        <v>291.66881978</v>
      </c>
      <c r="T1261" t="n">
        <v>222.7054861543435</v>
      </c>
      <c r="U1261" t="n">
        <v>404.5902229059989</v>
      </c>
      <c r="V1261" t="n">
        <v>118.2890601149401</v>
      </c>
      <c r="W1261" t="n">
        <v>39.0298578420515</v>
      </c>
      <c r="X1261" t="n">
        <v>287.8090632977706</v>
      </c>
      <c r="Y1261" t="n">
        <v>117.9929721017331</v>
      </c>
      <c r="Z1261" t="n">
        <v>41.347424331837</v>
      </c>
      <c r="AA1261" t="n">
        <v>387.5842556948734</v>
      </c>
      <c r="AB1261" t="n">
        <v>581.6162601303815</v>
      </c>
      <c r="AC1261" t="n">
        <v>510.1705847400299</v>
      </c>
      <c r="AD1261" t="n">
        <v>402.6072172608829</v>
      </c>
      <c r="AE1261" t="n">
        <v>183.6087876996507</v>
      </c>
      <c r="AF1261" t="n">
        <v>294.842239554252</v>
      </c>
      <c r="AG1261" t="n">
        <v>266.747687246497</v>
      </c>
      <c r="AH1261" t="n">
        <v>387.5842556948734</v>
      </c>
      <c r="AI1261" t="n">
        <v>576.9712760355203</v>
      </c>
    </row>
    <row r="1262" spans="1:35">
      <c r="A1262" t="n">
        <v>30055</v>
      </c>
      <c r="B1262" t="n">
        <v>39.21155424000982</v>
      </c>
      <c r="C1262" t="n">
        <v>228.2454457336155</v>
      </c>
      <c r="D1262" t="n">
        <v>30.75903477463735</v>
      </c>
      <c r="E1262" t="n">
        <v>129.4776163802549</v>
      </c>
      <c r="F1262" t="n">
        <v>244.3510795235869</v>
      </c>
      <c r="G1262" t="n">
        <v>60.76493256618112</v>
      </c>
      <c r="H1262" t="n">
        <v>365.3959144015613</v>
      </c>
      <c r="I1262" t="n">
        <v>512.7416256905046</v>
      </c>
      <c r="J1262" t="n">
        <v>178.1305532511355</v>
      </c>
      <c r="K1262" t="n">
        <v>311.8252116581151</v>
      </c>
      <c r="L1262" t="n">
        <v>540.1247752488401</v>
      </c>
      <c r="M1262" t="n">
        <v>479.8752786315264</v>
      </c>
      <c r="N1262" t="n">
        <v>269.7018086572018</v>
      </c>
      <c r="O1262" t="n">
        <v>565.7098523698908</v>
      </c>
      <c r="P1262" t="n">
        <v>247.2816852728411</v>
      </c>
      <c r="Q1262" t="n">
        <v>253.0489198866796</v>
      </c>
      <c r="R1262" t="n">
        <v>380.0484094469253</v>
      </c>
      <c r="S1262" t="n">
        <v>287.8716592665886</v>
      </c>
      <c r="T1262" t="n">
        <v>211.9919835573994</v>
      </c>
      <c r="U1262" t="n">
        <v>391.4690758734865</v>
      </c>
      <c r="V1262" t="n">
        <v>131.7277338541259</v>
      </c>
      <c r="W1262" t="n">
        <v>51.08817432734527</v>
      </c>
      <c r="X1262" t="n">
        <v>282.7695130070241</v>
      </c>
      <c r="Y1262" t="n">
        <v>121.4908256372759</v>
      </c>
      <c r="Z1262" t="n">
        <v>53.90325926830152</v>
      </c>
      <c r="AA1262" t="n">
        <v>373.9784715479834</v>
      </c>
      <c r="AB1262" t="n">
        <v>568.0393279192328</v>
      </c>
      <c r="AC1262" t="n">
        <v>496.9484419364782</v>
      </c>
      <c r="AD1262" t="n">
        <v>389.5125529134006</v>
      </c>
      <c r="AE1262" t="n">
        <v>190.0382263077142</v>
      </c>
      <c r="AF1262" t="n">
        <v>291.1837127407836</v>
      </c>
      <c r="AG1262" t="n">
        <v>253.0489198866796</v>
      </c>
      <c r="AH1262" t="n">
        <v>373.9784715479834</v>
      </c>
      <c r="AI1262" t="n">
        <v>563.396012453113</v>
      </c>
    </row>
    <row r="1263" spans="1:35">
      <c r="A1263" t="n">
        <v>30056</v>
      </c>
      <c r="B1263" t="n">
        <v>37.77457747095874</v>
      </c>
      <c r="C1263" t="n">
        <v>223.5839165446505</v>
      </c>
      <c r="D1263" t="n">
        <v>35.54337001084991</v>
      </c>
      <c r="E1263" t="n">
        <v>126.3906883589949</v>
      </c>
      <c r="F1263" t="n">
        <v>241.8353555095903</v>
      </c>
      <c r="G1263" t="n">
        <v>64.91362561039504</v>
      </c>
      <c r="H1263" t="n">
        <v>363.2587105929173</v>
      </c>
      <c r="I1263" t="n">
        <v>510.31163134209</v>
      </c>
      <c r="J1263" t="n">
        <v>183.0469154695235</v>
      </c>
      <c r="K1263" t="n">
        <v>315.6025232720205</v>
      </c>
      <c r="L1263" t="n">
        <v>537.8391766795822</v>
      </c>
      <c r="M1263" t="n">
        <v>478.4026103291341</v>
      </c>
      <c r="N1263" t="n">
        <v>267.8271476549734</v>
      </c>
      <c r="O1263" t="n">
        <v>563.5676639585564</v>
      </c>
      <c r="P1263" t="n">
        <v>244.6213052462036</v>
      </c>
      <c r="Q1263" t="n">
        <v>250.3721432498506</v>
      </c>
      <c r="R1263" t="n">
        <v>377.9186563905863</v>
      </c>
      <c r="S1263" t="n">
        <v>291.2087984030762</v>
      </c>
      <c r="T1263" t="n">
        <v>212.6340870172163</v>
      </c>
      <c r="U1263" t="n">
        <v>390.1537419537783</v>
      </c>
      <c r="V1263" t="n">
        <v>135.1578024452311</v>
      </c>
      <c r="W1263" t="n">
        <v>55.29079583745842</v>
      </c>
      <c r="X1263" t="n">
        <v>277.9701600078353</v>
      </c>
      <c r="Y1263" t="n">
        <v>118.4424596076031</v>
      </c>
      <c r="Z1263" t="n">
        <v>57.92263315909353</v>
      </c>
      <c r="AA1263" t="n">
        <v>371.8465945232156</v>
      </c>
      <c r="AB1263" t="n">
        <v>565.9710526775459</v>
      </c>
      <c r="AC1263" t="n">
        <v>495.4934580103674</v>
      </c>
      <c r="AD1263" t="n">
        <v>388.2296129546015</v>
      </c>
      <c r="AE1263" t="n">
        <v>194.9504413504254</v>
      </c>
      <c r="AF1263" t="n">
        <v>294.557528603163</v>
      </c>
      <c r="AG1263" t="n">
        <v>250.3721432498506</v>
      </c>
      <c r="AH1263" t="n">
        <v>371.8465945232156</v>
      </c>
      <c r="AI1263" t="n">
        <v>561.332058844269</v>
      </c>
    </row>
    <row r="1264" spans="1:35">
      <c r="A1264" t="n">
        <v>30058</v>
      </c>
      <c r="B1264" t="n">
        <v>41.36023145344635</v>
      </c>
      <c r="C1264" t="n">
        <v>244.9165471368871</v>
      </c>
      <c r="D1264" t="n">
        <v>11.14660017376143</v>
      </c>
      <c r="E1264" t="n">
        <v>134.1788936876912</v>
      </c>
      <c r="F1264" t="n">
        <v>268.9338609950452</v>
      </c>
      <c r="G1264" t="n">
        <v>34.20938532066076</v>
      </c>
      <c r="H1264" t="n">
        <v>388.9287155143764</v>
      </c>
      <c r="I1264" t="n">
        <v>536.9636673801209</v>
      </c>
      <c r="J1264" t="n">
        <v>157.7621034102249</v>
      </c>
      <c r="K1264" t="n">
        <v>306.2043766728607</v>
      </c>
      <c r="L1264" t="n">
        <v>563.968491842318</v>
      </c>
      <c r="M1264" t="n">
        <v>501.344600172014</v>
      </c>
      <c r="N1264" t="n">
        <v>292.6118810299867</v>
      </c>
      <c r="O1264" t="n">
        <v>589.1587530480014</v>
      </c>
      <c r="P1264" t="n">
        <v>272.1791539563476</v>
      </c>
      <c r="Q1264" t="n">
        <v>277.9759114764045</v>
      </c>
      <c r="R1264" t="n">
        <v>403.5506581456443</v>
      </c>
      <c r="S1264" t="n">
        <v>285.8094963975868</v>
      </c>
      <c r="T1264" t="n">
        <v>225.8548516238889</v>
      </c>
      <c r="U1264" t="n">
        <v>412.4944277715724</v>
      </c>
      <c r="V1264" t="n">
        <v>105.7951030242412</v>
      </c>
      <c r="W1264" t="n">
        <v>24.57057844874337</v>
      </c>
      <c r="X1264" t="n">
        <v>301.2546923249939</v>
      </c>
      <c r="Y1264" t="n">
        <v>126.131786725693</v>
      </c>
      <c r="Z1264" t="n">
        <v>27.34613495949521</v>
      </c>
      <c r="AA1264" t="n">
        <v>397.4907038250314</v>
      </c>
      <c r="AB1264" t="n">
        <v>591.2810245643109</v>
      </c>
      <c r="AC1264" t="n">
        <v>518.3488583030368</v>
      </c>
      <c r="AD1264" t="n">
        <v>410.431664248497</v>
      </c>
      <c r="AE1264" t="n">
        <v>169.9818933630658</v>
      </c>
      <c r="AF1264" t="n">
        <v>288.8333308659615</v>
      </c>
      <c r="AG1264" t="n">
        <v>277.9759114764045</v>
      </c>
      <c r="AH1264" t="n">
        <v>397.4907038250314</v>
      </c>
      <c r="AI1264" t="n">
        <v>586.627077422374</v>
      </c>
    </row>
    <row r="1265" spans="1:35">
      <c r="A1265" t="n">
        <v>30060</v>
      </c>
      <c r="B1265" t="n">
        <v>61.19405137667961</v>
      </c>
      <c r="C1265" t="n">
        <v>267.0608481023716</v>
      </c>
      <c r="D1265" t="n">
        <v>27.19642506116832</v>
      </c>
      <c r="E1265" t="n">
        <v>147.7874867360665</v>
      </c>
      <c r="F1265" t="n">
        <v>294.3883484406069</v>
      </c>
      <c r="G1265" t="n">
        <v>6.124533895905433</v>
      </c>
      <c r="H1265" t="n">
        <v>412.9399722444214</v>
      </c>
      <c r="I1265" t="n">
        <v>561.678657188126</v>
      </c>
      <c r="J1265" t="n">
        <v>135.5386320951364</v>
      </c>
      <c r="K1265" t="n">
        <v>299.0340326535358</v>
      </c>
      <c r="L1265" t="n">
        <v>588.1927102430245</v>
      </c>
      <c r="M1265" t="n">
        <v>522.7885406764956</v>
      </c>
      <c r="N1265" t="n">
        <v>316.0937114339798</v>
      </c>
      <c r="O1265" t="n">
        <v>612.8783983270037</v>
      </c>
      <c r="P1265" t="n">
        <v>298.0033114651094</v>
      </c>
      <c r="Q1265" t="n">
        <v>303.8261875913516</v>
      </c>
      <c r="R1265" t="n">
        <v>427.5058476819604</v>
      </c>
      <c r="S1265" t="n">
        <v>282.6859148565902</v>
      </c>
      <c r="T1265" t="n">
        <v>240.2198924305583</v>
      </c>
      <c r="U1265" t="n">
        <v>433.5714889647488</v>
      </c>
      <c r="V1265" t="n">
        <v>79.84124250939276</v>
      </c>
      <c r="W1265" t="n">
        <v>4.14567998944471</v>
      </c>
      <c r="X1265" t="n">
        <v>324.6285845015415</v>
      </c>
      <c r="Y1265" t="n">
        <v>139.9733153865353</v>
      </c>
      <c r="Z1265" t="n">
        <v>5.080365881349532</v>
      </c>
      <c r="AA1265" t="n">
        <v>421.4658128726433</v>
      </c>
      <c r="AB1265" t="n">
        <v>614.7451942676516</v>
      </c>
      <c r="AC1265" t="n">
        <v>539.6916243125995</v>
      </c>
      <c r="AD1265" t="n">
        <v>431.3927370790888</v>
      </c>
      <c r="AE1265" t="n">
        <v>147.973352052473</v>
      </c>
      <c r="AF1265" t="n">
        <v>285.3686514195553</v>
      </c>
      <c r="AG1265" t="n">
        <v>303.8261875913516</v>
      </c>
      <c r="AH1265" t="n">
        <v>421.4658128726433</v>
      </c>
      <c r="AI1265" t="n">
        <v>610.0814314034781</v>
      </c>
    </row>
    <row r="1266" spans="1:35">
      <c r="A1266" t="n">
        <v>30062</v>
      </c>
      <c r="B1266" t="n">
        <v>57.11337351940831</v>
      </c>
      <c r="C1266" t="n">
        <v>262.8274482926381</v>
      </c>
      <c r="D1266" t="n">
        <v>27.96402109551679</v>
      </c>
      <c r="E1266" t="n">
        <v>142.8626418606324</v>
      </c>
      <c r="F1266" t="n">
        <v>295.0019549730353</v>
      </c>
      <c r="G1266" t="n">
        <v>7.471097589017422</v>
      </c>
      <c r="H1266" t="n">
        <v>414.0627194027657</v>
      </c>
      <c r="I1266" t="n">
        <v>562.5907291672736</v>
      </c>
      <c r="J1266" t="n">
        <v>140.0501777430623</v>
      </c>
      <c r="K1266" t="n">
        <v>304.0710694558538</v>
      </c>
      <c r="L1266" t="n">
        <v>589.2681051810056</v>
      </c>
      <c r="M1266" t="n">
        <v>524.629215371679</v>
      </c>
      <c r="N1266" t="n">
        <v>317.3533213971219</v>
      </c>
      <c r="O1266" t="n">
        <v>614.112170425587</v>
      </c>
      <c r="P1266" t="n">
        <v>298.4773037397532</v>
      </c>
      <c r="Q1266" t="n">
        <v>304.2911813063016</v>
      </c>
      <c r="R1266" t="n">
        <v>428.6481334818588</v>
      </c>
      <c r="S1266" t="n">
        <v>287.5720644129595</v>
      </c>
      <c r="T1266" t="n">
        <v>243.3417894384664</v>
      </c>
      <c r="U1266" t="n">
        <v>435.4865443984588</v>
      </c>
      <c r="V1266" t="n">
        <v>79.16245814069934</v>
      </c>
      <c r="W1266" t="n">
        <v>4.596484235661197</v>
      </c>
      <c r="X1266" t="n">
        <v>320.5763392443199</v>
      </c>
      <c r="Y1266" t="n">
        <v>135.066896750816</v>
      </c>
      <c r="Z1266" t="n">
        <v>0</v>
      </c>
      <c r="AA1266" t="n">
        <v>422.6010495216797</v>
      </c>
      <c r="AB1266" t="n">
        <v>616.0551585857296</v>
      </c>
      <c r="AC1266" t="n">
        <v>541.5590244646556</v>
      </c>
      <c r="AD1266" t="n">
        <v>433.3347135519733</v>
      </c>
      <c r="AE1266" t="n">
        <v>152.500430311016</v>
      </c>
      <c r="AF1266" t="n">
        <v>290.2717133295639</v>
      </c>
      <c r="AG1266" t="n">
        <v>304.2911813063016</v>
      </c>
      <c r="AH1266" t="n">
        <v>422.6010495216797</v>
      </c>
      <c r="AI1266" t="n">
        <v>611.3939146813609</v>
      </c>
    </row>
    <row r="1267" spans="1:35">
      <c r="A1267" t="n">
        <v>30064</v>
      </c>
      <c r="B1267" t="n">
        <v>64.57467043241169</v>
      </c>
      <c r="C1267" t="n">
        <v>270.4595244092694</v>
      </c>
      <c r="D1267" t="n">
        <v>28.55009096205066</v>
      </c>
      <c r="E1267" t="n">
        <v>151.1944684788153</v>
      </c>
      <c r="F1267" t="n">
        <v>295.402650909658</v>
      </c>
      <c r="G1267" t="n">
        <v>6.128409578525872</v>
      </c>
      <c r="H1267" t="n">
        <v>413.6001612261227</v>
      </c>
      <c r="I1267" t="n">
        <v>562.4726141582786</v>
      </c>
      <c r="J1267" t="n">
        <v>132.0993956002843</v>
      </c>
      <c r="K1267" t="n">
        <v>296.0742879542844</v>
      </c>
      <c r="L1267" t="n">
        <v>588.8750019123617</v>
      </c>
      <c r="M1267" t="n">
        <v>522.9344932835888</v>
      </c>
      <c r="N1267" t="n">
        <v>316.670242264733</v>
      </c>
      <c r="O1267" t="n">
        <v>613.4510398741852</v>
      </c>
      <c r="P1267" t="n">
        <v>299.1077487762252</v>
      </c>
      <c r="Q1267" t="n">
        <v>304.9355588399426</v>
      </c>
      <c r="R1267" t="n">
        <v>428.1514924041168</v>
      </c>
      <c r="S1267" t="n">
        <v>280.0222779706717</v>
      </c>
      <c r="T1267" t="n">
        <v>239.3955947346508</v>
      </c>
      <c r="U1267" t="n">
        <v>433.6685643188614</v>
      </c>
      <c r="V1267" t="n">
        <v>79.09313744798234</v>
      </c>
      <c r="W1267" t="n">
        <v>7.237948128435162</v>
      </c>
      <c r="X1267" t="n">
        <v>327.9836137343032</v>
      </c>
      <c r="Y1267" t="n">
        <v>143.3875444657864</v>
      </c>
      <c r="Z1267" t="n">
        <v>8.363088305240987</v>
      </c>
      <c r="AA1267" t="n">
        <v>422.1167608628235</v>
      </c>
      <c r="AB1267" t="n">
        <v>615.2649517209938</v>
      </c>
      <c r="AC1267" t="n">
        <v>539.8172137332082</v>
      </c>
      <c r="AD1267" t="n">
        <v>431.4701753106309</v>
      </c>
      <c r="AE1267" t="n">
        <v>144.5320430866752</v>
      </c>
      <c r="AF1267" t="n">
        <v>282.67746971147</v>
      </c>
      <c r="AG1267" t="n">
        <v>304.9355588399426</v>
      </c>
      <c r="AH1267" t="n">
        <v>422.1167608628235</v>
      </c>
      <c r="AI1267" t="n">
        <v>610.5996145384013</v>
      </c>
    </row>
    <row r="1268" spans="1:35">
      <c r="A1268" t="n">
        <v>30066</v>
      </c>
      <c r="B1268" t="n">
        <v>59.50202925634903</v>
      </c>
      <c r="C1268" t="n">
        <v>265.065673550865</v>
      </c>
      <c r="D1268" t="n">
        <v>30.53968836054042</v>
      </c>
      <c r="E1268" t="n">
        <v>144.3606999721279</v>
      </c>
      <c r="F1268" t="n">
        <v>297.6922647825012</v>
      </c>
      <c r="G1268" t="n">
        <v>4.818471230998855</v>
      </c>
      <c r="H1268" t="n">
        <v>416.6255559754642</v>
      </c>
      <c r="I1268" t="n">
        <v>565.2123071904588</v>
      </c>
      <c r="J1268" t="n">
        <v>138.0817661936168</v>
      </c>
      <c r="K1268" t="n">
        <v>303.6570281552763</v>
      </c>
      <c r="L1268" t="n">
        <v>591.8460328605572</v>
      </c>
      <c r="M1268" t="n">
        <v>526.958618164591</v>
      </c>
      <c r="N1268" t="n">
        <v>319.8743590331557</v>
      </c>
      <c r="O1268" t="n">
        <v>616.6448041532019</v>
      </c>
      <c r="P1268" t="n">
        <v>301.1982977680999</v>
      </c>
      <c r="Q1268" t="n">
        <v>307.0142109767392</v>
      </c>
      <c r="R1268" t="n">
        <v>431.2056127259842</v>
      </c>
      <c r="S1268" t="n">
        <v>287.5828999842724</v>
      </c>
      <c r="T1268" t="n">
        <v>245.0638684453288</v>
      </c>
      <c r="U1268" t="n">
        <v>437.7868448642081</v>
      </c>
      <c r="V1268" t="n">
        <v>76.45145956280543</v>
      </c>
      <c r="W1268" t="n">
        <v>6.70526967934054</v>
      </c>
      <c r="X1268" t="n">
        <v>322.9239771774233</v>
      </c>
      <c r="Y1268" t="n">
        <v>136.6032078268047</v>
      </c>
      <c r="Z1268" t="n">
        <v>2.925875890824971</v>
      </c>
      <c r="AA1268" t="n">
        <v>425.1604571670951</v>
      </c>
      <c r="AB1268" t="n">
        <v>618.5648779760778</v>
      </c>
      <c r="AC1268" t="n">
        <v>543.8785836870669</v>
      </c>
      <c r="AD1268" t="n">
        <v>435.6246398087295</v>
      </c>
      <c r="AE1268" t="n">
        <v>150.5435193867183</v>
      </c>
      <c r="AF1268" t="n">
        <v>290.2464230354416</v>
      </c>
      <c r="AG1268" t="n">
        <v>307.0142109767392</v>
      </c>
      <c r="AH1268" t="n">
        <v>425.1604571670951</v>
      </c>
      <c r="AI1268" t="n">
        <v>613.9028322679035</v>
      </c>
    </row>
    <row r="1269" spans="1:35">
      <c r="A1269" t="n">
        <v>30067</v>
      </c>
      <c r="B1269" t="n">
        <v>57.4192116842581</v>
      </c>
      <c r="C1269" t="n">
        <v>263.3238963155326</v>
      </c>
      <c r="D1269" t="n">
        <v>23.90515784063264</v>
      </c>
      <c r="E1269" t="n">
        <v>144.8728647424363</v>
      </c>
      <c r="F1269" t="n">
        <v>291.1202886139012</v>
      </c>
      <c r="G1269" t="n">
        <v>9.726366803906439</v>
      </c>
      <c r="H1269" t="n">
        <v>409.952852084238</v>
      </c>
      <c r="I1269" t="n">
        <v>558.5739781036117</v>
      </c>
      <c r="J1269" t="n">
        <v>139.1135803002478</v>
      </c>
      <c r="K1269" t="n">
        <v>300.7259539193324</v>
      </c>
      <c r="L1269" t="n">
        <v>585.1803263789011</v>
      </c>
      <c r="M1269" t="n">
        <v>520.2613898407424</v>
      </c>
      <c r="N1269" t="n">
        <v>313.1856583598009</v>
      </c>
      <c r="O1269" t="n">
        <v>609.9592534401152</v>
      </c>
      <c r="P1269" t="n">
        <v>294.6656864077875</v>
      </c>
      <c r="Q1269" t="n">
        <v>300.4843710633725</v>
      </c>
      <c r="R1269" t="n">
        <v>424.5303943462844</v>
      </c>
      <c r="S1269" t="n">
        <v>283.8039915729132</v>
      </c>
      <c r="T1269" t="n">
        <v>238.7463009743769</v>
      </c>
      <c r="U1269" t="n">
        <v>431.095753892717</v>
      </c>
      <c r="V1269" t="n">
        <v>83.02527588309808</v>
      </c>
      <c r="W1269" t="n">
        <v>0</v>
      </c>
      <c r="X1269" t="n">
        <v>320.7857431820088</v>
      </c>
      <c r="Y1269" t="n">
        <v>137.0193089456693</v>
      </c>
      <c r="Z1269" t="n">
        <v>4.596484235661197</v>
      </c>
      <c r="AA1269" t="n">
        <v>418.4861327971745</v>
      </c>
      <c r="AB1269" t="n">
        <v>611.8721691179253</v>
      </c>
      <c r="AC1269" t="n">
        <v>537.1833006762665</v>
      </c>
      <c r="AD1269" t="n">
        <v>428.9361597245251</v>
      </c>
      <c r="AE1269" t="n">
        <v>151.5312777335363</v>
      </c>
      <c r="AF1269" t="n">
        <v>286.5364005430541</v>
      </c>
      <c r="AG1269" t="n">
        <v>300.4843710633725</v>
      </c>
      <c r="AH1269" t="n">
        <v>418.4861327971745</v>
      </c>
      <c r="AI1269" t="n">
        <v>607.2099098769443</v>
      </c>
    </row>
    <row r="1270" spans="1:35">
      <c r="A1270" t="n">
        <v>30068</v>
      </c>
      <c r="B1270" t="n">
        <v>55.69681519730195</v>
      </c>
      <c r="C1270" t="n">
        <v>261.534839777158</v>
      </c>
      <c r="D1270" t="n">
        <v>25.51675840762265</v>
      </c>
      <c r="E1270" t="n">
        <v>142.3659024518417</v>
      </c>
      <c r="F1270" t="n">
        <v>292.5101647118739</v>
      </c>
      <c r="G1270" t="n">
        <v>9.565712567300926</v>
      </c>
      <c r="H1270" t="n">
        <v>411.6045643252296</v>
      </c>
      <c r="I1270" t="n">
        <v>560.1146204261233</v>
      </c>
      <c r="J1270" t="n">
        <v>141.1008545990267</v>
      </c>
      <c r="K1270" t="n">
        <v>303.6493336293057</v>
      </c>
      <c r="L1270" t="n">
        <v>586.8048001188673</v>
      </c>
      <c r="M1270" t="n">
        <v>522.2648481431257</v>
      </c>
      <c r="N1270" t="n">
        <v>314.9099897536641</v>
      </c>
      <c r="O1270" t="n">
        <v>611.6639056695321</v>
      </c>
      <c r="P1270" t="n">
        <v>295.9804923677923</v>
      </c>
      <c r="Q1270" t="n">
        <v>301.7940903121041</v>
      </c>
      <c r="R1270" t="n">
        <v>426.1917145594443</v>
      </c>
      <c r="S1270" t="n">
        <v>286.7978708668629</v>
      </c>
      <c r="T1270" t="n">
        <v>241.3196301486431</v>
      </c>
      <c r="U1270" t="n">
        <v>433.1362612668993</v>
      </c>
      <c r="V1270" t="n">
        <v>81.65938003005382</v>
      </c>
      <c r="W1270" t="n">
        <v>3.005691336169173</v>
      </c>
      <c r="X1270" t="n">
        <v>319.1535903996157</v>
      </c>
      <c r="Y1270" t="n">
        <v>134.5349068567571</v>
      </c>
      <c r="Z1270" t="n">
        <v>2.501055581775229</v>
      </c>
      <c r="AA1270" t="n">
        <v>420.1440048959072</v>
      </c>
      <c r="AB1270" t="n">
        <v>613.6151058514396</v>
      </c>
      <c r="AC1270" t="n">
        <v>539.1991665641968</v>
      </c>
      <c r="AD1270" t="n">
        <v>430.9893978819004</v>
      </c>
      <c r="AE1270" t="n">
        <v>153.5362447700558</v>
      </c>
      <c r="AF1270" t="n">
        <v>289.5267750009062</v>
      </c>
      <c r="AG1270" t="n">
        <v>301.7940903121041</v>
      </c>
      <c r="AH1270" t="n">
        <v>420.1440048959072</v>
      </c>
      <c r="AI1270" t="n">
        <v>608.9541630853529</v>
      </c>
    </row>
    <row r="1271" spans="1:35">
      <c r="A1271" t="n">
        <v>30070</v>
      </c>
      <c r="B1271" t="n">
        <v>38.77893384108349</v>
      </c>
      <c r="C1271" t="n">
        <v>234.9687770253211</v>
      </c>
      <c r="D1271" t="n">
        <v>21.30927422002236</v>
      </c>
      <c r="E1271" t="n">
        <v>131.4900522372205</v>
      </c>
      <c r="F1271" t="n">
        <v>253.190396233531</v>
      </c>
      <c r="G1271" t="n">
        <v>50.782602052483</v>
      </c>
      <c r="H1271" t="n">
        <v>373.7671726695503</v>
      </c>
      <c r="I1271" t="n">
        <v>521.4394766262978</v>
      </c>
      <c r="J1271" t="n">
        <v>169.7424419003922</v>
      </c>
      <c r="K1271" t="n">
        <v>308.6126655608448</v>
      </c>
      <c r="L1271" t="n">
        <v>548.6518391199861</v>
      </c>
      <c r="M1271" t="n">
        <v>487.352853109691</v>
      </c>
      <c r="N1271" t="n">
        <v>277.7731440239797</v>
      </c>
      <c r="O1271" t="n">
        <v>574.0610499258354</v>
      </c>
      <c r="P1271" t="n">
        <v>256.2733426022119</v>
      </c>
      <c r="Q1271" t="n">
        <v>262.0558478796756</v>
      </c>
      <c r="R1271" t="n">
        <v>388.4077382453657</v>
      </c>
      <c r="S1271" t="n">
        <v>285.9441268740558</v>
      </c>
      <c r="T1271" t="n">
        <v>216.1653913445738</v>
      </c>
      <c r="U1271" t="n">
        <v>398.7415790021513</v>
      </c>
      <c r="V1271" t="n">
        <v>122.1566053550898</v>
      </c>
      <c r="W1271" t="n">
        <v>41.09545122437854</v>
      </c>
      <c r="X1271" t="n">
        <v>290.1863598028898</v>
      </c>
      <c r="Y1271" t="n">
        <v>123.4405999044528</v>
      </c>
      <c r="Z1271" t="n">
        <v>43.97587065047198</v>
      </c>
      <c r="AA1271" t="n">
        <v>382.3415453564174</v>
      </c>
      <c r="AB1271" t="n">
        <v>576.2984424422616</v>
      </c>
      <c r="AC1271" t="n">
        <v>504.3984666390372</v>
      </c>
      <c r="AD1271" t="n">
        <v>396.7390019850791</v>
      </c>
      <c r="AE1271" t="n">
        <v>181.7595134406448</v>
      </c>
      <c r="AF1271" t="n">
        <v>289.1526600611804</v>
      </c>
      <c r="AG1271" t="n">
        <v>262.0558478796756</v>
      </c>
      <c r="AH1271" t="n">
        <v>382.3415453564174</v>
      </c>
      <c r="AI1271" t="n">
        <v>571.6501203392791</v>
      </c>
    </row>
    <row r="1272" spans="1:35">
      <c r="A1272" t="n">
        <v>30071</v>
      </c>
      <c r="B1272" t="n">
        <v>42.92806235288384</v>
      </c>
      <c r="C1272" t="n">
        <v>248.8361333365202</v>
      </c>
      <c r="D1272" t="n">
        <v>21.48695269506662</v>
      </c>
      <c r="E1272" t="n">
        <v>131.7160590576194</v>
      </c>
      <c r="F1272" t="n">
        <v>284.2157419354855</v>
      </c>
      <c r="G1272" t="n">
        <v>22.47282365948615</v>
      </c>
      <c r="H1272" t="n">
        <v>404.3163178845757</v>
      </c>
      <c r="I1272" t="n">
        <v>552.3083878446585</v>
      </c>
      <c r="J1272" t="n">
        <v>153.510176606263</v>
      </c>
      <c r="K1272" t="n">
        <v>311.4304142741335</v>
      </c>
      <c r="L1272" t="n">
        <v>579.3448163291904</v>
      </c>
      <c r="M1272" t="n">
        <v>516.6291541829123</v>
      </c>
      <c r="N1272" t="n">
        <v>308.0034287725283</v>
      </c>
      <c r="O1272" t="n">
        <v>604.5500928359239</v>
      </c>
      <c r="P1272" t="n">
        <v>287.3988940713311</v>
      </c>
      <c r="Q1272" t="n">
        <v>293.1894088551776</v>
      </c>
      <c r="R1272" t="n">
        <v>418.9393814289607</v>
      </c>
      <c r="S1272" t="n">
        <v>292.999834176317</v>
      </c>
      <c r="T1272" t="n">
        <v>239.6329096670531</v>
      </c>
      <c r="U1272" t="n">
        <v>427.7333411331448</v>
      </c>
      <c r="V1272" t="n">
        <v>90.95169690910645</v>
      </c>
      <c r="W1272" t="n">
        <v>14.52027569866632</v>
      </c>
      <c r="X1272" t="n">
        <v>306.2654735766022</v>
      </c>
      <c r="Y1272" t="n">
        <v>123.7876775731766</v>
      </c>
      <c r="Z1272" t="n">
        <v>15.00172790195471</v>
      </c>
      <c r="AA1272" t="n">
        <v>412.8790584676041</v>
      </c>
      <c r="AB1272" t="n">
        <v>606.6739838793851</v>
      </c>
      <c r="AC1272" t="n">
        <v>533.6244593220061</v>
      </c>
      <c r="AD1272" t="n">
        <v>425.6570045981506</v>
      </c>
      <c r="AE1272" t="n">
        <v>165.9108509510503</v>
      </c>
      <c r="AF1272" t="n">
        <v>295.8663422523294</v>
      </c>
      <c r="AG1272" t="n">
        <v>293.1894088551776</v>
      </c>
      <c r="AH1272" t="n">
        <v>412.8790584676041</v>
      </c>
      <c r="AI1272" t="n">
        <v>602.0200188957648</v>
      </c>
    </row>
    <row r="1273" spans="1:35">
      <c r="A1273" t="n">
        <v>30072</v>
      </c>
      <c r="B1273" t="n">
        <v>44.72141217820349</v>
      </c>
      <c r="C1273" t="n">
        <v>249.6104464204351</v>
      </c>
      <c r="D1273" t="n">
        <v>11.54993012231507</v>
      </c>
      <c r="E1273" t="n">
        <v>136.4440608298373</v>
      </c>
      <c r="F1273" t="n">
        <v>275.0795133401975</v>
      </c>
      <c r="G1273" t="n">
        <v>27.50719417631934</v>
      </c>
      <c r="H1273" t="n">
        <v>394.7850681068131</v>
      </c>
      <c r="I1273" t="n">
        <v>542.9813661000778</v>
      </c>
      <c r="J1273" t="n">
        <v>152.718401431463</v>
      </c>
      <c r="K1273" t="n">
        <v>304.8377922942084</v>
      </c>
      <c r="L1273" t="n">
        <v>569.885120024474</v>
      </c>
      <c r="M1273" t="n">
        <v>506.6579419696569</v>
      </c>
      <c r="N1273" t="n">
        <v>298.3362492769509</v>
      </c>
      <c r="O1273" t="n">
        <v>594.9704533255033</v>
      </c>
      <c r="P1273" t="n">
        <v>278.4030955375021</v>
      </c>
      <c r="Q1273" t="n">
        <v>284.2061750907042</v>
      </c>
      <c r="R1273" t="n">
        <v>409.3968110100478</v>
      </c>
      <c r="S1273" t="n">
        <v>285.375154189249</v>
      </c>
      <c r="T1273" t="n">
        <v>229.4556849085956</v>
      </c>
      <c r="U1273" t="n">
        <v>417.713987564834</v>
      </c>
      <c r="V1273" t="n">
        <v>99.39307334697398</v>
      </c>
      <c r="W1273" t="n">
        <v>17.87897307494409</v>
      </c>
      <c r="X1273" t="n">
        <v>306.3065482915424</v>
      </c>
      <c r="Y1273" t="n">
        <v>128.4318005130613</v>
      </c>
      <c r="Z1273" t="n">
        <v>20.68259058498773</v>
      </c>
      <c r="AA1273" t="n">
        <v>403.3403857574363</v>
      </c>
      <c r="AB1273" t="n">
        <v>597.0386539698949</v>
      </c>
      <c r="AC1273" t="n">
        <v>523.6419890126778</v>
      </c>
      <c r="AD1273" t="n">
        <v>415.6251527407242</v>
      </c>
      <c r="AE1273" t="n">
        <v>165.0035374919284</v>
      </c>
      <c r="AF1273" t="n">
        <v>288.3217500642634</v>
      </c>
      <c r="AG1273" t="n">
        <v>284.2061750907042</v>
      </c>
      <c r="AH1273" t="n">
        <v>403.3403857574363</v>
      </c>
      <c r="AI1273" t="n">
        <v>592.3823276030876</v>
      </c>
    </row>
    <row r="1274" spans="1:35">
      <c r="A1274" t="n">
        <v>30075</v>
      </c>
      <c r="B1274" t="n">
        <v>52.34939396351679</v>
      </c>
      <c r="C1274" t="n">
        <v>257.629181498648</v>
      </c>
      <c r="D1274" t="n">
        <v>30.42208336974478</v>
      </c>
      <c r="E1274" t="n">
        <v>136.6723648997041</v>
      </c>
      <c r="F1274" t="n">
        <v>296.175077134669</v>
      </c>
      <c r="G1274" t="n">
        <v>12.2792484794548</v>
      </c>
      <c r="H1274" t="n">
        <v>415.8408540712823</v>
      </c>
      <c r="I1274" t="n">
        <v>564.0815968487665</v>
      </c>
      <c r="J1274" t="n">
        <v>145.7381284237888</v>
      </c>
      <c r="K1274" t="n">
        <v>310.527825821883</v>
      </c>
      <c r="L1274" t="n">
        <v>590.9616042884525</v>
      </c>
      <c r="M1274" t="n">
        <v>527.2865255192454</v>
      </c>
      <c r="N1274" t="n">
        <v>319.3280590555996</v>
      </c>
      <c r="O1274" t="n">
        <v>616.002175081</v>
      </c>
      <c r="P1274" t="n">
        <v>299.4728528054663</v>
      </c>
      <c r="Q1274" t="n">
        <v>305.2730140532173</v>
      </c>
      <c r="R1274" t="n">
        <v>430.4478945761937</v>
      </c>
      <c r="S1274" t="n">
        <v>293.8815187600246</v>
      </c>
      <c r="T1274" t="n">
        <v>247.6230974111382</v>
      </c>
      <c r="U1274" t="n">
        <v>438.2483821637343</v>
      </c>
      <c r="V1274" t="n">
        <v>78.49552380394307</v>
      </c>
      <c r="W1274" t="n">
        <v>10.14732760672071</v>
      </c>
      <c r="X1274" t="n">
        <v>315.6205894514136</v>
      </c>
      <c r="Y1274" t="n">
        <v>128.9073892512077</v>
      </c>
      <c r="Z1274" t="n">
        <v>6.481307278197708</v>
      </c>
      <c r="AA1274" t="n">
        <v>424.3931379314453</v>
      </c>
      <c r="AB1274" t="n">
        <v>618.0405457301889</v>
      </c>
      <c r="AC1274" t="n">
        <v>544.2476792270988</v>
      </c>
      <c r="AD1274" t="n">
        <v>436.130261695484</v>
      </c>
      <c r="AE1274" t="n">
        <v>158.2036031726492</v>
      </c>
      <c r="AF1274" t="n">
        <v>296.5987078184307</v>
      </c>
      <c r="AG1274" t="n">
        <v>305.2730140532173</v>
      </c>
      <c r="AH1274" t="n">
        <v>424.3931379314453</v>
      </c>
      <c r="AI1274" t="n">
        <v>613.3828848642987</v>
      </c>
    </row>
    <row r="1275" spans="1:35">
      <c r="A1275" t="n">
        <v>30076</v>
      </c>
      <c r="B1275" t="n">
        <v>49.93313910323513</v>
      </c>
      <c r="C1275" t="n">
        <v>255.2363179410439</v>
      </c>
      <c r="D1275" t="n">
        <v>29.80615572740833</v>
      </c>
      <c r="E1275" t="n">
        <v>134.5319859410793</v>
      </c>
      <c r="F1275" t="n">
        <v>294.830721844318</v>
      </c>
      <c r="G1275" t="n">
        <v>14.63176913321126</v>
      </c>
      <c r="H1275" t="n">
        <v>414.6861851643642</v>
      </c>
      <c r="I1275" t="n">
        <v>562.8254845055111</v>
      </c>
      <c r="J1275" t="n">
        <v>148.0503200031032</v>
      </c>
      <c r="K1275" t="n">
        <v>312.0870728732199</v>
      </c>
      <c r="L1275" t="n">
        <v>589.771971984923</v>
      </c>
      <c r="M1275" t="n">
        <v>526.4443926173152</v>
      </c>
      <c r="N1275" t="n">
        <v>318.2477505288839</v>
      </c>
      <c r="O1275" t="n">
        <v>614.8788216200368</v>
      </c>
      <c r="P1275" t="n">
        <v>298.0728900894446</v>
      </c>
      <c r="Q1275" t="n">
        <v>303.8683089107013</v>
      </c>
      <c r="R1275" t="n">
        <v>429.2998657948038</v>
      </c>
      <c r="S1275" t="n">
        <v>295.1646737723528</v>
      </c>
      <c r="T1275" t="n">
        <v>247.5026367368202</v>
      </c>
      <c r="U1275" t="n">
        <v>437.4501220823086</v>
      </c>
      <c r="V1275" t="n">
        <v>80.11658573515672</v>
      </c>
      <c r="W1275" t="n">
        <v>11.39033128079392</v>
      </c>
      <c r="X1275" t="n">
        <v>313.2119758916041</v>
      </c>
      <c r="Y1275" t="n">
        <v>126.7490191861267</v>
      </c>
      <c r="Z1275" t="n">
        <v>8.365160443152153</v>
      </c>
      <c r="AA1275" t="n">
        <v>423.2427886853683</v>
      </c>
      <c r="AB1275" t="n">
        <v>616.9502456812174</v>
      </c>
      <c r="AC1275" t="n">
        <v>543.4170076682061</v>
      </c>
      <c r="AD1275" t="n">
        <v>435.3452185746917</v>
      </c>
      <c r="AE1275" t="n">
        <v>160.5128753374369</v>
      </c>
      <c r="AF1275" t="n">
        <v>297.9062035893749</v>
      </c>
      <c r="AG1275" t="n">
        <v>303.8683089107013</v>
      </c>
      <c r="AH1275" t="n">
        <v>423.2427886853683</v>
      </c>
      <c r="AI1275" t="n">
        <v>612.2939479399415</v>
      </c>
    </row>
    <row r="1276" spans="1:35">
      <c r="A1276" t="n">
        <v>30078</v>
      </c>
      <c r="B1276" t="n">
        <v>33.36308226447277</v>
      </c>
      <c r="C1276" t="n">
        <v>238.6887758535438</v>
      </c>
      <c r="D1276" t="n">
        <v>20.94721691644906</v>
      </c>
      <c r="E1276" t="n">
        <v>125.1047007082121</v>
      </c>
      <c r="F1276" t="n">
        <v>274.3320375334018</v>
      </c>
      <c r="G1276" t="n">
        <v>34.44599460029364</v>
      </c>
      <c r="H1276" t="n">
        <v>395.0877978288545</v>
      </c>
      <c r="I1276" t="n">
        <v>542.6610445563231</v>
      </c>
      <c r="J1276" t="n">
        <v>163.5217127447682</v>
      </c>
      <c r="K1276" t="n">
        <v>315.7893634794359</v>
      </c>
      <c r="L1276" t="n">
        <v>569.9374966414047</v>
      </c>
      <c r="M1276" t="n">
        <v>508.6016289243186</v>
      </c>
      <c r="N1276" t="n">
        <v>299.1191638278973</v>
      </c>
      <c r="O1276" t="n">
        <v>595.3872056928464</v>
      </c>
      <c r="P1276" t="n">
        <v>277.3110353625078</v>
      </c>
      <c r="Q1276" t="n">
        <v>283.0816301115669</v>
      </c>
      <c r="R1276" t="n">
        <v>409.7307186012458</v>
      </c>
      <c r="S1276" t="n">
        <v>295.7677244881492</v>
      </c>
      <c r="T1276" t="n">
        <v>235.1477158304637</v>
      </c>
      <c r="U1276" t="n">
        <v>419.9267267456645</v>
      </c>
      <c r="V1276" t="n">
        <v>102.0775434034914</v>
      </c>
      <c r="W1276" t="n">
        <v>25.82256452169089</v>
      </c>
      <c r="X1276" t="n">
        <v>295.6715146630069</v>
      </c>
      <c r="Y1276" t="n">
        <v>117.0825480706014</v>
      </c>
      <c r="Z1276" t="n">
        <v>26.99411206460347</v>
      </c>
      <c r="AA1276" t="n">
        <v>403.6637780753168</v>
      </c>
      <c r="AB1276" t="n">
        <v>597.6366687007514</v>
      </c>
      <c r="AC1276" t="n">
        <v>525.6382543461032</v>
      </c>
      <c r="AD1276" t="n">
        <v>417.9069977743637</v>
      </c>
      <c r="AE1276" t="n">
        <v>175.8530406730832</v>
      </c>
      <c r="AF1276" t="n">
        <v>298.7679919983828</v>
      </c>
      <c r="AG1276" t="n">
        <v>283.0816301115669</v>
      </c>
      <c r="AH1276" t="n">
        <v>403.6637780753168</v>
      </c>
      <c r="AI1276" t="n">
        <v>592.9888172849061</v>
      </c>
    </row>
    <row r="1277" spans="1:35">
      <c r="A1277" t="n">
        <v>30079</v>
      </c>
      <c r="B1277" t="n">
        <v>47.4098392830352</v>
      </c>
      <c r="C1277" t="n">
        <v>252.4628323812779</v>
      </c>
      <c r="D1277" t="n">
        <v>11.31959535068974</v>
      </c>
      <c r="E1277" t="n">
        <v>138.8000267063142</v>
      </c>
      <c r="F1277" t="n">
        <v>276.7467056876096</v>
      </c>
      <c r="G1277" t="n">
        <v>25.07645449498992</v>
      </c>
      <c r="H1277" t="n">
        <v>396.2059061762964</v>
      </c>
      <c r="I1277" t="n">
        <v>544.5270796783615</v>
      </c>
      <c r="J1277" t="n">
        <v>149.8379407065661</v>
      </c>
      <c r="K1277" t="n">
        <v>302.8365582762645</v>
      </c>
      <c r="L1277" t="n">
        <v>571.3477078376071</v>
      </c>
      <c r="M1277" t="n">
        <v>507.6857832355648</v>
      </c>
      <c r="N1277" t="n">
        <v>299.6634999453996</v>
      </c>
      <c r="O1277" t="n">
        <v>596.3503619600986</v>
      </c>
      <c r="P1277" t="n">
        <v>280.1411048367343</v>
      </c>
      <c r="Q1277" t="n">
        <v>285.9496740177323</v>
      </c>
      <c r="R1277" t="n">
        <v>410.8090628745546</v>
      </c>
      <c r="S1277" t="n">
        <v>283.6960596170034</v>
      </c>
      <c r="T1277" t="n">
        <v>229.5231882015582</v>
      </c>
      <c r="U1277" t="n">
        <v>418.6840907108236</v>
      </c>
      <c r="V1277" t="n">
        <v>97.54041498524242</v>
      </c>
      <c r="W1277" t="n">
        <v>15.37202430837493</v>
      </c>
      <c r="X1277" t="n">
        <v>309.1989283306783</v>
      </c>
      <c r="Y1277" t="n">
        <v>130.8002786307532</v>
      </c>
      <c r="Z1277" t="n">
        <v>18.51418049643295</v>
      </c>
      <c r="AA1277" t="n">
        <v>404.7556463151568</v>
      </c>
      <c r="AB1277" t="n">
        <v>598.3774123933003</v>
      </c>
      <c r="AC1277" t="n">
        <v>524.6557978689011</v>
      </c>
      <c r="AD1277" t="n">
        <v>416.5784428642186</v>
      </c>
      <c r="AE1277" t="n">
        <v>162.1302814145508</v>
      </c>
      <c r="AF1277" t="n">
        <v>286.6146243654848</v>
      </c>
      <c r="AG1277" t="n">
        <v>285.9496740177323</v>
      </c>
      <c r="AH1277" t="n">
        <v>404.7556463151568</v>
      </c>
      <c r="AI1277" t="n">
        <v>593.7193990619472</v>
      </c>
    </row>
    <row r="1278" spans="1:35">
      <c r="A1278" t="n">
        <v>30080</v>
      </c>
      <c r="B1278" t="n">
        <v>59.95291707714706</v>
      </c>
      <c r="C1278" t="n">
        <v>265.8271836702651</v>
      </c>
      <c r="D1278" t="n">
        <v>22.37763579889896</v>
      </c>
      <c r="E1278" t="n">
        <v>148.2735122341039</v>
      </c>
      <c r="F1278" t="n">
        <v>289.4706606515971</v>
      </c>
      <c r="G1278" t="n">
        <v>11.0991009805664</v>
      </c>
      <c r="H1278" t="n">
        <v>407.9376698094334</v>
      </c>
      <c r="I1278" t="n">
        <v>556.7025076376297</v>
      </c>
      <c r="J1278" t="n">
        <v>136.4436381056693</v>
      </c>
      <c r="K1278" t="n">
        <v>296.8552784929001</v>
      </c>
      <c r="L1278" t="n">
        <v>583.1946503895567</v>
      </c>
      <c r="M1278" t="n">
        <v>517.7618383134189</v>
      </c>
      <c r="N1278" t="n">
        <v>311.0791030903305</v>
      </c>
      <c r="O1278" t="n">
        <v>607.8642682605333</v>
      </c>
      <c r="P1278" t="n">
        <v>293.1170413509274</v>
      </c>
      <c r="Q1278" t="n">
        <v>298.9418322060889</v>
      </c>
      <c r="R1278" t="n">
        <v>422.5013222051174</v>
      </c>
      <c r="S1278" t="n">
        <v>279.8611536317537</v>
      </c>
      <c r="T1278" t="n">
        <v>235.4653692920735</v>
      </c>
      <c r="U1278" t="n">
        <v>428.5485775755814</v>
      </c>
      <c r="V1278" t="n">
        <v>84.81354953870901</v>
      </c>
      <c r="W1278" t="n">
        <v>3.947888227161534</v>
      </c>
      <c r="X1278" t="n">
        <v>323.0855751916597</v>
      </c>
      <c r="Y1278" t="n">
        <v>140.3946869249402</v>
      </c>
      <c r="Z1278" t="n">
        <v>8.208669563499306</v>
      </c>
      <c r="AA1278" t="n">
        <v>416.4620847929334</v>
      </c>
      <c r="AB1278" t="n">
        <v>609.7251992190487</v>
      </c>
      <c r="AC1278" t="n">
        <v>534.6662608796685</v>
      </c>
      <c r="AD1278" t="n">
        <v>426.3715791882373</v>
      </c>
      <c r="AE1278" t="n">
        <v>148.8337292972326</v>
      </c>
      <c r="AF1278" t="n">
        <v>282.596354806696</v>
      </c>
      <c r="AG1278" t="n">
        <v>298.9418322060889</v>
      </c>
      <c r="AH1278" t="n">
        <v>416.4620847929334</v>
      </c>
      <c r="AI1278" t="n">
        <v>605.0612740832252</v>
      </c>
    </row>
    <row r="1279" spans="1:35">
      <c r="A1279" t="n">
        <v>30082</v>
      </c>
      <c r="B1279" t="n">
        <v>61.9762991118214</v>
      </c>
      <c r="C1279" t="n">
        <v>267.8082011077341</v>
      </c>
      <c r="D1279" t="n">
        <v>22.53867709347205</v>
      </c>
      <c r="E1279" t="n">
        <v>150.542657215983</v>
      </c>
      <c r="F1279" t="n">
        <v>289.2736371867396</v>
      </c>
      <c r="G1279" t="n">
        <v>11.76226996502306</v>
      </c>
      <c r="H1279" t="n">
        <v>407.4939955953496</v>
      </c>
      <c r="I1279" t="n">
        <v>556.349971783648</v>
      </c>
      <c r="J1279" t="n">
        <v>134.4242565456953</v>
      </c>
      <c r="K1279" t="n">
        <v>294.5665363457774</v>
      </c>
      <c r="L1279" t="n">
        <v>582.7659331289491</v>
      </c>
      <c r="M1279" t="n">
        <v>516.9804397247518</v>
      </c>
      <c r="N1279" t="n">
        <v>310.5787053120157</v>
      </c>
      <c r="O1279" t="n">
        <v>607.3617611486429</v>
      </c>
      <c r="P1279" t="n">
        <v>292.9843914575412</v>
      </c>
      <c r="Q1279" t="n">
        <v>298.8126147534285</v>
      </c>
      <c r="R1279" t="n">
        <v>422.0477932775334</v>
      </c>
      <c r="S1279" t="n">
        <v>277.6445613336652</v>
      </c>
      <c r="T1279" t="n">
        <v>234.0914722827363</v>
      </c>
      <c r="U1279" t="n">
        <v>427.7353249974811</v>
      </c>
      <c r="V1279" t="n">
        <v>85.20170480455883</v>
      </c>
      <c r="W1279" t="n">
        <v>6.176359992557318</v>
      </c>
      <c r="X1279" t="n">
        <v>324.9839567225471</v>
      </c>
      <c r="Y1279" t="n">
        <v>142.6585713840156</v>
      </c>
      <c r="Z1279" t="n">
        <v>10.15631148109203</v>
      </c>
      <c r="AA1279" t="n">
        <v>416.0121460631855</v>
      </c>
      <c r="AB1279" t="n">
        <v>609.1874416757413</v>
      </c>
      <c r="AC1279" t="n">
        <v>533.8720169750459</v>
      </c>
      <c r="AD1279" t="n">
        <v>425.5458497151974</v>
      </c>
      <c r="AE1279" t="n">
        <v>146.8022136417387</v>
      </c>
      <c r="AF1279" t="n">
        <v>280.371733220898</v>
      </c>
      <c r="AG1279" t="n">
        <v>298.8126147534285</v>
      </c>
      <c r="AH1279" t="n">
        <v>416.0121460631855</v>
      </c>
      <c r="AI1279" t="n">
        <v>604.522463710341</v>
      </c>
    </row>
    <row r="1280" spans="1:35">
      <c r="A1280" t="n">
        <v>30083</v>
      </c>
      <c r="B1280" t="n">
        <v>43.71376852422862</v>
      </c>
      <c r="C1280" t="n">
        <v>248.6624993167799</v>
      </c>
      <c r="D1280" t="n">
        <v>12.33001658824546</v>
      </c>
      <c r="E1280" t="n">
        <v>135.4138808126344</v>
      </c>
      <c r="F1280" t="n">
        <v>275.1038804268542</v>
      </c>
      <c r="G1280" t="n">
        <v>27.91294180168453</v>
      </c>
      <c r="H1280" t="n">
        <v>394.9097006471201</v>
      </c>
      <c r="I1280" t="n">
        <v>543.0538233018364</v>
      </c>
      <c r="J1280" t="n">
        <v>153.6450782156714</v>
      </c>
      <c r="K1280" t="n">
        <v>305.8497888999875</v>
      </c>
      <c r="L1280" t="n">
        <v>569.9914967986081</v>
      </c>
      <c r="M1280" t="n">
        <v>506.9314251243334</v>
      </c>
      <c r="N1280" t="n">
        <v>298.4994534974346</v>
      </c>
      <c r="O1280" t="n">
        <v>595.1098354434264</v>
      </c>
      <c r="P1280" t="n">
        <v>278.3965926902612</v>
      </c>
      <c r="Q1280" t="n">
        <v>284.197129283857</v>
      </c>
      <c r="R1280" t="n">
        <v>409.5247161432167</v>
      </c>
      <c r="S1280" t="n">
        <v>286.3498676129519</v>
      </c>
      <c r="T1280" t="n">
        <v>230.0453648452984</v>
      </c>
      <c r="U1280" t="n">
        <v>418.0090773361183</v>
      </c>
      <c r="V1280" t="n">
        <v>99.47403601197674</v>
      </c>
      <c r="W1280" t="n">
        <v>18.35039102014713</v>
      </c>
      <c r="X1280" t="n">
        <v>305.3917145111361</v>
      </c>
      <c r="Y1280" t="n">
        <v>127.4015318264627</v>
      </c>
      <c r="Z1280" t="n">
        <v>20.97119095154085</v>
      </c>
      <c r="AA1280" t="n">
        <v>403.4671542415379</v>
      </c>
      <c r="AB1280" t="n">
        <v>597.1942529252931</v>
      </c>
      <c r="AC1280" t="n">
        <v>523.9204411560116</v>
      </c>
      <c r="AD1280" t="n">
        <v>415.9262754223695</v>
      </c>
      <c r="AE1280" t="n">
        <v>165.9362955395206</v>
      </c>
      <c r="AF1280" t="n">
        <v>289.3002893317392</v>
      </c>
      <c r="AG1280" t="n">
        <v>284.197129283857</v>
      </c>
      <c r="AH1280" t="n">
        <v>403.4671542415379</v>
      </c>
      <c r="AI1280" t="n">
        <v>592.5386125422181</v>
      </c>
    </row>
    <row r="1281" spans="1:35">
      <c r="A1281" t="n">
        <v>30084</v>
      </c>
      <c r="B1281" t="n">
        <v>44.09995990933317</v>
      </c>
      <c r="C1281" t="n">
        <v>249.6334131469188</v>
      </c>
      <c r="D1281" t="n">
        <v>15.4106120244238</v>
      </c>
      <c r="E1281" t="n">
        <v>134.8098872172127</v>
      </c>
      <c r="F1281" t="n">
        <v>278.9196214390216</v>
      </c>
      <c r="G1281" t="n">
        <v>24.77841986893065</v>
      </c>
      <c r="H1281" t="n">
        <v>398.7554813777207</v>
      </c>
      <c r="I1281" t="n">
        <v>546.8880923258847</v>
      </c>
      <c r="J1281" t="n">
        <v>152.5702370326363</v>
      </c>
      <c r="K1281" t="n">
        <v>307.1697827533013</v>
      </c>
      <c r="L1281" t="n">
        <v>573.8343234363867</v>
      </c>
      <c r="M1281" t="n">
        <v>510.754571490402</v>
      </c>
      <c r="N1281" t="n">
        <v>302.3472871654982</v>
      </c>
      <c r="O1281" t="n">
        <v>598.9570114683673</v>
      </c>
      <c r="P1281" t="n">
        <v>282.1958559079777</v>
      </c>
      <c r="Q1281" t="n">
        <v>287.9948490633303</v>
      </c>
      <c r="R1281" t="n">
        <v>413.370876323807</v>
      </c>
      <c r="S1281" t="n">
        <v>288.1644800727843</v>
      </c>
      <c r="T1281" t="n">
        <v>233.5071754320881</v>
      </c>
      <c r="U1281" t="n">
        <v>421.8218044637015</v>
      </c>
      <c r="V1281" t="n">
        <v>95.74041562954227</v>
      </c>
      <c r="W1281" t="n">
        <v>15.48048221239944</v>
      </c>
      <c r="X1281" t="n">
        <v>306.6347659905298</v>
      </c>
      <c r="Y1281" t="n">
        <v>126.8275344870003</v>
      </c>
      <c r="Z1281" t="n">
        <v>17.6131582799137</v>
      </c>
      <c r="AA1281" t="n">
        <v>407.3131872363539</v>
      </c>
      <c r="AB1281" t="n">
        <v>601.0421134118952</v>
      </c>
      <c r="AC1281" t="n">
        <v>527.7413761166471</v>
      </c>
      <c r="AD1281" t="n">
        <v>419.7357714901757</v>
      </c>
      <c r="AE1281" t="n">
        <v>164.9084444745436</v>
      </c>
      <c r="AF1281" t="n">
        <v>291.0752286687882</v>
      </c>
      <c r="AG1281" t="n">
        <v>287.9948490633303</v>
      </c>
      <c r="AH1281" t="n">
        <v>407.3131872363539</v>
      </c>
      <c r="AI1281" t="n">
        <v>596.3864807562716</v>
      </c>
    </row>
    <row r="1282" spans="1:35">
      <c r="A1282" t="n">
        <v>30087</v>
      </c>
      <c r="B1282" t="n">
        <v>39.41600994271307</v>
      </c>
      <c r="C1282" t="n">
        <v>244.1459864823579</v>
      </c>
      <c r="D1282" t="n">
        <v>14.5504009269779</v>
      </c>
      <c r="E1282" t="n">
        <v>131.5485733051154</v>
      </c>
      <c r="F1282" t="n">
        <v>272.9202353302049</v>
      </c>
      <c r="G1282" t="n">
        <v>31.73961673507726</v>
      </c>
      <c r="H1282" t="n">
        <v>393.1153421463214</v>
      </c>
      <c r="I1282" t="n">
        <v>541.0410896996796</v>
      </c>
      <c r="J1282" t="n">
        <v>158.1855502329523</v>
      </c>
      <c r="K1282" t="n">
        <v>309.2853738534072</v>
      </c>
      <c r="L1282" t="n">
        <v>568.1141767119112</v>
      </c>
      <c r="M1282" t="n">
        <v>505.7657768176105</v>
      </c>
      <c r="N1282" t="n">
        <v>296.874199337408</v>
      </c>
      <c r="O1282" t="n">
        <v>593.3667643349524</v>
      </c>
      <c r="P1282" t="n">
        <v>276.0932556027088</v>
      </c>
      <c r="Q1282" t="n">
        <v>281.88333962481</v>
      </c>
      <c r="R1282" t="n">
        <v>407.7427997880939</v>
      </c>
      <c r="S1282" t="n">
        <v>289.3351105716718</v>
      </c>
      <c r="T1282" t="n">
        <v>230.4471076748481</v>
      </c>
      <c r="U1282" t="n">
        <v>416.9449234882305</v>
      </c>
      <c r="V1282" t="n">
        <v>102.1755972059608</v>
      </c>
      <c r="W1282" t="n">
        <v>22.3847608666176</v>
      </c>
      <c r="X1282" t="n">
        <v>300.8431694144534</v>
      </c>
      <c r="Y1282" t="n">
        <v>123.5205972474219</v>
      </c>
      <c r="Z1282" t="n">
        <v>24.55300420791066</v>
      </c>
      <c r="AA1282" t="n">
        <v>401.6809723403674</v>
      </c>
      <c r="AB1282" t="n">
        <v>595.5183533918514</v>
      </c>
      <c r="AC1282" t="n">
        <v>522.7761018773942</v>
      </c>
      <c r="AD1282" t="n">
        <v>414.8894042576595</v>
      </c>
      <c r="AE1282" t="n">
        <v>170.4714197578369</v>
      </c>
      <c r="AF1282" t="n">
        <v>292.3249409919017</v>
      </c>
      <c r="AG1282" t="n">
        <v>281.88333962481</v>
      </c>
      <c r="AH1282" t="n">
        <v>401.6809723403674</v>
      </c>
      <c r="AI1282" t="n">
        <v>590.8657180140791</v>
      </c>
    </row>
    <row r="1283" spans="1:35">
      <c r="A1283" t="n">
        <v>30088</v>
      </c>
      <c r="B1283" t="n">
        <v>43.88592002727246</v>
      </c>
      <c r="C1283" t="n">
        <v>248.2079516187432</v>
      </c>
      <c r="D1283" t="n">
        <v>10.17872258004244</v>
      </c>
      <c r="E1283" t="n">
        <v>136.1708999689346</v>
      </c>
      <c r="F1283" t="n">
        <v>272.2858816301262</v>
      </c>
      <c r="G1283" t="n">
        <v>30.24138671869416</v>
      </c>
      <c r="H1283" t="n">
        <v>392.0451052270374</v>
      </c>
      <c r="I1283" t="n">
        <v>540.2102760447651</v>
      </c>
      <c r="J1283" t="n">
        <v>154.2763483267693</v>
      </c>
      <c r="K1283" t="n">
        <v>304.6641341852014</v>
      </c>
      <c r="L1283" t="n">
        <v>567.1334953011637</v>
      </c>
      <c r="M1283" t="n">
        <v>504.0483432023468</v>
      </c>
      <c r="N1283" t="n">
        <v>295.6240439960982</v>
      </c>
      <c r="O1283" t="n">
        <v>592.2407443007273</v>
      </c>
      <c r="P1283" t="n">
        <v>275.5984076026163</v>
      </c>
      <c r="Q1283" t="n">
        <v>281.4006976009439</v>
      </c>
      <c r="R1283" t="n">
        <v>406.6590619779309</v>
      </c>
      <c r="S1283" t="n">
        <v>284.8065496188977</v>
      </c>
      <c r="T1283" t="n">
        <v>227.3604285114583</v>
      </c>
      <c r="U1283" t="n">
        <v>415.1286339054798</v>
      </c>
      <c r="V1283" t="n">
        <v>102.2131820042214</v>
      </c>
      <c r="W1283" t="n">
        <v>20.57298328152839</v>
      </c>
      <c r="X1283" t="n">
        <v>304.7207277863686</v>
      </c>
      <c r="Y1283" t="n">
        <v>128.1409383891318</v>
      </c>
      <c r="Z1283" t="n">
        <v>23.48273706727395</v>
      </c>
      <c r="AA1283" t="n">
        <v>400.6018639291657</v>
      </c>
      <c r="AB1283" t="n">
        <v>594.3207951834758</v>
      </c>
      <c r="AC1283" t="n">
        <v>521.0378307463011</v>
      </c>
      <c r="AD1283" t="n">
        <v>413.0468149618409</v>
      </c>
      <c r="AE1283" t="n">
        <v>166.5275358622168</v>
      </c>
      <c r="AF1283" t="n">
        <v>287.7853880120081</v>
      </c>
      <c r="AG1283" t="n">
        <v>281.4006976009439</v>
      </c>
      <c r="AH1283" t="n">
        <v>400.6018639291657</v>
      </c>
      <c r="AI1283" t="n">
        <v>589.6649846731888</v>
      </c>
    </row>
    <row r="1284" spans="1:35">
      <c r="A1284" t="n">
        <v>30092</v>
      </c>
      <c r="B1284" t="n">
        <v>43.86700612838216</v>
      </c>
      <c r="C1284" t="n">
        <v>249.6896251370958</v>
      </c>
      <c r="D1284" t="n">
        <v>24.51111950245252</v>
      </c>
      <c r="E1284" t="n">
        <v>131.2889837573196</v>
      </c>
      <c r="F1284" t="n">
        <v>287.5338480322429</v>
      </c>
      <c r="G1284" t="n">
        <v>20.67174667515593</v>
      </c>
      <c r="H1284" t="n">
        <v>407.6670526567789</v>
      </c>
      <c r="I1284" t="n">
        <v>555.6436405455755</v>
      </c>
      <c r="J1284" t="n">
        <v>152.8948436848134</v>
      </c>
      <c r="K1284" t="n">
        <v>312.7734434836228</v>
      </c>
      <c r="L1284" t="n">
        <v>582.6906795252851</v>
      </c>
      <c r="M1284" t="n">
        <v>519.9757785404853</v>
      </c>
      <c r="N1284" t="n">
        <v>311.3598056114467</v>
      </c>
      <c r="O1284" t="n">
        <v>607.9030058856556</v>
      </c>
      <c r="P1284" t="n">
        <v>290.7007538309316</v>
      </c>
      <c r="Q1284" t="n">
        <v>296.4896137184682</v>
      </c>
      <c r="R1284" t="n">
        <v>422.2906962641638</v>
      </c>
      <c r="S1284" t="n">
        <v>294.7579703892367</v>
      </c>
      <c r="T1284" t="n">
        <v>242.7147023696415</v>
      </c>
      <c r="U1284" t="n">
        <v>431.0732963462207</v>
      </c>
      <c r="V1284" t="n">
        <v>87.77837188352187</v>
      </c>
      <c r="W1284" t="n">
        <v>13.83825572649253</v>
      </c>
      <c r="X1284" t="n">
        <v>307.3331234303091</v>
      </c>
      <c r="Y1284" t="n">
        <v>123.4019137720289</v>
      </c>
      <c r="Z1284" t="n">
        <v>13.30222437061866</v>
      </c>
      <c r="AA1284" t="n">
        <v>416.2301781348142</v>
      </c>
      <c r="AB1284" t="n">
        <v>610.029167053125</v>
      </c>
      <c r="AC1284" t="n">
        <v>536.9697622907391</v>
      </c>
      <c r="AD1284" t="n">
        <v>428.9948654887738</v>
      </c>
      <c r="AE1284" t="n">
        <v>165.3220013021435</v>
      </c>
      <c r="AF1284" t="n">
        <v>297.5910973993091</v>
      </c>
      <c r="AG1284" t="n">
        <v>296.4896137184682</v>
      </c>
      <c r="AH1284" t="n">
        <v>416.2301781348142</v>
      </c>
      <c r="AI1284" t="n">
        <v>605.3752848233329</v>
      </c>
    </row>
    <row r="1285" spans="1:35">
      <c r="A1285" t="n">
        <v>30093</v>
      </c>
      <c r="B1285" t="n">
        <v>41.13547167871947</v>
      </c>
      <c r="C1285" t="n">
        <v>246.9807342574563</v>
      </c>
      <c r="D1285" t="n">
        <v>19.84325858409516</v>
      </c>
      <c r="E1285" t="n">
        <v>130.8857917060276</v>
      </c>
      <c r="F1285" t="n">
        <v>281.3953960353971</v>
      </c>
      <c r="G1285" t="n">
        <v>25.08790747161035</v>
      </c>
      <c r="H1285" t="n">
        <v>401.5825971574556</v>
      </c>
      <c r="I1285" t="n">
        <v>549.5216628536079</v>
      </c>
      <c r="J1285" t="n">
        <v>155.2653788132704</v>
      </c>
      <c r="K1285" t="n">
        <v>311.5344548442183</v>
      </c>
      <c r="L1285" t="n">
        <v>576.5896195719727</v>
      </c>
      <c r="M1285" t="n">
        <v>514.0770142400797</v>
      </c>
      <c r="N1285" t="n">
        <v>305.3147471443389</v>
      </c>
      <c r="O1285" t="n">
        <v>601.8285249529421</v>
      </c>
      <c r="P1285" t="n">
        <v>284.5555234406006</v>
      </c>
      <c r="Q1285" t="n">
        <v>290.3440154913308</v>
      </c>
      <c r="R1285" t="n">
        <v>416.2087011851324</v>
      </c>
      <c r="S1285" t="n">
        <v>292.6947972763583</v>
      </c>
      <c r="T1285" t="n">
        <v>237.6992328069561</v>
      </c>
      <c r="U1285" t="n">
        <v>425.2145077349514</v>
      </c>
      <c r="V1285" t="n">
        <v>93.87306315439152</v>
      </c>
      <c r="W1285" t="n">
        <v>16.67536264321998</v>
      </c>
      <c r="X1285" t="n">
        <v>304.2573661383884</v>
      </c>
      <c r="Y1285" t="n">
        <v>122.9266916274383</v>
      </c>
      <c r="Z1285" t="n">
        <v>17.63342610665126</v>
      </c>
      <c r="AA1285" t="n">
        <v>410.1473398770268</v>
      </c>
      <c r="AB1285" t="n">
        <v>603.9701260107087</v>
      </c>
      <c r="AC1285" t="n">
        <v>531.0792940076238</v>
      </c>
      <c r="AD1285" t="n">
        <v>423.1473320490447</v>
      </c>
      <c r="AE1285" t="n">
        <v>167.6439815954302</v>
      </c>
      <c r="AF1285" t="n">
        <v>295.5951548339339</v>
      </c>
      <c r="AG1285" t="n">
        <v>290.3440154913308</v>
      </c>
      <c r="AH1285" t="n">
        <v>410.1473398770268</v>
      </c>
      <c r="AI1285" t="n">
        <v>599.3169792861248</v>
      </c>
    </row>
    <row r="1286" spans="1:35">
      <c r="A1286" t="n">
        <v>30094</v>
      </c>
      <c r="B1286" t="n">
        <v>43.79093019092642</v>
      </c>
      <c r="C1286" t="n">
        <v>242.7638099658745</v>
      </c>
      <c r="D1286" t="n">
        <v>13.13267398410903</v>
      </c>
      <c r="E1286" t="n">
        <v>137.1001270327772</v>
      </c>
      <c r="F1286" t="n">
        <v>257.9533066185374</v>
      </c>
      <c r="G1286" t="n">
        <v>44.03321476803536</v>
      </c>
      <c r="H1286" t="n">
        <v>377.8534899555575</v>
      </c>
      <c r="I1286" t="n">
        <v>525.9265026145993</v>
      </c>
      <c r="J1286" t="n">
        <v>161.5656387581608</v>
      </c>
      <c r="K1286" t="n">
        <v>302.7685138964583</v>
      </c>
      <c r="L1286" t="n">
        <v>552.9038306774037</v>
      </c>
      <c r="M1286" t="n">
        <v>490.3315479697307</v>
      </c>
      <c r="N1286" t="n">
        <v>281.5291852424825</v>
      </c>
      <c r="O1286" t="n">
        <v>578.0792747632177</v>
      </c>
      <c r="P1286" t="n">
        <v>261.2510616678388</v>
      </c>
      <c r="Q1286" t="n">
        <v>267.0527549256093</v>
      </c>
      <c r="R1286" t="n">
        <v>392.4742326141401</v>
      </c>
      <c r="S1286" t="n">
        <v>280.9442466642608</v>
      </c>
      <c r="T1286" t="n">
        <v>216.0193927880163</v>
      </c>
      <c r="U1286" t="n">
        <v>401.5147039212567</v>
      </c>
      <c r="V1286" t="n">
        <v>116.546518255806</v>
      </c>
      <c r="W1286" t="n">
        <v>34.30900906358566</v>
      </c>
      <c r="X1286" t="n">
        <v>298.1883795057032</v>
      </c>
      <c r="Y1286" t="n">
        <v>129.0363619493646</v>
      </c>
      <c r="Z1286" t="n">
        <v>37.6178560317029</v>
      </c>
      <c r="AA1286" t="n">
        <v>386.4146776697608</v>
      </c>
      <c r="AB1286" t="n">
        <v>580.1985997722436</v>
      </c>
      <c r="AC1286" t="n">
        <v>507.3419349324124</v>
      </c>
      <c r="AD1286" t="n">
        <v>399.4617164360841</v>
      </c>
      <c r="AE1286" t="n">
        <v>173.6012653583257</v>
      </c>
      <c r="AF1286" t="n">
        <v>284.0812154233935</v>
      </c>
      <c r="AG1286" t="n">
        <v>267.0527549256093</v>
      </c>
      <c r="AH1286" t="n">
        <v>386.4146776697608</v>
      </c>
      <c r="AI1286" t="n">
        <v>575.544588632566</v>
      </c>
    </row>
    <row r="1287" spans="1:35">
      <c r="A1287" t="n">
        <v>30096</v>
      </c>
      <c r="B1287" t="n">
        <v>39.04593530813113</v>
      </c>
      <c r="C1287" t="n">
        <v>244.9030946022494</v>
      </c>
      <c r="D1287" t="n">
        <v>24.95555576726239</v>
      </c>
      <c r="E1287" t="n">
        <v>127.1525691737625</v>
      </c>
      <c r="F1287" t="n">
        <v>284.9161607156787</v>
      </c>
      <c r="G1287" t="n">
        <v>25.51185926241928</v>
      </c>
      <c r="H1287" t="n">
        <v>405.4180012311854</v>
      </c>
      <c r="I1287" t="n">
        <v>553.1678001087359</v>
      </c>
      <c r="J1287" t="n">
        <v>157.5977641221473</v>
      </c>
      <c r="K1287" t="n">
        <v>316.0264856278796</v>
      </c>
      <c r="L1287" t="n">
        <v>580.3490420227795</v>
      </c>
      <c r="M1287" t="n">
        <v>518.3529759433754</v>
      </c>
      <c r="N1287" t="n">
        <v>309.2874402581315</v>
      </c>
      <c r="O1287" t="n">
        <v>605.6951644417276</v>
      </c>
      <c r="P1287" t="n">
        <v>287.9654063868145</v>
      </c>
      <c r="Q1287" t="n">
        <v>293.7428293784102</v>
      </c>
      <c r="R1287" t="n">
        <v>420.0529531905547</v>
      </c>
      <c r="S1287" t="n">
        <v>297.4831108441631</v>
      </c>
      <c r="T1287" t="n">
        <v>242.6669380949486</v>
      </c>
      <c r="U1287" t="n">
        <v>429.5548276745376</v>
      </c>
      <c r="V1287" t="n">
        <v>91.20091751953169</v>
      </c>
      <c r="W1287" t="n">
        <v>18.48471121121132</v>
      </c>
      <c r="X1287" t="n">
        <v>302.5050376308022</v>
      </c>
      <c r="Y1287" t="n">
        <v>119.2333622745107</v>
      </c>
      <c r="Z1287" t="n">
        <v>18.1531107275436</v>
      </c>
      <c r="AA1287" t="n">
        <v>413.9886230908982</v>
      </c>
      <c r="AB1287" t="n">
        <v>607.8888265980084</v>
      </c>
      <c r="AC1287" t="n">
        <v>535.3682524497009</v>
      </c>
      <c r="AD1287" t="n">
        <v>427.5039755693797</v>
      </c>
      <c r="AE1287" t="n">
        <v>170.0159864944396</v>
      </c>
      <c r="AF1287" t="n">
        <v>300.3623041567749</v>
      </c>
      <c r="AG1287" t="n">
        <v>293.7428293784102</v>
      </c>
      <c r="AH1287" t="n">
        <v>413.9886230908982</v>
      </c>
      <c r="AI1287" t="n">
        <v>603.2381125989693</v>
      </c>
    </row>
    <row r="1288" spans="1:35">
      <c r="A1288" t="n">
        <v>30097</v>
      </c>
      <c r="B1288" t="n">
        <v>40.24983973073483</v>
      </c>
      <c r="C1288" t="n">
        <v>245.6513460210899</v>
      </c>
      <c r="D1288" t="n">
        <v>29.2729247871228</v>
      </c>
      <c r="E1288" t="n">
        <v>126.0543305220497</v>
      </c>
      <c r="F1288" t="n">
        <v>289.5825976376966</v>
      </c>
      <c r="G1288" t="n">
        <v>24.18607539010936</v>
      </c>
      <c r="H1288" t="n">
        <v>410.1686117468941</v>
      </c>
      <c r="I1288" t="n">
        <v>557.8676690743182</v>
      </c>
      <c r="J1288" t="n">
        <v>157.3479522813887</v>
      </c>
      <c r="K1288" t="n">
        <v>318.4430257293718</v>
      </c>
      <c r="L1288" t="n">
        <v>585.0797589770065</v>
      </c>
      <c r="M1288" t="n">
        <v>523.1673118550922</v>
      </c>
      <c r="N1288" t="n">
        <v>314.0673162065478</v>
      </c>
      <c r="O1288" t="n">
        <v>610.4515487059507</v>
      </c>
      <c r="P1288" t="n">
        <v>292.5952471347831</v>
      </c>
      <c r="Q1288" t="n">
        <v>298.3686335792241</v>
      </c>
      <c r="R1288" t="n">
        <v>424.8054501771269</v>
      </c>
      <c r="S1288" t="n">
        <v>300.4467883666138</v>
      </c>
      <c r="T1288" t="n">
        <v>247.2560484789336</v>
      </c>
      <c r="U1288" t="n">
        <v>434.3707358645773</v>
      </c>
      <c r="V1288" t="n">
        <v>86.98416568448475</v>
      </c>
      <c r="W1288" t="n">
        <v>18.81997736257143</v>
      </c>
      <c r="X1288" t="n">
        <v>303.5605137854325</v>
      </c>
      <c r="Y1288" t="n">
        <v>118.1993549348512</v>
      </c>
      <c r="Z1288" t="n">
        <v>17.29813640448679</v>
      </c>
      <c r="AA1288" t="n">
        <v>418.7404992030131</v>
      </c>
      <c r="AB1288" t="n">
        <v>612.6563527640424</v>
      </c>
      <c r="AC1288" t="n">
        <v>540.1830947603675</v>
      </c>
      <c r="AD1288" t="n">
        <v>432.3198567185552</v>
      </c>
      <c r="AE1288" t="n">
        <v>169.797302412679</v>
      </c>
      <c r="AF1288" t="n">
        <v>303.2824697184539</v>
      </c>
      <c r="AG1288" t="n">
        <v>298.3686335792241</v>
      </c>
      <c r="AH1288" t="n">
        <v>418.7404992030131</v>
      </c>
      <c r="AI1288" t="n">
        <v>608.0061536587258</v>
      </c>
    </row>
    <row r="1289" spans="1:35">
      <c r="A1289" t="n">
        <v>30101</v>
      </c>
      <c r="B1289" t="n">
        <v>71.55084335931168</v>
      </c>
      <c r="C1289" t="n">
        <v>276.8438259378264</v>
      </c>
      <c r="D1289" t="n">
        <v>39.34263017789762</v>
      </c>
      <c r="E1289" t="n">
        <v>154.5880429886004</v>
      </c>
      <c r="F1289" t="n">
        <v>306.0941756983253</v>
      </c>
      <c r="G1289" t="n">
        <v>7.451186589377746</v>
      </c>
      <c r="H1289" t="n">
        <v>424.0733043961852</v>
      </c>
      <c r="I1289" t="n">
        <v>573.0359511388851</v>
      </c>
      <c r="J1289" t="n">
        <v>127.0132293943393</v>
      </c>
      <c r="K1289" t="n">
        <v>297.3356941053461</v>
      </c>
      <c r="L1289" t="n">
        <v>599.3593432510949</v>
      </c>
      <c r="M1289" t="n">
        <v>532.899183301504</v>
      </c>
      <c r="N1289" t="n">
        <v>327.0833041365582</v>
      </c>
      <c r="O1289" t="n">
        <v>623.8472875752486</v>
      </c>
      <c r="P1289" t="n">
        <v>309.8351204961781</v>
      </c>
      <c r="Q1289" t="n">
        <v>315.6645204928246</v>
      </c>
      <c r="R1289" t="n">
        <v>438.6128351544744</v>
      </c>
      <c r="S1289" t="n">
        <v>282.8749527738045</v>
      </c>
      <c r="T1289" t="n">
        <v>247.8931781873952</v>
      </c>
      <c r="U1289" t="n">
        <v>443.5804817644139</v>
      </c>
      <c r="V1289" t="n">
        <v>68.6769337374274</v>
      </c>
      <c r="W1289" t="n">
        <v>16.70651135757092</v>
      </c>
      <c r="X1289" t="n">
        <v>334.8664961888215</v>
      </c>
      <c r="Y1289" t="n">
        <v>146.938216865291</v>
      </c>
      <c r="Z1289" t="n">
        <v>14.9222835661263</v>
      </c>
      <c r="AA1289" t="n">
        <v>432.5824578874891</v>
      </c>
      <c r="AB1289" t="n">
        <v>625.6152866571293</v>
      </c>
      <c r="AC1289" t="n">
        <v>549.7565150888088</v>
      </c>
      <c r="AD1289" t="n">
        <v>441.3580856146602</v>
      </c>
      <c r="AE1289" t="n">
        <v>139.4915237503191</v>
      </c>
      <c r="AF1289" t="n">
        <v>285.3960682635865</v>
      </c>
      <c r="AG1289" t="n">
        <v>315.6645204928246</v>
      </c>
      <c r="AH1289" t="n">
        <v>432.5824578874891</v>
      </c>
      <c r="AI1289" t="n">
        <v>620.9486708872092</v>
      </c>
    </row>
    <row r="1290" spans="1:35">
      <c r="A1290" t="n">
        <v>30102</v>
      </c>
      <c r="B1290" t="n">
        <v>67.03795757152839</v>
      </c>
      <c r="C1290" t="n">
        <v>271.7323739903325</v>
      </c>
      <c r="D1290" t="n">
        <v>39.82692150526331</v>
      </c>
      <c r="E1290" t="n">
        <v>148.5431775502929</v>
      </c>
      <c r="F1290" t="n">
        <v>307.0600302441061</v>
      </c>
      <c r="G1290" t="n">
        <v>6.694546161590196</v>
      </c>
      <c r="H1290" t="n">
        <v>425.6917030764862</v>
      </c>
      <c r="I1290" t="n">
        <v>574.4145950818626</v>
      </c>
      <c r="J1290" t="n">
        <v>132.8485955366545</v>
      </c>
      <c r="K1290" t="n">
        <v>303.7526031055117</v>
      </c>
      <c r="L1290" t="n">
        <v>600.9430252801682</v>
      </c>
      <c r="M1290" t="n">
        <v>535.4213639528667</v>
      </c>
      <c r="N1290" t="n">
        <v>328.8447191291651</v>
      </c>
      <c r="O1290" t="n">
        <v>625.6296456153491</v>
      </c>
      <c r="P1290" t="n">
        <v>310.6316474338598</v>
      </c>
      <c r="Q1290" t="n">
        <v>316.4515963616563</v>
      </c>
      <c r="R1290" t="n">
        <v>440.2580198238344</v>
      </c>
      <c r="S1290" t="n">
        <v>289.0967022830613</v>
      </c>
      <c r="T1290" t="n">
        <v>251.8880581969316</v>
      </c>
      <c r="U1290" t="n">
        <v>446.1780833156097</v>
      </c>
      <c r="V1290" t="n">
        <v>67.11788744896327</v>
      </c>
      <c r="W1290" t="n">
        <v>15.98336655594583</v>
      </c>
      <c r="X1290" t="n">
        <v>329.9783633138921</v>
      </c>
      <c r="Y1290" t="n">
        <v>140.9351988191392</v>
      </c>
      <c r="Z1290" t="n">
        <v>12.61769679680775</v>
      </c>
      <c r="AA1290" t="n">
        <v>434.2178493982188</v>
      </c>
      <c r="AB1290" t="n">
        <v>627.4922636096212</v>
      </c>
      <c r="AC1290" t="n">
        <v>552.3141514549246</v>
      </c>
      <c r="AD1290" t="n">
        <v>443.9883227733935</v>
      </c>
      <c r="AE1290" t="n">
        <v>145.3285868981305</v>
      </c>
      <c r="AF1290" t="n">
        <v>291.6400684524176</v>
      </c>
      <c r="AG1290" t="n">
        <v>316.4515963616563</v>
      </c>
      <c r="AH1290" t="n">
        <v>434.2178493982188</v>
      </c>
      <c r="AI1290" t="n">
        <v>622.828323300559</v>
      </c>
    </row>
    <row r="1291" spans="1:35">
      <c r="A1291" t="n">
        <v>30103</v>
      </c>
      <c r="B1291" t="n">
        <v>84.920509885567</v>
      </c>
      <c r="C1291" t="n">
        <v>286.0331810553094</v>
      </c>
      <c r="D1291" t="n">
        <v>62.16543430489481</v>
      </c>
      <c r="E1291" t="n">
        <v>157.9311537111867</v>
      </c>
      <c r="F1291" t="n">
        <v>329.3159079379747</v>
      </c>
      <c r="G1291" t="n">
        <v>28.85776949515025</v>
      </c>
      <c r="H1291" t="n">
        <v>447.5180238214023</v>
      </c>
      <c r="I1291" t="n">
        <v>596.4298606513452</v>
      </c>
      <c r="J1291" t="n">
        <v>125.229403113176</v>
      </c>
      <c r="K1291" t="n">
        <v>307.6518625560318</v>
      </c>
      <c r="L1291" t="n">
        <v>622.8002615102994</v>
      </c>
      <c r="M1291" t="n">
        <v>556.239983543144</v>
      </c>
      <c r="N1291" t="n">
        <v>350.5435418451049</v>
      </c>
      <c r="O1291" t="n">
        <v>647.3107463918051</v>
      </c>
      <c r="P1291" t="n">
        <v>332.9633595966689</v>
      </c>
      <c r="Q1291" t="n">
        <v>338.7873911563854</v>
      </c>
      <c r="R1291" t="n">
        <v>462.0617086696241</v>
      </c>
      <c r="S1291" t="n">
        <v>296.2122940787021</v>
      </c>
      <c r="T1291" t="n">
        <v>269.9360708747923</v>
      </c>
      <c r="U1291" t="n">
        <v>466.8935891117937</v>
      </c>
      <c r="V1291" t="n">
        <v>45.21088783693232</v>
      </c>
      <c r="W1291" t="n">
        <v>38.447119546571</v>
      </c>
      <c r="X1291" t="n">
        <v>345.0783367858934</v>
      </c>
      <c r="Y1291" t="n">
        <v>150.7571021693662</v>
      </c>
      <c r="Z1291" t="n">
        <v>35.02816421316636</v>
      </c>
      <c r="AA1291" t="n">
        <v>456.0298556350887</v>
      </c>
      <c r="AB1291" t="n">
        <v>649.0813324356602</v>
      </c>
      <c r="AC1291" t="n">
        <v>573.0821507767987</v>
      </c>
      <c r="AD1291" t="n">
        <v>464.6565710717369</v>
      </c>
      <c r="AE1291" t="n">
        <v>137.5493701398213</v>
      </c>
      <c r="AF1291" t="n">
        <v>298.4822148038514</v>
      </c>
      <c r="AG1291" t="n">
        <v>338.7873911563854</v>
      </c>
      <c r="AH1291" t="n">
        <v>456.0298556350887</v>
      </c>
      <c r="AI1291" t="n">
        <v>644.4147135000967</v>
      </c>
    </row>
    <row r="1292" spans="1:35">
      <c r="A1292" t="n">
        <v>30104</v>
      </c>
      <c r="B1292" t="n">
        <v>90.758595281751</v>
      </c>
      <c r="C1292" t="n">
        <v>295.717485556096</v>
      </c>
      <c r="D1292" t="n">
        <v>55.52725779685266</v>
      </c>
      <c r="E1292" t="n">
        <v>171.6816837254508</v>
      </c>
      <c r="F1292" t="n">
        <v>319.2427442024344</v>
      </c>
      <c r="G1292" t="n">
        <v>26.69252100919474</v>
      </c>
      <c r="H1292" t="n">
        <v>435.5822746372475</v>
      </c>
      <c r="I1292" t="n">
        <v>585.0217257391091</v>
      </c>
      <c r="J1292" t="n">
        <v>109.5877769377479</v>
      </c>
      <c r="K1292" t="n">
        <v>287.3358226066695</v>
      </c>
      <c r="L1292" t="n">
        <v>610.8387279274526</v>
      </c>
      <c r="M1292" t="n">
        <v>541.9387906509967</v>
      </c>
      <c r="N1292" t="n">
        <v>338.3564740721945</v>
      </c>
      <c r="O1292" t="n">
        <v>634.8207959122445</v>
      </c>
      <c r="P1292" t="n">
        <v>323.3391875407213</v>
      </c>
      <c r="Q1292" t="n">
        <v>329.1804348373869</v>
      </c>
      <c r="R1292" t="n">
        <v>450.0432959320813</v>
      </c>
      <c r="S1292" t="n">
        <v>275.5317805915767</v>
      </c>
      <c r="T1292" t="n">
        <v>252.6493030531635</v>
      </c>
      <c r="U1292" t="n">
        <v>452.4782487906269</v>
      </c>
      <c r="V1292" t="n">
        <v>60.35063835577717</v>
      </c>
      <c r="W1292" t="n">
        <v>35.29148173292246</v>
      </c>
      <c r="X1292" t="n">
        <v>353.9222347740089</v>
      </c>
      <c r="Y1292" t="n">
        <v>164.184421349375</v>
      </c>
      <c r="Z1292" t="n">
        <v>34.13931794463313</v>
      </c>
      <c r="AA1292" t="n">
        <v>444.0422049162712</v>
      </c>
      <c r="AB1292" t="n">
        <v>636.346727888702</v>
      </c>
      <c r="AC1292" t="n">
        <v>558.6838671202713</v>
      </c>
      <c r="AD1292" t="n">
        <v>450.1642740343819</v>
      </c>
      <c r="AE1292" t="n">
        <v>122.0525020450229</v>
      </c>
      <c r="AF1292" t="n">
        <v>277.8143816126118</v>
      </c>
      <c r="AG1292" t="n">
        <v>329.1804348373869</v>
      </c>
      <c r="AH1292" t="n">
        <v>444.0422049162712</v>
      </c>
      <c r="AI1292" t="n">
        <v>631.6753612813619</v>
      </c>
    </row>
    <row r="1293" spans="1:35">
      <c r="A1293" t="n">
        <v>30105</v>
      </c>
      <c r="B1293" t="n">
        <v>100.8711755737353</v>
      </c>
      <c r="C1293" t="n">
        <v>300.884008911219</v>
      </c>
      <c r="D1293" t="n">
        <v>76.3173503475313</v>
      </c>
      <c r="E1293" t="n">
        <v>171.2292760643744</v>
      </c>
      <c r="F1293" t="n">
        <v>342.7242600269647</v>
      </c>
      <c r="G1293" t="n">
        <v>43.42954618284439</v>
      </c>
      <c r="H1293" t="n">
        <v>459.98364929117</v>
      </c>
      <c r="I1293" t="n">
        <v>609.2142163424027</v>
      </c>
      <c r="J1293" t="n">
        <v>115.3403001360984</v>
      </c>
      <c r="K1293" t="n">
        <v>304.1848782527647</v>
      </c>
      <c r="L1293" t="n">
        <v>635.2733318159629</v>
      </c>
      <c r="M1293" t="n">
        <v>567.1361702332664</v>
      </c>
      <c r="N1293" t="n">
        <v>362.8395545157758</v>
      </c>
      <c r="O1293" t="n">
        <v>659.4670433498906</v>
      </c>
      <c r="P1293" t="n">
        <v>346.5788687650119</v>
      </c>
      <c r="Q1293" t="n">
        <v>352.4127981966574</v>
      </c>
      <c r="R1293" t="n">
        <v>474.481600350811</v>
      </c>
      <c r="S1293" t="n">
        <v>295.1125762300376</v>
      </c>
      <c r="T1293" t="n">
        <v>278.0198399363732</v>
      </c>
      <c r="U1293" t="n">
        <v>477.6946025414679</v>
      </c>
      <c r="V1293" t="n">
        <v>34.98194338545309</v>
      </c>
      <c r="W1293" t="n">
        <v>53.15582154576922</v>
      </c>
      <c r="X1293" t="n">
        <v>360.1486136848616</v>
      </c>
      <c r="Y1293" t="n">
        <v>164.2675184544696</v>
      </c>
      <c r="Z1293" t="n">
        <v>50.17787793698254</v>
      </c>
      <c r="AA1293" t="n">
        <v>468.4667378580873</v>
      </c>
      <c r="AB1293" t="n">
        <v>661.0834364841008</v>
      </c>
      <c r="AC1293" t="n">
        <v>583.9042655464616</v>
      </c>
      <c r="AD1293" t="n">
        <v>475.397304409685</v>
      </c>
      <c r="AE1293" t="n">
        <v>127.401929490645</v>
      </c>
      <c r="AF1293" t="n">
        <v>297.1721722017488</v>
      </c>
      <c r="AG1293" t="n">
        <v>352.4127981966574</v>
      </c>
      <c r="AH1293" t="n">
        <v>468.4667378580873</v>
      </c>
      <c r="AI1293" t="n">
        <v>656.4134275205579</v>
      </c>
    </row>
    <row r="1294" spans="1:35">
      <c r="A1294" t="n">
        <v>30106</v>
      </c>
      <c r="B1294" t="n">
        <v>67.53332680116156</v>
      </c>
      <c r="C1294" t="n">
        <v>273.3480199160733</v>
      </c>
      <c r="D1294" t="n">
        <v>25.95322794560575</v>
      </c>
      <c r="E1294" t="n">
        <v>155.927904466422</v>
      </c>
      <c r="F1294" t="n">
        <v>291.302043116326</v>
      </c>
      <c r="G1294" t="n">
        <v>12.71162224209939</v>
      </c>
      <c r="H1294" t="n">
        <v>408.9338653318624</v>
      </c>
      <c r="I1294" t="n">
        <v>557.9902676676924</v>
      </c>
      <c r="J1294" t="n">
        <v>128.8736464132166</v>
      </c>
      <c r="K1294" t="n">
        <v>289.9382502639292</v>
      </c>
      <c r="L1294" t="n">
        <v>584.2259957247992</v>
      </c>
      <c r="M1294" t="n">
        <v>517.5805766918281</v>
      </c>
      <c r="N1294" t="n">
        <v>311.8993530093167</v>
      </c>
      <c r="O1294" t="n">
        <v>608.6447094375006</v>
      </c>
      <c r="P1294" t="n">
        <v>295.1553910980368</v>
      </c>
      <c r="Q1294" t="n">
        <v>300.9899477885676</v>
      </c>
      <c r="R1294" t="n">
        <v>423.4625702962489</v>
      </c>
      <c r="S1294" t="n">
        <v>273.5341779740748</v>
      </c>
      <c r="T1294" t="n">
        <v>233.1201000575463</v>
      </c>
      <c r="U1294" t="n">
        <v>428.2627702586842</v>
      </c>
      <c r="V1294" t="n">
        <v>83.92463381494687</v>
      </c>
      <c r="W1294" t="n">
        <v>11.11204161468181</v>
      </c>
      <c r="X1294" t="n">
        <v>330.4783795540296</v>
      </c>
      <c r="Y1294" t="n">
        <v>148.059668550698</v>
      </c>
      <c r="Z1294" t="n">
        <v>14.13892883987608</v>
      </c>
      <c r="AA1294" t="n">
        <v>417.4361439800214</v>
      </c>
      <c r="AB1294" t="n">
        <v>610.385411540423</v>
      </c>
      <c r="AC1294" t="n">
        <v>534.4381152800796</v>
      </c>
      <c r="AD1294" t="n">
        <v>426.0415437554933</v>
      </c>
      <c r="AE1294" t="n">
        <v>141.2476235257537</v>
      </c>
      <c r="AF1294" t="n">
        <v>276.2136259975183</v>
      </c>
      <c r="AG1294" t="n">
        <v>300.9899477885676</v>
      </c>
      <c r="AH1294" t="n">
        <v>417.4361439800214</v>
      </c>
      <c r="AI1294" t="n">
        <v>605.7181549231572</v>
      </c>
    </row>
    <row r="1295" spans="1:35">
      <c r="A1295" t="n">
        <v>30107</v>
      </c>
      <c r="B1295" t="n">
        <v>54.50783211091475</v>
      </c>
      <c r="C1295" t="n">
        <v>253.7196056252974</v>
      </c>
      <c r="D1295" t="n">
        <v>50.18181924529824</v>
      </c>
      <c r="E1295" t="n">
        <v>126.7229746340076</v>
      </c>
      <c r="F1295" t="n">
        <v>312.4702069531862</v>
      </c>
      <c r="G1295" t="n">
        <v>27.37084794268542</v>
      </c>
      <c r="H1295" t="n">
        <v>433.1567447141703</v>
      </c>
      <c r="I1295" t="n">
        <v>580.8046507290952</v>
      </c>
      <c r="J1295" t="n">
        <v>154.7514113780836</v>
      </c>
      <c r="K1295" t="n">
        <v>327.721931946499</v>
      </c>
      <c r="L1295" t="n">
        <v>608.054066538659</v>
      </c>
      <c r="M1295" t="n">
        <v>545.9886742598406</v>
      </c>
      <c r="N1295" t="n">
        <v>337.0493254114363</v>
      </c>
      <c r="O1295" t="n">
        <v>633.4413582437357</v>
      </c>
      <c r="P1295" t="n">
        <v>315.4135180850694</v>
      </c>
      <c r="Q1295" t="n">
        <v>321.1783037752089</v>
      </c>
      <c r="R1295" t="n">
        <v>447.7942606861485</v>
      </c>
      <c r="S1295" t="n">
        <v>312.5014078058961</v>
      </c>
      <c r="T1295" t="n">
        <v>268.1010485529478</v>
      </c>
      <c r="U1295" t="n">
        <v>457.1241555042476</v>
      </c>
      <c r="V1295" t="n">
        <v>66.0515492363475</v>
      </c>
      <c r="W1295" t="n">
        <v>30.41263523182125</v>
      </c>
      <c r="X1295" t="n">
        <v>312.77805049112</v>
      </c>
      <c r="Y1295" t="n">
        <v>119.3472668340894</v>
      </c>
      <c r="Z1295" t="n">
        <v>25.99704390161226</v>
      </c>
      <c r="AA1295" t="n">
        <v>441.7290996752516</v>
      </c>
      <c r="AB1295" t="n">
        <v>635.6460198738147</v>
      </c>
      <c r="AC1295" t="n">
        <v>562.9918115708847</v>
      </c>
      <c r="AD1295" t="n">
        <v>455.0538562279498</v>
      </c>
      <c r="AE1295" t="n">
        <v>167.200176586842</v>
      </c>
      <c r="AF1295" t="n">
        <v>315.1114358181144</v>
      </c>
      <c r="AG1295" t="n">
        <v>321.1783037752089</v>
      </c>
      <c r="AH1295" t="n">
        <v>441.7290996752516</v>
      </c>
      <c r="AI1295" t="n">
        <v>630.9956775360218</v>
      </c>
    </row>
    <row r="1296" spans="1:35">
      <c r="A1296" t="n">
        <v>30108</v>
      </c>
      <c r="B1296" t="n">
        <v>107.1362681396736</v>
      </c>
      <c r="C1296" t="n">
        <v>311.8423494153247</v>
      </c>
      <c r="D1296" t="n">
        <v>57.49223863018233</v>
      </c>
      <c r="E1296" t="n">
        <v>196.8895550800077</v>
      </c>
      <c r="F1296" t="n">
        <v>298.0983413906546</v>
      </c>
      <c r="G1296" t="n">
        <v>49.94245774697865</v>
      </c>
      <c r="H1296" t="n">
        <v>410.3202136950628</v>
      </c>
      <c r="I1296" t="n">
        <v>560.2850998455176</v>
      </c>
      <c r="J1296" t="n">
        <v>91.52022239951712</v>
      </c>
      <c r="K1296" t="n">
        <v>251.2069610587968</v>
      </c>
      <c r="L1296" t="n">
        <v>585.0673588471144</v>
      </c>
      <c r="M1296" t="n">
        <v>512.1921989667539</v>
      </c>
      <c r="N1296" t="n">
        <v>313.1061200647762</v>
      </c>
      <c r="O1296" t="n">
        <v>608.0765265495653</v>
      </c>
      <c r="P1296" t="n">
        <v>303.0074613531589</v>
      </c>
      <c r="Q1296" t="n">
        <v>308.8322744045524</v>
      </c>
      <c r="R1296" t="n">
        <v>424.5788936157738</v>
      </c>
      <c r="S1296" t="n">
        <v>237.5473987126333</v>
      </c>
      <c r="T1296" t="n">
        <v>218.5018316439004</v>
      </c>
      <c r="U1296" t="n">
        <v>422.7222383651114</v>
      </c>
      <c r="V1296" t="n">
        <v>96.46768745162495</v>
      </c>
      <c r="W1296" t="n">
        <v>52.0770034955929</v>
      </c>
      <c r="X1296" t="n">
        <v>367.9637740966928</v>
      </c>
      <c r="Y1296" t="n">
        <v>189.006148163938</v>
      </c>
      <c r="Z1296" t="n">
        <v>54.51870910424454</v>
      </c>
      <c r="AA1296" t="n">
        <v>418.6547959026039</v>
      </c>
      <c r="AB1296" t="n">
        <v>609.171250893206</v>
      </c>
      <c r="AC1296" t="n">
        <v>528.7409272573765</v>
      </c>
      <c r="AD1296" t="n">
        <v>420.2787997273469</v>
      </c>
      <c r="AE1296" t="n">
        <v>103.5341774890689</v>
      </c>
      <c r="AF1296" t="n">
        <v>239.9498618706795</v>
      </c>
      <c r="AG1296" t="n">
        <v>308.8322744045524</v>
      </c>
      <c r="AH1296" t="n">
        <v>418.6547959026039</v>
      </c>
      <c r="AI1296" t="n">
        <v>604.4989369420399</v>
      </c>
    </row>
    <row r="1297" spans="1:35">
      <c r="A1297" t="n">
        <v>30110</v>
      </c>
      <c r="B1297" t="n">
        <v>97.07896547489682</v>
      </c>
      <c r="C1297" t="n">
        <v>302.721316543626</v>
      </c>
      <c r="D1297" t="n">
        <v>50.40741498269287</v>
      </c>
      <c r="E1297" t="n">
        <v>185.0769476502465</v>
      </c>
      <c r="F1297" t="n">
        <v>302.2522425248533</v>
      </c>
      <c r="G1297" t="n">
        <v>36.92535831198421</v>
      </c>
      <c r="H1297" t="n">
        <v>416.3444095639897</v>
      </c>
      <c r="I1297" t="n">
        <v>566.1483194142766</v>
      </c>
      <c r="J1297" t="n">
        <v>99.50622339674145</v>
      </c>
      <c r="K1297" t="n">
        <v>265.0043569922655</v>
      </c>
      <c r="L1297" t="n">
        <v>591.3871856861849</v>
      </c>
      <c r="M1297" t="n">
        <v>520.2815734241568</v>
      </c>
      <c r="N1297" t="n">
        <v>319.0494714013982</v>
      </c>
      <c r="O1297" t="n">
        <v>614.8298989774897</v>
      </c>
      <c r="P1297" t="n">
        <v>306.8269476641573</v>
      </c>
      <c r="Q1297" t="n">
        <v>312.6663928356394</v>
      </c>
      <c r="R1297" t="n">
        <v>430.6999638444844</v>
      </c>
      <c r="S1297" t="n">
        <v>251.5017004409339</v>
      </c>
      <c r="T1297" t="n">
        <v>228.6578054538442</v>
      </c>
      <c r="U1297" t="n">
        <v>430.7859392953376</v>
      </c>
      <c r="V1297" t="n">
        <v>84.75288709133622</v>
      </c>
      <c r="W1297" t="n">
        <v>40.39765272411636</v>
      </c>
      <c r="X1297" t="n">
        <v>359.5393216941164</v>
      </c>
      <c r="Y1297" t="n">
        <v>177.2680669828682</v>
      </c>
      <c r="Z1297" t="n">
        <v>42.22095723947342</v>
      </c>
      <c r="AA1297" t="n">
        <v>424.738778392908</v>
      </c>
      <c r="AB1297" t="n">
        <v>616.1160702950558</v>
      </c>
      <c r="AC1297" t="n">
        <v>536.9264848300769</v>
      </c>
      <c r="AD1297" t="n">
        <v>428.4023832828931</v>
      </c>
      <c r="AE1297" t="n">
        <v>111.8225237475059</v>
      </c>
      <c r="AF1297" t="n">
        <v>253.9075140929017</v>
      </c>
      <c r="AG1297" t="n">
        <v>312.6663928356394</v>
      </c>
      <c r="AH1297" t="n">
        <v>424.738778392908</v>
      </c>
      <c r="AI1297" t="n">
        <v>611.4430198582504</v>
      </c>
    </row>
    <row r="1298" spans="1:35">
      <c r="A1298" t="n">
        <v>30113</v>
      </c>
      <c r="B1298" t="n">
        <v>100.2385798163282</v>
      </c>
      <c r="C1298" t="n">
        <v>306.1418382435438</v>
      </c>
      <c r="D1298" t="n">
        <v>56.98167988022064</v>
      </c>
      <c r="E1298" t="n">
        <v>185.5737144527858</v>
      </c>
      <c r="F1298" t="n">
        <v>312.5396544197973</v>
      </c>
      <c r="G1298" t="n">
        <v>37.06155881805231</v>
      </c>
      <c r="H1298" t="n">
        <v>426.8687784532465</v>
      </c>
      <c r="I1298" t="n">
        <v>576.6532475376654</v>
      </c>
      <c r="J1298" t="n">
        <v>96.49702191622704</v>
      </c>
      <c r="K1298" t="n">
        <v>269.4451896600585</v>
      </c>
      <c r="L1298" t="n">
        <v>601.9293178764547</v>
      </c>
      <c r="M1298" t="n">
        <v>530.8367208636921</v>
      </c>
      <c r="N1298" t="n">
        <v>329.5724705209689</v>
      </c>
      <c r="O1298" t="n">
        <v>625.3955295156742</v>
      </c>
      <c r="P1298" t="n">
        <v>317.0500998323111</v>
      </c>
      <c r="Q1298" t="n">
        <v>322.8911202061639</v>
      </c>
      <c r="R1298" t="n">
        <v>441.2315190302835</v>
      </c>
      <c r="S1298" t="n">
        <v>257.5003327134212</v>
      </c>
      <c r="T1298" t="n">
        <v>238.8611389708495</v>
      </c>
      <c r="U1298" t="n">
        <v>441.341134073699</v>
      </c>
      <c r="V1298" t="n">
        <v>75.07510435342455</v>
      </c>
      <c r="W1298" t="n">
        <v>42.81939302569128</v>
      </c>
      <c r="X1298" t="n">
        <v>363.5473800530219</v>
      </c>
      <c r="Y1298" t="n">
        <v>177.8954037398089</v>
      </c>
      <c r="Z1298" t="n">
        <v>43.55526617164192</v>
      </c>
      <c r="AA1298" t="n">
        <v>435.2676525347459</v>
      </c>
      <c r="AB1298" t="n">
        <v>626.6882644214353</v>
      </c>
      <c r="AC1298" t="n">
        <v>547.4757578109989</v>
      </c>
      <c r="AD1298" t="n">
        <v>438.9538315611243</v>
      </c>
      <c r="AE1298" t="n">
        <v>108.9512005264804</v>
      </c>
      <c r="AF1298" t="n">
        <v>259.7760187563212</v>
      </c>
      <c r="AG1298" t="n">
        <v>322.8911202061639</v>
      </c>
      <c r="AH1298" t="n">
        <v>435.2676525347459</v>
      </c>
      <c r="AI1298" t="n">
        <v>622.0152199977291</v>
      </c>
    </row>
    <row r="1299" spans="1:35">
      <c r="A1299" t="n">
        <v>30114</v>
      </c>
      <c r="B1299" t="n">
        <v>61.49707410600876</v>
      </c>
      <c r="C1299" t="n">
        <v>263.4170271096817</v>
      </c>
      <c r="D1299" t="n">
        <v>46.54519304362574</v>
      </c>
      <c r="E1299" t="n">
        <v>137.5442966207541</v>
      </c>
      <c r="F1299" t="n">
        <v>312.3500645209899</v>
      </c>
      <c r="G1299" t="n">
        <v>18.12251011427009</v>
      </c>
      <c r="H1299" t="n">
        <v>432.122243253464</v>
      </c>
      <c r="I1299" t="n">
        <v>580.3235809436744</v>
      </c>
      <c r="J1299" t="n">
        <v>143.789364562861</v>
      </c>
      <c r="K1299" t="n">
        <v>317.2213452681598</v>
      </c>
      <c r="L1299" t="n">
        <v>607.2338955357536</v>
      </c>
      <c r="M1299" t="n">
        <v>543.4708262584859</v>
      </c>
      <c r="N1299" t="n">
        <v>335.6154451875339</v>
      </c>
      <c r="O1299" t="n">
        <v>632.2885268867572</v>
      </c>
      <c r="P1299" t="n">
        <v>315.5899115959929</v>
      </c>
      <c r="Q1299" t="n">
        <v>321.3844949844602</v>
      </c>
      <c r="R1299" t="n">
        <v>446.7306163894264</v>
      </c>
      <c r="S1299" t="n">
        <v>302.6031013096008</v>
      </c>
      <c r="T1299" t="n">
        <v>262.5927321656347</v>
      </c>
      <c r="U1299" t="n">
        <v>454.3967348043657</v>
      </c>
      <c r="V1299" t="n">
        <v>62.85118371555534</v>
      </c>
      <c r="W1299" t="n">
        <v>23.87865034726867</v>
      </c>
      <c r="X1299" t="n">
        <v>322.2133782980725</v>
      </c>
      <c r="Y1299" t="n">
        <v>130.1023832627259</v>
      </c>
      <c r="Z1299" t="n">
        <v>19.2983751520504</v>
      </c>
      <c r="AA1299" t="n">
        <v>440.6754106031866</v>
      </c>
      <c r="AB1299" t="n">
        <v>634.3281227256263</v>
      </c>
      <c r="AC1299" t="n">
        <v>560.4224303749318</v>
      </c>
      <c r="AD1299" t="n">
        <v>452.2663326741527</v>
      </c>
      <c r="AE1299" t="n">
        <v>156.2478081600428</v>
      </c>
      <c r="AF1299" t="n">
        <v>305.1542295243451</v>
      </c>
      <c r="AG1299" t="n">
        <v>321.3844949844602</v>
      </c>
      <c r="AH1299" t="n">
        <v>440.6754106031866</v>
      </c>
      <c r="AI1299" t="n">
        <v>629.6704326270394</v>
      </c>
    </row>
    <row r="1300" spans="1:35">
      <c r="A1300" t="n">
        <v>30115</v>
      </c>
      <c r="B1300" t="n">
        <v>55.96803589995308</v>
      </c>
      <c r="C1300" t="n">
        <v>258.7219371611735</v>
      </c>
      <c r="D1300" t="n">
        <v>42.09733119935257</v>
      </c>
      <c r="E1300" t="n">
        <v>134.0380155577423</v>
      </c>
      <c r="F1300" t="n">
        <v>307.0613261480219</v>
      </c>
      <c r="G1300" t="n">
        <v>17.31902743920574</v>
      </c>
      <c r="H1300" t="n">
        <v>427.0680773443489</v>
      </c>
      <c r="I1300" t="n">
        <v>575.1355702711163</v>
      </c>
      <c r="J1300" t="n">
        <v>147.2228495905406</v>
      </c>
      <c r="K1300" t="n">
        <v>317.8652904962283</v>
      </c>
      <c r="L1300" t="n">
        <v>602.1315522905523</v>
      </c>
      <c r="M1300" t="n">
        <v>538.8673620189953</v>
      </c>
      <c r="N1300" t="n">
        <v>330.6629353750955</v>
      </c>
      <c r="O1300" t="n">
        <v>627.275061488343</v>
      </c>
      <c r="P1300" t="n">
        <v>310.2368106336133</v>
      </c>
      <c r="Q1300" t="n">
        <v>316.0256927676969</v>
      </c>
      <c r="R1300" t="n">
        <v>441.6851360157409</v>
      </c>
      <c r="S1300" t="n">
        <v>302.4283523911719</v>
      </c>
      <c r="T1300" t="n">
        <v>259.1965480500356</v>
      </c>
      <c r="U1300" t="n">
        <v>449.8596009626627</v>
      </c>
      <c r="V1300" t="n">
        <v>68.54684447935712</v>
      </c>
      <c r="W1300" t="n">
        <v>20.71442229698457</v>
      </c>
      <c r="X1300" t="n">
        <v>317.3532841373809</v>
      </c>
      <c r="Y1300" t="n">
        <v>126.4916678929083</v>
      </c>
      <c r="Z1300" t="n">
        <v>16.18033783490221</v>
      </c>
      <c r="AA1300" t="n">
        <v>435.6268995321758</v>
      </c>
      <c r="AB1300" t="n">
        <v>629.3602496445716</v>
      </c>
      <c r="AC1300" t="n">
        <v>555.8369724627186</v>
      </c>
      <c r="AD1300" t="n">
        <v>447.749822375342</v>
      </c>
      <c r="AE1300" t="n">
        <v>159.6981156945634</v>
      </c>
      <c r="AF1300" t="n">
        <v>305.0493755637875</v>
      </c>
      <c r="AG1300" t="n">
        <v>316.0256927676969</v>
      </c>
      <c r="AH1300" t="n">
        <v>435.6268995321758</v>
      </c>
      <c r="AI1300" t="n">
        <v>624.7044703732212</v>
      </c>
    </row>
    <row r="1301" spans="1:35">
      <c r="A1301" t="n">
        <v>30116</v>
      </c>
      <c r="B1301" t="n">
        <v>93.79700180960506</v>
      </c>
      <c r="C1301" t="n">
        <v>297.8749503478732</v>
      </c>
      <c r="D1301" t="n">
        <v>43.31476493625931</v>
      </c>
      <c r="E1301" t="n">
        <v>184.6600392606</v>
      </c>
      <c r="F1301" t="n">
        <v>287.9768288542562</v>
      </c>
      <c r="G1301" t="n">
        <v>40.77133348255657</v>
      </c>
      <c r="H1301" t="n">
        <v>401.8164830498003</v>
      </c>
      <c r="I1301" t="n">
        <v>551.6353235134075</v>
      </c>
      <c r="J1301" t="n">
        <v>105.8868555616071</v>
      </c>
      <c r="K1301" t="n">
        <v>260.155346536297</v>
      </c>
      <c r="L1301" t="n">
        <v>576.8469488122809</v>
      </c>
      <c r="M1301" t="n">
        <v>505.8327024716183</v>
      </c>
      <c r="N1301" t="n">
        <v>304.523140236843</v>
      </c>
      <c r="O1301" t="n">
        <v>600.2814158826492</v>
      </c>
      <c r="P1301" t="n">
        <v>292.6283650604997</v>
      </c>
      <c r="Q1301" t="n">
        <v>298.465313382854</v>
      </c>
      <c r="R1301" t="n">
        <v>416.1667787813473</v>
      </c>
      <c r="S1301" t="n">
        <v>244.38769062333</v>
      </c>
      <c r="T1301" t="n">
        <v>214.9080326423733</v>
      </c>
      <c r="U1301" t="n">
        <v>416.3377850907947</v>
      </c>
      <c r="V1301" t="n">
        <v>98.11681904230586</v>
      </c>
      <c r="W1301" t="n">
        <v>40.77569911463498</v>
      </c>
      <c r="X1301" t="n">
        <v>353.7942016669387</v>
      </c>
      <c r="Y1301" t="n">
        <v>176.7144939784122</v>
      </c>
      <c r="Z1301" t="n">
        <v>43.93143111929824</v>
      </c>
      <c r="AA1301" t="n">
        <v>410.2075086148121</v>
      </c>
      <c r="AB1301" t="n">
        <v>601.5697069453337</v>
      </c>
      <c r="AC1301" t="n">
        <v>522.4919129915174</v>
      </c>
      <c r="AD1301" t="n">
        <v>413.963639413435</v>
      </c>
      <c r="AE1301" t="n">
        <v>117.8689261753755</v>
      </c>
      <c r="AF1301" t="n">
        <v>246.9824963465768</v>
      </c>
      <c r="AG1301" t="n">
        <v>298.465313382854</v>
      </c>
      <c r="AH1301" t="n">
        <v>410.2075086148121</v>
      </c>
      <c r="AI1301" t="n">
        <v>596.8966608519627</v>
      </c>
    </row>
    <row r="1302" spans="1:35">
      <c r="A1302" t="n">
        <v>30117</v>
      </c>
      <c r="B1302" t="n">
        <v>101.0602328110897</v>
      </c>
      <c r="C1302" t="n">
        <v>305.7328517043798</v>
      </c>
      <c r="D1302" t="n">
        <v>51.4207540293448</v>
      </c>
      <c r="E1302" t="n">
        <v>191.0253946081442</v>
      </c>
      <c r="F1302" t="n">
        <v>294.9858956242472</v>
      </c>
      <c r="G1302" t="n">
        <v>44.70308200561801</v>
      </c>
      <c r="H1302" t="n">
        <v>408.0236626088488</v>
      </c>
      <c r="I1302" t="n">
        <v>557.9286839464257</v>
      </c>
      <c r="J1302" t="n">
        <v>97.51682658050876</v>
      </c>
      <c r="K1302" t="n">
        <v>256.0351440050812</v>
      </c>
      <c r="L1302" t="n">
        <v>582.9204562360628</v>
      </c>
      <c r="M1302" t="n">
        <v>510.917042629591</v>
      </c>
      <c r="N1302" t="n">
        <v>310.7581986517037</v>
      </c>
      <c r="O1302" t="n">
        <v>606.1347319385816</v>
      </c>
      <c r="P1302" t="n">
        <v>299.7641018730295</v>
      </c>
      <c r="Q1302" t="n">
        <v>305.5959502777199</v>
      </c>
      <c r="R1302" t="n">
        <v>422.3280874504655</v>
      </c>
      <c r="S1302" t="n">
        <v>241.6363693200443</v>
      </c>
      <c r="T1302" t="n">
        <v>218.4037352720404</v>
      </c>
      <c r="U1302" t="n">
        <v>421.4268864734996</v>
      </c>
      <c r="V1302" t="n">
        <v>95.36089589375467</v>
      </c>
      <c r="W1302" t="n">
        <v>46.32053660812655</v>
      </c>
      <c r="X1302" t="n">
        <v>361.8753749956832</v>
      </c>
      <c r="Y1302" t="n">
        <v>183.1271487202899</v>
      </c>
      <c r="Z1302" t="n">
        <v>48.93506560383079</v>
      </c>
      <c r="AA1302" t="n">
        <v>416.3864042548046</v>
      </c>
      <c r="AB1302" t="n">
        <v>607.3216075905367</v>
      </c>
      <c r="AC1302" t="n">
        <v>527.5179271980155</v>
      </c>
      <c r="AD1302" t="n">
        <v>419.0150430838336</v>
      </c>
      <c r="AE1302" t="n">
        <v>109.5663171419656</v>
      </c>
      <c r="AF1302" t="n">
        <v>244.1088183493446</v>
      </c>
      <c r="AG1302" t="n">
        <v>305.5959502777199</v>
      </c>
      <c r="AH1302" t="n">
        <v>416.3864042548046</v>
      </c>
      <c r="AI1302" t="n">
        <v>602.6487053310193</v>
      </c>
    </row>
    <row r="1303" spans="1:35">
      <c r="A1303" t="n">
        <v>30118</v>
      </c>
      <c r="B1303" t="n">
        <v>98.24594319986872</v>
      </c>
      <c r="C1303" t="n">
        <v>302.8510959114083</v>
      </c>
      <c r="D1303" t="n">
        <v>48.5207949940203</v>
      </c>
      <c r="E1303" t="n">
        <v>188.3814278969033</v>
      </c>
      <c r="F1303" t="n">
        <v>293.2247441374686</v>
      </c>
      <c r="G1303" t="n">
        <v>42.53719719319577</v>
      </c>
      <c r="H1303" t="n">
        <v>406.6173950836273</v>
      </c>
      <c r="I1303" t="n">
        <v>556.4886987359174</v>
      </c>
      <c r="J1303" t="n">
        <v>100.412509931211</v>
      </c>
      <c r="K1303" t="n">
        <v>258.0981142760288</v>
      </c>
      <c r="L1303" t="n">
        <v>581.5737699274254</v>
      </c>
      <c r="M1303" t="n">
        <v>509.9698759869154</v>
      </c>
      <c r="N1303" t="n">
        <v>309.336767599121</v>
      </c>
      <c r="O1303" t="n">
        <v>604.8799134649686</v>
      </c>
      <c r="P1303" t="n">
        <v>297.9447772419038</v>
      </c>
      <c r="Q1303" t="n">
        <v>303.7791833594075</v>
      </c>
      <c r="R1303" t="n">
        <v>420.9415414805377</v>
      </c>
      <c r="S1303" t="n">
        <v>243.3130504122865</v>
      </c>
      <c r="T1303" t="n">
        <v>218.037986967407</v>
      </c>
      <c r="U1303" t="n">
        <v>420.4754205580507</v>
      </c>
      <c r="V1303" t="n">
        <v>95.34766748421416</v>
      </c>
      <c r="W1303" t="n">
        <v>43.78947833473753</v>
      </c>
      <c r="X1303" t="n">
        <v>358.9781870730717</v>
      </c>
      <c r="Y1303" t="n">
        <v>180.4729771538513</v>
      </c>
      <c r="Z1303" t="n">
        <v>46.52628486530357</v>
      </c>
      <c r="AA1303" t="n">
        <v>414.9922954036983</v>
      </c>
      <c r="AB1303" t="n">
        <v>606.1084941432047</v>
      </c>
      <c r="AC1303" t="n">
        <v>526.5940048803831</v>
      </c>
      <c r="AD1303" t="n">
        <v>418.0782798332027</v>
      </c>
      <c r="AE1303" t="n">
        <v>112.4655953516132</v>
      </c>
      <c r="AF1303" t="n">
        <v>245.8212553435115</v>
      </c>
      <c r="AG1303" t="n">
        <v>303.7791833594075</v>
      </c>
      <c r="AH1303" t="n">
        <v>414.9922954036983</v>
      </c>
      <c r="AI1303" t="n">
        <v>601.435468492173</v>
      </c>
    </row>
    <row r="1304" spans="1:35">
      <c r="A1304" t="n">
        <v>30120</v>
      </c>
      <c r="B1304" t="n">
        <v>81.04644157617862</v>
      </c>
      <c r="C1304" t="n">
        <v>285.286322972164</v>
      </c>
      <c r="D1304" t="n">
        <v>50.84882510298384</v>
      </c>
      <c r="E1304" t="n">
        <v>160.5262327879937</v>
      </c>
      <c r="F1304" t="n">
        <v>317.2302204295289</v>
      </c>
      <c r="G1304" t="n">
        <v>18.63248418585168</v>
      </c>
      <c r="H1304" t="n">
        <v>434.8043078486727</v>
      </c>
      <c r="I1304" t="n">
        <v>583.9123199287598</v>
      </c>
      <c r="J1304" t="n">
        <v>120.7833817284062</v>
      </c>
      <c r="K1304" t="n">
        <v>297.3591537193169</v>
      </c>
      <c r="L1304" t="n">
        <v>610.0984663380467</v>
      </c>
      <c r="M1304" t="n">
        <v>542.8589962207351</v>
      </c>
      <c r="N1304" t="n">
        <v>337.7291808660598</v>
      </c>
      <c r="O1304" t="n">
        <v>634.4413476476333</v>
      </c>
      <c r="P1304" t="n">
        <v>321.0508490511867</v>
      </c>
      <c r="Q1304" t="n">
        <v>326.8836999689112</v>
      </c>
      <c r="R1304" t="n">
        <v>449.3233141537859</v>
      </c>
      <c r="S1304" t="n">
        <v>284.6478200494142</v>
      </c>
      <c r="T1304" t="n">
        <v>256.0789598902601</v>
      </c>
      <c r="U1304" t="n">
        <v>453.4781999032131</v>
      </c>
      <c r="V1304" t="n">
        <v>58.38126506803692</v>
      </c>
      <c r="W1304" t="n">
        <v>28.215091730436</v>
      </c>
      <c r="X1304" t="n">
        <v>343.7116066035018</v>
      </c>
      <c r="Y1304" t="n">
        <v>153.0568062086804</v>
      </c>
      <c r="Z1304" t="n">
        <v>25.92090472216214</v>
      </c>
      <c r="AA1304" t="n">
        <v>443.3005466090941</v>
      </c>
      <c r="AB1304" t="n">
        <v>636.1366406013233</v>
      </c>
      <c r="AC1304" t="n">
        <v>559.6789765997875</v>
      </c>
      <c r="AD1304" t="n">
        <v>451.2230276769171</v>
      </c>
      <c r="AE1304" t="n">
        <v>133.2422158918062</v>
      </c>
      <c r="AF1304" t="n">
        <v>287.0186945691755</v>
      </c>
      <c r="AG1304" t="n">
        <v>326.8836999689112</v>
      </c>
      <c r="AH1304" t="n">
        <v>443.3005466090941</v>
      </c>
      <c r="AI1304" t="n">
        <v>631.4682550408852</v>
      </c>
    </row>
    <row r="1305" spans="1:35">
      <c r="A1305" t="n">
        <v>30121</v>
      </c>
      <c r="B1305" t="n">
        <v>74.31981508353348</v>
      </c>
      <c r="C1305" t="n">
        <v>277.985158675479</v>
      </c>
      <c r="D1305" t="n">
        <v>48.25980091481917</v>
      </c>
      <c r="E1305" t="n">
        <v>152.8725836678892</v>
      </c>
      <c r="F1305" t="n">
        <v>315.4331966109748</v>
      </c>
      <c r="G1305" t="n">
        <v>14.95108430322447</v>
      </c>
      <c r="H1305" t="n">
        <v>433.7837900217642</v>
      </c>
      <c r="I1305" t="n">
        <v>582.625238458604</v>
      </c>
      <c r="J1305" t="n">
        <v>128.4444889930998</v>
      </c>
      <c r="K1305" t="n">
        <v>303.9271687076705</v>
      </c>
      <c r="L1305" t="n">
        <v>609.0560218244309</v>
      </c>
      <c r="M1305" t="n">
        <v>542.9610245342888</v>
      </c>
      <c r="N1305" t="n">
        <v>336.8584816909986</v>
      </c>
      <c r="O1305" t="n">
        <v>633.6390360961702</v>
      </c>
      <c r="P1305" t="n">
        <v>319.064499626254</v>
      </c>
      <c r="Q1305" t="n">
        <v>324.887868591635</v>
      </c>
      <c r="R1305" t="n">
        <v>448.3367975922265</v>
      </c>
      <c r="S1305" t="n">
        <v>290.5517474321886</v>
      </c>
      <c r="T1305" t="n">
        <v>258.0444958677153</v>
      </c>
      <c r="U1305" t="n">
        <v>453.6610758091234</v>
      </c>
      <c r="V1305" t="n">
        <v>58.91181905974483</v>
      </c>
      <c r="W1305" t="n">
        <v>24.56771918600075</v>
      </c>
      <c r="X1305" t="n">
        <v>336.5325296483983</v>
      </c>
      <c r="Y1305" t="n">
        <v>145.4114315219485</v>
      </c>
      <c r="Z1305" t="n">
        <v>21.32667579718235</v>
      </c>
      <c r="AA1305" t="n">
        <v>442.3014961707327</v>
      </c>
      <c r="AB1305" t="n">
        <v>635.4490196559428</v>
      </c>
      <c r="AC1305" t="n">
        <v>559.8281504111129</v>
      </c>
      <c r="AD1305" t="n">
        <v>451.4468746025964</v>
      </c>
      <c r="AE1305" t="n">
        <v>140.9031475669715</v>
      </c>
      <c r="AF1305" t="n">
        <v>292.9857082138149</v>
      </c>
      <c r="AG1305" t="n">
        <v>324.887868591635</v>
      </c>
      <c r="AH1305" t="n">
        <v>442.3014961707327</v>
      </c>
      <c r="AI1305" t="n">
        <v>630.7835035768454</v>
      </c>
    </row>
    <row r="1306" spans="1:35">
      <c r="A1306" t="n">
        <v>30122</v>
      </c>
      <c r="B1306" t="n">
        <v>69.09574962011703</v>
      </c>
      <c r="C1306" t="n">
        <v>274.4845999809635</v>
      </c>
      <c r="D1306" t="n">
        <v>23.50463054070475</v>
      </c>
      <c r="E1306" t="n">
        <v>158.9038685286823</v>
      </c>
      <c r="F1306" t="n">
        <v>286.7874652946634</v>
      </c>
      <c r="G1306" t="n">
        <v>18.43484905697725</v>
      </c>
      <c r="H1306" t="n">
        <v>404.037098515583</v>
      </c>
      <c r="I1306" t="n">
        <v>553.2013657303082</v>
      </c>
      <c r="J1306" t="n">
        <v>127.7941398384484</v>
      </c>
      <c r="K1306" t="n">
        <v>285.5575958273963</v>
      </c>
      <c r="L1306" t="n">
        <v>579.3312095233217</v>
      </c>
      <c r="M1306" t="n">
        <v>512.2742202476484</v>
      </c>
      <c r="N1306" t="n">
        <v>306.946207385827</v>
      </c>
      <c r="O1306" t="n">
        <v>603.6524234132623</v>
      </c>
      <c r="P1306" t="n">
        <v>290.7407329393669</v>
      </c>
      <c r="Q1306" t="n">
        <v>296.5787830758071</v>
      </c>
      <c r="R1306" t="n">
        <v>418.5506793261009</v>
      </c>
      <c r="S1306" t="n">
        <v>268.6352622377408</v>
      </c>
      <c r="T1306" t="n">
        <v>227.4105930662863</v>
      </c>
      <c r="U1306" t="n">
        <v>422.9310560354427</v>
      </c>
      <c r="V1306" t="n">
        <v>89.06622345082057</v>
      </c>
      <c r="W1306" t="n">
        <v>15.21161228642799</v>
      </c>
      <c r="X1306" t="n">
        <v>331.2348532925774</v>
      </c>
      <c r="Y1306" t="n">
        <v>150.9827892331081</v>
      </c>
      <c r="Z1306" t="n">
        <v>18.98938806501866</v>
      </c>
      <c r="AA1306" t="n">
        <v>412.5298352164623</v>
      </c>
      <c r="AB1306" t="n">
        <v>605.3488817488289</v>
      </c>
      <c r="AC1306" t="n">
        <v>529.117671660048</v>
      </c>
      <c r="AD1306" t="n">
        <v>420.6976256764779</v>
      </c>
      <c r="AE1306" t="n">
        <v>140.089064930644</v>
      </c>
      <c r="AF1306" t="n">
        <v>271.3543668513229</v>
      </c>
      <c r="AG1306" t="n">
        <v>296.5787830758071</v>
      </c>
      <c r="AH1306" t="n">
        <v>412.5298352164623</v>
      </c>
      <c r="AI1306" t="n">
        <v>600.6806048304553</v>
      </c>
    </row>
    <row r="1307" spans="1:35">
      <c r="A1307" t="n">
        <v>30124</v>
      </c>
      <c r="B1307" t="n">
        <v>109.3190842170158</v>
      </c>
      <c r="C1307" t="n">
        <v>313.8751056614614</v>
      </c>
      <c r="D1307" t="n">
        <v>72.93132218142466</v>
      </c>
      <c r="E1307" t="n">
        <v>188.2986101313172</v>
      </c>
      <c r="F1307" t="n">
        <v>333.0971133894005</v>
      </c>
      <c r="G1307" t="n">
        <v>45.37007352453715</v>
      </c>
      <c r="H1307" t="n">
        <v>447.8571621091146</v>
      </c>
      <c r="I1307" t="n">
        <v>597.6022528554081</v>
      </c>
      <c r="J1307" t="n">
        <v>93.86941313061176</v>
      </c>
      <c r="K1307" t="n">
        <v>279.3223565085508</v>
      </c>
      <c r="L1307" t="n">
        <v>622.9499005717937</v>
      </c>
      <c r="M1307" t="n">
        <v>551.8882638441993</v>
      </c>
      <c r="N1307" t="n">
        <v>350.5604771449963</v>
      </c>
      <c r="O1307" t="n">
        <v>646.461960527272</v>
      </c>
      <c r="P1307" t="n">
        <v>337.4893886522609</v>
      </c>
      <c r="Q1307" t="n">
        <v>343.3321654336883</v>
      </c>
      <c r="R1307" t="n">
        <v>462.2332982962383</v>
      </c>
      <c r="S1307" t="n">
        <v>270.3327486315268</v>
      </c>
      <c r="T1307" t="n">
        <v>259.3056013041461</v>
      </c>
      <c r="U1307" t="n">
        <v>462.3932383829548</v>
      </c>
      <c r="V1307" t="n">
        <v>56.72089446515092</v>
      </c>
      <c r="W1307" t="n">
        <v>53.8499917997525</v>
      </c>
      <c r="X1307" t="n">
        <v>372.2676551666757</v>
      </c>
      <c r="Y1307" t="n">
        <v>180.9513084529166</v>
      </c>
      <c r="Z1307" t="n">
        <v>52.81644251355966</v>
      </c>
      <c r="AA1307" t="n">
        <v>456.2644320331809</v>
      </c>
      <c r="AB1307" t="n">
        <v>647.7677820550007</v>
      </c>
      <c r="AC1307" t="n">
        <v>568.5164886850544</v>
      </c>
      <c r="AD1307" t="n">
        <v>459.9992021075465</v>
      </c>
      <c r="AE1307" t="n">
        <v>106.2226040523555</v>
      </c>
      <c r="AF1307" t="n">
        <v>272.360034675259</v>
      </c>
      <c r="AG1307" t="n">
        <v>343.3321654336883</v>
      </c>
      <c r="AH1307" t="n">
        <v>456.2644320331809</v>
      </c>
      <c r="AI1307" t="n">
        <v>643.0947541202639</v>
      </c>
    </row>
    <row r="1308" spans="1:35">
      <c r="A1308" t="n">
        <v>30125</v>
      </c>
      <c r="B1308" t="n">
        <v>105.5238954647796</v>
      </c>
      <c r="C1308" t="n">
        <v>310.9054598512279</v>
      </c>
      <c r="D1308" t="n">
        <v>66.3176570167695</v>
      </c>
      <c r="E1308" t="n">
        <v>187.2562501451452</v>
      </c>
      <c r="F1308" t="n">
        <v>324.8012849400668</v>
      </c>
      <c r="G1308" t="n">
        <v>41.21012060354563</v>
      </c>
      <c r="H1308" t="n">
        <v>439.3493659312855</v>
      </c>
      <c r="I1308" t="n">
        <v>589.116524268479</v>
      </c>
      <c r="J1308" t="n">
        <v>94.03052255594352</v>
      </c>
      <c r="K1308" t="n">
        <v>274.8409217439175</v>
      </c>
      <c r="L1308" t="n">
        <v>614.4237059607353</v>
      </c>
      <c r="M1308" t="n">
        <v>543.2994486400798</v>
      </c>
      <c r="N1308" t="n">
        <v>342.0525414771849</v>
      </c>
      <c r="O1308" t="n">
        <v>637.9058235678527</v>
      </c>
      <c r="P1308" t="n">
        <v>329.2480953678926</v>
      </c>
      <c r="Q1308" t="n">
        <v>335.0902493263023</v>
      </c>
      <c r="R1308" t="n">
        <v>453.7179160915462</v>
      </c>
      <c r="S1308" t="n">
        <v>264.7052624956443</v>
      </c>
      <c r="T1308" t="n">
        <v>250.887183321681</v>
      </c>
      <c r="U1308" t="n">
        <v>453.8043190026368</v>
      </c>
      <c r="V1308" t="n">
        <v>64.1639600998793</v>
      </c>
      <c r="W1308" t="n">
        <v>48.85639588887544</v>
      </c>
      <c r="X1308" t="n">
        <v>368.9183128627918</v>
      </c>
      <c r="Y1308" t="n">
        <v>179.7629067315538</v>
      </c>
      <c r="Z1308" t="n">
        <v>48.46512409879826</v>
      </c>
      <c r="AA1308" t="n">
        <v>447.7519004565106</v>
      </c>
      <c r="AB1308" t="n">
        <v>639.2011227798897</v>
      </c>
      <c r="AC1308" t="n">
        <v>559.9292348037433</v>
      </c>
      <c r="AD1308" t="n">
        <v>451.4111879061114</v>
      </c>
      <c r="AE1308" t="n">
        <v>106.4904918176787</v>
      </c>
      <c r="AF1308" t="n">
        <v>266.8286484874959</v>
      </c>
      <c r="AG1308" t="n">
        <v>335.0902493263023</v>
      </c>
      <c r="AH1308" t="n">
        <v>447.7519004565106</v>
      </c>
      <c r="AI1308" t="n">
        <v>634.5280798032986</v>
      </c>
    </row>
    <row r="1309" spans="1:35">
      <c r="A1309" t="n">
        <v>30126</v>
      </c>
      <c r="B1309" t="n">
        <v>63.37811594764064</v>
      </c>
      <c r="C1309" t="n">
        <v>269.0671632583541</v>
      </c>
      <c r="D1309" t="n">
        <v>21.47948844816311</v>
      </c>
      <c r="E1309" t="n">
        <v>152.5826458061734</v>
      </c>
      <c r="F1309" t="n">
        <v>287.594864864703</v>
      </c>
      <c r="G1309" t="n">
        <v>14.13060841988678</v>
      </c>
      <c r="H1309" t="n">
        <v>405.580176111835</v>
      </c>
      <c r="I1309" t="n">
        <v>554.5160431770362</v>
      </c>
      <c r="J1309" t="n">
        <v>133.1331136054678</v>
      </c>
      <c r="K1309" t="n">
        <v>292.0364757837112</v>
      </c>
      <c r="L1309" t="n">
        <v>580.8622923415518</v>
      </c>
      <c r="M1309" t="n">
        <v>514.7795089936239</v>
      </c>
      <c r="N1309" t="n">
        <v>308.6177313777359</v>
      </c>
      <c r="O1309" t="n">
        <v>605.3923006702129</v>
      </c>
      <c r="P1309" t="n">
        <v>291.368414268672</v>
      </c>
      <c r="Q1309" t="n">
        <v>297.1996812883637</v>
      </c>
      <c r="R1309" t="n">
        <v>420.1247831716249</v>
      </c>
      <c r="S1309" t="n">
        <v>274.9676918032373</v>
      </c>
      <c r="T1309" t="n">
        <v>231.4936809306012</v>
      </c>
      <c r="U1309" t="n">
        <v>425.5107349862708</v>
      </c>
      <c r="V1309" t="n">
        <v>87.1275761981184</v>
      </c>
      <c r="W1309" t="n">
        <v>8.842556228297729</v>
      </c>
      <c r="X1309" t="n">
        <v>326.0739852238852</v>
      </c>
      <c r="Y1309" t="n">
        <v>144.6772307666372</v>
      </c>
      <c r="Z1309" t="n">
        <v>12.93951495595208</v>
      </c>
      <c r="AA1309" t="n">
        <v>414.0924958072908</v>
      </c>
      <c r="AB1309" t="n">
        <v>607.187241090878</v>
      </c>
      <c r="AC1309" t="n">
        <v>531.6607723989748</v>
      </c>
      <c r="AD1309" t="n">
        <v>423.3115955642634</v>
      </c>
      <c r="AE1309" t="n">
        <v>145.4810799564563</v>
      </c>
      <c r="AF1309" t="n">
        <v>277.7049757492763</v>
      </c>
      <c r="AG1309" t="n">
        <v>297.1996812883637</v>
      </c>
      <c r="AH1309" t="n">
        <v>414.0924958072908</v>
      </c>
      <c r="AI1309" t="n">
        <v>602.5214034227755</v>
      </c>
    </row>
    <row r="1310" spans="1:35">
      <c r="A1310" t="n">
        <v>30127</v>
      </c>
      <c r="B1310" t="n">
        <v>69.16836220250167</v>
      </c>
      <c r="C1310" t="n">
        <v>275.070720720607</v>
      </c>
      <c r="D1310" t="n">
        <v>29.28507126600357</v>
      </c>
      <c r="E1310" t="n">
        <v>156.5563929848223</v>
      </c>
      <c r="F1310" t="n">
        <v>294.7983036078471</v>
      </c>
      <c r="G1310" t="n">
        <v>10.61197591099419</v>
      </c>
      <c r="H1310" t="n">
        <v>412.3933250582539</v>
      </c>
      <c r="I1310" t="n">
        <v>561.4660220080381</v>
      </c>
      <c r="J1310" t="n">
        <v>127.2733695495599</v>
      </c>
      <c r="K1310" t="n">
        <v>290.5671114194946</v>
      </c>
      <c r="L1310" t="n">
        <v>587.6862724781239</v>
      </c>
      <c r="M1310" t="n">
        <v>520.9184663950496</v>
      </c>
      <c r="N1310" t="n">
        <v>315.3478570964223</v>
      </c>
      <c r="O1310" t="n">
        <v>612.0861161303361</v>
      </c>
      <c r="P1310" t="n">
        <v>298.6538170995827</v>
      </c>
      <c r="Q1310" t="n">
        <v>304.4884051748218</v>
      </c>
      <c r="R1310" t="n">
        <v>426.9194390427204</v>
      </c>
      <c r="S1310" t="n">
        <v>274.6797924462994</v>
      </c>
      <c r="T1310" t="n">
        <v>236.0496729525777</v>
      </c>
      <c r="U1310" t="n">
        <v>431.5881160466225</v>
      </c>
      <c r="V1310" t="n">
        <v>80.51334614928894</v>
      </c>
      <c r="W1310" t="n">
        <v>11.88722198256533</v>
      </c>
      <c r="X1310" t="n">
        <v>332.3929610089856</v>
      </c>
      <c r="Y1310" t="n">
        <v>148.7301155315714</v>
      </c>
      <c r="Z1310" t="n">
        <v>13.85706207829026</v>
      </c>
      <c r="AA1310" t="n">
        <v>420.8939793560682</v>
      </c>
      <c r="AB1310" t="n">
        <v>613.8165572348489</v>
      </c>
      <c r="AC1310" t="n">
        <v>537.7693024061737</v>
      </c>
      <c r="AD1310" t="n">
        <v>429.3606760117656</v>
      </c>
      <c r="AE1310" t="n">
        <v>139.6817759117018</v>
      </c>
      <c r="AF1310" t="n">
        <v>277.316121755575</v>
      </c>
      <c r="AG1310" t="n">
        <v>304.4884051748218</v>
      </c>
      <c r="AH1310" t="n">
        <v>420.8939793560682</v>
      </c>
      <c r="AI1310" t="n">
        <v>609.1490412992068</v>
      </c>
    </row>
    <row r="1311" spans="1:35">
      <c r="A1311" t="n">
        <v>30132</v>
      </c>
      <c r="B1311" t="n">
        <v>80.55313589318051</v>
      </c>
      <c r="C1311" t="n">
        <v>286.2369194362547</v>
      </c>
      <c r="D1311" t="n">
        <v>42.97813814416801</v>
      </c>
      <c r="E1311" t="n">
        <v>164.7548207771079</v>
      </c>
      <c r="F1311" t="n">
        <v>307.2598116667031</v>
      </c>
      <c r="G1311" t="n">
        <v>16.46721494081559</v>
      </c>
      <c r="H1311" t="n">
        <v>424.1095748208456</v>
      </c>
      <c r="I1311" t="n">
        <v>573.4104512021455</v>
      </c>
      <c r="J1311" t="n">
        <v>117.0470740558959</v>
      </c>
      <c r="K1311" t="n">
        <v>287.807485995055</v>
      </c>
      <c r="L1311" t="n">
        <v>599.3938417499169</v>
      </c>
      <c r="M1311" t="n">
        <v>531.385422495594</v>
      </c>
      <c r="N1311" t="n">
        <v>326.9437865009339</v>
      </c>
      <c r="O1311" t="n">
        <v>623.5502924426956</v>
      </c>
      <c r="P1311" t="n">
        <v>311.2654340818793</v>
      </c>
      <c r="Q1311" t="n">
        <v>317.1047418000974</v>
      </c>
      <c r="R1311" t="n">
        <v>438.5986169534272</v>
      </c>
      <c r="S1311" t="n">
        <v>274.0312199840445</v>
      </c>
      <c r="T1311" t="n">
        <v>243.9152242099535</v>
      </c>
      <c r="U1311" t="n">
        <v>441.968699890336</v>
      </c>
      <c r="V1311" t="n">
        <v>69.9635019743484</v>
      </c>
      <c r="W1311" t="n">
        <v>23.688446030332</v>
      </c>
      <c r="X1311" t="n">
        <v>344.0183529910317</v>
      </c>
      <c r="Y1311" t="n">
        <v>157.0843542006468</v>
      </c>
      <c r="Z1311" t="n">
        <v>23.44238236589443</v>
      </c>
      <c r="AA1311" t="n">
        <v>432.5869759529712</v>
      </c>
      <c r="AB1311" t="n">
        <v>625.1617007537886</v>
      </c>
      <c r="AC1311" t="n">
        <v>548.1775350561253</v>
      </c>
      <c r="AD1311" t="n">
        <v>439.6912579204809</v>
      </c>
      <c r="AE1311" t="n">
        <v>129.519484241396</v>
      </c>
      <c r="AF1311" t="n">
        <v>276.4848156115715</v>
      </c>
      <c r="AG1311" t="n">
        <v>317.1047418000974</v>
      </c>
      <c r="AH1311" t="n">
        <v>432.5869759529712</v>
      </c>
      <c r="AI1311" t="n">
        <v>620.4916754987441</v>
      </c>
    </row>
    <row r="1312" spans="1:35">
      <c r="A1312" t="n">
        <v>30134</v>
      </c>
      <c r="B1312" t="n">
        <v>77.15913321682817</v>
      </c>
      <c r="C1312" t="n">
        <v>282.7410029342216</v>
      </c>
      <c r="D1312" t="n">
        <v>31.59724914893111</v>
      </c>
      <c r="E1312" t="n">
        <v>166.1137287781303</v>
      </c>
      <c r="F1312" t="n">
        <v>292.1209433925089</v>
      </c>
      <c r="G1312" t="n">
        <v>20.86802769809366</v>
      </c>
      <c r="H1312" t="n">
        <v>408.5414133557699</v>
      </c>
      <c r="I1312" t="n">
        <v>557.9278260685782</v>
      </c>
      <c r="J1312" t="n">
        <v>119.4845856767196</v>
      </c>
      <c r="K1312" t="n">
        <v>280.1239156571052</v>
      </c>
      <c r="L1312" t="n">
        <v>583.8132086663981</v>
      </c>
      <c r="M1312" t="n">
        <v>515.5902184395878</v>
      </c>
      <c r="N1312" t="n">
        <v>311.3423276529082</v>
      </c>
      <c r="O1312" t="n">
        <v>607.8918037154033</v>
      </c>
      <c r="P1312" t="n">
        <v>296.2506562777575</v>
      </c>
      <c r="Q1312" t="n">
        <v>302.0926067911468</v>
      </c>
      <c r="R1312" t="n">
        <v>423.0158738347038</v>
      </c>
      <c r="S1312" t="n">
        <v>264.2751809855334</v>
      </c>
      <c r="T1312" t="n">
        <v>228.5569278713903</v>
      </c>
      <c r="U1312" t="n">
        <v>426.1724037673065</v>
      </c>
      <c r="V1312" t="n">
        <v>85.74544708594566</v>
      </c>
      <c r="W1312" t="n">
        <v>21.31945327115265</v>
      </c>
      <c r="X1312" t="n">
        <v>339.5884587416836</v>
      </c>
      <c r="Y1312" t="n">
        <v>158.2371203886158</v>
      </c>
      <c r="Z1312" t="n">
        <v>24.07437970887934</v>
      </c>
      <c r="AA1312" t="n">
        <v>417.009634383278</v>
      </c>
      <c r="AB1312" t="n">
        <v>609.4727407766791</v>
      </c>
      <c r="AC1312" t="n">
        <v>532.3813254134329</v>
      </c>
      <c r="AD1312" t="n">
        <v>423.8947801249077</v>
      </c>
      <c r="AE1312" t="n">
        <v>131.8036493939426</v>
      </c>
      <c r="AF1312" t="n">
        <v>266.8983013899298</v>
      </c>
      <c r="AG1312" t="n">
        <v>302.0926067911468</v>
      </c>
      <c r="AH1312" t="n">
        <v>417.009634383278</v>
      </c>
      <c r="AI1312" t="n">
        <v>604.8022312337464</v>
      </c>
    </row>
    <row r="1313" spans="1:35">
      <c r="A1313" t="n">
        <v>30135</v>
      </c>
      <c r="B1313" t="n">
        <v>77.34265567427968</v>
      </c>
      <c r="C1313" t="n">
        <v>282.1102523291009</v>
      </c>
      <c r="D1313" t="n">
        <v>28.5062686235693</v>
      </c>
      <c r="E1313" t="n">
        <v>167.9081919213483</v>
      </c>
      <c r="F1313" t="n">
        <v>285.4514369743057</v>
      </c>
      <c r="G1313" t="n">
        <v>26.4390769461743</v>
      </c>
      <c r="H1313" t="n">
        <v>401.5721038082492</v>
      </c>
      <c r="I1313" t="n">
        <v>551.0167416271339</v>
      </c>
      <c r="J1313" t="n">
        <v>120.5974077696288</v>
      </c>
      <c r="K1313" t="n">
        <v>276.2277944600057</v>
      </c>
      <c r="L1313" t="n">
        <v>576.8313769567814</v>
      </c>
      <c r="M1313" t="n">
        <v>508.3986740798754</v>
      </c>
      <c r="N1313" t="n">
        <v>304.3509065377285</v>
      </c>
      <c r="O1313" t="n">
        <v>600.8495182678142</v>
      </c>
      <c r="P1313" t="n">
        <v>289.6597121674391</v>
      </c>
      <c r="Q1313" t="n">
        <v>295.502555953663</v>
      </c>
      <c r="R1313" t="n">
        <v>416.0352609942025</v>
      </c>
      <c r="S1313" t="n">
        <v>259.4600129316524</v>
      </c>
      <c r="T1313" t="n">
        <v>221.4035692244163</v>
      </c>
      <c r="U1313" t="n">
        <v>418.9748395181006</v>
      </c>
      <c r="V1313" t="n">
        <v>92.96953878924377</v>
      </c>
      <c r="W1313" t="n">
        <v>24.51361612270529</v>
      </c>
      <c r="X1313" t="n">
        <v>338.4677884392364</v>
      </c>
      <c r="Y1313" t="n">
        <v>159.9643359754768</v>
      </c>
      <c r="Z1313" t="n">
        <v>28.11463064225562</v>
      </c>
      <c r="AA1313" t="n">
        <v>410.0332332743633</v>
      </c>
      <c r="AB1313" t="n">
        <v>602.4050801280627</v>
      </c>
      <c r="AC1313" t="n">
        <v>525.1843900148699</v>
      </c>
      <c r="AD1313" t="n">
        <v>416.6931819603014</v>
      </c>
      <c r="AE1313" t="n">
        <v>132.7830934533762</v>
      </c>
      <c r="AF1313" t="n">
        <v>262.1570877010166</v>
      </c>
      <c r="AG1313" t="n">
        <v>295.502555953663</v>
      </c>
      <c r="AH1313" t="n">
        <v>410.0332332743633</v>
      </c>
      <c r="AI1313" t="n">
        <v>597.7341889940475</v>
      </c>
    </row>
    <row r="1314" spans="1:35">
      <c r="A1314" t="n">
        <v>30137</v>
      </c>
      <c r="B1314" t="n">
        <v>73.96890219528709</v>
      </c>
      <c r="C1314" t="n">
        <v>278.5600267951515</v>
      </c>
      <c r="D1314" t="n">
        <v>44.54367878886503</v>
      </c>
      <c r="E1314" t="n">
        <v>154.7545506405711</v>
      </c>
      <c r="F1314" t="n">
        <v>311.4780195588367</v>
      </c>
      <c r="G1314" t="n">
        <v>11.63074515637563</v>
      </c>
      <c r="H1314" t="n">
        <v>429.5439769943753</v>
      </c>
      <c r="I1314" t="n">
        <v>578.4834036218414</v>
      </c>
      <c r="J1314" t="n">
        <v>126.511491025096</v>
      </c>
      <c r="K1314" t="n">
        <v>299.8933881181862</v>
      </c>
      <c r="L1314" t="n">
        <v>604.8280575984877</v>
      </c>
      <c r="M1314" t="n">
        <v>538.3898987530226</v>
      </c>
      <c r="N1314" t="n">
        <v>332.5640661588567</v>
      </c>
      <c r="O1314" t="n">
        <v>629.3311351096341</v>
      </c>
      <c r="P1314" t="n">
        <v>315.1880799153224</v>
      </c>
      <c r="Q1314" t="n">
        <v>321.0158372989396</v>
      </c>
      <c r="R1314" t="n">
        <v>444.0858839738877</v>
      </c>
      <c r="S1314" t="n">
        <v>286.1328356859474</v>
      </c>
      <c r="T1314" t="n">
        <v>253.133755328002</v>
      </c>
      <c r="U1314" t="n">
        <v>449.067702793139</v>
      </c>
      <c r="V1314" t="n">
        <v>63.18866103570143</v>
      </c>
      <c r="W1314" t="n">
        <v>21.33674992569874</v>
      </c>
      <c r="X1314" t="n">
        <v>336.8593388197792</v>
      </c>
      <c r="Y1314" t="n">
        <v>147.2028061106007</v>
      </c>
      <c r="Z1314" t="n">
        <v>18.76312841832615</v>
      </c>
      <c r="AA1314" t="n">
        <v>438.0546454844892</v>
      </c>
      <c r="AB1314" t="n">
        <v>631.1043894827308</v>
      </c>
      <c r="AC1314" t="n">
        <v>555.2454568503651</v>
      </c>
      <c r="AD1314" t="n">
        <v>446.8433903310529</v>
      </c>
      <c r="AE1314" t="n">
        <v>138.9878745199849</v>
      </c>
      <c r="AF1314" t="n">
        <v>288.5963070200987</v>
      </c>
      <c r="AG1314" t="n">
        <v>321.0158372989396</v>
      </c>
      <c r="AH1314" t="n">
        <v>438.0546454844892</v>
      </c>
      <c r="AI1314" t="n">
        <v>626.4378933497788</v>
      </c>
    </row>
    <row r="1315" spans="1:35">
      <c r="A1315" t="n">
        <v>30139</v>
      </c>
      <c r="B1315" t="n">
        <v>75.71758466087415</v>
      </c>
      <c r="C1315" t="n">
        <v>274.7097439177724</v>
      </c>
      <c r="D1315" t="n">
        <v>60.48868386013728</v>
      </c>
      <c r="E1315" t="n">
        <v>145.8281328253283</v>
      </c>
      <c r="F1315" t="n">
        <v>327.228705061305</v>
      </c>
      <c r="G1315" t="n">
        <v>28.45740312290799</v>
      </c>
      <c r="H1315" t="n">
        <v>446.564070171446</v>
      </c>
      <c r="I1315" t="n">
        <v>595.0007488348396</v>
      </c>
      <c r="J1315" t="n">
        <v>137.4927770077138</v>
      </c>
      <c r="K1315" t="n">
        <v>318.257414084116</v>
      </c>
      <c r="L1315" t="n">
        <v>621.7509651009151</v>
      </c>
      <c r="M1315" t="n">
        <v>557.0049374803951</v>
      </c>
      <c r="N1315" t="n">
        <v>349.8819426489966</v>
      </c>
      <c r="O1315" t="n">
        <v>646.6349600226456</v>
      </c>
      <c r="P1315" t="n">
        <v>330.575320759937</v>
      </c>
      <c r="Q1315" t="n">
        <v>336.3785445932634</v>
      </c>
      <c r="R1315" t="n">
        <v>461.1543135203652</v>
      </c>
      <c r="S1315" t="n">
        <v>305.8102334023046</v>
      </c>
      <c r="T1315" t="n">
        <v>273.6451096796155</v>
      </c>
      <c r="U1315" t="n">
        <v>467.8090159078267</v>
      </c>
      <c r="V1315" t="n">
        <v>47.43647279979655</v>
      </c>
      <c r="W1315" t="n">
        <v>36.78284938756687</v>
      </c>
      <c r="X1315" t="n">
        <v>333.9539465929262</v>
      </c>
      <c r="Y1315" t="n">
        <v>138.7116245801228</v>
      </c>
      <c r="Z1315" t="n">
        <v>32.5323107382488</v>
      </c>
      <c r="AA1315" t="n">
        <v>455.1055477021675</v>
      </c>
      <c r="AB1315" t="n">
        <v>648.5861154086156</v>
      </c>
      <c r="AC1315" t="n">
        <v>573.9169502115585</v>
      </c>
      <c r="AD1315" t="n">
        <v>465.6363274426697</v>
      </c>
      <c r="AE1315" t="n">
        <v>149.8227039198756</v>
      </c>
      <c r="AF1315" t="n">
        <v>308.1762629681305</v>
      </c>
      <c r="AG1315" t="n">
        <v>336.3785445932634</v>
      </c>
      <c r="AH1315" t="n">
        <v>455.1055477021675</v>
      </c>
      <c r="AI1315" t="n">
        <v>643.9250245991736</v>
      </c>
    </row>
    <row r="1316" spans="1:35">
      <c r="A1316" t="n">
        <v>30141</v>
      </c>
      <c r="B1316" t="n">
        <v>75.9905342633124</v>
      </c>
      <c r="C1316" t="n">
        <v>281.8755316444272</v>
      </c>
      <c r="D1316" t="n">
        <v>33.89917886478216</v>
      </c>
      <c r="E1316" t="n">
        <v>163.3589458828712</v>
      </c>
      <c r="F1316" t="n">
        <v>297.0496208890772</v>
      </c>
      <c r="G1316" t="n">
        <v>15.93391774996033</v>
      </c>
      <c r="H1316" t="n">
        <v>413.8767107848546</v>
      </c>
      <c r="I1316" t="n">
        <v>563.1700426015032</v>
      </c>
      <c r="J1316" t="n">
        <v>120.4200603026345</v>
      </c>
      <c r="K1316" t="n">
        <v>284.6925880320917</v>
      </c>
      <c r="L1316" t="n">
        <v>589.1625036796745</v>
      </c>
      <c r="M1316" t="n">
        <v>521.3394484006561</v>
      </c>
      <c r="N1316" t="n">
        <v>316.7175514073964</v>
      </c>
      <c r="O1316" t="n">
        <v>613.3390625885256</v>
      </c>
      <c r="P1316" t="n">
        <v>301.0795077779395</v>
      </c>
      <c r="Q1316" t="n">
        <v>306.9195091891188</v>
      </c>
      <c r="R1316" t="n">
        <v>428.3680750798907</v>
      </c>
      <c r="S1316" t="n">
        <v>269.4321511924211</v>
      </c>
      <c r="T1316" t="n">
        <v>234.6652821204509</v>
      </c>
      <c r="U1316" t="n">
        <v>431.9394734412339</v>
      </c>
      <c r="V1316" t="n">
        <v>79.91821637970452</v>
      </c>
      <c r="W1316" t="n">
        <v>18.78043051893333</v>
      </c>
      <c r="X1316" t="n">
        <v>339.1151753784314</v>
      </c>
      <c r="Y1316" t="n">
        <v>155.5462509762768</v>
      </c>
      <c r="Z1316" t="n">
        <v>20.52582279799733</v>
      </c>
      <c r="AA1316" t="n">
        <v>422.3555319170042</v>
      </c>
      <c r="AB1316" t="n">
        <v>614.9637202440251</v>
      </c>
      <c r="AC1316" t="n">
        <v>538.1452132756218</v>
      </c>
      <c r="AD1316" t="n">
        <v>429.673518190176</v>
      </c>
      <c r="AE1316" t="n">
        <v>132.8210055759347</v>
      </c>
      <c r="AF1316" t="n">
        <v>272.0097105652802</v>
      </c>
      <c r="AG1316" t="n">
        <v>306.9195091891188</v>
      </c>
      <c r="AH1316" t="n">
        <v>422.3555319170042</v>
      </c>
      <c r="AI1316" t="n">
        <v>610.2939569924151</v>
      </c>
    </row>
    <row r="1317" spans="1:35">
      <c r="A1317" t="n">
        <v>30143</v>
      </c>
      <c r="B1317" t="n">
        <v>64.26678885306237</v>
      </c>
      <c r="C1317" t="n">
        <v>262.1495929281588</v>
      </c>
      <c r="D1317" t="n">
        <v>56.47989044216737</v>
      </c>
      <c r="E1317" t="n">
        <v>133.5592143844898</v>
      </c>
      <c r="F1317" t="n">
        <v>320.9446671419934</v>
      </c>
      <c r="G1317" t="n">
        <v>28.68265714198673</v>
      </c>
      <c r="H1317" t="n">
        <v>441.2175603317156</v>
      </c>
      <c r="I1317" t="n">
        <v>589.1398729662686</v>
      </c>
      <c r="J1317" t="n">
        <v>148.9088431990261</v>
      </c>
      <c r="K1317" t="n">
        <v>326.1377801203673</v>
      </c>
      <c r="L1317" t="n">
        <v>616.2303822363582</v>
      </c>
      <c r="M1317" t="n">
        <v>553.2404646549863</v>
      </c>
      <c r="N1317" t="n">
        <v>344.8956023797908</v>
      </c>
      <c r="O1317" t="n">
        <v>641.4539643321253</v>
      </c>
      <c r="P1317" t="n">
        <v>324.0150090473343</v>
      </c>
      <c r="Q1317" t="n">
        <v>329.7930430392031</v>
      </c>
      <c r="R1317" t="n">
        <v>455.8416864673166</v>
      </c>
      <c r="S1317" t="n">
        <v>312.2498578052001</v>
      </c>
      <c r="T1317" t="n">
        <v>273.1766721836288</v>
      </c>
      <c r="U1317" t="n">
        <v>464.2429266721449</v>
      </c>
      <c r="V1317" t="n">
        <v>56.35189183241396</v>
      </c>
      <c r="W1317" t="n">
        <v>34.43056679357663</v>
      </c>
      <c r="X1317" t="n">
        <v>321.4134811592068</v>
      </c>
      <c r="Y1317" t="n">
        <v>126.3732606589621</v>
      </c>
      <c r="Z1317" t="n">
        <v>29.83488643239012</v>
      </c>
      <c r="AA1317" t="n">
        <v>449.7810308451219</v>
      </c>
      <c r="AB1317" t="n">
        <v>643.5741309750391</v>
      </c>
      <c r="AC1317" t="n">
        <v>570.2131859515919</v>
      </c>
      <c r="AD1317" t="n">
        <v>462.1351892632699</v>
      </c>
      <c r="AE1317" t="n">
        <v>161.2983456088546</v>
      </c>
      <c r="AF1317" t="n">
        <v>314.7455674196164</v>
      </c>
      <c r="AG1317" t="n">
        <v>329.7930430392031</v>
      </c>
      <c r="AH1317" t="n">
        <v>449.7810308451219</v>
      </c>
      <c r="AI1317" t="n">
        <v>638.9198015449872</v>
      </c>
    </row>
    <row r="1318" spans="1:35">
      <c r="A1318" t="n">
        <v>30144</v>
      </c>
      <c r="B1318" t="n">
        <v>64.3146207768369</v>
      </c>
      <c r="C1318" t="n">
        <v>269.8335960127538</v>
      </c>
      <c r="D1318" t="n">
        <v>33.31166020695067</v>
      </c>
      <c r="E1318" t="n">
        <v>148.6629065976853</v>
      </c>
      <c r="F1318" t="n">
        <v>300.5126742472636</v>
      </c>
      <c r="G1318" t="n">
        <v>0</v>
      </c>
      <c r="H1318" t="n">
        <v>419.0367129753084</v>
      </c>
      <c r="I1318" t="n">
        <v>567.7939519694129</v>
      </c>
      <c r="J1318" t="n">
        <v>133.4726290033257</v>
      </c>
      <c r="K1318" t="n">
        <v>300.6234068585655</v>
      </c>
      <c r="L1318" t="n">
        <v>594.2936571658367</v>
      </c>
      <c r="M1318" t="n">
        <v>528.7316817982996</v>
      </c>
      <c r="N1318" t="n">
        <v>322.173634353662</v>
      </c>
      <c r="O1318" t="n">
        <v>618.9589855867687</v>
      </c>
      <c r="P1318" t="n">
        <v>304.123980225249</v>
      </c>
      <c r="Q1318" t="n">
        <v>309.9464985455608</v>
      </c>
      <c r="R1318" t="n">
        <v>433.6001172787944</v>
      </c>
      <c r="S1318" t="n">
        <v>285.1305654378678</v>
      </c>
      <c r="T1318" t="n">
        <v>245.5158153026985</v>
      </c>
      <c r="U1318" t="n">
        <v>439.4926038435449</v>
      </c>
      <c r="V1318" t="n">
        <v>73.7233489579486</v>
      </c>
      <c r="W1318" t="n">
        <v>9.726366803906418</v>
      </c>
      <c r="X1318" t="n">
        <v>327.7245397463143</v>
      </c>
      <c r="Y1318" t="n">
        <v>140.939317973238</v>
      </c>
      <c r="Z1318" t="n">
        <v>7.471097589017464</v>
      </c>
      <c r="AA1318" t="n">
        <v>427.5609926913682</v>
      </c>
      <c r="AB1318" t="n">
        <v>620.813744792922</v>
      </c>
      <c r="AC1318" t="n">
        <v>545.6260615524143</v>
      </c>
      <c r="AD1318" t="n">
        <v>437.3048885447325</v>
      </c>
      <c r="AE1318" t="n">
        <v>145.9405056816942</v>
      </c>
      <c r="AF1318" t="n">
        <v>287.7423774024037</v>
      </c>
      <c r="AG1318" t="n">
        <v>309.9464985455608</v>
      </c>
      <c r="AH1318" t="n">
        <v>427.5609926913682</v>
      </c>
      <c r="AI1318" t="n">
        <v>616.1495883537514</v>
      </c>
    </row>
    <row r="1319" spans="1:35">
      <c r="A1319" t="n">
        <v>30145</v>
      </c>
      <c r="B1319" t="n">
        <v>89.53322571327907</v>
      </c>
      <c r="C1319" t="n">
        <v>292.7612693431294</v>
      </c>
      <c r="D1319" t="n">
        <v>60.3905704341598</v>
      </c>
      <c r="E1319" t="n">
        <v>166.2833520449471</v>
      </c>
      <c r="F1319" t="n">
        <v>326.3822106425541</v>
      </c>
      <c r="G1319" t="n">
        <v>28.22771703664288</v>
      </c>
      <c r="H1319" t="n">
        <v>443.5827445604382</v>
      </c>
      <c r="I1319" t="n">
        <v>592.8119836357675</v>
      </c>
      <c r="J1319" t="n">
        <v>115.8285428309325</v>
      </c>
      <c r="K1319" t="n">
        <v>297.2676203829593</v>
      </c>
      <c r="L1319" t="n">
        <v>618.8731298685261</v>
      </c>
      <c r="M1319" t="n">
        <v>550.9518106244724</v>
      </c>
      <c r="N1319" t="n">
        <v>346.4441671882321</v>
      </c>
      <c r="O1319" t="n">
        <v>643.0850054058136</v>
      </c>
      <c r="P1319" t="n">
        <v>330.2754026083015</v>
      </c>
      <c r="Q1319" t="n">
        <v>336.1109965071233</v>
      </c>
      <c r="R1319" t="n">
        <v>458.082295275861</v>
      </c>
      <c r="S1319" t="n">
        <v>286.0233881351737</v>
      </c>
      <c r="T1319" t="n">
        <v>262.7637747312448</v>
      </c>
      <c r="U1319" t="n">
        <v>461.5281060718736</v>
      </c>
      <c r="V1319" t="n">
        <v>50.52754489364774</v>
      </c>
      <c r="W1319" t="n">
        <v>37.84788776351512</v>
      </c>
      <c r="X1319" t="n">
        <v>351.4628851584133</v>
      </c>
      <c r="Y1319" t="n">
        <v>158.9687484154155</v>
      </c>
      <c r="Z1319" t="n">
        <v>35.42896604343152</v>
      </c>
      <c r="AA1319" t="n">
        <v>452.0667899167395</v>
      </c>
      <c r="AB1319" t="n">
        <v>644.7154641315698</v>
      </c>
      <c r="AC1319" t="n">
        <v>567.7377362272731</v>
      </c>
      <c r="AD1319" t="n">
        <v>459.2450604030776</v>
      </c>
      <c r="AE1319" t="n">
        <v>128.2117027211798</v>
      </c>
      <c r="AF1319" t="n">
        <v>288.2668991699491</v>
      </c>
      <c r="AG1319" t="n">
        <v>336.1109965071233</v>
      </c>
      <c r="AH1319" t="n">
        <v>452.0667899167395</v>
      </c>
      <c r="AI1319" t="n">
        <v>640.0457432994477</v>
      </c>
    </row>
    <row r="1320" spans="1:35">
      <c r="A1320" t="n">
        <v>30147</v>
      </c>
      <c r="B1320" t="n">
        <v>100.4755743157795</v>
      </c>
      <c r="C1320" t="n">
        <v>304.9782072966162</v>
      </c>
      <c r="D1320" t="n">
        <v>65.41279590170736</v>
      </c>
      <c r="E1320" t="n">
        <v>179.6716254632382</v>
      </c>
      <c r="F1320" t="n">
        <v>327.8202908599627</v>
      </c>
      <c r="G1320" t="n">
        <v>36.70052709644032</v>
      </c>
      <c r="H1320" t="n">
        <v>443.4733981460369</v>
      </c>
      <c r="I1320" t="n">
        <v>593.0648905979263</v>
      </c>
      <c r="J1320" t="n">
        <v>102.0817781465101</v>
      </c>
      <c r="K1320" t="n">
        <v>284.6032930431099</v>
      </c>
      <c r="L1320" t="n">
        <v>618.6714516464558</v>
      </c>
      <c r="M1320" t="n">
        <v>548.7580348760376</v>
      </c>
      <c r="N1320" t="n">
        <v>346.1994137960117</v>
      </c>
      <c r="O1320" t="n">
        <v>642.4401651690835</v>
      </c>
      <c r="P1320" t="n">
        <v>332.0455445430969</v>
      </c>
      <c r="Q1320" t="n">
        <v>337.8884103570961</v>
      </c>
      <c r="R1320" t="n">
        <v>457.8975550185828</v>
      </c>
      <c r="S1320" t="n">
        <v>274.3849792326498</v>
      </c>
      <c r="T1320" t="n">
        <v>257.780824749031</v>
      </c>
      <c r="U1320" t="n">
        <v>459.2698224683595</v>
      </c>
      <c r="V1320" t="n">
        <v>55.87920579089292</v>
      </c>
      <c r="W1320" t="n">
        <v>45.42672218153756</v>
      </c>
      <c r="X1320" t="n">
        <v>363.3716719544445</v>
      </c>
      <c r="Y1320" t="n">
        <v>172.2859913982272</v>
      </c>
      <c r="Z1320" t="n">
        <v>44.16699208429832</v>
      </c>
      <c r="AA1320" t="n">
        <v>451.9104148835897</v>
      </c>
      <c r="AB1320" t="n">
        <v>643.8647419717663</v>
      </c>
      <c r="AC1320" t="n">
        <v>565.4491133158316</v>
      </c>
      <c r="AD1320" t="n">
        <v>456.9172356613358</v>
      </c>
      <c r="AE1320" t="n">
        <v>114.4859764849953</v>
      </c>
      <c r="AF1320" t="n">
        <v>276.5262013260228</v>
      </c>
      <c r="AG1320" t="n">
        <v>337.8884103570961</v>
      </c>
      <c r="AH1320" t="n">
        <v>451.9104148835897</v>
      </c>
      <c r="AI1320" t="n">
        <v>639.1922950095759</v>
      </c>
    </row>
    <row r="1321" spans="1:35">
      <c r="A1321" t="n">
        <v>30148</v>
      </c>
      <c r="B1321" t="n">
        <v>55.09781693034293</v>
      </c>
      <c r="C1321" t="n">
        <v>250.4852109236157</v>
      </c>
      <c r="D1321" t="n">
        <v>57.066026306959</v>
      </c>
      <c r="E1321" t="n">
        <v>121.7055009207209</v>
      </c>
      <c r="F1321" t="n">
        <v>317.1629551599254</v>
      </c>
      <c r="G1321" t="n">
        <v>35.09970964811419</v>
      </c>
      <c r="H1321" t="n">
        <v>438.2977704233999</v>
      </c>
      <c r="I1321" t="n">
        <v>585.6181912007258</v>
      </c>
      <c r="J1321" t="n">
        <v>160.4522260034734</v>
      </c>
      <c r="K1321" t="n">
        <v>335.2180618551229</v>
      </c>
      <c r="L1321" t="n">
        <v>613.0478254829897</v>
      </c>
      <c r="M1321" t="n">
        <v>551.8474791709831</v>
      </c>
      <c r="N1321" t="n">
        <v>342.4280614256047</v>
      </c>
      <c r="O1321" t="n">
        <v>638.6084890328428</v>
      </c>
      <c r="P1321" t="n">
        <v>319.9381937119596</v>
      </c>
      <c r="Q1321" t="n">
        <v>325.6829287824251</v>
      </c>
      <c r="R1321" t="n">
        <v>452.9468674057851</v>
      </c>
      <c r="S1321" t="n">
        <v>320.2149423752654</v>
      </c>
      <c r="T1321" t="n">
        <v>275.214662676121</v>
      </c>
      <c r="U1321" t="n">
        <v>463.0948875800289</v>
      </c>
      <c r="V1321" t="n">
        <v>64.68964325794667</v>
      </c>
      <c r="W1321" t="n">
        <v>38.10777744213289</v>
      </c>
      <c r="X1321" t="n">
        <v>309.8487885459602</v>
      </c>
      <c r="Y1321" t="n">
        <v>114.5023284255907</v>
      </c>
      <c r="Z1321" t="n">
        <v>33.73735791461737</v>
      </c>
      <c r="AA1321" t="n">
        <v>446.8779925962772</v>
      </c>
      <c r="AB1321" t="n">
        <v>640.8990465805957</v>
      </c>
      <c r="AC1321" t="n">
        <v>568.872583752444</v>
      </c>
      <c r="AD1321" t="n">
        <v>461.0525747397124</v>
      </c>
      <c r="AE1321" t="n">
        <v>172.8656042274474</v>
      </c>
      <c r="AF1321" t="n">
        <v>322.8118624037927</v>
      </c>
      <c r="AG1321" t="n">
        <v>325.6829287824251</v>
      </c>
      <c r="AH1321" t="n">
        <v>446.8779925962772</v>
      </c>
      <c r="AI1321" t="n">
        <v>636.2530778166362</v>
      </c>
    </row>
    <row r="1322" spans="1:35">
      <c r="A1322" t="n">
        <v>30149</v>
      </c>
      <c r="B1322" t="n">
        <v>99.2084208157557</v>
      </c>
      <c r="C1322" t="n">
        <v>302.3057607546604</v>
      </c>
      <c r="D1322" t="n">
        <v>68.42975650047987</v>
      </c>
      <c r="E1322" t="n">
        <v>175.2228502557442</v>
      </c>
      <c r="F1322" t="n">
        <v>333.077283326054</v>
      </c>
      <c r="G1322" t="n">
        <v>37.26531608651383</v>
      </c>
      <c r="H1322" t="n">
        <v>449.4805565748218</v>
      </c>
      <c r="I1322" t="n">
        <v>598.9210282867415</v>
      </c>
      <c r="J1322" t="n">
        <v>107.7702890266822</v>
      </c>
      <c r="K1322" t="n">
        <v>292.7850403402395</v>
      </c>
      <c r="L1322" t="n">
        <v>624.7351119406384</v>
      </c>
      <c r="M1322" t="n">
        <v>555.6438776821109</v>
      </c>
      <c r="N1322" t="n">
        <v>352.2520669247739</v>
      </c>
      <c r="O1322" t="n">
        <v>648.6998019180668</v>
      </c>
      <c r="P1322" t="n">
        <v>337.1370511839907</v>
      </c>
      <c r="Q1322" t="n">
        <v>342.9774698971925</v>
      </c>
      <c r="R1322" t="n">
        <v>463.9401598635512</v>
      </c>
      <c r="S1322" t="n">
        <v>282.9167334449424</v>
      </c>
      <c r="T1322" t="n">
        <v>265.5730164462535</v>
      </c>
      <c r="U1322" t="n">
        <v>466.1725534912254</v>
      </c>
      <c r="V1322" t="n">
        <v>47.63665114820027</v>
      </c>
      <c r="W1322" t="n">
        <v>46.69366437949484</v>
      </c>
      <c r="X1322" t="n">
        <v>361.0685587662259</v>
      </c>
      <c r="Y1322" t="n">
        <v>167.9836212067683</v>
      </c>
      <c r="Z1322" t="n">
        <v>44.61729472937446</v>
      </c>
      <c r="AA1322" t="n">
        <v>457.9396520953571</v>
      </c>
      <c r="AB1322" t="n">
        <v>650.2127835758766</v>
      </c>
      <c r="AC1322" t="n">
        <v>572.3724202573823</v>
      </c>
      <c r="AD1322" t="n">
        <v>463.846238112794</v>
      </c>
      <c r="AE1322" t="n">
        <v>120.071005668968</v>
      </c>
      <c r="AF1322" t="n">
        <v>285.0355180890971</v>
      </c>
      <c r="AG1322" t="n">
        <v>342.9774698971925</v>
      </c>
      <c r="AH1322" t="n">
        <v>457.9396520953571</v>
      </c>
      <c r="AI1322" t="n">
        <v>645.5412306982537</v>
      </c>
    </row>
    <row r="1323" spans="1:35">
      <c r="A1323" t="n">
        <v>30152</v>
      </c>
      <c r="B1323" t="n">
        <v>67.92627143461364</v>
      </c>
      <c r="C1323" t="n">
        <v>273.5474547738822</v>
      </c>
      <c r="D1323" t="n">
        <v>34.51744491550189</v>
      </c>
      <c r="E1323" t="n">
        <v>152.504596124563</v>
      </c>
      <c r="F1323" t="n">
        <v>301.3861083866378</v>
      </c>
      <c r="G1323" t="n">
        <v>3.846537349660332</v>
      </c>
      <c r="H1323" t="n">
        <v>419.5148284046649</v>
      </c>
      <c r="I1323" t="n">
        <v>568.4195736015636</v>
      </c>
      <c r="J1323" t="n">
        <v>129.6491144239599</v>
      </c>
      <c r="K1323" t="n">
        <v>297.2295760751206</v>
      </c>
      <c r="L1323" t="n">
        <v>594.7943382547173</v>
      </c>
      <c r="M1323" t="n">
        <v>528.6382812120562</v>
      </c>
      <c r="N1323" t="n">
        <v>322.5614520872323</v>
      </c>
      <c r="O1323" t="n">
        <v>619.3371812069532</v>
      </c>
      <c r="P1323" t="n">
        <v>305.0978398983192</v>
      </c>
      <c r="Q1323" t="n">
        <v>310.9258713830203</v>
      </c>
      <c r="R1323" t="n">
        <v>434.0618335531016</v>
      </c>
      <c r="S1323" t="n">
        <v>282.0433673914442</v>
      </c>
      <c r="T1323" t="n">
        <v>244.3873232749964</v>
      </c>
      <c r="U1323" t="n">
        <v>439.3479068222322</v>
      </c>
      <c r="V1323" t="n">
        <v>73.1852625052712</v>
      </c>
      <c r="W1323" t="n">
        <v>12.00193188459796</v>
      </c>
      <c r="X1323" t="n">
        <v>331.3740055510283</v>
      </c>
      <c r="Y1323" t="n">
        <v>144.78358566978</v>
      </c>
      <c r="Z1323" t="n">
        <v>10.84228244305435</v>
      </c>
      <c r="AA1323" t="n">
        <v>428.0287000781532</v>
      </c>
      <c r="AB1323" t="n">
        <v>621.1330360255212</v>
      </c>
      <c r="AC1323" t="n">
        <v>545.5098166408851</v>
      </c>
      <c r="AD1323" t="n">
        <v>437.138679537865</v>
      </c>
      <c r="AE1323" t="n">
        <v>142.1152823332853</v>
      </c>
      <c r="AF1323" t="n">
        <v>284.6261996666912</v>
      </c>
      <c r="AG1323" t="n">
        <v>310.9258713830203</v>
      </c>
      <c r="AH1323" t="n">
        <v>428.0287000781532</v>
      </c>
      <c r="AI1323" t="n">
        <v>616.4671759285818</v>
      </c>
    </row>
    <row r="1324" spans="1:35">
      <c r="A1324" t="n">
        <v>30153</v>
      </c>
      <c r="B1324" t="n">
        <v>90.09272545202289</v>
      </c>
      <c r="C1324" t="n">
        <v>295.7053274083857</v>
      </c>
      <c r="D1324" t="n">
        <v>51.40965703993099</v>
      </c>
      <c r="E1324" t="n">
        <v>173.4718881687139</v>
      </c>
      <c r="F1324" t="n">
        <v>313.3739516706617</v>
      </c>
      <c r="G1324" t="n">
        <v>25.8719965075376</v>
      </c>
      <c r="H1324" t="n">
        <v>429.3176868654018</v>
      </c>
      <c r="I1324" t="n">
        <v>578.8357747782592</v>
      </c>
      <c r="J1324" t="n">
        <v>107.9731022241964</v>
      </c>
      <c r="K1324" t="n">
        <v>282.1978027418972</v>
      </c>
      <c r="L1324" t="n">
        <v>604.5499496205434</v>
      </c>
      <c r="M1324" t="n">
        <v>535.2847403859148</v>
      </c>
      <c r="N1324" t="n">
        <v>332.0657481465486</v>
      </c>
      <c r="O1324" t="n">
        <v>628.4387426876438</v>
      </c>
      <c r="P1324" t="n">
        <v>317.564586556052</v>
      </c>
      <c r="Q1324" t="n">
        <v>323.4071955219633</v>
      </c>
      <c r="R1324" t="n">
        <v>443.7615863132316</v>
      </c>
      <c r="S1324" t="n">
        <v>269.7164140100488</v>
      </c>
      <c r="T1324" t="n">
        <v>245.7203775349736</v>
      </c>
      <c r="U1324" t="n">
        <v>445.8147979124117</v>
      </c>
      <c r="V1324" t="n">
        <v>67.27153653701205</v>
      </c>
      <c r="W1324" t="n">
        <v>33.22717638683988</v>
      </c>
      <c r="X1324" t="n">
        <v>353.5492379025125</v>
      </c>
      <c r="Y1324" t="n">
        <v>165.8621026023821</v>
      </c>
      <c r="Z1324" t="n">
        <v>32.98053901388385</v>
      </c>
      <c r="AA1324" t="n">
        <v>437.7669231674533</v>
      </c>
      <c r="AB1324" t="n">
        <v>629.9237531314956</v>
      </c>
      <c r="AC1324" t="n">
        <v>552.0157869270503</v>
      </c>
      <c r="AD1324" t="n">
        <v>443.4906397020645</v>
      </c>
      <c r="AE1324" t="n">
        <v>120.4526410862059</v>
      </c>
      <c r="AF1324" t="n">
        <v>272.0526130450492</v>
      </c>
      <c r="AG1324" t="n">
        <v>323.4071955219633</v>
      </c>
      <c r="AH1324" t="n">
        <v>437.7669231674533</v>
      </c>
      <c r="AI1324" t="n">
        <v>625.2518976028294</v>
      </c>
    </row>
    <row r="1325" spans="1:35">
      <c r="A1325" t="n">
        <v>30157</v>
      </c>
      <c r="B1325" t="n">
        <v>81.40194275787542</v>
      </c>
      <c r="C1325" t="n">
        <v>287.2921284863916</v>
      </c>
      <c r="D1325" t="n">
        <v>38.59674536467887</v>
      </c>
      <c r="E1325" t="n">
        <v>168.4481448632553</v>
      </c>
      <c r="F1325" t="n">
        <v>299.8802948175301</v>
      </c>
      <c r="G1325" t="n">
        <v>20.28439819631316</v>
      </c>
      <c r="H1325" t="n">
        <v>416.1312138932793</v>
      </c>
      <c r="I1325" t="n">
        <v>565.5667345703298</v>
      </c>
      <c r="J1325" t="n">
        <v>115.020758585468</v>
      </c>
      <c r="K1325" t="n">
        <v>280.7692551542079</v>
      </c>
      <c r="L1325" t="n">
        <v>591.3910240798764</v>
      </c>
      <c r="M1325" t="n">
        <v>522.7888041489994</v>
      </c>
      <c r="N1325" t="n">
        <v>318.9105410508672</v>
      </c>
      <c r="O1325" t="n">
        <v>615.4015993444565</v>
      </c>
      <c r="P1325" t="n">
        <v>304.031269485782</v>
      </c>
      <c r="Q1325" t="n">
        <v>309.8734759157118</v>
      </c>
      <c r="R1325" t="n">
        <v>430.5948679951825</v>
      </c>
      <c r="S1325" t="n">
        <v>266.1475126460554</v>
      </c>
      <c r="T1325" t="n">
        <v>234.7829215352393</v>
      </c>
      <c r="U1325" t="n">
        <v>433.3486417910005</v>
      </c>
      <c r="V1325" t="n">
        <v>78.79742169886249</v>
      </c>
      <c r="W1325" t="n">
        <v>24.12503931220575</v>
      </c>
      <c r="X1325" t="n">
        <v>344.5344681677128</v>
      </c>
      <c r="Y1325" t="n">
        <v>160.6586174126996</v>
      </c>
      <c r="Z1325" t="n">
        <v>25.59321498042059</v>
      </c>
      <c r="AA1325" t="n">
        <v>424.5927131693197</v>
      </c>
      <c r="AB1325" t="n">
        <v>616.947964448268</v>
      </c>
      <c r="AC1325" t="n">
        <v>539.5584818332743</v>
      </c>
      <c r="AD1325" t="n">
        <v>431.0538321706785</v>
      </c>
      <c r="AE1325" t="n">
        <v>127.4273985200986</v>
      </c>
      <c r="AF1325" t="n">
        <v>268.6666647599724</v>
      </c>
      <c r="AG1325" t="n">
        <v>309.8734759157118</v>
      </c>
      <c r="AH1325" t="n">
        <v>424.5927131693197</v>
      </c>
      <c r="AI1325" t="n">
        <v>612.2769115816255</v>
      </c>
    </row>
    <row r="1326" spans="1:35">
      <c r="A1326" t="n">
        <v>30161</v>
      </c>
      <c r="B1326" t="n">
        <v>96.16057179417314</v>
      </c>
      <c r="C1326" t="n">
        <v>299.2582761769643</v>
      </c>
      <c r="D1326" t="n">
        <v>65.95388876928483</v>
      </c>
      <c r="E1326" t="n">
        <v>172.315577378335</v>
      </c>
      <c r="F1326" t="n">
        <v>331.0928308899462</v>
      </c>
      <c r="G1326" t="n">
        <v>34.44297448657382</v>
      </c>
      <c r="H1326" t="n">
        <v>447.7639540998196</v>
      </c>
      <c r="I1326" t="n">
        <v>597.1383888160241</v>
      </c>
      <c r="J1326" t="n">
        <v>110.399324079406</v>
      </c>
      <c r="K1326" t="n">
        <v>294.3523609612449</v>
      </c>
      <c r="L1326" t="n">
        <v>623.0344515479338</v>
      </c>
      <c r="M1326" t="n">
        <v>554.324776269258</v>
      </c>
      <c r="N1326" t="n">
        <v>350.5608859246105</v>
      </c>
      <c r="O1326" t="n">
        <v>647.0808970090467</v>
      </c>
      <c r="P1326" t="n">
        <v>335.0975340262742</v>
      </c>
      <c r="Q1326" t="n">
        <v>340.9366167467505</v>
      </c>
      <c r="R1326" t="n">
        <v>462.2371551392927</v>
      </c>
      <c r="S1326" t="n">
        <v>284.0568600103069</v>
      </c>
      <c r="T1326" t="n">
        <v>264.8437030512454</v>
      </c>
      <c r="U1326" t="n">
        <v>464.8661729567857</v>
      </c>
      <c r="V1326" t="n">
        <v>48.16476028923966</v>
      </c>
      <c r="W1326" t="n">
        <v>43.94181432332864</v>
      </c>
      <c r="X1326" t="n">
        <v>358.0108420208778</v>
      </c>
      <c r="Y1326" t="n">
        <v>165.056956125249</v>
      </c>
      <c r="Z1326" t="n">
        <v>41.75343754885074</v>
      </c>
      <c r="AA1326" t="n">
        <v>456.2315275082487</v>
      </c>
      <c r="AB1326" t="n">
        <v>648.6324928085605</v>
      </c>
      <c r="AC1326" t="n">
        <v>571.0724135177551</v>
      </c>
      <c r="AD1326" t="n">
        <v>462.5538304368553</v>
      </c>
      <c r="AE1326" t="n">
        <v>122.7272900209103</v>
      </c>
      <c r="AF1326" t="n">
        <v>286.2146711686073</v>
      </c>
      <c r="AG1326" t="n">
        <v>340.9366167467505</v>
      </c>
      <c r="AH1326" t="n">
        <v>456.2315275082487</v>
      </c>
      <c r="AI1326" t="n">
        <v>643.9614620376949</v>
      </c>
    </row>
    <row r="1327" spans="1:35">
      <c r="A1327" t="n">
        <v>30164</v>
      </c>
      <c r="B1327" t="n">
        <v>101.4987340209479</v>
      </c>
      <c r="C1327" t="n">
        <v>304.5834867214227</v>
      </c>
      <c r="D1327" t="n">
        <v>70.35006064685511</v>
      </c>
      <c r="E1327" t="n">
        <v>177.3857860343151</v>
      </c>
      <c r="F1327" t="n">
        <v>334.6216337401335</v>
      </c>
      <c r="G1327" t="n">
        <v>39.42557738430641</v>
      </c>
      <c r="H1327" t="n">
        <v>450.8270856363387</v>
      </c>
      <c r="I1327" t="n">
        <v>600.3135786892922</v>
      </c>
      <c r="J1327" t="n">
        <v>105.8482112084539</v>
      </c>
      <c r="K1327" t="n">
        <v>291.6795339287841</v>
      </c>
      <c r="L1327" t="n">
        <v>626.0674030140555</v>
      </c>
      <c r="M1327" t="n">
        <v>556.6968360697725</v>
      </c>
      <c r="N1327" t="n">
        <v>353.5825667968192</v>
      </c>
      <c r="O1327" t="n">
        <v>649.971924172263</v>
      </c>
      <c r="P1327" t="n">
        <v>338.7211410449703</v>
      </c>
      <c r="Q1327" t="n">
        <v>344.5623606030499</v>
      </c>
      <c r="R1327" t="n">
        <v>465.276466130581</v>
      </c>
      <c r="S1327" t="n">
        <v>282.1387417217105</v>
      </c>
      <c r="T1327" t="n">
        <v>266.2010459219043</v>
      </c>
      <c r="U1327" t="n">
        <v>467.2178499789039</v>
      </c>
      <c r="V1327" t="n">
        <v>47.30553008405553</v>
      </c>
      <c r="W1327" t="n">
        <v>48.80521862859029</v>
      </c>
      <c r="X1327" t="n">
        <v>363.3563938074818</v>
      </c>
      <c r="Y1327" t="n">
        <v>170.1620149633215</v>
      </c>
      <c r="Z1327" t="n">
        <v>46.80003099956623</v>
      </c>
      <c r="AA1327" t="n">
        <v>459.2798171075977</v>
      </c>
      <c r="AB1327" t="n">
        <v>651.4565579783704</v>
      </c>
      <c r="AC1327" t="n">
        <v>573.4110518161342</v>
      </c>
      <c r="AD1327" t="n">
        <v>464.8813021839949</v>
      </c>
      <c r="AE1327" t="n">
        <v>118.1250628059358</v>
      </c>
      <c r="AF1327" t="n">
        <v>284.2276199520107</v>
      </c>
      <c r="AG1327" t="n">
        <v>344.5623606030499</v>
      </c>
      <c r="AH1327" t="n">
        <v>459.2798171075977</v>
      </c>
      <c r="AI1327" t="n">
        <v>646.7846712031164</v>
      </c>
    </row>
    <row r="1328" spans="1:35">
      <c r="A1328" t="n">
        <v>30165</v>
      </c>
      <c r="B1328" t="n">
        <v>103.7616829269459</v>
      </c>
      <c r="C1328" t="n">
        <v>306.2756696539545</v>
      </c>
      <c r="D1328" t="n">
        <v>73.5911337545712</v>
      </c>
      <c r="E1328" t="n">
        <v>178.4100943540052</v>
      </c>
      <c r="F1328" t="n">
        <v>338.0647781516117</v>
      </c>
      <c r="G1328" t="n">
        <v>42.32076775977846</v>
      </c>
      <c r="H1328" t="n">
        <v>454.2908440565797</v>
      </c>
      <c r="I1328" t="n">
        <v>603.7764628993369</v>
      </c>
      <c r="J1328" t="n">
        <v>105.7452436328293</v>
      </c>
      <c r="K1328" t="n">
        <v>293.1753702295832</v>
      </c>
      <c r="L1328" t="n">
        <v>629.5309936761533</v>
      </c>
      <c r="M1328" t="n">
        <v>560.1207291442532</v>
      </c>
      <c r="N1328" t="n">
        <v>357.0461650784562</v>
      </c>
      <c r="O1328" t="n">
        <v>653.4326662953026</v>
      </c>
      <c r="P1328" t="n">
        <v>342.1544887127117</v>
      </c>
      <c r="Q1328" t="n">
        <v>347.9955025676994</v>
      </c>
      <c r="R1328" t="n">
        <v>468.7401369009058</v>
      </c>
      <c r="S1328" t="n">
        <v>284.1039659840875</v>
      </c>
      <c r="T1328" t="n">
        <v>269.458128851551</v>
      </c>
      <c r="U1328" t="n">
        <v>470.6399992253681</v>
      </c>
      <c r="V1328" t="n">
        <v>44.3145815828634</v>
      </c>
      <c r="W1328" t="n">
        <v>51.79641571596231</v>
      </c>
      <c r="X1328" t="n">
        <v>365.171309803181</v>
      </c>
      <c r="Y1328" t="n">
        <v>171.255493094674</v>
      </c>
      <c r="Z1328" t="n">
        <v>49.63562140040453</v>
      </c>
      <c r="AA1328" t="n">
        <v>462.743533370489</v>
      </c>
      <c r="AB1328" t="n">
        <v>654.9147974874636</v>
      </c>
      <c r="AC1328" t="n">
        <v>576.8311651651314</v>
      </c>
      <c r="AD1328" t="n">
        <v>468.300753136983</v>
      </c>
      <c r="AE1328" t="n">
        <v>117.9467373799399</v>
      </c>
      <c r="AF1328" t="n">
        <v>286.1529574833875</v>
      </c>
      <c r="AG1328" t="n">
        <v>347.9955025676994</v>
      </c>
      <c r="AH1328" t="n">
        <v>462.743533370489</v>
      </c>
      <c r="AI1328" t="n">
        <v>650.2428792744755</v>
      </c>
    </row>
    <row r="1329" spans="1:35">
      <c r="A1329" t="n">
        <v>30168</v>
      </c>
      <c r="B1329" t="n">
        <v>65.25485031186834</v>
      </c>
      <c r="C1329" t="n">
        <v>270.7037083002966</v>
      </c>
      <c r="D1329" t="n">
        <v>20.82133783200693</v>
      </c>
      <c r="E1329" t="n">
        <v>155.0897590502983</v>
      </c>
      <c r="F1329" t="n">
        <v>285.8024554266868</v>
      </c>
      <c r="G1329" t="n">
        <v>16.97314621277673</v>
      </c>
      <c r="H1329" t="n">
        <v>403.4938817330789</v>
      </c>
      <c r="I1329" t="n">
        <v>552.5237222689119</v>
      </c>
      <c r="J1329" t="n">
        <v>131.5434793965822</v>
      </c>
      <c r="K1329" t="n">
        <v>289.0358463531426</v>
      </c>
      <c r="L1329" t="n">
        <v>578.7842820936705</v>
      </c>
      <c r="M1329" t="n">
        <v>512.335406031065</v>
      </c>
      <c r="N1329" t="n">
        <v>306.477620100095</v>
      </c>
      <c r="O1329" t="n">
        <v>603.2332091108859</v>
      </c>
      <c r="P1329" t="n">
        <v>289.6521753342751</v>
      </c>
      <c r="Q1329" t="n">
        <v>295.4866765736295</v>
      </c>
      <c r="R1329" t="n">
        <v>418.0267209889056</v>
      </c>
      <c r="S1329" t="n">
        <v>271.8171881989205</v>
      </c>
      <c r="T1329" t="n">
        <v>228.5463307338056</v>
      </c>
      <c r="U1329" t="n">
        <v>423.0387004083547</v>
      </c>
      <c r="V1329" t="n">
        <v>89.30365101633394</v>
      </c>
      <c r="W1329" t="n">
        <v>12.03677006169992</v>
      </c>
      <c r="X1329" t="n">
        <v>327.5160139231264</v>
      </c>
      <c r="Y1329" t="n">
        <v>147.1631174307281</v>
      </c>
      <c r="Z1329" t="n">
        <v>16.17874803079548</v>
      </c>
      <c r="AA1329" t="n">
        <v>411.9987547506074</v>
      </c>
      <c r="AB1329" t="n">
        <v>604.990346003535</v>
      </c>
      <c r="AC1329" t="n">
        <v>529.2035434430169</v>
      </c>
      <c r="AD1329" t="n">
        <v>420.8274982402687</v>
      </c>
      <c r="AE1329" t="n">
        <v>143.8520943047565</v>
      </c>
      <c r="AF1329" t="n">
        <v>274.5643784367409</v>
      </c>
      <c r="AG1329" t="n">
        <v>295.4866765736295</v>
      </c>
      <c r="AH1329" t="n">
        <v>411.9987547506074</v>
      </c>
      <c r="AI1329" t="n">
        <v>600.3235171182085</v>
      </c>
    </row>
    <row r="1330" spans="1:35">
      <c r="A1330" t="n">
        <v>30170</v>
      </c>
      <c r="B1330" t="n">
        <v>102.6349330314238</v>
      </c>
      <c r="C1330" t="n">
        <v>306.1138956126654</v>
      </c>
      <c r="D1330" t="n">
        <v>51.50906313632253</v>
      </c>
      <c r="E1330" t="n">
        <v>193.8135180460447</v>
      </c>
      <c r="F1330" t="n">
        <v>288.4516451536455</v>
      </c>
      <c r="G1330" t="n">
        <v>49.73034533895959</v>
      </c>
      <c r="H1330" t="n">
        <v>400.9108409867264</v>
      </c>
      <c r="I1330" t="n">
        <v>550.8543747584123</v>
      </c>
      <c r="J1330" t="n">
        <v>98.8627001198829</v>
      </c>
      <c r="K1330" t="n">
        <v>251.0068213528725</v>
      </c>
      <c r="L1330" t="n">
        <v>575.7247689374975</v>
      </c>
      <c r="M1330" t="n">
        <v>503.3321811615677</v>
      </c>
      <c r="N1330" t="n">
        <v>303.6733300108042</v>
      </c>
      <c r="O1330" t="n">
        <v>598.8312697460719</v>
      </c>
      <c r="P1330" t="n">
        <v>293.3430014299454</v>
      </c>
      <c r="Q1330" t="n">
        <v>299.1687094601717</v>
      </c>
      <c r="R1330" t="n">
        <v>415.1887184475226</v>
      </c>
      <c r="S1330" t="n">
        <v>235.6241363237859</v>
      </c>
      <c r="T1330" t="n">
        <v>210.5661741040793</v>
      </c>
      <c r="U1330" t="n">
        <v>413.847295217913</v>
      </c>
      <c r="V1330" t="n">
        <v>103.1779838318708</v>
      </c>
      <c r="W1330" t="n">
        <v>50.02532241867858</v>
      </c>
      <c r="X1330" t="n">
        <v>361.7141705592254</v>
      </c>
      <c r="Y1330" t="n">
        <v>185.8576861196593</v>
      </c>
      <c r="Z1330" t="n">
        <v>53.13170501151691</v>
      </c>
      <c r="AA1330" t="n">
        <v>409.2571657818672</v>
      </c>
      <c r="AB1330" t="n">
        <v>599.9730666597231</v>
      </c>
      <c r="AC1330" t="n">
        <v>519.9157902747804</v>
      </c>
      <c r="AD1330" t="n">
        <v>411.4245768920616</v>
      </c>
      <c r="AE1330" t="n">
        <v>110.6363223975721</v>
      </c>
      <c r="AF1330" t="n">
        <v>238.1749134754435</v>
      </c>
      <c r="AG1330" t="n">
        <v>299.1687094601717</v>
      </c>
      <c r="AH1330" t="n">
        <v>409.2571657818672</v>
      </c>
      <c r="AI1330" t="n">
        <v>595.3003913291085</v>
      </c>
    </row>
    <row r="1331" spans="1:35">
      <c r="A1331" t="n">
        <v>30171</v>
      </c>
      <c r="B1331" t="n">
        <v>74.03041149445656</v>
      </c>
      <c r="C1331" t="n">
        <v>275.3185245444362</v>
      </c>
      <c r="D1331" t="n">
        <v>54.64450923306451</v>
      </c>
      <c r="E1331" t="n">
        <v>148.0193109998789</v>
      </c>
      <c r="F1331" t="n">
        <v>321.7364566816256</v>
      </c>
      <c r="G1331" t="n">
        <v>21.99676382955258</v>
      </c>
      <c r="H1331" t="n">
        <v>440.7229324586568</v>
      </c>
      <c r="I1331" t="n">
        <v>589.3139654751855</v>
      </c>
      <c r="J1331" t="n">
        <v>134.0650011006633</v>
      </c>
      <c r="K1331" t="n">
        <v>312.4927818856447</v>
      </c>
      <c r="L1331" t="n">
        <v>615.9482072528443</v>
      </c>
      <c r="M1331" t="n">
        <v>550.7220690674748</v>
      </c>
      <c r="N1331" t="n">
        <v>343.9465844256706</v>
      </c>
      <c r="O1331" t="n">
        <v>640.7237856301772</v>
      </c>
      <c r="P1331" t="n">
        <v>325.1888948911587</v>
      </c>
      <c r="Q1331" t="n">
        <v>331.0004163242768</v>
      </c>
      <c r="R1331" t="n">
        <v>455.3005495848262</v>
      </c>
      <c r="S1331" t="n">
        <v>299.5735886938119</v>
      </c>
      <c r="T1331" t="n">
        <v>266.8701962189775</v>
      </c>
      <c r="U1331" t="n">
        <v>461.4882150780027</v>
      </c>
      <c r="V1331" t="n">
        <v>52.46800091761241</v>
      </c>
      <c r="W1331" t="n">
        <v>30.77017979868211</v>
      </c>
      <c r="X1331" t="n">
        <v>334.2810837682871</v>
      </c>
      <c r="Y1331" t="n">
        <v>140.7373291304274</v>
      </c>
      <c r="Z1331" t="n">
        <v>26.73931682719317</v>
      </c>
      <c r="AA1331" t="n">
        <v>449.2563124125292</v>
      </c>
      <c r="AB1331" t="n">
        <v>642.6241827959919</v>
      </c>
      <c r="AC1331" t="n">
        <v>567.6191099641599</v>
      </c>
      <c r="AD1331" t="n">
        <v>459.3014038794918</v>
      </c>
      <c r="AE1331" t="n">
        <v>146.4651736147884</v>
      </c>
      <c r="AF1331" t="n">
        <v>301.9755867865617</v>
      </c>
      <c r="AG1331" t="n">
        <v>331.0004163242768</v>
      </c>
      <c r="AH1331" t="n">
        <v>449.2563124125292</v>
      </c>
      <c r="AI1331" t="n">
        <v>637.961386843024</v>
      </c>
    </row>
    <row r="1332" spans="1:35">
      <c r="A1332" t="n">
        <v>30173</v>
      </c>
      <c r="B1332" t="n">
        <v>95.72016127243637</v>
      </c>
      <c r="C1332" t="n">
        <v>300.2481494592267</v>
      </c>
      <c r="D1332" t="n">
        <v>61.31403005944877</v>
      </c>
      <c r="E1332" t="n">
        <v>175.19315276645</v>
      </c>
      <c r="F1332" t="n">
        <v>324.7393693386335</v>
      </c>
      <c r="G1332" t="n">
        <v>32.01910128490606</v>
      </c>
      <c r="H1332" t="n">
        <v>440.8343233174299</v>
      </c>
      <c r="I1332" t="n">
        <v>590.3338522471059</v>
      </c>
      <c r="J1332" t="n">
        <v>106.3572892786042</v>
      </c>
      <c r="K1332" t="n">
        <v>287.1664892923069</v>
      </c>
      <c r="L1332" t="n">
        <v>616.0715547704706</v>
      </c>
      <c r="M1332" t="n">
        <v>546.7572958366678</v>
      </c>
      <c r="N1332" t="n">
        <v>343.5868530737104</v>
      </c>
      <c r="O1332" t="n">
        <v>639.9707900813829</v>
      </c>
      <c r="P1332" t="n">
        <v>328.8784131835873</v>
      </c>
      <c r="Q1332" t="n">
        <v>334.7203422711312</v>
      </c>
      <c r="R1332" t="n">
        <v>455.281562908653</v>
      </c>
      <c r="S1332" t="n">
        <v>276.2777989230235</v>
      </c>
      <c r="T1332" t="n">
        <v>256.6856178784078</v>
      </c>
      <c r="U1332" t="n">
        <v>457.2823944965061</v>
      </c>
      <c r="V1332" t="n">
        <v>56.41356225732655</v>
      </c>
      <c r="W1332" t="n">
        <v>40.86481077458131</v>
      </c>
      <c r="X1332" t="n">
        <v>358.6227843222206</v>
      </c>
      <c r="Y1332" t="n">
        <v>167.7786306126897</v>
      </c>
      <c r="Z1332" t="n">
        <v>39.48961534133854</v>
      </c>
      <c r="AA1332" t="n">
        <v>449.2856847094787</v>
      </c>
      <c r="AB1332" t="n">
        <v>641.4564674594393</v>
      </c>
      <c r="AC1332" t="n">
        <v>563.4796179649907</v>
      </c>
      <c r="AD1332" t="n">
        <v>454.9517438791408</v>
      </c>
      <c r="AE1332" t="n">
        <v>118.7850294207396</v>
      </c>
      <c r="AF1332" t="n">
        <v>278.4803997847453</v>
      </c>
      <c r="AG1332" t="n">
        <v>334.7203422711312</v>
      </c>
      <c r="AH1332" t="n">
        <v>449.2856847094787</v>
      </c>
      <c r="AI1332" t="n">
        <v>636.7846045405762</v>
      </c>
    </row>
    <row r="1333" spans="1:35">
      <c r="A1333" t="n">
        <v>30175</v>
      </c>
      <c r="B1333" t="n">
        <v>69.01984076593591</v>
      </c>
      <c r="C1333" t="n">
        <v>263.5643099228915</v>
      </c>
      <c r="D1333" t="n">
        <v>64.23696392618051</v>
      </c>
      <c r="E1333" t="n">
        <v>133.1768317675927</v>
      </c>
      <c r="F1333" t="n">
        <v>328.2360961038452</v>
      </c>
      <c r="G1333" t="n">
        <v>36.0017354784793</v>
      </c>
      <c r="H1333" t="n">
        <v>448.6980504548192</v>
      </c>
      <c r="I1333" t="n">
        <v>596.5062872803226</v>
      </c>
      <c r="J1333" t="n">
        <v>151.1267824420163</v>
      </c>
      <c r="K1333" t="n">
        <v>331.3700617598959</v>
      </c>
      <c r="L1333" t="n">
        <v>623.6677422261832</v>
      </c>
      <c r="M1333" t="n">
        <v>560.9347729688851</v>
      </c>
      <c r="N1333" t="n">
        <v>352.4467455393757</v>
      </c>
      <c r="O1333" t="n">
        <v>648.9547483213291</v>
      </c>
      <c r="P1333" t="n">
        <v>331.2344904517612</v>
      </c>
      <c r="Q1333" t="n">
        <v>337.0046698704766</v>
      </c>
      <c r="R1333" t="n">
        <v>463.3274249774514</v>
      </c>
      <c r="S1333" t="n">
        <v>318.2173079701677</v>
      </c>
      <c r="T1333" t="n">
        <v>280.8841713613129</v>
      </c>
      <c r="U1333" t="n">
        <v>471.9567988501014</v>
      </c>
      <c r="V1333" t="n">
        <v>50.78195340055711</v>
      </c>
      <c r="W1333" t="n">
        <v>42.14622801192552</v>
      </c>
      <c r="X1333" t="n">
        <v>323.1141644812239</v>
      </c>
      <c r="Y1333" t="n">
        <v>126.2228869627519</v>
      </c>
      <c r="Z1333" t="n">
        <v>37.55442713605791</v>
      </c>
      <c r="AA1333" t="n">
        <v>457.2649908772034</v>
      </c>
      <c r="AB1333" t="n">
        <v>651.1041179135715</v>
      </c>
      <c r="AC1333" t="n">
        <v>577.9126581374163</v>
      </c>
      <c r="AD1333" t="n">
        <v>469.854236309073</v>
      </c>
      <c r="AE1333" t="n">
        <v>163.4303205873218</v>
      </c>
      <c r="AF1333" t="n">
        <v>320.654009488565</v>
      </c>
      <c r="AG1333" t="n">
        <v>337.0046698704766</v>
      </c>
      <c r="AH1333" t="n">
        <v>457.2649908772034</v>
      </c>
      <c r="AI1333" t="n">
        <v>646.4510688965911</v>
      </c>
    </row>
    <row r="1334" spans="1:35">
      <c r="A1334" t="n">
        <v>30176</v>
      </c>
      <c r="B1334" t="n">
        <v>108.1157095982981</v>
      </c>
      <c r="C1334" t="n">
        <v>313.9849212267163</v>
      </c>
      <c r="D1334" t="n">
        <v>62.72073302648439</v>
      </c>
      <c r="E1334" t="n">
        <v>194.4191834070953</v>
      </c>
      <c r="F1334" t="n">
        <v>312.8281489756303</v>
      </c>
      <c r="G1334" t="n">
        <v>45.76990606017097</v>
      </c>
      <c r="H1334" t="n">
        <v>425.9096323949331</v>
      </c>
      <c r="I1334" t="n">
        <v>575.8250869691113</v>
      </c>
      <c r="J1334" t="n">
        <v>88.29591062363846</v>
      </c>
      <c r="K1334" t="n">
        <v>260.4999224061386</v>
      </c>
      <c r="L1334" t="n">
        <v>600.7774621215951</v>
      </c>
      <c r="M1334" t="n">
        <v>528.3745526587802</v>
      </c>
      <c r="N1334" t="n">
        <v>328.650677125547</v>
      </c>
      <c r="O1334" t="n">
        <v>623.9313509588648</v>
      </c>
      <c r="P1334" t="n">
        <v>317.5617590254754</v>
      </c>
      <c r="Q1334" t="n">
        <v>323.3958388463158</v>
      </c>
      <c r="R1334" t="n">
        <v>440.2059616658694</v>
      </c>
      <c r="S1334" t="n">
        <v>249.0632539828682</v>
      </c>
      <c r="T1334" t="n">
        <v>234.7896348876464</v>
      </c>
      <c r="U1334" t="n">
        <v>438.8959710542407</v>
      </c>
      <c r="V1334" t="n">
        <v>81.03178519575364</v>
      </c>
      <c r="W1334" t="n">
        <v>50.82860055089261</v>
      </c>
      <c r="X1334" t="n">
        <v>371.1021487792389</v>
      </c>
      <c r="Y1334" t="n">
        <v>186.7067892407455</v>
      </c>
      <c r="Z1334" t="n">
        <v>51.96210168385974</v>
      </c>
      <c r="AA1334" t="n">
        <v>434.2675104507988</v>
      </c>
      <c r="AB1334" t="n">
        <v>625.0841714671029</v>
      </c>
      <c r="AC1334" t="n">
        <v>544.9405831258963</v>
      </c>
      <c r="AD1334" t="n">
        <v>436.4632768106772</v>
      </c>
      <c r="AE1334" t="n">
        <v>100.7050864395821</v>
      </c>
      <c r="AF1334" t="n">
        <v>251.2838857792476</v>
      </c>
      <c r="AG1334" t="n">
        <v>323.3958388463158</v>
      </c>
      <c r="AH1334" t="n">
        <v>434.2675104507988</v>
      </c>
      <c r="AI1334" t="n">
        <v>620.4114480836312</v>
      </c>
    </row>
    <row r="1335" spans="1:35">
      <c r="A1335" t="n">
        <v>30177</v>
      </c>
      <c r="B1335" t="n">
        <v>58.37745560770553</v>
      </c>
      <c r="C1335" t="n">
        <v>255.989161275858</v>
      </c>
      <c r="D1335" t="n">
        <v>54.51921247491514</v>
      </c>
      <c r="E1335" t="n">
        <v>127.8051564450223</v>
      </c>
      <c r="F1335" t="n">
        <v>317.1733531682662</v>
      </c>
      <c r="G1335" t="n">
        <v>29.86898406419754</v>
      </c>
      <c r="H1335" t="n">
        <v>437.8448408719414</v>
      </c>
      <c r="I1335" t="n">
        <v>585.5060739721898</v>
      </c>
      <c r="J1335" t="n">
        <v>154.1942457442154</v>
      </c>
      <c r="K1335" t="n">
        <v>329.3796550804845</v>
      </c>
      <c r="L1335" t="n">
        <v>612.7495285397501</v>
      </c>
      <c r="M1335" t="n">
        <v>550.5864823303915</v>
      </c>
      <c r="N1335" t="n">
        <v>341.7189834220233</v>
      </c>
      <c r="O1335" t="n">
        <v>638.1268133909277</v>
      </c>
      <c r="P1335" t="n">
        <v>320.1153817475807</v>
      </c>
      <c r="Q1335" t="n">
        <v>325.8798162689855</v>
      </c>
      <c r="R1335" t="n">
        <v>452.4815123451348</v>
      </c>
      <c r="S1335" t="n">
        <v>314.7393279073792</v>
      </c>
      <c r="T1335" t="n">
        <v>272.2126553436252</v>
      </c>
      <c r="U1335" t="n">
        <v>461.7001486990907</v>
      </c>
      <c r="V1335" t="n">
        <v>61.74523111759657</v>
      </c>
      <c r="W1335" t="n">
        <v>33.9750673239791</v>
      </c>
      <c r="X1335" t="n">
        <v>315.224181797443</v>
      </c>
      <c r="Y1335" t="n">
        <v>120.554899653577</v>
      </c>
      <c r="Z1335" t="n">
        <v>29.44990835600887</v>
      </c>
      <c r="AA1335" t="n">
        <v>446.4166324661499</v>
      </c>
      <c r="AB1335" t="n">
        <v>640.3249036020846</v>
      </c>
      <c r="AC1335" t="n">
        <v>567.5851585353524</v>
      </c>
      <c r="AD1335" t="n">
        <v>459.6237088694411</v>
      </c>
      <c r="AE1335" t="n">
        <v>166.6120578251246</v>
      </c>
      <c r="AF1335" t="n">
        <v>317.3014214633105</v>
      </c>
      <c r="AG1335" t="n">
        <v>325.8798162689855</v>
      </c>
      <c r="AH1335" t="n">
        <v>446.4166324661499</v>
      </c>
      <c r="AI1335" t="n">
        <v>635.6742142753701</v>
      </c>
    </row>
    <row r="1336" spans="1:35">
      <c r="A1336" t="n">
        <v>30178</v>
      </c>
      <c r="B1336" t="n">
        <v>86.07201070334617</v>
      </c>
      <c r="C1336" t="n">
        <v>290.8690138294047</v>
      </c>
      <c r="D1336" t="n">
        <v>52.46048993590746</v>
      </c>
      <c r="E1336" t="n">
        <v>166.7485460255073</v>
      </c>
      <c r="F1336" t="n">
        <v>317.4487924815218</v>
      </c>
      <c r="G1336" t="n">
        <v>22.29361015463973</v>
      </c>
      <c r="H1336" t="n">
        <v>434.3213226540655</v>
      </c>
      <c r="I1336" t="n">
        <v>583.6289166527433</v>
      </c>
      <c r="J1336" t="n">
        <v>114.5131718149097</v>
      </c>
      <c r="K1336" t="n">
        <v>291.255537653714</v>
      </c>
      <c r="L1336" t="n">
        <v>609.6040700220938</v>
      </c>
      <c r="M1336" t="n">
        <v>541.4198853802151</v>
      </c>
      <c r="N1336" t="n">
        <v>337.149628384486</v>
      </c>
      <c r="O1336" t="n">
        <v>633.7415845342323</v>
      </c>
      <c r="P1336" t="n">
        <v>321.4313229525971</v>
      </c>
      <c r="Q1336" t="n">
        <v>327.2699082324626</v>
      </c>
      <c r="R1336" t="n">
        <v>448.8082219167021</v>
      </c>
      <c r="S1336" t="n">
        <v>278.9327690545671</v>
      </c>
      <c r="T1336" t="n">
        <v>253.2274454908552</v>
      </c>
      <c r="U1336" t="n">
        <v>451.9887421947712</v>
      </c>
      <c r="V1336" t="n">
        <v>60.12159832126601</v>
      </c>
      <c r="W1336" t="n">
        <v>31.26721781752233</v>
      </c>
      <c r="X1336" t="n">
        <v>349.1278900718163</v>
      </c>
      <c r="Y1336" t="n">
        <v>159.2466117022153</v>
      </c>
      <c r="Z1336" t="n">
        <v>29.76470404132679</v>
      </c>
      <c r="AA1336" t="n">
        <v>442.797415698399</v>
      </c>
      <c r="AB1336" t="n">
        <v>635.3404240166196</v>
      </c>
      <c r="AC1336" t="n">
        <v>558.1987439700241</v>
      </c>
      <c r="AD1336" t="n">
        <v>449.7004749997526</v>
      </c>
      <c r="AE1336" t="n">
        <v>126.9799161347847</v>
      </c>
      <c r="AF1336" t="n">
        <v>281.2642665829782</v>
      </c>
      <c r="AG1336" t="n">
        <v>327.2699082324626</v>
      </c>
      <c r="AH1336" t="n">
        <v>442.797415698399</v>
      </c>
      <c r="AI1336" t="n">
        <v>630.6701599303777</v>
      </c>
    </row>
    <row r="1337" spans="1:35">
      <c r="A1337" t="n">
        <v>30179</v>
      </c>
      <c r="B1337" t="n">
        <v>89.49206519906225</v>
      </c>
      <c r="C1337" t="n">
        <v>295.2149469788922</v>
      </c>
      <c r="D1337" t="n">
        <v>43.77135843894291</v>
      </c>
      <c r="E1337" t="n">
        <v>177.4275412446545</v>
      </c>
      <c r="F1337" t="n">
        <v>299.7618569385044</v>
      </c>
      <c r="G1337" t="n">
        <v>29.51044012439141</v>
      </c>
      <c r="H1337" t="n">
        <v>414.847652327359</v>
      </c>
      <c r="I1337" t="n">
        <v>564.5075332906291</v>
      </c>
      <c r="J1337" t="n">
        <v>106.98619769156</v>
      </c>
      <c r="K1337" t="n">
        <v>271.6992455051556</v>
      </c>
      <c r="L1337" t="n">
        <v>590.0133033118344</v>
      </c>
      <c r="M1337" t="n">
        <v>520.0499776615186</v>
      </c>
      <c r="N1337" t="n">
        <v>317.5608954579008</v>
      </c>
      <c r="O1337" t="n">
        <v>613.7163032518324</v>
      </c>
      <c r="P1337" t="n">
        <v>304.1524570652028</v>
      </c>
      <c r="Q1337" t="n">
        <v>309.9951629781827</v>
      </c>
      <c r="R1337" t="n">
        <v>429.2548536012992</v>
      </c>
      <c r="S1337" t="n">
        <v>257.4734137780958</v>
      </c>
      <c r="T1337" t="n">
        <v>230.076620397582</v>
      </c>
      <c r="U1337" t="n">
        <v>430.5666847629864</v>
      </c>
      <c r="V1337" t="n">
        <v>82.91415288836696</v>
      </c>
      <c r="W1337" t="n">
        <v>32.71933523334717</v>
      </c>
      <c r="X1337" t="n">
        <v>352.1484782528485</v>
      </c>
      <c r="Y1337" t="n">
        <v>169.6116283360245</v>
      </c>
      <c r="Z1337" t="n">
        <v>34.5900492009436</v>
      </c>
      <c r="AA1337" t="n">
        <v>423.2740088058057</v>
      </c>
      <c r="AB1337" t="n">
        <v>615.1213809590581</v>
      </c>
      <c r="AC1337" t="n">
        <v>536.7551072509714</v>
      </c>
      <c r="AD1337" t="n">
        <v>428.2241316434262</v>
      </c>
      <c r="AE1337" t="n">
        <v>119.3318540997206</v>
      </c>
      <c r="AF1337" t="n">
        <v>259.9491056805512</v>
      </c>
      <c r="AG1337" t="n">
        <v>309.9951629781827</v>
      </c>
      <c r="AH1337" t="n">
        <v>423.2740088058057</v>
      </c>
      <c r="AI1337" t="n">
        <v>610.4488127660039</v>
      </c>
    </row>
    <row r="1338" spans="1:35">
      <c r="A1338" t="n">
        <v>30180</v>
      </c>
      <c r="B1338" t="n">
        <v>85.56138660204179</v>
      </c>
      <c r="C1338" t="n">
        <v>290.9882098371216</v>
      </c>
      <c r="D1338" t="n">
        <v>38.46639484265186</v>
      </c>
      <c r="E1338" t="n">
        <v>174.6297610206403</v>
      </c>
      <c r="F1338" t="n">
        <v>294.1796656847096</v>
      </c>
      <c r="G1338" t="n">
        <v>28.2848124979284</v>
      </c>
      <c r="H1338" t="n">
        <v>409.5303640373585</v>
      </c>
      <c r="I1338" t="n">
        <v>559.1382227772629</v>
      </c>
      <c r="J1338" t="n">
        <v>111.3293937429406</v>
      </c>
      <c r="K1338" t="n">
        <v>272.3395122288445</v>
      </c>
      <c r="L1338" t="n">
        <v>584.7268520423451</v>
      </c>
      <c r="M1338" t="n">
        <v>515.1934396654354</v>
      </c>
      <c r="N1338" t="n">
        <v>312.2550603363088</v>
      </c>
      <c r="O1338" t="n">
        <v>608.5164679851681</v>
      </c>
      <c r="P1338" t="n">
        <v>298.5289960839717</v>
      </c>
      <c r="Q1338" t="n">
        <v>304.3719846217536</v>
      </c>
      <c r="R1338" t="n">
        <v>423.9531189122775</v>
      </c>
      <c r="S1338" t="n">
        <v>257.154634893617</v>
      </c>
      <c r="T1338" t="n">
        <v>226.0858648861499</v>
      </c>
      <c r="U1338" t="n">
        <v>425.7224537797556</v>
      </c>
      <c r="V1338" t="n">
        <v>87.06608935854936</v>
      </c>
      <c r="W1338" t="n">
        <v>29.78809098421709</v>
      </c>
      <c r="X1338" t="n">
        <v>347.6734842347735</v>
      </c>
      <c r="Y1338" t="n">
        <v>166.7584356102309</v>
      </c>
      <c r="Z1338" t="n">
        <v>32.30878727209195</v>
      </c>
      <c r="AA1338" t="n">
        <v>417.9663565305987</v>
      </c>
      <c r="AB1338" t="n">
        <v>609.9633299099808</v>
      </c>
      <c r="AC1338" t="n">
        <v>531.9229772648038</v>
      </c>
      <c r="AD1338" t="n">
        <v>423.3975655701465</v>
      </c>
      <c r="AE1338" t="n">
        <v>123.605742297146</v>
      </c>
      <c r="AF1338" t="n">
        <v>259.7132154074089</v>
      </c>
      <c r="AG1338" t="n">
        <v>304.3719846217536</v>
      </c>
      <c r="AH1338" t="n">
        <v>417.9663565305987</v>
      </c>
      <c r="AI1338" t="n">
        <v>605.2911095498108</v>
      </c>
    </row>
    <row r="1339" spans="1:35">
      <c r="A1339" t="n">
        <v>30182</v>
      </c>
      <c r="B1339" t="n">
        <v>104.2734396501724</v>
      </c>
      <c r="C1339" t="n">
        <v>309.7674050221315</v>
      </c>
      <c r="D1339" t="n">
        <v>56.65724904266224</v>
      </c>
      <c r="E1339" t="n">
        <v>192.5300833135198</v>
      </c>
      <c r="F1339" t="n">
        <v>303.9159406018622</v>
      </c>
      <c r="G1339" t="n">
        <v>44.3515283305911</v>
      </c>
      <c r="H1339" t="n">
        <v>416.975374377942</v>
      </c>
      <c r="I1339" t="n">
        <v>566.8858561652967</v>
      </c>
      <c r="J1339" t="n">
        <v>92.57796582007717</v>
      </c>
      <c r="K1339" t="n">
        <v>258.1178820010452</v>
      </c>
      <c r="L1339" t="n">
        <v>591.8573763769701</v>
      </c>
      <c r="M1339" t="n">
        <v>519.6495962543012</v>
      </c>
      <c r="N1339" t="n">
        <v>319.7132193824477</v>
      </c>
      <c r="O1339" t="n">
        <v>615.0407745084981</v>
      </c>
      <c r="P1339" t="n">
        <v>308.6713640328502</v>
      </c>
      <c r="Q1339" t="n">
        <v>314.504384360437</v>
      </c>
      <c r="R1339" t="n">
        <v>431.2756212681182</v>
      </c>
      <c r="S1339" t="n">
        <v>245.2123560164443</v>
      </c>
      <c r="T1339" t="n">
        <v>226.5737068286146</v>
      </c>
      <c r="U1339" t="n">
        <v>430.1645601207332</v>
      </c>
      <c r="V1339" t="n">
        <v>88.02895311016444</v>
      </c>
      <c r="W1339" t="n">
        <v>47.8038491661969</v>
      </c>
      <c r="X1339" t="n">
        <v>366.4191832009605</v>
      </c>
      <c r="Y1339" t="n">
        <v>184.7172341993218</v>
      </c>
      <c r="Z1339" t="n">
        <v>49.67853234472106</v>
      </c>
      <c r="AA1339" t="n">
        <v>425.3356044286666</v>
      </c>
      <c r="AB1339" t="n">
        <v>616.2102582053434</v>
      </c>
      <c r="AC1339" t="n">
        <v>536.2328184837224</v>
      </c>
      <c r="AD1339" t="n">
        <v>427.7420084210487</v>
      </c>
      <c r="AE1339" t="n">
        <v>104.8367442695072</v>
      </c>
      <c r="AF1339" t="n">
        <v>247.5581529857337</v>
      </c>
      <c r="AG1339" t="n">
        <v>314.504384360437</v>
      </c>
      <c r="AH1339" t="n">
        <v>425.3356044286666</v>
      </c>
      <c r="AI1339" t="n">
        <v>611.5374389146847</v>
      </c>
    </row>
    <row r="1340" spans="1:35">
      <c r="A1340" t="n">
        <v>30183</v>
      </c>
      <c r="B1340" t="n">
        <v>67.06648526464519</v>
      </c>
      <c r="C1340" t="n">
        <v>268.1446580294434</v>
      </c>
      <c r="D1340" t="n">
        <v>51.26702678435058</v>
      </c>
      <c r="E1340" t="n">
        <v>141.1935216271053</v>
      </c>
      <c r="F1340" t="n">
        <v>317.6503520924508</v>
      </c>
      <c r="G1340" t="n">
        <v>20.61671477493287</v>
      </c>
      <c r="H1340" t="n">
        <v>437.1890929544927</v>
      </c>
      <c r="I1340" t="n">
        <v>585.5165085508063</v>
      </c>
      <c r="J1340" t="n">
        <v>140.5255256159198</v>
      </c>
      <c r="K1340" t="n">
        <v>316.6901973279416</v>
      </c>
      <c r="L1340" t="n">
        <v>612.3423597101339</v>
      </c>
      <c r="M1340" t="n">
        <v>548.092392743356</v>
      </c>
      <c r="N1340" t="n">
        <v>340.5895038433148</v>
      </c>
      <c r="O1340" t="n">
        <v>637.3093095378986</v>
      </c>
      <c r="P1340" t="n">
        <v>320.9519810202204</v>
      </c>
      <c r="Q1340" t="n">
        <v>326.7517564268719</v>
      </c>
      <c r="R1340" t="n">
        <v>451.7883728751859</v>
      </c>
      <c r="S1340" t="n">
        <v>302.8952133146917</v>
      </c>
      <c r="T1340" t="n">
        <v>266.071519805857</v>
      </c>
      <c r="U1340" t="n">
        <v>458.9580660875459</v>
      </c>
      <c r="V1340" t="n">
        <v>57.19376348948997</v>
      </c>
      <c r="W1340" t="n">
        <v>27.91488039205505</v>
      </c>
      <c r="X1340" t="n">
        <v>327.093021503804</v>
      </c>
      <c r="Y1340" t="n">
        <v>133.8588496453095</v>
      </c>
      <c r="Z1340" t="n">
        <v>23.47367971494677</v>
      </c>
      <c r="AA1340" t="n">
        <v>445.7363782374995</v>
      </c>
      <c r="AB1340" t="n">
        <v>639.3041324970017</v>
      </c>
      <c r="AC1340" t="n">
        <v>565.0256301565491</v>
      </c>
      <c r="AD1340" t="n">
        <v>456.8076486937251</v>
      </c>
      <c r="AE1340" t="n">
        <v>152.953509136752</v>
      </c>
      <c r="AF1340" t="n">
        <v>305.3757329341946</v>
      </c>
      <c r="AG1340" t="n">
        <v>326.7517564268719</v>
      </c>
      <c r="AH1340" t="n">
        <v>445.7363782374995</v>
      </c>
      <c r="AI1340" t="n">
        <v>634.6446763183014</v>
      </c>
    </row>
    <row r="1341" spans="1:35">
      <c r="A1341" t="n">
        <v>30184</v>
      </c>
      <c r="B1341" t="n">
        <v>70.14820699496289</v>
      </c>
      <c r="C1341" t="n">
        <v>273.0844557295197</v>
      </c>
      <c r="D1341" t="n">
        <v>48.03107687209474</v>
      </c>
      <c r="E1341" t="n">
        <v>147.4575046395147</v>
      </c>
      <c r="F1341" t="n">
        <v>315.1886763603132</v>
      </c>
      <c r="G1341" t="n">
        <v>15.33805158971136</v>
      </c>
      <c r="H1341" t="n">
        <v>434.0813579071011</v>
      </c>
      <c r="I1341" t="n">
        <v>582.7058487778787</v>
      </c>
      <c r="J1341" t="n">
        <v>133.9152353931332</v>
      </c>
      <c r="K1341" t="n">
        <v>309.1241159352525</v>
      </c>
      <c r="L1341" t="n">
        <v>609.3132992386182</v>
      </c>
      <c r="M1341" t="n">
        <v>544.0500087878371</v>
      </c>
      <c r="N1341" t="n">
        <v>337.2894601024572</v>
      </c>
      <c r="O1341" t="n">
        <v>634.0689787657084</v>
      </c>
      <c r="P1341" t="n">
        <v>318.6768638287584</v>
      </c>
      <c r="Q1341" t="n">
        <v>324.4910956218644</v>
      </c>
      <c r="R1341" t="n">
        <v>448.6564632575338</v>
      </c>
      <c r="S1341" t="n">
        <v>295.4074417986105</v>
      </c>
      <c r="T1341" t="n">
        <v>260.4867910832811</v>
      </c>
      <c r="U1341" t="n">
        <v>454.8203100791637</v>
      </c>
      <c r="V1341" t="n">
        <v>58.96347430902618</v>
      </c>
      <c r="W1341" t="n">
        <v>24.13559110543792</v>
      </c>
      <c r="X1341" t="n">
        <v>331.7630784451161</v>
      </c>
      <c r="Y1341" t="n">
        <v>140.0233326199644</v>
      </c>
      <c r="Z1341" t="n">
        <v>20.20063194066696</v>
      </c>
      <c r="AA1341" t="n">
        <v>442.613122740168</v>
      </c>
      <c r="AB1341" t="n">
        <v>635.9620051115554</v>
      </c>
      <c r="AC1341" t="n">
        <v>560.9485896166268</v>
      </c>
      <c r="AD1341" t="n">
        <v>452.6354731114195</v>
      </c>
      <c r="AE1341" t="n">
        <v>146.3685143350673</v>
      </c>
      <c r="AF1341" t="n">
        <v>297.8751062489973</v>
      </c>
      <c r="AG1341" t="n">
        <v>324.4910956218644</v>
      </c>
      <c r="AH1341" t="n">
        <v>442.613122740168</v>
      </c>
      <c r="AI1341" t="n">
        <v>631.2989941721733</v>
      </c>
    </row>
    <row r="1342" spans="1:35">
      <c r="A1342" t="n">
        <v>30185</v>
      </c>
      <c r="B1342" t="n">
        <v>89.4089959841326</v>
      </c>
      <c r="C1342" t="n">
        <v>293.2135394621155</v>
      </c>
      <c r="D1342" t="n">
        <v>38.60841903494037</v>
      </c>
      <c r="E1342" t="n">
        <v>180.6415497560428</v>
      </c>
      <c r="F1342" t="n">
        <v>284.6741847825496</v>
      </c>
      <c r="G1342" t="n">
        <v>38.42451768396909</v>
      </c>
      <c r="H1342" t="n">
        <v>399.0480495062822</v>
      </c>
      <c r="I1342" t="n">
        <v>548.7964061007305</v>
      </c>
      <c r="J1342" t="n">
        <v>110.6918293951786</v>
      </c>
      <c r="K1342" t="n">
        <v>263.2549000646191</v>
      </c>
      <c r="L1342" t="n">
        <v>574.1520098543066</v>
      </c>
      <c r="M1342" t="n">
        <v>503.7795802258547</v>
      </c>
      <c r="N1342" t="n">
        <v>301.7515471181128</v>
      </c>
      <c r="O1342" t="n">
        <v>597.7290598290242</v>
      </c>
      <c r="P1342" t="n">
        <v>289.2342293412091</v>
      </c>
      <c r="Q1342" t="n">
        <v>295.0739077096806</v>
      </c>
      <c r="R1342" t="n">
        <v>413.4271855375026</v>
      </c>
      <c r="S1342" t="n">
        <v>246.8195805735542</v>
      </c>
      <c r="T1342" t="n">
        <v>213.9086196140549</v>
      </c>
      <c r="U1342" t="n">
        <v>414.2921480577297</v>
      </c>
      <c r="V1342" t="n">
        <v>99.12879571301002</v>
      </c>
      <c r="W1342" t="n">
        <v>37.47137225666204</v>
      </c>
      <c r="X1342" t="n">
        <v>349.0601195846046</v>
      </c>
      <c r="Y1342" t="n">
        <v>172.6765314856939</v>
      </c>
      <c r="Z1342" t="n">
        <v>40.91172362239136</v>
      </c>
      <c r="AA1342" t="n">
        <v>407.4569116625774</v>
      </c>
      <c r="AB1342" t="n">
        <v>599.0830529518319</v>
      </c>
      <c r="AC1342" t="n">
        <v>520.4739489093248</v>
      </c>
      <c r="AD1342" t="n">
        <v>411.9421600423341</v>
      </c>
      <c r="AE1342" t="n">
        <v>122.6647981827803</v>
      </c>
      <c r="AF1342" t="n">
        <v>249.4747730130276</v>
      </c>
      <c r="AG1342" t="n">
        <v>295.0739077096806</v>
      </c>
      <c r="AH1342" t="n">
        <v>407.4569116625774</v>
      </c>
      <c r="AI1342" t="n">
        <v>594.4101979291954</v>
      </c>
    </row>
    <row r="1343" spans="1:35">
      <c r="A1343" t="n">
        <v>30187</v>
      </c>
      <c r="B1343" t="n">
        <v>83.76837066238575</v>
      </c>
      <c r="C1343" t="n">
        <v>288.6986992351894</v>
      </c>
      <c r="D1343" t="n">
        <v>35.08024512642156</v>
      </c>
      <c r="E1343" t="n">
        <v>173.8787461422747</v>
      </c>
      <c r="F1343" t="n">
        <v>289.1879731615741</v>
      </c>
      <c r="G1343" t="n">
        <v>29.72598038003416</v>
      </c>
      <c r="H1343" t="n">
        <v>404.5623491101018</v>
      </c>
      <c r="I1343" t="n">
        <v>554.1595817290834</v>
      </c>
      <c r="J1343" t="n">
        <v>113.9685004995299</v>
      </c>
      <c r="K1343" t="n">
        <v>271.3879263256807</v>
      </c>
      <c r="L1343" t="n">
        <v>579.7652134697144</v>
      </c>
      <c r="M1343" t="n">
        <v>510.3769489811929</v>
      </c>
      <c r="N1343" t="n">
        <v>307.2901746227797</v>
      </c>
      <c r="O1343" t="n">
        <v>603.5772671142644</v>
      </c>
      <c r="P1343" t="n">
        <v>293.5430533228427</v>
      </c>
      <c r="Q1343" t="n">
        <v>299.3859993042196</v>
      </c>
      <c r="R1343" t="n">
        <v>418.9884929061323</v>
      </c>
      <c r="S1343" t="n">
        <v>255.4146678687866</v>
      </c>
      <c r="T1343" t="n">
        <v>221.7249991755436</v>
      </c>
      <c r="U1343" t="n">
        <v>420.9123448324832</v>
      </c>
      <c r="V1343" t="n">
        <v>91.62546401794341</v>
      </c>
      <c r="W1343" t="n">
        <v>29.59129497608954</v>
      </c>
      <c r="X1343" t="n">
        <v>345.091141893884</v>
      </c>
      <c r="Y1343" t="n">
        <v>165.9598500898926</v>
      </c>
      <c r="Z1343" t="n">
        <v>32.69524982173582</v>
      </c>
      <c r="AA1343" t="n">
        <v>413.0004246847743</v>
      </c>
      <c r="AB1343" t="n">
        <v>605.0364121251775</v>
      </c>
      <c r="AC1343" t="n">
        <v>527.1164934115842</v>
      </c>
      <c r="AD1343" t="n">
        <v>418.5949621175991</v>
      </c>
      <c r="AE1343" t="n">
        <v>126.1561061450325</v>
      </c>
      <c r="AF1343" t="n">
        <v>258.0394349459118</v>
      </c>
      <c r="AG1343" t="n">
        <v>299.3859993042196</v>
      </c>
      <c r="AH1343" t="n">
        <v>413.0004246847743</v>
      </c>
      <c r="AI1343" t="n">
        <v>600.3643159638975</v>
      </c>
    </row>
    <row r="1344" spans="1:35">
      <c r="A1344" t="n">
        <v>30188</v>
      </c>
      <c r="B1344" t="n">
        <v>56.40506144329662</v>
      </c>
      <c r="C1344" t="n">
        <v>260.8773750522104</v>
      </c>
      <c r="D1344" t="n">
        <v>36.0129304062322</v>
      </c>
      <c r="E1344" t="n">
        <v>138.1211621273907</v>
      </c>
      <c r="F1344" t="n">
        <v>302.1389946405143</v>
      </c>
      <c r="G1344" t="n">
        <v>11.07941157588092</v>
      </c>
      <c r="H1344" t="n">
        <v>421.7205488201553</v>
      </c>
      <c r="I1344" t="n">
        <v>570.0105900859982</v>
      </c>
      <c r="J1344" t="n">
        <v>143.4852293768689</v>
      </c>
      <c r="K1344" t="n">
        <v>311.6055103181142</v>
      </c>
      <c r="L1344" t="n">
        <v>596.8587177069419</v>
      </c>
      <c r="M1344" t="n">
        <v>532.9389313686817</v>
      </c>
      <c r="N1344" t="n">
        <v>325.1652371466503</v>
      </c>
      <c r="O1344" t="n">
        <v>621.8622727146275</v>
      </c>
      <c r="P1344" t="n">
        <v>305.4521087928927</v>
      </c>
      <c r="Q1344" t="n">
        <v>311.2533461938489</v>
      </c>
      <c r="R1344" t="n">
        <v>436.3237237519302</v>
      </c>
      <c r="S1344" t="n">
        <v>295.7849786644256</v>
      </c>
      <c r="T1344" t="n">
        <v>252.4368724245086</v>
      </c>
      <c r="U1344" t="n">
        <v>443.8630307878472</v>
      </c>
      <c r="V1344" t="n">
        <v>72.49922745055328</v>
      </c>
      <c r="W1344" t="n">
        <v>13.76718037347957</v>
      </c>
      <c r="X1344" t="n">
        <v>319.1520359244658</v>
      </c>
      <c r="Y1344" t="n">
        <v>130.458301821843</v>
      </c>
      <c r="Z1344" t="n">
        <v>9.19706896676006</v>
      </c>
      <c r="AA1344" t="n">
        <v>430.2703336753253</v>
      </c>
      <c r="AB1344" t="n">
        <v>623.8803746831258</v>
      </c>
      <c r="AC1344" t="n">
        <v>549.8896713948853</v>
      </c>
      <c r="AD1344" t="n">
        <v>441.7327423822361</v>
      </c>
      <c r="AE1344" t="n">
        <v>155.9644845267134</v>
      </c>
      <c r="AF1344" t="n">
        <v>298.4335385737562</v>
      </c>
      <c r="AG1344" t="n">
        <v>311.2533461938489</v>
      </c>
      <c r="AH1344" t="n">
        <v>430.2703336753253</v>
      </c>
      <c r="AI1344" t="n">
        <v>619.2218823472323</v>
      </c>
    </row>
    <row r="1345" spans="1:35">
      <c r="A1345" t="n">
        <v>30189</v>
      </c>
      <c r="B1345" t="n">
        <v>63.60780846644732</v>
      </c>
      <c r="C1345" t="n">
        <v>268.0512785033386</v>
      </c>
      <c r="D1345" t="n">
        <v>39.15897601340069</v>
      </c>
      <c r="E1345" t="n">
        <v>144.7008903573425</v>
      </c>
      <c r="F1345" t="n">
        <v>306.2501430348374</v>
      </c>
      <c r="G1345" t="n">
        <v>7.683190015989808</v>
      </c>
      <c r="H1345" t="n">
        <v>425.2541765117118</v>
      </c>
      <c r="I1345" t="n">
        <v>573.8204232636905</v>
      </c>
      <c r="J1345" t="n">
        <v>136.6847563005306</v>
      </c>
      <c r="K1345" t="n">
        <v>307.1176378501935</v>
      </c>
      <c r="L1345" t="n">
        <v>600.4711230972385</v>
      </c>
      <c r="M1345" t="n">
        <v>535.5395843305231</v>
      </c>
      <c r="N1345" t="n">
        <v>328.5079475940185</v>
      </c>
      <c r="O1345" t="n">
        <v>625.2778152851946</v>
      </c>
      <c r="P1345" t="n">
        <v>309.7221301545512</v>
      </c>
      <c r="Q1345" t="n">
        <v>315.5354579103391</v>
      </c>
      <c r="R1345" t="n">
        <v>439.8352991224099</v>
      </c>
      <c r="S1345" t="n">
        <v>292.155301624258</v>
      </c>
      <c r="T1345" t="n">
        <v>253.0384124012688</v>
      </c>
      <c r="U1345" t="n">
        <v>446.3519560856857</v>
      </c>
      <c r="V1345" t="n">
        <v>67.91821962339048</v>
      </c>
      <c r="W1345" t="n">
        <v>15.33158369702096</v>
      </c>
      <c r="X1345" t="n">
        <v>326.3613863710207</v>
      </c>
      <c r="Y1345" t="n">
        <v>137.0931457212299</v>
      </c>
      <c r="Z1345" t="n">
        <v>11.24822667081363</v>
      </c>
      <c r="AA1345" t="n">
        <v>433.7897742091773</v>
      </c>
      <c r="AB1345" t="n">
        <v>627.1986375311717</v>
      </c>
      <c r="AC1345" t="n">
        <v>552.4541106857366</v>
      </c>
      <c r="AD1345" t="n">
        <v>444.183496549316</v>
      </c>
      <c r="AE1345" t="n">
        <v>149.1646614840157</v>
      </c>
      <c r="AF1345" t="n">
        <v>294.7275658562741</v>
      </c>
      <c r="AG1345" t="n">
        <v>315.5354579103391</v>
      </c>
      <c r="AH1345" t="n">
        <v>433.7897742091773</v>
      </c>
      <c r="AI1345" t="n">
        <v>622.5365817685919</v>
      </c>
    </row>
    <row r="1346" spans="1:35">
      <c r="A1346" t="n">
        <v>30204</v>
      </c>
      <c r="B1346" t="n">
        <v>76.01593401052354</v>
      </c>
      <c r="C1346" t="n">
        <v>257.9559944430893</v>
      </c>
      <c r="D1346" t="n">
        <v>40.53562330847391</v>
      </c>
      <c r="E1346" t="n">
        <v>166.3930707121674</v>
      </c>
      <c r="F1346" t="n">
        <v>229.9621549686917</v>
      </c>
      <c r="G1346" t="n">
        <v>72.24076870448603</v>
      </c>
      <c r="H1346" t="n">
        <v>347.121501413565</v>
      </c>
      <c r="I1346" t="n">
        <v>496.2126249706388</v>
      </c>
      <c r="J1346" t="n">
        <v>160.4736422490581</v>
      </c>
      <c r="K1346" t="n">
        <v>276.6943868621528</v>
      </c>
      <c r="L1346" t="n">
        <v>522.4132461480416</v>
      </c>
      <c r="M1346" t="n">
        <v>456.6491546163406</v>
      </c>
      <c r="N1346" t="n">
        <v>250.1083524977685</v>
      </c>
      <c r="O1346" t="n">
        <v>546.8740342320747</v>
      </c>
      <c r="P1346" t="n">
        <v>234.077967025246</v>
      </c>
      <c r="Q1346" t="n">
        <v>239.9201275013935</v>
      </c>
      <c r="R1346" t="n">
        <v>361.6524156595685</v>
      </c>
      <c r="S1346" t="n">
        <v>251.3960927433326</v>
      </c>
      <c r="T1346" t="n">
        <v>179.0000465213232</v>
      </c>
      <c r="U1346" t="n">
        <v>367.4986722639561</v>
      </c>
      <c r="V1346" t="n">
        <v>145.6434972161717</v>
      </c>
      <c r="W1346" t="n">
        <v>63.61292336131176</v>
      </c>
      <c r="X1346" t="n">
        <v>309.9444368061956</v>
      </c>
      <c r="Y1346" t="n">
        <v>158.4436637818571</v>
      </c>
      <c r="Z1346" t="n">
        <v>67.98808730884268</v>
      </c>
      <c r="AA1346" t="n">
        <v>355.6249758017625</v>
      </c>
      <c r="AB1346" t="n">
        <v>548.6608740152849</v>
      </c>
      <c r="AC1346" t="n">
        <v>473.5739746798972</v>
      </c>
      <c r="AD1346" t="n">
        <v>365.3492400527356</v>
      </c>
      <c r="AE1346" t="n">
        <v>171.4836148929508</v>
      </c>
      <c r="AF1346" t="n">
        <v>254.7888989851376</v>
      </c>
      <c r="AG1346" t="n">
        <v>239.9201275013935</v>
      </c>
      <c r="AH1346" t="n">
        <v>355.6249758017625</v>
      </c>
      <c r="AI1346" t="n">
        <v>543.9950399489757</v>
      </c>
    </row>
    <row r="1347" spans="1:35">
      <c r="A1347" t="n">
        <v>30205</v>
      </c>
      <c r="B1347" t="n">
        <v>75.41493409042992</v>
      </c>
      <c r="C1347" t="n">
        <v>271.3610404933589</v>
      </c>
      <c r="D1347" t="n">
        <v>25.95228177051154</v>
      </c>
      <c r="E1347" t="n">
        <v>168.7460671273018</v>
      </c>
      <c r="F1347" t="n">
        <v>254.902457818001</v>
      </c>
      <c r="G1347" t="n">
        <v>50.98214843837927</v>
      </c>
      <c r="H1347" t="n">
        <v>371.0066562550846</v>
      </c>
      <c r="I1347" t="n">
        <v>520.4071967840565</v>
      </c>
      <c r="J1347" t="n">
        <v>138.3782061503487</v>
      </c>
      <c r="K1347" t="n">
        <v>271.1214779591901</v>
      </c>
      <c r="L1347" t="n">
        <v>546.2796606830224</v>
      </c>
      <c r="M1347" t="n">
        <v>478.5909070291412</v>
      </c>
      <c r="N1347" t="n">
        <v>273.8120114531657</v>
      </c>
      <c r="O1347" t="n">
        <v>570.3919670693809</v>
      </c>
      <c r="P1347" t="n">
        <v>259.1866563941226</v>
      </c>
      <c r="Q1347" t="n">
        <v>265.0297944859046</v>
      </c>
      <c r="R1347" t="n">
        <v>385.4823578811195</v>
      </c>
      <c r="S1347" t="n">
        <v>249.6472664180878</v>
      </c>
      <c r="T1347" t="n">
        <v>194.8829937074642</v>
      </c>
      <c r="U1347" t="n">
        <v>389.2364896269139</v>
      </c>
      <c r="V1347" t="n">
        <v>122.680067761423</v>
      </c>
      <c r="W1347" t="n">
        <v>43.86468633236919</v>
      </c>
      <c r="X1347" t="n">
        <v>325.4487642209864</v>
      </c>
      <c r="Y1347" t="n">
        <v>160.6820840729629</v>
      </c>
      <c r="Z1347" t="n">
        <v>48.46077154320264</v>
      </c>
      <c r="AA1347" t="n">
        <v>379.4754947569548</v>
      </c>
      <c r="AB1347" t="n">
        <v>572.0041662703163</v>
      </c>
      <c r="AC1347" t="n">
        <v>495.4271687199893</v>
      </c>
      <c r="AD1347" t="n">
        <v>386.9989428384368</v>
      </c>
      <c r="AE1347" t="n">
        <v>149.851031842762</v>
      </c>
      <c r="AF1347" t="n">
        <v>252.7301116426609</v>
      </c>
      <c r="AG1347" t="n">
        <v>265.0297944859046</v>
      </c>
      <c r="AH1347" t="n">
        <v>379.4754947569548</v>
      </c>
      <c r="AI1347" t="n">
        <v>567.334279609267</v>
      </c>
    </row>
    <row r="1348" spans="1:35">
      <c r="A1348" t="n">
        <v>30206</v>
      </c>
      <c r="B1348" t="n">
        <v>86.42552808254618</v>
      </c>
      <c r="C1348" t="n">
        <v>275.9997909816889</v>
      </c>
      <c r="D1348" t="n">
        <v>40.38003232044755</v>
      </c>
      <c r="E1348" t="n">
        <v>179.1158808796018</v>
      </c>
      <c r="F1348" t="n">
        <v>242.8847791466073</v>
      </c>
      <c r="G1348" t="n">
        <v>66.28783286049207</v>
      </c>
      <c r="H1348" t="n">
        <v>357.6706257451744</v>
      </c>
      <c r="I1348" t="n">
        <v>507.2979616874201</v>
      </c>
      <c r="J1348" t="n">
        <v>141.1885229727069</v>
      </c>
      <c r="K1348" t="n">
        <v>261.4802892045279</v>
      </c>
      <c r="L1348" t="n">
        <v>532.8691975762925</v>
      </c>
      <c r="M1348" t="n">
        <v>464.0858434376308</v>
      </c>
      <c r="N1348" t="n">
        <v>260.3953137433658</v>
      </c>
      <c r="O1348" t="n">
        <v>556.7096633887737</v>
      </c>
      <c r="P1348" t="n">
        <v>247.4740238814702</v>
      </c>
      <c r="Q1348" t="n">
        <v>253.3124115702461</v>
      </c>
      <c r="R1348" t="n">
        <v>372.0934924025948</v>
      </c>
      <c r="S1348" t="n">
        <v>238.2285933106655</v>
      </c>
      <c r="T1348" t="n">
        <v>179.441036056352</v>
      </c>
      <c r="U1348" t="n">
        <v>374.6761435543127</v>
      </c>
      <c r="V1348" t="n">
        <v>137.1872180624951</v>
      </c>
      <c r="W1348" t="n">
        <v>59.30981941315977</v>
      </c>
      <c r="X1348" t="n">
        <v>328.6763195754357</v>
      </c>
      <c r="Y1348" t="n">
        <v>171.0774634179081</v>
      </c>
      <c r="Z1348" t="n">
        <v>63.90607871491359</v>
      </c>
      <c r="AA1348" t="n">
        <v>366.1063988340397</v>
      </c>
      <c r="AB1348" t="n">
        <v>558.2021890709077</v>
      </c>
      <c r="AC1348" t="n">
        <v>480.8835183563172</v>
      </c>
      <c r="AD1348" t="n">
        <v>372.406371173065</v>
      </c>
      <c r="AE1348" t="n">
        <v>152.0834941505613</v>
      </c>
      <c r="AF1348" t="n">
        <v>241.4462515989858</v>
      </c>
      <c r="AG1348" t="n">
        <v>253.3124115702461</v>
      </c>
      <c r="AH1348" t="n">
        <v>366.1063988340397</v>
      </c>
      <c r="AI1348" t="n">
        <v>553.5305306080334</v>
      </c>
    </row>
    <row r="1349" spans="1:35">
      <c r="A1349" t="n">
        <v>30213</v>
      </c>
      <c r="B1349" t="n">
        <v>73.97744843848359</v>
      </c>
      <c r="C1349" t="n">
        <v>277.9804990985157</v>
      </c>
      <c r="D1349" t="n">
        <v>23.62536663317788</v>
      </c>
      <c r="E1349" t="n">
        <v>165.4760731147021</v>
      </c>
      <c r="F1349" t="n">
        <v>279.8879569896331</v>
      </c>
      <c r="G1349" t="n">
        <v>28.48733228267122</v>
      </c>
      <c r="H1349" t="n">
        <v>396.2879357426507</v>
      </c>
      <c r="I1349" t="n">
        <v>545.6616708746262</v>
      </c>
      <c r="J1349" t="n">
        <v>125.2358863265278</v>
      </c>
      <c r="K1349" t="n">
        <v>277.2104374575645</v>
      </c>
      <c r="L1349" t="n">
        <v>571.5633353733556</v>
      </c>
      <c r="M1349" t="n">
        <v>503.5964366772937</v>
      </c>
      <c r="N1349" t="n">
        <v>299.0976182734126</v>
      </c>
      <c r="O1349" t="n">
        <v>595.6721498334099</v>
      </c>
      <c r="P1349" t="n">
        <v>284.047950205734</v>
      </c>
      <c r="Q1349" t="n">
        <v>289.8903583354364</v>
      </c>
      <c r="R1349" t="n">
        <v>410.7661482750134</v>
      </c>
      <c r="S1349" t="n">
        <v>259.5146104732459</v>
      </c>
      <c r="T1349" t="n">
        <v>217.6691716850795</v>
      </c>
      <c r="U1349" t="n">
        <v>414.2013710993311</v>
      </c>
      <c r="V1349" t="n">
        <v>97.64926459170876</v>
      </c>
      <c r="W1349" t="n">
        <v>24.5048467146118</v>
      </c>
      <c r="X1349" t="n">
        <v>334.0497426332449</v>
      </c>
      <c r="Y1349" t="n">
        <v>157.4910035345946</v>
      </c>
      <c r="Z1349" t="n">
        <v>28.64686071184851</v>
      </c>
      <c r="AA1349" t="n">
        <v>404.7584554428724</v>
      </c>
      <c r="AB1349" t="n">
        <v>597.2720395844935</v>
      </c>
      <c r="AC1349" t="n">
        <v>520.4058001346515</v>
      </c>
      <c r="AD1349" t="n">
        <v>411.9392416606893</v>
      </c>
      <c r="AE1349" t="n">
        <v>137.3409794822824</v>
      </c>
      <c r="AF1349" t="n">
        <v>262.2907671745385</v>
      </c>
      <c r="AG1349" t="n">
        <v>289.8903583354364</v>
      </c>
      <c r="AH1349" t="n">
        <v>404.7584554428724</v>
      </c>
      <c r="AI1349" t="n">
        <v>592.6018738787558</v>
      </c>
    </row>
    <row r="1350" spans="1:35">
      <c r="A1350" t="n">
        <v>30214</v>
      </c>
      <c r="B1350" t="n">
        <v>69.83806541820509</v>
      </c>
      <c r="C1350" t="n">
        <v>270.5674415150891</v>
      </c>
      <c r="D1350" t="n">
        <v>17.63320572635543</v>
      </c>
      <c r="E1350" t="n">
        <v>162.9202691667873</v>
      </c>
      <c r="F1350" t="n">
        <v>266.2941534488841</v>
      </c>
      <c r="G1350" t="n">
        <v>38.29986941779185</v>
      </c>
      <c r="H1350" t="n">
        <v>383.0535628645891</v>
      </c>
      <c r="I1350" t="n">
        <v>532.3185666663773</v>
      </c>
      <c r="J1350" t="n">
        <v>134.9176870921816</v>
      </c>
      <c r="K1350" t="n">
        <v>277.4783400292634</v>
      </c>
      <c r="L1350" t="n">
        <v>558.343722839616</v>
      </c>
      <c r="M1350" t="n">
        <v>491.1406266539443</v>
      </c>
      <c r="N1350" t="n">
        <v>285.9197051339502</v>
      </c>
      <c r="O1350" t="n">
        <v>582.5882701259196</v>
      </c>
      <c r="P1350" t="n">
        <v>270.4052158143097</v>
      </c>
      <c r="Q1350" t="n">
        <v>276.2470427255833</v>
      </c>
      <c r="R1350" t="n">
        <v>397.5530849556583</v>
      </c>
      <c r="S1350" t="n">
        <v>257.6339115653738</v>
      </c>
      <c r="T1350" t="n">
        <v>207.4064128324715</v>
      </c>
      <c r="U1350" t="n">
        <v>401.808128129869</v>
      </c>
      <c r="V1350" t="n">
        <v>110.2123987315875</v>
      </c>
      <c r="W1350" t="n">
        <v>31.45239189616066</v>
      </c>
      <c r="X1350" t="n">
        <v>325.7558445342177</v>
      </c>
      <c r="Y1350" t="n">
        <v>154.8683999302193</v>
      </c>
      <c r="Z1350" t="n">
        <v>36.04217010131052</v>
      </c>
      <c r="AA1350" t="n">
        <v>391.5373898360302</v>
      </c>
      <c r="AB1350" t="n">
        <v>584.2571328515842</v>
      </c>
      <c r="AC1350" t="n">
        <v>507.9897604185632</v>
      </c>
      <c r="AD1350" t="n">
        <v>399.5811653550499</v>
      </c>
      <c r="AE1350" t="n">
        <v>146.770843978775</v>
      </c>
      <c r="AF1350" t="n">
        <v>260.5890409405886</v>
      </c>
      <c r="AG1350" t="n">
        <v>276.2470427255833</v>
      </c>
      <c r="AH1350" t="n">
        <v>391.5373898360302</v>
      </c>
      <c r="AI1350" t="n">
        <v>579.588319798514</v>
      </c>
    </row>
    <row r="1351" spans="1:35">
      <c r="A1351" t="n">
        <v>30215</v>
      </c>
      <c r="B1351" t="n">
        <v>71.47783968923538</v>
      </c>
      <c r="C1351" t="n">
        <v>269.7330778528512</v>
      </c>
      <c r="D1351" t="n">
        <v>20.60706901174991</v>
      </c>
      <c r="E1351" t="n">
        <v>164.8268718525363</v>
      </c>
      <c r="F1351" t="n">
        <v>259.8031003434717</v>
      </c>
      <c r="G1351" t="n">
        <v>44.89644431877668</v>
      </c>
      <c r="H1351" t="n">
        <v>376.3776126285858</v>
      </c>
      <c r="I1351" t="n">
        <v>525.677886013328</v>
      </c>
      <c r="J1351" t="n">
        <v>137.7245040260718</v>
      </c>
      <c r="K1351" t="n">
        <v>275.119596392493</v>
      </c>
      <c r="L1351" t="n">
        <v>551.6649480543826</v>
      </c>
      <c r="M1351" t="n">
        <v>484.3999555799321</v>
      </c>
      <c r="N1351" t="n">
        <v>279.2287542657126</v>
      </c>
      <c r="O1351" t="n">
        <v>575.8810096951025</v>
      </c>
      <c r="P1351" t="n">
        <v>263.971525665065</v>
      </c>
      <c r="Q1351" t="n">
        <v>269.8141165371067</v>
      </c>
      <c r="R1351" t="n">
        <v>390.8717308390969</v>
      </c>
      <c r="S1351" t="n">
        <v>254.3262812750952</v>
      </c>
      <c r="T1351" t="n">
        <v>201.0502064470319</v>
      </c>
      <c r="U1351" t="n">
        <v>395.0701752753704</v>
      </c>
      <c r="V1351" t="n">
        <v>116.9535704586581</v>
      </c>
      <c r="W1351" t="n">
        <v>37.69663517201968</v>
      </c>
      <c r="X1351" t="n">
        <v>324.3559589445732</v>
      </c>
      <c r="Y1351" t="n">
        <v>156.7631904987562</v>
      </c>
      <c r="Z1351" t="n">
        <v>42.29258846034719</v>
      </c>
      <c r="AA1351" t="n">
        <v>384.8580202843694</v>
      </c>
      <c r="AB1351" t="n">
        <v>577.5393500597228</v>
      </c>
      <c r="AC1351" t="n">
        <v>501.2504564050963</v>
      </c>
      <c r="AD1351" t="n">
        <v>392.8449390094871</v>
      </c>
      <c r="AE1351" t="n">
        <v>149.3968141096909</v>
      </c>
      <c r="AF1351" t="n">
        <v>257.3572036261555</v>
      </c>
      <c r="AG1351" t="n">
        <v>269.8141165371067</v>
      </c>
      <c r="AH1351" t="n">
        <v>384.8580202843694</v>
      </c>
      <c r="AI1351" t="n">
        <v>572.870338293243</v>
      </c>
    </row>
    <row r="1352" spans="1:35">
      <c r="A1352" t="n">
        <v>30216</v>
      </c>
      <c r="B1352" t="n">
        <v>56.86686002050899</v>
      </c>
      <c r="C1352" t="n">
        <v>238.9005177271014</v>
      </c>
      <c r="D1352" t="n">
        <v>34.81874388187428</v>
      </c>
      <c r="E1352" t="n">
        <v>145.9331767897176</v>
      </c>
      <c r="F1352" t="n">
        <v>232.9290497643314</v>
      </c>
      <c r="G1352" t="n">
        <v>68.02027634577405</v>
      </c>
      <c r="H1352" t="n">
        <v>352.6714109707919</v>
      </c>
      <c r="I1352" t="n">
        <v>500.7907815473058</v>
      </c>
      <c r="J1352" t="n">
        <v>173.257045218699</v>
      </c>
      <c r="K1352" t="n">
        <v>297.151086725149</v>
      </c>
      <c r="L1352" t="n">
        <v>527.7299745341045</v>
      </c>
      <c r="M1352" t="n">
        <v>465.430501247045</v>
      </c>
      <c r="N1352" t="n">
        <v>256.3655184755988</v>
      </c>
      <c r="O1352" t="n">
        <v>552.8975671285474</v>
      </c>
      <c r="P1352" t="n">
        <v>236.3353219034119</v>
      </c>
      <c r="Q1352" t="n">
        <v>242.1465885892892</v>
      </c>
      <c r="R1352" t="n">
        <v>367.2918421772605</v>
      </c>
      <c r="S1352" t="n">
        <v>272.0165661104193</v>
      </c>
      <c r="T1352" t="n">
        <v>194.6091377873615</v>
      </c>
      <c r="U1352" t="n">
        <v>376.7221155642573</v>
      </c>
      <c r="V1352" t="n">
        <v>141.3111145880196</v>
      </c>
      <c r="W1352" t="n">
        <v>58.43655414764716</v>
      </c>
      <c r="X1352" t="n">
        <v>291.8656483783348</v>
      </c>
      <c r="Y1352" t="n">
        <v>138.0090067656288</v>
      </c>
      <c r="Z1352" t="n">
        <v>62.15441047465711</v>
      </c>
      <c r="AA1352" t="n">
        <v>361.2323643754962</v>
      </c>
      <c r="AB1352" t="n">
        <v>555.0236452034615</v>
      </c>
      <c r="AC1352" t="n">
        <v>482.4593098624989</v>
      </c>
      <c r="AD1352" t="n">
        <v>374.6991240814473</v>
      </c>
      <c r="AE1352" t="n">
        <v>184.7643306015994</v>
      </c>
      <c r="AF1352" t="n">
        <v>275.4112415339463</v>
      </c>
      <c r="AG1352" t="n">
        <v>242.1465885892892</v>
      </c>
      <c r="AH1352" t="n">
        <v>361.2323643754962</v>
      </c>
      <c r="AI1352" t="n">
        <v>550.3701038775829</v>
      </c>
    </row>
    <row r="1353" spans="1:35">
      <c r="A1353" t="n">
        <v>30217</v>
      </c>
      <c r="B1353" t="n">
        <v>106.420169768608</v>
      </c>
      <c r="C1353" t="n">
        <v>307.3080525690771</v>
      </c>
      <c r="D1353" t="n">
        <v>54.18695636731169</v>
      </c>
      <c r="E1353" t="n">
        <v>198.9160600914167</v>
      </c>
      <c r="F1353" t="n">
        <v>278.4345822764555</v>
      </c>
      <c r="G1353" t="n">
        <v>59.00775588173624</v>
      </c>
      <c r="H1353" t="n">
        <v>389.8772547581322</v>
      </c>
      <c r="I1353" t="n">
        <v>539.8685294365404</v>
      </c>
      <c r="J1353" t="n">
        <v>101.9843407423709</v>
      </c>
      <c r="K1353" t="n">
        <v>243.254001442585</v>
      </c>
      <c r="L1353" t="n">
        <v>564.5334335088675</v>
      </c>
      <c r="M1353" t="n">
        <v>491.4833985159566</v>
      </c>
      <c r="N1353" t="n">
        <v>292.7079780882221</v>
      </c>
      <c r="O1353" t="n">
        <v>587.4573034260189</v>
      </c>
      <c r="P1353" t="n">
        <v>283.5157366106696</v>
      </c>
      <c r="Q1353" t="n">
        <v>289.3279955407121</v>
      </c>
      <c r="R1353" t="n">
        <v>404.1079577698436</v>
      </c>
      <c r="S1353" t="n">
        <v>226.2747996739979</v>
      </c>
      <c r="T1353" t="n">
        <v>198.2664763320925</v>
      </c>
      <c r="U1353" t="n">
        <v>402.0118220345354</v>
      </c>
      <c r="V1353" t="n">
        <v>115.4843243513489</v>
      </c>
      <c r="W1353" t="n">
        <v>57.69438183347159</v>
      </c>
      <c r="X1353" t="n">
        <v>361.9965991034836</v>
      </c>
      <c r="Y1353" t="n">
        <v>190.8966167194681</v>
      </c>
      <c r="Z1353" t="n">
        <v>61.33122675261104</v>
      </c>
      <c r="AA1353" t="n">
        <v>398.1944476031387</v>
      </c>
      <c r="AB1353" t="n">
        <v>588.5230359417141</v>
      </c>
      <c r="AC1353" t="n">
        <v>508.0365615289744</v>
      </c>
      <c r="AD1353" t="n">
        <v>399.5702919412724</v>
      </c>
      <c r="AE1353" t="n">
        <v>113.2145383590017</v>
      </c>
      <c r="AF1353" t="n">
        <v>228.9520184976715</v>
      </c>
      <c r="AG1353" t="n">
        <v>289.3279955407121</v>
      </c>
      <c r="AH1353" t="n">
        <v>398.1944476031387</v>
      </c>
      <c r="AI1353" t="n">
        <v>583.8509691949508</v>
      </c>
    </row>
    <row r="1354" spans="1:35">
      <c r="A1354" t="n">
        <v>30218</v>
      </c>
      <c r="B1354" t="n">
        <v>88.78638675747314</v>
      </c>
      <c r="C1354" t="n">
        <v>282.1549490150442</v>
      </c>
      <c r="D1354" t="n">
        <v>39.52181741033807</v>
      </c>
      <c r="E1354" t="n">
        <v>182.0241540744236</v>
      </c>
      <c r="F1354" t="n">
        <v>251.2693525147328</v>
      </c>
      <c r="G1354" t="n">
        <v>61.54283559343949</v>
      </c>
      <c r="H1354" t="n">
        <v>365.4334375333987</v>
      </c>
      <c r="I1354" t="n">
        <v>515.1654004397396</v>
      </c>
      <c r="J1354" t="n">
        <v>132.5208210204189</v>
      </c>
      <c r="K1354" t="n">
        <v>257.9201466612094</v>
      </c>
      <c r="L1354" t="n">
        <v>540.5619795169717</v>
      </c>
      <c r="M1354" t="n">
        <v>470.8937968055457</v>
      </c>
      <c r="N1354" t="n">
        <v>268.1385056156477</v>
      </c>
      <c r="O1354" t="n">
        <v>564.2235528532977</v>
      </c>
      <c r="P1354" t="n">
        <v>255.9537511100876</v>
      </c>
      <c r="Q1354" t="n">
        <v>261.7889706834531</v>
      </c>
      <c r="R1354" t="n">
        <v>379.82199571804</v>
      </c>
      <c r="S1354" t="n">
        <v>236.0434554638202</v>
      </c>
      <c r="T1354" t="n">
        <v>184.0799255597182</v>
      </c>
      <c r="U1354" t="n">
        <v>381.4378278786394</v>
      </c>
      <c r="V1354" t="n">
        <v>130.7132821708653</v>
      </c>
      <c r="W1354" t="n">
        <v>55.50706145956477</v>
      </c>
      <c r="X1354" t="n">
        <v>335.427917195395</v>
      </c>
      <c r="Y1354" t="n">
        <v>173.9637169357281</v>
      </c>
      <c r="Z1354" t="n">
        <v>60.06671458726791</v>
      </c>
      <c r="AA1354" t="n">
        <v>373.8479264096399</v>
      </c>
      <c r="AB1354" t="n">
        <v>565.630657641133</v>
      </c>
      <c r="AC1354" t="n">
        <v>487.6453997267695</v>
      </c>
      <c r="AD1354" t="n">
        <v>379.1307122941645</v>
      </c>
      <c r="AE1354" t="n">
        <v>143.5237706646099</v>
      </c>
      <c r="AF1354" t="n">
        <v>239.1462914350307</v>
      </c>
      <c r="AG1354" t="n">
        <v>261.7889706834531</v>
      </c>
      <c r="AH1354" t="n">
        <v>373.8479264096399</v>
      </c>
      <c r="AI1354" t="n">
        <v>560.9581528421941</v>
      </c>
    </row>
    <row r="1355" spans="1:35">
      <c r="A1355" t="n">
        <v>30220</v>
      </c>
      <c r="B1355" t="n">
        <v>95.68420751339305</v>
      </c>
      <c r="C1355" t="n">
        <v>293.721939430472</v>
      </c>
      <c r="D1355" t="n">
        <v>43.71391930348351</v>
      </c>
      <c r="E1355" t="n">
        <v>188.9202660729725</v>
      </c>
      <c r="F1355" t="n">
        <v>265.0926157100853</v>
      </c>
      <c r="G1355" t="n">
        <v>57.13930300675607</v>
      </c>
      <c r="H1355" t="n">
        <v>378.0609233347758</v>
      </c>
      <c r="I1355" t="n">
        <v>527.9435274601492</v>
      </c>
      <c r="J1355" t="n">
        <v>117.6386552910088</v>
      </c>
      <c r="K1355" t="n">
        <v>251.36838704806</v>
      </c>
      <c r="L1355" t="n">
        <v>553.0115091044336</v>
      </c>
      <c r="M1355" t="n">
        <v>481.7630090077129</v>
      </c>
      <c r="N1355" t="n">
        <v>280.7839343439662</v>
      </c>
      <c r="O1355" t="n">
        <v>576.3394065533672</v>
      </c>
      <c r="P1355" t="n">
        <v>269.9550151383336</v>
      </c>
      <c r="Q1355" t="n">
        <v>275.7819477840639</v>
      </c>
      <c r="R1355" t="n">
        <v>392.3813488658582</v>
      </c>
      <c r="S1355" t="n">
        <v>231.8868021003353</v>
      </c>
      <c r="T1355" t="n">
        <v>191.6128057687042</v>
      </c>
      <c r="U1355" t="n">
        <v>392.2684386891202</v>
      </c>
      <c r="V1355" t="n">
        <v>121.4740755385946</v>
      </c>
      <c r="W1355" t="n">
        <v>53.28631953657599</v>
      </c>
      <c r="X1355" t="n">
        <v>347.8217480618501</v>
      </c>
      <c r="Y1355" t="n">
        <v>180.8627649058687</v>
      </c>
      <c r="Z1355" t="n">
        <v>57.5320491289079</v>
      </c>
      <c r="AA1355" t="n">
        <v>386.4333116763584</v>
      </c>
      <c r="AB1355" t="n">
        <v>577.5899712766567</v>
      </c>
      <c r="AC1355" t="n">
        <v>498.426221909364</v>
      </c>
      <c r="AD1355" t="n">
        <v>389.8969402884942</v>
      </c>
      <c r="AE1355" t="n">
        <v>128.7947397322121</v>
      </c>
      <c r="AF1355" t="n">
        <v>234.784923088716</v>
      </c>
      <c r="AG1355" t="n">
        <v>275.7819477840639</v>
      </c>
      <c r="AH1355" t="n">
        <v>386.4333116763584</v>
      </c>
      <c r="AI1355" t="n">
        <v>572.9169141536938</v>
      </c>
    </row>
    <row r="1356" spans="1:35">
      <c r="A1356" t="n">
        <v>30222</v>
      </c>
      <c r="B1356" t="n">
        <v>99.87015380125146</v>
      </c>
      <c r="C1356" t="n">
        <v>292.8256521869737</v>
      </c>
      <c r="D1356" t="n">
        <v>49.87101734738946</v>
      </c>
      <c r="E1356" t="n">
        <v>193.1507574678505</v>
      </c>
      <c r="F1356" t="n">
        <v>252.5647200496721</v>
      </c>
      <c r="G1356" t="n">
        <v>68.64090631866981</v>
      </c>
      <c r="H1356" t="n">
        <v>364.8671632296758</v>
      </c>
      <c r="I1356" t="n">
        <v>514.7902511514526</v>
      </c>
      <c r="J1356" t="n">
        <v>125.3128596326466</v>
      </c>
      <c r="K1356" t="n">
        <v>246.7619704093325</v>
      </c>
      <c r="L1356" t="n">
        <v>539.7482608191492</v>
      </c>
      <c r="M1356" t="n">
        <v>468.2628762576675</v>
      </c>
      <c r="N1356" t="n">
        <v>267.6124132289073</v>
      </c>
      <c r="O1356" t="n">
        <v>562.9896786982381</v>
      </c>
      <c r="P1356" t="n">
        <v>257.5757969670002</v>
      </c>
      <c r="Q1356" t="n">
        <v>263.3927415087991</v>
      </c>
      <c r="R1356" t="n">
        <v>379.1633696164109</v>
      </c>
      <c r="S1356" t="n">
        <v>225.167164406106</v>
      </c>
      <c r="T1356" t="n">
        <v>178.4773585053355</v>
      </c>
      <c r="U1356" t="n">
        <v>378.7679562688331</v>
      </c>
      <c r="V1356" t="n">
        <v>134.7932812776029</v>
      </c>
      <c r="W1356" t="n">
        <v>63.65712390602382</v>
      </c>
      <c r="X1356" t="n">
        <v>345.7453331521129</v>
      </c>
      <c r="Y1356" t="n">
        <v>185.0888602485404</v>
      </c>
      <c r="Z1356" t="n">
        <v>68.10857978587578</v>
      </c>
      <c r="AA1356" t="n">
        <v>373.2244792185843</v>
      </c>
      <c r="AB1356" t="n">
        <v>564.2076263905928</v>
      </c>
      <c r="AC1356" t="n">
        <v>484.9232861426829</v>
      </c>
      <c r="AD1356" t="n">
        <v>376.3945052860338</v>
      </c>
      <c r="AE1356" t="n">
        <v>135.9265584822903</v>
      </c>
      <c r="AF1356" t="n">
        <v>228.2349397027683</v>
      </c>
      <c r="AG1356" t="n">
        <v>263.3927415087991</v>
      </c>
      <c r="AH1356" t="n">
        <v>373.2244792185843</v>
      </c>
      <c r="AI1356" t="n">
        <v>559.5346106807153</v>
      </c>
    </row>
    <row r="1357" spans="1:35">
      <c r="A1357" t="n">
        <v>30223</v>
      </c>
      <c r="B1357" t="n">
        <v>67.26833651082781</v>
      </c>
      <c r="C1357" t="n">
        <v>259.8619729606287</v>
      </c>
      <c r="D1357" t="n">
        <v>23.91031942455311</v>
      </c>
      <c r="E1357" t="n">
        <v>160.0908601291176</v>
      </c>
      <c r="F1357" t="n">
        <v>247.1004860017879</v>
      </c>
      <c r="G1357" t="n">
        <v>54.80193165775169</v>
      </c>
      <c r="H1357" t="n">
        <v>364.5592925612319</v>
      </c>
      <c r="I1357" t="n">
        <v>513.5976609349738</v>
      </c>
      <c r="J1357" t="n">
        <v>150.5372370263038</v>
      </c>
      <c r="K1357" t="n">
        <v>280.1689091426251</v>
      </c>
      <c r="L1357" t="n">
        <v>539.8484313932579</v>
      </c>
      <c r="M1357" t="n">
        <v>473.9955980226781</v>
      </c>
      <c r="N1357" t="n">
        <v>267.5648783084582</v>
      </c>
      <c r="O1357" t="n">
        <v>564.3345013293839</v>
      </c>
      <c r="P1357" t="n">
        <v>251.0957873559428</v>
      </c>
      <c r="Q1357" t="n">
        <v>256.9354808298827</v>
      </c>
      <c r="R1357" t="n">
        <v>379.0952800134956</v>
      </c>
      <c r="S1357" t="n">
        <v>257.3468801902507</v>
      </c>
      <c r="T1357" t="n">
        <v>194.3440814665285</v>
      </c>
      <c r="U1357" t="n">
        <v>384.8051982924785</v>
      </c>
      <c r="V1357" t="n">
        <v>128.1825618841845</v>
      </c>
      <c r="W1357" t="n">
        <v>46.30331806299775</v>
      </c>
      <c r="X1357" t="n">
        <v>313.6217194867486</v>
      </c>
      <c r="Y1357" t="n">
        <v>152.0442544634829</v>
      </c>
      <c r="Z1357" t="n">
        <v>50.73707681232919</v>
      </c>
      <c r="AA1357" t="n">
        <v>373.066038211383</v>
      </c>
      <c r="AB1357" t="n">
        <v>566.1253877798981</v>
      </c>
      <c r="AC1357" t="n">
        <v>490.9072386574829</v>
      </c>
      <c r="AD1357" t="n">
        <v>382.6398210526334</v>
      </c>
      <c r="AE1357" t="n">
        <v>162.0322979213605</v>
      </c>
      <c r="AF1357" t="n">
        <v>260.5465400412865</v>
      </c>
      <c r="AG1357" t="n">
        <v>256.9354808298827</v>
      </c>
      <c r="AH1357" t="n">
        <v>373.066038211383</v>
      </c>
      <c r="AI1357" t="n">
        <v>561.4595924858976</v>
      </c>
    </row>
    <row r="1358" spans="1:35">
      <c r="A1358" t="n">
        <v>30224</v>
      </c>
      <c r="B1358" t="n">
        <v>71.06198431546078</v>
      </c>
      <c r="C1358" t="n">
        <v>260.893316101715</v>
      </c>
      <c r="D1358" t="n">
        <v>29.36280265921706</v>
      </c>
      <c r="E1358" t="n">
        <v>163.4200814955342</v>
      </c>
      <c r="F1358" t="n">
        <v>242.3390483994348</v>
      </c>
      <c r="G1358" t="n">
        <v>60.1041222377298</v>
      </c>
      <c r="H1358" t="n">
        <v>359.4786267880369</v>
      </c>
      <c r="I1358" t="n">
        <v>508.6000360783095</v>
      </c>
      <c r="J1358" t="n">
        <v>151.9096074892684</v>
      </c>
      <c r="K1358" t="n">
        <v>277.3350419287457</v>
      </c>
      <c r="L1358" t="n">
        <v>534.7720787154664</v>
      </c>
      <c r="M1358" t="n">
        <v>468.6455878926753</v>
      </c>
      <c r="N1358" t="n">
        <v>262.437511637051</v>
      </c>
      <c r="O1358" t="n">
        <v>559.1886962152417</v>
      </c>
      <c r="P1358" t="n">
        <v>246.423617986334</v>
      </c>
      <c r="Q1358" t="n">
        <v>252.2652078554725</v>
      </c>
      <c r="R1358" t="n">
        <v>374.0036197780742</v>
      </c>
      <c r="S1358" t="n">
        <v>253.849862579634</v>
      </c>
      <c r="T1358" t="n">
        <v>188.9414480832923</v>
      </c>
      <c r="U1358" t="n">
        <v>379.4364923544659</v>
      </c>
      <c r="V1358" t="n">
        <v>133.3433064323576</v>
      </c>
      <c r="W1358" t="n">
        <v>51.70538046856134</v>
      </c>
      <c r="X1358" t="n">
        <v>314.12116723007</v>
      </c>
      <c r="Y1358" t="n">
        <v>155.3913531522234</v>
      </c>
      <c r="Z1358" t="n">
        <v>56.15737927795087</v>
      </c>
      <c r="AA1358" t="n">
        <v>367.9784046562115</v>
      </c>
      <c r="AB1358" t="n">
        <v>560.9489216971401</v>
      </c>
      <c r="AC1358" t="n">
        <v>485.5501133893395</v>
      </c>
      <c r="AD1358" t="n">
        <v>377.2644432609048</v>
      </c>
      <c r="AE1358" t="n">
        <v>163.2333245902464</v>
      </c>
      <c r="AF1358" t="n">
        <v>257.1001798633766</v>
      </c>
      <c r="AG1358" t="n">
        <v>252.2652078554725</v>
      </c>
      <c r="AH1358" t="n">
        <v>367.9784046562115</v>
      </c>
      <c r="AI1358" t="n">
        <v>556.2823281775383</v>
      </c>
    </row>
    <row r="1359" spans="1:35">
      <c r="A1359" t="n">
        <v>30228</v>
      </c>
      <c r="B1359" t="n">
        <v>62.34755449743351</v>
      </c>
      <c r="C1359" t="n">
        <v>259.6798755399175</v>
      </c>
      <c r="D1359" t="n">
        <v>14.63308848696327</v>
      </c>
      <c r="E1359" t="n">
        <v>155.6843031515866</v>
      </c>
      <c r="F1359" t="n">
        <v>256.1734640547538</v>
      </c>
      <c r="G1359" t="n">
        <v>45.18861436234933</v>
      </c>
      <c r="H1359" t="n">
        <v>373.9956275004494</v>
      </c>
      <c r="I1359" t="n">
        <v>522.9369006540858</v>
      </c>
      <c r="J1359" t="n">
        <v>147.2342342401133</v>
      </c>
      <c r="K1359" t="n">
        <v>284.1814968362054</v>
      </c>
      <c r="L1359" t="n">
        <v>549.2758552856898</v>
      </c>
      <c r="M1359" t="n">
        <v>483.6696512218763</v>
      </c>
      <c r="N1359" t="n">
        <v>277.0542743415136</v>
      </c>
      <c r="O1359" t="n">
        <v>573.8354498940665</v>
      </c>
      <c r="P1359" t="n">
        <v>260.0563465309051</v>
      </c>
      <c r="Q1359" t="n">
        <v>265.8925600769202</v>
      </c>
      <c r="R1359" t="n">
        <v>388.542928309867</v>
      </c>
      <c r="S1359" t="n">
        <v>262.6242942408637</v>
      </c>
      <c r="T1359" t="n">
        <v>203.6371410673421</v>
      </c>
      <c r="U1359" t="n">
        <v>394.4887185575617</v>
      </c>
      <c r="V1359" t="n">
        <v>118.7017878566586</v>
      </c>
      <c r="W1359" t="n">
        <v>36.61209680070476</v>
      </c>
      <c r="X1359" t="n">
        <v>314.3440330008247</v>
      </c>
      <c r="Y1359" t="n">
        <v>147.6200754859374</v>
      </c>
      <c r="Z1359" t="n">
        <v>41.04241886759826</v>
      </c>
      <c r="AA1359" t="n">
        <v>382.5095698491979</v>
      </c>
      <c r="AB1359" t="n">
        <v>575.6572566431076</v>
      </c>
      <c r="AC1359" t="n">
        <v>500.5850258865632</v>
      </c>
      <c r="AD1359" t="n">
        <v>392.3261137027196</v>
      </c>
      <c r="AE1359" t="n">
        <v>158.9970653537796</v>
      </c>
      <c r="AF1359" t="n">
        <v>265.7253360661579</v>
      </c>
      <c r="AG1359" t="n">
        <v>265.8925600769202</v>
      </c>
      <c r="AH1359" t="n">
        <v>382.5095698491979</v>
      </c>
      <c r="AI1359" t="n">
        <v>570.9922963542417</v>
      </c>
    </row>
    <row r="1360" spans="1:35">
      <c r="A1360" t="n">
        <v>30230</v>
      </c>
      <c r="B1360" t="n">
        <v>101.2766968363384</v>
      </c>
      <c r="C1360" t="n">
        <v>299.1535157608719</v>
      </c>
      <c r="D1360" t="n">
        <v>49.24946718220553</v>
      </c>
      <c r="E1360" t="n">
        <v>194.4924819183678</v>
      </c>
      <c r="F1360" t="n">
        <v>266.301899996208</v>
      </c>
      <c r="G1360" t="n">
        <v>61.2044058122904</v>
      </c>
      <c r="H1360" t="n">
        <v>378.3556698025901</v>
      </c>
      <c r="I1360" t="n">
        <v>528.3078790411008</v>
      </c>
      <c r="J1360" t="n">
        <v>113.4968233882589</v>
      </c>
      <c r="K1360" t="n">
        <v>245.8805211679041</v>
      </c>
      <c r="L1360" t="n">
        <v>553.1582756846332</v>
      </c>
      <c r="M1360" t="n">
        <v>481.020751849799</v>
      </c>
      <c r="N1360" t="n">
        <v>281.1269155776114</v>
      </c>
      <c r="O1360" t="n">
        <v>576.2767155310388</v>
      </c>
      <c r="P1360" t="n">
        <v>271.3157322178949</v>
      </c>
      <c r="Q1360" t="n">
        <v>277.132845990821</v>
      </c>
      <c r="R1360" t="n">
        <v>392.6282182462595</v>
      </c>
      <c r="S1360" t="n">
        <v>226.6859063703406</v>
      </c>
      <c r="T1360" t="n">
        <v>189.5372532656671</v>
      </c>
      <c r="U1360" t="n">
        <v>391.5279336842927</v>
      </c>
      <c r="V1360" t="n">
        <v>123.4663506005862</v>
      </c>
      <c r="W1360" t="n">
        <v>57.90916112970021</v>
      </c>
      <c r="X1360" t="n">
        <v>353.1163959388546</v>
      </c>
      <c r="Y1360" t="n">
        <v>186.4362082019931</v>
      </c>
      <c r="Z1360" t="n">
        <v>62.04867673680448</v>
      </c>
      <c r="AA1360" t="n">
        <v>386.6985166164473</v>
      </c>
      <c r="AB1360" t="n">
        <v>577.4336615101009</v>
      </c>
      <c r="AC1360" t="n">
        <v>497.6352892551334</v>
      </c>
      <c r="AD1360" t="n">
        <v>389.1241661036356</v>
      </c>
      <c r="AE1360" t="n">
        <v>124.4773055939687</v>
      </c>
      <c r="AF1360" t="n">
        <v>229.5535343550623</v>
      </c>
      <c r="AG1360" t="n">
        <v>277.132845990821</v>
      </c>
      <c r="AH1360" t="n">
        <v>386.6985166164473</v>
      </c>
      <c r="AI1360" t="n">
        <v>572.7608808121015</v>
      </c>
    </row>
    <row r="1361" spans="1:35">
      <c r="A1361" t="n">
        <v>30233</v>
      </c>
      <c r="B1361" t="n">
        <v>55.55029761311127</v>
      </c>
      <c r="C1361" t="n">
        <v>242.8744495910989</v>
      </c>
      <c r="D1361" t="n">
        <v>28.06056575336902</v>
      </c>
      <c r="E1361" t="n">
        <v>146.4909059066364</v>
      </c>
      <c r="F1361" t="n">
        <v>239.371806202003</v>
      </c>
      <c r="G1361" t="n">
        <v>61.33913406379388</v>
      </c>
      <c r="H1361" t="n">
        <v>358.7871122660638</v>
      </c>
      <c r="I1361" t="n">
        <v>507.075726908228</v>
      </c>
      <c r="J1361" t="n">
        <v>167.3033219634507</v>
      </c>
      <c r="K1361" t="n">
        <v>295.0888968985604</v>
      </c>
      <c r="L1361" t="n">
        <v>533.9076340005316</v>
      </c>
      <c r="M1361" t="n">
        <v>470.9543893404878</v>
      </c>
      <c r="N1361" t="n">
        <v>262.3331223824676</v>
      </c>
      <c r="O1361" t="n">
        <v>558.9637095382781</v>
      </c>
      <c r="P1361" t="n">
        <v>242.8617675807667</v>
      </c>
      <c r="Q1361" t="n">
        <v>248.6785514281916</v>
      </c>
      <c r="R1361" t="n">
        <v>373.3961710706193</v>
      </c>
      <c r="S1361" t="n">
        <v>270.8762933084147</v>
      </c>
      <c r="T1361" t="n">
        <v>197.9346863877276</v>
      </c>
      <c r="U1361" t="n">
        <v>382.1309952445881</v>
      </c>
      <c r="V1361" t="n">
        <v>134.7865620529706</v>
      </c>
      <c r="W1361" t="n">
        <v>51.81349173606871</v>
      </c>
      <c r="X1361" t="n">
        <v>296.423168422722</v>
      </c>
      <c r="Y1361" t="n">
        <v>138.5033180652767</v>
      </c>
      <c r="Z1361" t="n">
        <v>55.63144171406199</v>
      </c>
      <c r="AA1361" t="n">
        <v>367.3406326250168</v>
      </c>
      <c r="AB1361" t="n">
        <v>561.0322361892598</v>
      </c>
      <c r="AC1361" t="n">
        <v>487.9625165334274</v>
      </c>
      <c r="AD1361" t="n">
        <v>380.078345058961</v>
      </c>
      <c r="AE1361" t="n">
        <v>178.9073149235693</v>
      </c>
      <c r="AF1361" t="n">
        <v>274.1976058785946</v>
      </c>
      <c r="AG1361" t="n">
        <v>248.6785514281916</v>
      </c>
      <c r="AH1361" t="n">
        <v>367.3406326250168</v>
      </c>
      <c r="AI1361" t="n">
        <v>556.3761360068891</v>
      </c>
    </row>
    <row r="1362" spans="1:35">
      <c r="A1362" t="n">
        <v>30234</v>
      </c>
      <c r="B1362" t="n">
        <v>57.72902778104019</v>
      </c>
      <c r="C1362" t="n">
        <v>247.6507999639477</v>
      </c>
      <c r="D1362" t="n">
        <v>24.52106652814862</v>
      </c>
      <c r="E1362" t="n">
        <v>149.6023166130434</v>
      </c>
      <c r="F1362" t="n">
        <v>242.7290159341773</v>
      </c>
      <c r="G1362" t="n">
        <v>57.78536583762199</v>
      </c>
      <c r="H1362" t="n">
        <v>361.6536662976503</v>
      </c>
      <c r="I1362" t="n">
        <v>510.1646988902496</v>
      </c>
      <c r="J1362" t="n">
        <v>162.0582585941436</v>
      </c>
      <c r="K1362" t="n">
        <v>291.319810033707</v>
      </c>
      <c r="L1362" t="n">
        <v>536.8433179256695</v>
      </c>
      <c r="M1362" t="n">
        <v>473.0817436330477</v>
      </c>
      <c r="N1362" t="n">
        <v>265.0250229074573</v>
      </c>
      <c r="O1362" t="n">
        <v>561.7472263182228</v>
      </c>
      <c r="P1362" t="n">
        <v>246.3530204215693</v>
      </c>
      <c r="Q1362" t="n">
        <v>252.1778481998472</v>
      </c>
      <c r="R1362" t="n">
        <v>376.2456865000664</v>
      </c>
      <c r="S1362" t="n">
        <v>267.6531654369268</v>
      </c>
      <c r="T1362" t="n">
        <v>198.0064246640974</v>
      </c>
      <c r="U1362" t="n">
        <v>384.1396818969127</v>
      </c>
      <c r="V1362" t="n">
        <v>131.4433314343117</v>
      </c>
      <c r="W1362" t="n">
        <v>48.42602101034421</v>
      </c>
      <c r="X1362" t="n">
        <v>301.3970781877305</v>
      </c>
      <c r="Y1362" t="n">
        <v>141.5854490624266</v>
      </c>
      <c r="Z1362" t="n">
        <v>52.4330569718859</v>
      </c>
      <c r="AA1362" t="n">
        <v>370.196153083137</v>
      </c>
      <c r="AB1362" t="n">
        <v>563.740193588714</v>
      </c>
      <c r="AC1362" t="n">
        <v>490.0647187911374</v>
      </c>
      <c r="AD1362" t="n">
        <v>382.0544734446175</v>
      </c>
      <c r="AE1362" t="n">
        <v>173.6683879539829</v>
      </c>
      <c r="AF1362" t="n">
        <v>270.9287507351432</v>
      </c>
      <c r="AG1362" t="n">
        <v>252.1778481998472</v>
      </c>
      <c r="AH1362" t="n">
        <v>370.196153083137</v>
      </c>
      <c r="AI1362" t="n">
        <v>559.0810407688958</v>
      </c>
    </row>
    <row r="1363" spans="1:35">
      <c r="A1363" t="n">
        <v>30236</v>
      </c>
      <c r="B1363" t="n">
        <v>59.43198461976246</v>
      </c>
      <c r="C1363" t="n">
        <v>259.7762546604682</v>
      </c>
      <c r="D1363" t="n">
        <v>8.32935485923721</v>
      </c>
      <c r="E1363" t="n">
        <v>152.700069522843</v>
      </c>
      <c r="F1363" t="n">
        <v>262.9971916674892</v>
      </c>
      <c r="G1363" t="n">
        <v>38.01559368641524</v>
      </c>
      <c r="H1363" t="n">
        <v>381.0714195926283</v>
      </c>
      <c r="I1363" t="n">
        <v>529.9396515017738</v>
      </c>
      <c r="J1363" t="n">
        <v>145.1391791590047</v>
      </c>
      <c r="K1363" t="n">
        <v>287.3678650897997</v>
      </c>
      <c r="L1363" t="n">
        <v>556.3424571448113</v>
      </c>
      <c r="M1363" t="n">
        <v>490.9161817992168</v>
      </c>
      <c r="N1363" t="n">
        <v>284.1705054822115</v>
      </c>
      <c r="O1363" t="n">
        <v>580.955439866874</v>
      </c>
      <c r="P1363" t="n">
        <v>266.8003127352014</v>
      </c>
      <c r="Q1363" t="n">
        <v>272.6333440310221</v>
      </c>
      <c r="R1363" t="n">
        <v>395.6265463327265</v>
      </c>
      <c r="S1363" t="n">
        <v>266.7427038133165</v>
      </c>
      <c r="T1363" t="n">
        <v>210.6227573220749</v>
      </c>
      <c r="U1363" t="n">
        <v>401.7422278804902</v>
      </c>
      <c r="V1363" t="n">
        <v>111.6252775420108</v>
      </c>
      <c r="W1363" t="n">
        <v>29.35462606211097</v>
      </c>
      <c r="X1363" t="n">
        <v>315.0751641986772</v>
      </c>
      <c r="Y1363" t="n">
        <v>144.6398263273223</v>
      </c>
      <c r="Z1363" t="n">
        <v>33.78073313275419</v>
      </c>
      <c r="AA1363" t="n">
        <v>389.5903498481559</v>
      </c>
      <c r="AB1363" t="n">
        <v>582.7997996512677</v>
      </c>
      <c r="AC1363" t="n">
        <v>507.8342662075471</v>
      </c>
      <c r="AD1363" t="n">
        <v>399.5816379909172</v>
      </c>
      <c r="AE1363" t="n">
        <v>157.0810722577413</v>
      </c>
      <c r="AF1363" t="n">
        <v>269.7705781743733</v>
      </c>
      <c r="AG1363" t="n">
        <v>272.6333440310221</v>
      </c>
      <c r="AH1363" t="n">
        <v>389.5903498481559</v>
      </c>
      <c r="AI1363" t="n">
        <v>578.1354773842181</v>
      </c>
    </row>
    <row r="1364" spans="1:35">
      <c r="A1364" t="n">
        <v>30238</v>
      </c>
      <c r="B1364" t="n">
        <v>63.16822484902996</v>
      </c>
      <c r="C1364" t="n">
        <v>263.4238318760782</v>
      </c>
      <c r="D1364" t="n">
        <v>11.57516826233628</v>
      </c>
      <c r="E1364" t="n">
        <v>156.4104269719055</v>
      </c>
      <c r="F1364" t="n">
        <v>263.4657677572656</v>
      </c>
      <c r="G1364" t="n">
        <v>38.41107006864588</v>
      </c>
      <c r="H1364" t="n">
        <v>381.0821207446178</v>
      </c>
      <c r="I1364" t="n">
        <v>530.101089471753</v>
      </c>
      <c r="J1364" t="n">
        <v>141.8368450516391</v>
      </c>
      <c r="K1364" t="n">
        <v>283.7095909556119</v>
      </c>
      <c r="L1364" t="n">
        <v>556.3706584643053</v>
      </c>
      <c r="M1364" t="n">
        <v>490.3206266261219</v>
      </c>
      <c r="N1364" t="n">
        <v>284.0870808721539</v>
      </c>
      <c r="O1364" t="n">
        <v>580.8543895080999</v>
      </c>
      <c r="P1364" t="n">
        <v>267.3821130346576</v>
      </c>
      <c r="Q1364" t="n">
        <v>273.2193282964458</v>
      </c>
      <c r="R1364" t="n">
        <v>395.618777133817</v>
      </c>
      <c r="S1364" t="n">
        <v>263.2592530106342</v>
      </c>
      <c r="T1364" t="n">
        <v>208.8477824244522</v>
      </c>
      <c r="U1364" t="n">
        <v>401.086223581996</v>
      </c>
      <c r="V1364" t="n">
        <v>111.6631766871498</v>
      </c>
      <c r="W1364" t="n">
        <v>30.28772528457081</v>
      </c>
      <c r="X1364" t="n">
        <v>318.6299160092317</v>
      </c>
      <c r="Y1364" t="n">
        <v>148.3514085219617</v>
      </c>
      <c r="Z1364" t="n">
        <v>34.8259293486043</v>
      </c>
      <c r="AA1364" t="n">
        <v>389.5893416111114</v>
      </c>
      <c r="AB1364" t="n">
        <v>582.6370751381562</v>
      </c>
      <c r="AC1364" t="n">
        <v>507.2159117534839</v>
      </c>
      <c r="AD1364" t="n">
        <v>398.9027056902944</v>
      </c>
      <c r="AE1364" t="n">
        <v>153.7348969118607</v>
      </c>
      <c r="AF1364" t="n">
        <v>266.2697264713588</v>
      </c>
      <c r="AG1364" t="n">
        <v>273.2193282964458</v>
      </c>
      <c r="AH1364" t="n">
        <v>389.5893416111114</v>
      </c>
      <c r="AI1364" t="n">
        <v>577.9709929286901</v>
      </c>
    </row>
    <row r="1365" spans="1:35">
      <c r="A1365" t="n">
        <v>30240</v>
      </c>
      <c r="B1365" t="n">
        <v>117.993970458592</v>
      </c>
      <c r="C1365" t="n">
        <v>314.8016042233329</v>
      </c>
      <c r="D1365" t="n">
        <v>65.9727729292885</v>
      </c>
      <c r="E1365" t="n">
        <v>211.2225924290986</v>
      </c>
      <c r="F1365" t="n">
        <v>268.6032912896428</v>
      </c>
      <c r="G1365" t="n">
        <v>75.54545149633547</v>
      </c>
      <c r="H1365" t="n">
        <v>377.7107489269152</v>
      </c>
      <c r="I1365" t="n">
        <v>527.7300259519112</v>
      </c>
      <c r="J1365" t="n">
        <v>103.6055983136781</v>
      </c>
      <c r="K1365" t="n">
        <v>229.2249096078951</v>
      </c>
      <c r="L1365" t="n">
        <v>551.9155942940922</v>
      </c>
      <c r="M1365" t="n">
        <v>477.1969714379042</v>
      </c>
      <c r="N1365" t="n">
        <v>280.7972386322556</v>
      </c>
      <c r="O1365" t="n">
        <v>574.3978042235051</v>
      </c>
      <c r="P1365" t="n">
        <v>274.0597599701258</v>
      </c>
      <c r="Q1365" t="n">
        <v>279.833407553396</v>
      </c>
      <c r="R1365" t="n">
        <v>391.822435959988</v>
      </c>
      <c r="S1365" t="n">
        <v>210.6019957241695</v>
      </c>
      <c r="T1365" t="n">
        <v>182.3266947661082</v>
      </c>
      <c r="U1365" t="n">
        <v>387.7949300223437</v>
      </c>
      <c r="V1365" t="n">
        <v>132.3709350027642</v>
      </c>
      <c r="W1365" t="n">
        <v>73.31354374943162</v>
      </c>
      <c r="X1365" t="n">
        <v>368.2174895278317</v>
      </c>
      <c r="Y1365" t="n">
        <v>203.166131611907</v>
      </c>
      <c r="Z1365" t="n">
        <v>77.23052678634902</v>
      </c>
      <c r="AA1365" t="n">
        <v>385.9547534997158</v>
      </c>
      <c r="AB1365" t="n">
        <v>575.2764367619709</v>
      </c>
      <c r="AC1365" t="n">
        <v>493.6558935477806</v>
      </c>
      <c r="AD1365" t="n">
        <v>385.2988689931201</v>
      </c>
      <c r="AE1365" t="n">
        <v>113.8237420254031</v>
      </c>
      <c r="AF1365" t="n">
        <v>213.3994092458263</v>
      </c>
      <c r="AG1365" t="n">
        <v>279.833407553396</v>
      </c>
      <c r="AH1365" t="n">
        <v>385.9547534997158</v>
      </c>
      <c r="AI1365" t="n">
        <v>570.6071039814368</v>
      </c>
    </row>
    <row r="1366" spans="1:35">
      <c r="A1366" t="n">
        <v>30241</v>
      </c>
      <c r="B1366" t="n">
        <v>110.636011203488</v>
      </c>
      <c r="C1366" t="n">
        <v>305.1019798993813</v>
      </c>
      <c r="D1366" t="n">
        <v>59.43417430898407</v>
      </c>
      <c r="E1366" t="n">
        <v>203.9985864640528</v>
      </c>
      <c r="F1366" t="n">
        <v>259.2998036172056</v>
      </c>
      <c r="G1366" t="n">
        <v>73.63163419598962</v>
      </c>
      <c r="H1366" t="n">
        <v>369.656822254378</v>
      </c>
      <c r="I1366" t="n">
        <v>519.6716388443599</v>
      </c>
      <c r="J1366" t="n">
        <v>114.5298802004169</v>
      </c>
      <c r="K1366" t="n">
        <v>235.9006319575921</v>
      </c>
      <c r="L1366" t="n">
        <v>544.1699674546372</v>
      </c>
      <c r="M1366" t="n">
        <v>470.7751389265927</v>
      </c>
      <c r="N1366" t="n">
        <v>272.5688331827133</v>
      </c>
      <c r="O1366" t="n">
        <v>566.9638539314718</v>
      </c>
      <c r="P1366" t="n">
        <v>264.6003178585141</v>
      </c>
      <c r="Q1366" t="n">
        <v>270.3916016923272</v>
      </c>
      <c r="R1366" t="n">
        <v>383.8458798648478</v>
      </c>
      <c r="S1366" t="n">
        <v>215.5204162464278</v>
      </c>
      <c r="T1366" t="n">
        <v>177.9152907813139</v>
      </c>
      <c r="U1366" t="n">
        <v>381.3067775925787</v>
      </c>
      <c r="V1366" t="n">
        <v>135.2922860193015</v>
      </c>
      <c r="W1366" t="n">
        <v>70.03678993581435</v>
      </c>
      <c r="X1366" t="n">
        <v>358.101881831617</v>
      </c>
      <c r="Y1366" t="n">
        <v>195.9339514980894</v>
      </c>
      <c r="Z1366" t="n">
        <v>74.2584015392836</v>
      </c>
      <c r="AA1366" t="n">
        <v>377.9482017946193</v>
      </c>
      <c r="AB1366" t="n">
        <v>567.9817634024555</v>
      </c>
      <c r="AC1366" t="n">
        <v>487.3235717297455</v>
      </c>
      <c r="AD1366" t="n">
        <v>378.8616126783905</v>
      </c>
      <c r="AE1366" t="n">
        <v>124.830300702232</v>
      </c>
      <c r="AF1366" t="n">
        <v>218.4745377079303</v>
      </c>
      <c r="AG1366" t="n">
        <v>270.3916016923272</v>
      </c>
      <c r="AH1366" t="n">
        <v>377.9482017946193</v>
      </c>
      <c r="AI1366" t="n">
        <v>563.3102005200655</v>
      </c>
    </row>
    <row r="1367" spans="1:35">
      <c r="A1367" t="n">
        <v>30248</v>
      </c>
      <c r="B1367" t="n">
        <v>56.71016112428217</v>
      </c>
      <c r="C1367" t="n">
        <v>248.9089579074569</v>
      </c>
      <c r="D1367" t="n">
        <v>21.00959803917321</v>
      </c>
      <c r="E1367" t="n">
        <v>149.1407114888552</v>
      </c>
      <c r="F1367" t="n">
        <v>246.2577089193117</v>
      </c>
      <c r="G1367" t="n">
        <v>54.25516569633985</v>
      </c>
      <c r="H1367" t="n">
        <v>365.1259619849575</v>
      </c>
      <c r="I1367" t="n">
        <v>513.6663790437736</v>
      </c>
      <c r="J1367" t="n">
        <v>159.6698373058298</v>
      </c>
      <c r="K1367" t="n">
        <v>291.3283517161878</v>
      </c>
      <c r="L1367" t="n">
        <v>540.3244759980544</v>
      </c>
      <c r="M1367" t="n">
        <v>476.3993297239215</v>
      </c>
      <c r="N1367" t="n">
        <v>268.4702716956587</v>
      </c>
      <c r="O1367" t="n">
        <v>565.2042583143455</v>
      </c>
      <c r="P1367" t="n">
        <v>249.8887065986476</v>
      </c>
      <c r="Q1367" t="n">
        <v>255.7138087009394</v>
      </c>
      <c r="R1367" t="n">
        <v>379.7151410933545</v>
      </c>
      <c r="S1367" t="n">
        <v>268.1619070583794</v>
      </c>
      <c r="T1367" t="n">
        <v>200.6045070772062</v>
      </c>
      <c r="U1367" t="n">
        <v>387.4281074420281</v>
      </c>
      <c r="V1367" t="n">
        <v>127.9239586146845</v>
      </c>
      <c r="W1367" t="n">
        <v>44.91372055277748</v>
      </c>
      <c r="X1367" t="n">
        <v>302.9779824509629</v>
      </c>
      <c r="Y1367" t="n">
        <v>141.1050053335406</v>
      </c>
      <c r="Z1367" t="n">
        <v>48.9443568904522</v>
      </c>
      <c r="AA1367" t="n">
        <v>373.6666251049398</v>
      </c>
      <c r="AB1367" t="n">
        <v>567.1839996774951</v>
      </c>
      <c r="AC1367" t="n">
        <v>493.3755657144266</v>
      </c>
      <c r="AD1367" t="n">
        <v>385.3341721082899</v>
      </c>
      <c r="AE1367" t="n">
        <v>171.3511681060394</v>
      </c>
      <c r="AF1367" t="n">
        <v>271.3978179544924</v>
      </c>
      <c r="AG1367" t="n">
        <v>255.7138087009394</v>
      </c>
      <c r="AH1367" t="n">
        <v>373.6666251049398</v>
      </c>
      <c r="AI1367" t="n">
        <v>562.5243277808653</v>
      </c>
    </row>
    <row r="1368" spans="1:35">
      <c r="A1368" t="n">
        <v>30250</v>
      </c>
      <c r="B1368" t="n">
        <v>61.01148453466983</v>
      </c>
      <c r="C1368" t="n">
        <v>261.5072472604426</v>
      </c>
      <c r="D1368" t="n">
        <v>9.460177398786801</v>
      </c>
      <c r="E1368" t="n">
        <v>154.2439830170151</v>
      </c>
      <c r="F1368" t="n">
        <v>263.7023221489803</v>
      </c>
      <c r="G1368" t="n">
        <v>37.6372010186484</v>
      </c>
      <c r="H1368" t="n">
        <v>381.5810877433926</v>
      </c>
      <c r="I1368" t="n">
        <v>530.5164369969152</v>
      </c>
      <c r="J1368" t="n">
        <v>143.4404019338854</v>
      </c>
      <c r="K1368" t="n">
        <v>285.8807771463179</v>
      </c>
      <c r="L1368" t="n">
        <v>556.8612596387131</v>
      </c>
      <c r="M1368" t="n">
        <v>491.1539763759039</v>
      </c>
      <c r="N1368" t="n">
        <v>284.6370914170352</v>
      </c>
      <c r="O1368" t="n">
        <v>581.417374257922</v>
      </c>
      <c r="P1368" t="n">
        <v>267.5532324260031</v>
      </c>
      <c r="Q1368" t="n">
        <v>273.388152450091</v>
      </c>
      <c r="R1368" t="n">
        <v>396.1282623152595</v>
      </c>
      <c r="S1368" t="n">
        <v>265.404288794251</v>
      </c>
      <c r="T1368" t="n">
        <v>210.2852025030918</v>
      </c>
      <c r="U1368" t="n">
        <v>401.9513058210286</v>
      </c>
      <c r="V1368" t="n">
        <v>111.1167713049754</v>
      </c>
      <c r="W1368" t="n">
        <v>29.21545987961222</v>
      </c>
      <c r="X1368" t="n">
        <v>316.806450466454</v>
      </c>
      <c r="Y1368" t="n">
        <v>146.1852607815067</v>
      </c>
      <c r="Z1368" t="n">
        <v>33.70305225546864</v>
      </c>
      <c r="AA1368" t="n">
        <v>390.0949713463697</v>
      </c>
      <c r="AB1368" t="n">
        <v>583.2343354116587</v>
      </c>
      <c r="AC1368" t="n">
        <v>508.0616562581754</v>
      </c>
      <c r="AD1368" t="n">
        <v>399.780061920699</v>
      </c>
      <c r="AE1368" t="n">
        <v>155.3745250359621</v>
      </c>
      <c r="AF1368" t="n">
        <v>268.4187601033612</v>
      </c>
      <c r="AG1368" t="n">
        <v>273.388152450091</v>
      </c>
      <c r="AH1368" t="n">
        <v>390.0949713463697</v>
      </c>
      <c r="AI1368" t="n">
        <v>578.5692046406574</v>
      </c>
    </row>
    <row r="1369" spans="1:35">
      <c r="A1369" t="n">
        <v>30251</v>
      </c>
      <c r="B1369" t="n">
        <v>91.07544650099301</v>
      </c>
      <c r="C1369" t="n">
        <v>286.9380927807099</v>
      </c>
      <c r="D1369" t="n">
        <v>40.13549270870605</v>
      </c>
      <c r="E1369" t="n">
        <v>184.4380034738872</v>
      </c>
      <c r="F1369" t="n">
        <v>257.8211923190644</v>
      </c>
      <c r="G1369" t="n">
        <v>58.455127952099</v>
      </c>
      <c r="H1369" t="n">
        <v>371.5306754306819</v>
      </c>
      <c r="I1369" t="n">
        <v>521.328637716269</v>
      </c>
      <c r="J1369" t="n">
        <v>125.8802436529052</v>
      </c>
      <c r="K1369" t="n">
        <v>255.4546510198748</v>
      </c>
      <c r="L1369" t="n">
        <v>546.5961549759822</v>
      </c>
      <c r="M1369" t="n">
        <v>476.2810329860533</v>
      </c>
      <c r="N1369" t="n">
        <v>274.234681856751</v>
      </c>
      <c r="O1369" t="n">
        <v>570.1250571797938</v>
      </c>
      <c r="P1369" t="n">
        <v>262.5714042776665</v>
      </c>
      <c r="Q1369" t="n">
        <v>268.4039472537494</v>
      </c>
      <c r="R1369" t="n">
        <v>385.8929995005752</v>
      </c>
      <c r="S1369" t="n">
        <v>234.6860457661381</v>
      </c>
      <c r="T1369" t="n">
        <v>187.9776154533504</v>
      </c>
      <c r="U1369" t="n">
        <v>386.8022626563515</v>
      </c>
      <c r="V1369" t="n">
        <v>125.8348040559391</v>
      </c>
      <c r="W1369" t="n">
        <v>53.31479852462261</v>
      </c>
      <c r="X1369" t="n">
        <v>340.6480605929605</v>
      </c>
      <c r="Y1369" t="n">
        <v>176.3733607613538</v>
      </c>
      <c r="Z1369" t="n">
        <v>57.77622340279989</v>
      </c>
      <c r="AA1369" t="n">
        <v>379.9289362667328</v>
      </c>
      <c r="AB1369" t="n">
        <v>571.4691359210425</v>
      </c>
      <c r="AC1369" t="n">
        <v>492.9968846105059</v>
      </c>
      <c r="AD1369" t="n">
        <v>384.4680575707052</v>
      </c>
      <c r="AE1369" t="n">
        <v>136.9781866631148</v>
      </c>
      <c r="AF1369" t="n">
        <v>237.695443397612</v>
      </c>
      <c r="AG1369" t="n">
        <v>268.4039472537494</v>
      </c>
      <c r="AH1369" t="n">
        <v>379.9289362667328</v>
      </c>
      <c r="AI1369" t="n">
        <v>566.7962535950983</v>
      </c>
    </row>
    <row r="1370" spans="1:35">
      <c r="A1370" t="n">
        <v>30252</v>
      </c>
      <c r="B1370" t="n">
        <v>49.72894156147594</v>
      </c>
      <c r="C1370" t="n">
        <v>246.5220892998115</v>
      </c>
      <c r="D1370" t="n">
        <v>13.73987255883389</v>
      </c>
      <c r="E1370" t="n">
        <v>142.8734840579432</v>
      </c>
      <c r="F1370" t="n">
        <v>254.0682612524349</v>
      </c>
      <c r="G1370" t="n">
        <v>46.78113946949971</v>
      </c>
      <c r="H1370" t="n">
        <v>373.4446412786541</v>
      </c>
      <c r="I1370" t="n">
        <v>521.7742185903528</v>
      </c>
      <c r="J1370" t="n">
        <v>159.1671570149708</v>
      </c>
      <c r="K1370" t="n">
        <v>297.0674867519828</v>
      </c>
      <c r="L1370" t="n">
        <v>548.5829894221341</v>
      </c>
      <c r="M1370" t="n">
        <v>485.2475589249888</v>
      </c>
      <c r="N1370" t="n">
        <v>276.9322101201927</v>
      </c>
      <c r="O1370" t="n">
        <v>573.5992922489219</v>
      </c>
      <c r="P1370" t="n">
        <v>257.5346244080669</v>
      </c>
      <c r="Q1370" t="n">
        <v>263.3492331925655</v>
      </c>
      <c r="R1370" t="n">
        <v>388.049353925548</v>
      </c>
      <c r="S1370" t="n">
        <v>274.8663506320307</v>
      </c>
      <c r="T1370" t="n">
        <v>209.8079847318892</v>
      </c>
      <c r="U1370" t="n">
        <v>396.3350772935756</v>
      </c>
      <c r="V1370" t="n">
        <v>120.1057145046097</v>
      </c>
      <c r="W1370" t="n">
        <v>37.18917959195748</v>
      </c>
      <c r="X1370" t="n">
        <v>301.4511464541447</v>
      </c>
      <c r="Y1370" t="n">
        <v>134.8143109251469</v>
      </c>
      <c r="Z1370" t="n">
        <v>40.94385449440635</v>
      </c>
      <c r="AA1370" t="n">
        <v>381.9953578167506</v>
      </c>
      <c r="AB1370" t="n">
        <v>575.6421028586533</v>
      </c>
      <c r="AC1370" t="n">
        <v>502.2378169670974</v>
      </c>
      <c r="AD1370" t="n">
        <v>394.256988399908</v>
      </c>
      <c r="AE1370" t="n">
        <v>171.0756958295189</v>
      </c>
      <c r="AF1370" t="n">
        <v>278.0294209170379</v>
      </c>
      <c r="AG1370" t="n">
        <v>263.3492331925655</v>
      </c>
      <c r="AH1370" t="n">
        <v>381.9953578167506</v>
      </c>
      <c r="AI1370" t="n">
        <v>570.984848168648</v>
      </c>
    </row>
    <row r="1371" spans="1:35">
      <c r="A1371" t="n">
        <v>30253</v>
      </c>
      <c r="B1371" t="n">
        <v>56.11227148400361</v>
      </c>
      <c r="C1371" t="n">
        <v>252.7097820969447</v>
      </c>
      <c r="D1371" t="n">
        <v>13.48808112046311</v>
      </c>
      <c r="E1371" t="n">
        <v>149.3330662968189</v>
      </c>
      <c r="F1371" t="n">
        <v>254.031690264725</v>
      </c>
      <c r="G1371" t="n">
        <v>46.50510827850617</v>
      </c>
      <c r="H1371" t="n">
        <v>372.6714076081381</v>
      </c>
      <c r="I1371" t="n">
        <v>521.3167071022444</v>
      </c>
      <c r="J1371" t="n">
        <v>153.8141624882248</v>
      </c>
      <c r="K1371" t="n">
        <v>290.5785630393057</v>
      </c>
      <c r="L1371" t="n">
        <v>547.8979286538719</v>
      </c>
      <c r="M1371" t="n">
        <v>483.4659524730125</v>
      </c>
      <c r="N1371" t="n">
        <v>275.9299680235151</v>
      </c>
      <c r="O1371" t="n">
        <v>572.694056381597</v>
      </c>
      <c r="P1371" t="n">
        <v>257.7068396147752</v>
      </c>
      <c r="Q1371" t="n">
        <v>263.5340795063127</v>
      </c>
      <c r="R1371" t="n">
        <v>387.2504383932363</v>
      </c>
      <c r="S1371" t="n">
        <v>268.5467984859495</v>
      </c>
      <c r="T1371" t="n">
        <v>205.8724562456397</v>
      </c>
      <c r="U1371" t="n">
        <v>394.4163663078421</v>
      </c>
      <c r="V1371" t="n">
        <v>120.2180581208516</v>
      </c>
      <c r="W1371" t="n">
        <v>37.28253371257019</v>
      </c>
      <c r="X1371" t="n">
        <v>307.4208033494878</v>
      </c>
      <c r="Y1371" t="n">
        <v>141.2720617187287</v>
      </c>
      <c r="Z1371" t="n">
        <v>41.42524632509515</v>
      </c>
      <c r="AA1371" t="n">
        <v>381.2055685240252</v>
      </c>
      <c r="AB1371" t="n">
        <v>574.6300468447057</v>
      </c>
      <c r="AC1371" t="n">
        <v>500.4222981501055</v>
      </c>
      <c r="AD1371" t="n">
        <v>392.2981327201277</v>
      </c>
      <c r="AE1371" t="n">
        <v>165.6350970581845</v>
      </c>
      <c r="AF1371" t="n">
        <v>271.6913278868009</v>
      </c>
      <c r="AG1371" t="n">
        <v>263.5340795063127</v>
      </c>
      <c r="AH1371" t="n">
        <v>381.2055685240252</v>
      </c>
      <c r="AI1371" t="n">
        <v>569.9687501494161</v>
      </c>
    </row>
    <row r="1372" spans="1:35">
      <c r="A1372" t="n">
        <v>30256</v>
      </c>
      <c r="B1372" t="n">
        <v>84.93968442644365</v>
      </c>
      <c r="C1372" t="n">
        <v>269.9764452593725</v>
      </c>
      <c r="D1372" t="n">
        <v>43.13584656299007</v>
      </c>
      <c r="E1372" t="n">
        <v>176.5988770571445</v>
      </c>
      <c r="F1372" t="n">
        <v>234.5243113638555</v>
      </c>
      <c r="G1372" t="n">
        <v>71.85739358141566</v>
      </c>
      <c r="H1372" t="n">
        <v>349.9493770369069</v>
      </c>
      <c r="I1372" t="n">
        <v>499.4504753099337</v>
      </c>
      <c r="J1372" t="n">
        <v>149.923282561061</v>
      </c>
      <c r="K1372" t="n">
        <v>265.3196429058192</v>
      </c>
      <c r="L1372" t="n">
        <v>525.20059007394</v>
      </c>
      <c r="M1372" t="n">
        <v>457.3406266461338</v>
      </c>
      <c r="N1372" t="n">
        <v>252.7178055750556</v>
      </c>
      <c r="O1372" t="n">
        <v>549.2239891337696</v>
      </c>
      <c r="P1372" t="n">
        <v>239.0101693328421</v>
      </c>
      <c r="Q1372" t="n">
        <v>244.8510696411225</v>
      </c>
      <c r="R1372" t="n">
        <v>364.405842724995</v>
      </c>
      <c r="S1372" t="n">
        <v>240.748828956482</v>
      </c>
      <c r="T1372" t="n">
        <v>175.1388763476405</v>
      </c>
      <c r="U1372" t="n">
        <v>367.9976004521127</v>
      </c>
      <c r="V1372" t="n">
        <v>143.9444927500649</v>
      </c>
      <c r="W1372" t="n">
        <v>64.16127833329193</v>
      </c>
      <c r="X1372" t="n">
        <v>322.005768020667</v>
      </c>
      <c r="Y1372" t="n">
        <v>168.6028850594556</v>
      </c>
      <c r="Z1372" t="n">
        <v>68.71956316238969</v>
      </c>
      <c r="AA1372" t="n">
        <v>358.4060707610272</v>
      </c>
      <c r="AB1372" t="n">
        <v>550.8045495420516</v>
      </c>
      <c r="AC1372" t="n">
        <v>474.1831951344687</v>
      </c>
      <c r="AD1372" t="n">
        <v>365.7673074259005</v>
      </c>
      <c r="AE1372" t="n">
        <v>160.7194869093931</v>
      </c>
      <c r="AF1372" t="n">
        <v>244.075155871616</v>
      </c>
      <c r="AG1372" t="n">
        <v>244.8510696411225</v>
      </c>
      <c r="AH1372" t="n">
        <v>358.4060707610272</v>
      </c>
      <c r="AI1372" t="n">
        <v>546.1341679043527</v>
      </c>
    </row>
    <row r="1373" spans="1:35">
      <c r="A1373" t="n">
        <v>30257</v>
      </c>
      <c r="B1373" t="n">
        <v>73.46910221052904</v>
      </c>
      <c r="C1373" t="n">
        <v>260.0825145617769</v>
      </c>
      <c r="D1373" t="n">
        <v>34.30075015032465</v>
      </c>
      <c r="E1373" t="n">
        <v>165.1116751013854</v>
      </c>
      <c r="F1373" t="n">
        <v>237.0495873382058</v>
      </c>
      <c r="G1373" t="n">
        <v>65.42277918136789</v>
      </c>
      <c r="H1373" t="n">
        <v>354.1221712010481</v>
      </c>
      <c r="I1373" t="n">
        <v>503.2517259177069</v>
      </c>
      <c r="J1373" t="n">
        <v>155.1397599994449</v>
      </c>
      <c r="K1373" t="n">
        <v>276.4565729067971</v>
      </c>
      <c r="L1373" t="n">
        <v>529.4157524133027</v>
      </c>
      <c r="M1373" t="n">
        <v>463.3503649078404</v>
      </c>
      <c r="N1373" t="n">
        <v>257.0800061672738</v>
      </c>
      <c r="O1373" t="n">
        <v>553.8317623704814</v>
      </c>
      <c r="P1373" t="n">
        <v>241.1649208768955</v>
      </c>
      <c r="Q1373" t="n">
        <v>247.0070203043086</v>
      </c>
      <c r="R1373" t="n">
        <v>368.6466422281959</v>
      </c>
      <c r="S1373" t="n">
        <v>252.1982432480823</v>
      </c>
      <c r="T1373" t="n">
        <v>184.312290472506</v>
      </c>
      <c r="U1373" t="n">
        <v>374.156182073284</v>
      </c>
      <c r="V1373" t="n">
        <v>138.6982799137791</v>
      </c>
      <c r="W1373" t="n">
        <v>56.95226371710775</v>
      </c>
      <c r="X1373" t="n">
        <v>312.7764104138411</v>
      </c>
      <c r="Y1373" t="n">
        <v>157.111108400615</v>
      </c>
      <c r="Z1373" t="n">
        <v>61.3802969351779</v>
      </c>
      <c r="AA1373" t="n">
        <v>362.621599464218</v>
      </c>
      <c r="AB1373" t="n">
        <v>555.5941418507132</v>
      </c>
      <c r="AC1373" t="n">
        <v>480.2602512323745</v>
      </c>
      <c r="AD1373" t="n">
        <v>371.9902262832443</v>
      </c>
      <c r="AE1373" t="n">
        <v>166.3164675447611</v>
      </c>
      <c r="AF1373" t="n">
        <v>255.5091907959277</v>
      </c>
      <c r="AG1373" t="n">
        <v>247.0070203043086</v>
      </c>
      <c r="AH1373" t="n">
        <v>362.621599464218</v>
      </c>
      <c r="AI1373" t="n">
        <v>550.9276252343271</v>
      </c>
    </row>
    <row r="1374" spans="1:35">
      <c r="A1374" t="n">
        <v>30258</v>
      </c>
      <c r="B1374" t="n">
        <v>90.94858998005384</v>
      </c>
      <c r="C1374" t="n">
        <v>278.3722019891927</v>
      </c>
      <c r="D1374" t="n">
        <v>45.72248321005226</v>
      </c>
      <c r="E1374" t="n">
        <v>183.3273244954676</v>
      </c>
      <c r="F1374" t="n">
        <v>239.189089067806</v>
      </c>
      <c r="G1374" t="n">
        <v>71.57133065926119</v>
      </c>
      <c r="H1374" t="n">
        <v>353.3815975933881</v>
      </c>
      <c r="I1374" t="n">
        <v>503.090686341043</v>
      </c>
      <c r="J1374" t="n">
        <v>141.961558234388</v>
      </c>
      <c r="K1374" t="n">
        <v>257.7624908353598</v>
      </c>
      <c r="L1374" t="n">
        <v>528.5313974811453</v>
      </c>
      <c r="M1374" t="n">
        <v>459.2612900951604</v>
      </c>
      <c r="N1374" t="n">
        <v>256.0897428271026</v>
      </c>
      <c r="O1374" t="n">
        <v>552.2527410868061</v>
      </c>
      <c r="P1374" t="n">
        <v>243.9040849080951</v>
      </c>
      <c r="Q1374" t="n">
        <v>249.7378261092238</v>
      </c>
      <c r="R1374" t="n">
        <v>367.7795064438953</v>
      </c>
      <c r="S1374" t="n">
        <v>233.9314229240145</v>
      </c>
      <c r="T1374" t="n">
        <v>174.0768378508964</v>
      </c>
      <c r="U1374" t="n">
        <v>369.8300130768714</v>
      </c>
      <c r="V1374" t="n">
        <v>142.0991085464756</v>
      </c>
      <c r="W1374" t="n">
        <v>64.6890476394601</v>
      </c>
      <c r="X1374" t="n">
        <v>330.5538590485174</v>
      </c>
      <c r="Y1374" t="n">
        <v>175.3028695835276</v>
      </c>
      <c r="Z1374" t="n">
        <v>69.28553187512146</v>
      </c>
      <c r="AA1374" t="n">
        <v>361.8018109562107</v>
      </c>
      <c r="AB1374" t="n">
        <v>553.6927659972918</v>
      </c>
      <c r="AC1374" t="n">
        <v>476.0399488168131</v>
      </c>
      <c r="AD1374" t="n">
        <v>367.5448309116047</v>
      </c>
      <c r="AE1374" t="n">
        <v>152.6263729741466</v>
      </c>
      <c r="AF1374" t="n">
        <v>237.1920050916416</v>
      </c>
      <c r="AG1374" t="n">
        <v>249.7378261092238</v>
      </c>
      <c r="AH1374" t="n">
        <v>361.8018109562107</v>
      </c>
      <c r="AI1374" t="n">
        <v>549.0205542460175</v>
      </c>
    </row>
    <row r="1375" spans="1:35">
      <c r="A1375" t="n">
        <v>30259</v>
      </c>
      <c r="B1375" t="n">
        <v>90.09309052393058</v>
      </c>
      <c r="C1375" t="n">
        <v>288.2953052302046</v>
      </c>
      <c r="D1375" t="n">
        <v>38.19973769654644</v>
      </c>
      <c r="E1375" t="n">
        <v>183.3496274402568</v>
      </c>
      <c r="F1375" t="n">
        <v>263.9936338494319</v>
      </c>
      <c r="G1375" t="n">
        <v>53.35678720795754</v>
      </c>
      <c r="H1375" t="n">
        <v>377.8458882431236</v>
      </c>
      <c r="I1375" t="n">
        <v>527.6350908226844</v>
      </c>
      <c r="J1375" t="n">
        <v>121.9008613900627</v>
      </c>
      <c r="K1375" t="n">
        <v>256.8620402329491</v>
      </c>
      <c r="L1375" t="n">
        <v>552.9181638667849</v>
      </c>
      <c r="M1375" t="n">
        <v>482.5661575872207</v>
      </c>
      <c r="N1375" t="n">
        <v>280.5494438115546</v>
      </c>
      <c r="O1375" t="n">
        <v>576.4532535200124</v>
      </c>
      <c r="P1375" t="n">
        <v>268.7011430141777</v>
      </c>
      <c r="Q1375" t="n">
        <v>274.5356437056669</v>
      </c>
      <c r="R1375" t="n">
        <v>392.211211652593</v>
      </c>
      <c r="S1375" t="n">
        <v>237.1062969855714</v>
      </c>
      <c r="T1375" t="n">
        <v>193.826117727961</v>
      </c>
      <c r="U1375" t="n">
        <v>393.0844989881972</v>
      </c>
      <c r="V1375" t="n">
        <v>119.7143565790486</v>
      </c>
      <c r="W1375" t="n">
        <v>48.87183036759131</v>
      </c>
      <c r="X1375" t="n">
        <v>342.5350106628335</v>
      </c>
      <c r="Y1375" t="n">
        <v>175.2909226763628</v>
      </c>
      <c r="Z1375" t="n">
        <v>53.22515350536103</v>
      </c>
      <c r="AA1375" t="n">
        <v>386.2460529391539</v>
      </c>
      <c r="AB1375" t="n">
        <v>577.7972947466128</v>
      </c>
      <c r="AC1375" t="n">
        <v>499.2757541345471</v>
      </c>
      <c r="AD1375" t="n">
        <v>390.745627406222</v>
      </c>
      <c r="AE1375" t="n">
        <v>133.211328125903</v>
      </c>
      <c r="AF1375" t="n">
        <v>240.0334055532164</v>
      </c>
      <c r="AG1375" t="n">
        <v>274.5356437056669</v>
      </c>
      <c r="AH1375" t="n">
        <v>386.2460529391539</v>
      </c>
      <c r="AI1375" t="n">
        <v>573.1244084786754</v>
      </c>
    </row>
    <row r="1376" spans="1:35">
      <c r="A1376" t="n">
        <v>30260</v>
      </c>
      <c r="B1376" t="n">
        <v>57.35696803382366</v>
      </c>
      <c r="C1376" t="n">
        <v>259.1510448530951</v>
      </c>
      <c r="D1376" t="n">
        <v>5.107185767327339</v>
      </c>
      <c r="E1376" t="n">
        <v>150.391825736933</v>
      </c>
      <c r="F1376" t="n">
        <v>266.6864083424198</v>
      </c>
      <c r="G1376" t="n">
        <v>34.0521448053923</v>
      </c>
      <c r="H1376" t="n">
        <v>384.9851869318281</v>
      </c>
      <c r="I1376" t="n">
        <v>533.7796904715094</v>
      </c>
      <c r="J1376" t="n">
        <v>144.8349792579342</v>
      </c>
      <c r="K1376" t="n">
        <v>289.9590793294331</v>
      </c>
      <c r="L1376" t="n">
        <v>560.2445847867539</v>
      </c>
      <c r="M1376" t="n">
        <v>495.046642186583</v>
      </c>
      <c r="N1376" t="n">
        <v>288.1285315904952</v>
      </c>
      <c r="O1376" t="n">
        <v>584.9132676550379</v>
      </c>
      <c r="P1376" t="n">
        <v>270.4233106039328</v>
      </c>
      <c r="Q1376" t="n">
        <v>276.2533057693244</v>
      </c>
      <c r="R1376" t="n">
        <v>399.5480218372995</v>
      </c>
      <c r="S1376" t="n">
        <v>269.8048478543387</v>
      </c>
      <c r="T1376" t="n">
        <v>214.8646000726594</v>
      </c>
      <c r="U1376" t="n">
        <v>405.8899494216953</v>
      </c>
      <c r="V1376" t="n">
        <v>107.7440962025609</v>
      </c>
      <c r="W1376" t="n">
        <v>25.21677648177557</v>
      </c>
      <c r="X1376" t="n">
        <v>314.8043120454373</v>
      </c>
      <c r="Y1376" t="n">
        <v>142.3404757430456</v>
      </c>
      <c r="Z1376" t="n">
        <v>29.60211965315145</v>
      </c>
      <c r="AA1376" t="n">
        <v>393.5090304871029</v>
      </c>
      <c r="AB1376" t="n">
        <v>586.7827362622972</v>
      </c>
      <c r="AC1376" t="n">
        <v>511.970811763638</v>
      </c>
      <c r="AD1376" t="n">
        <v>403.7352419159778</v>
      </c>
      <c r="AE1376" t="n">
        <v>156.8742944205518</v>
      </c>
      <c r="AF1376" t="n">
        <v>272.7963573679913</v>
      </c>
      <c r="AG1376" t="n">
        <v>276.2533057693244</v>
      </c>
      <c r="AH1376" t="n">
        <v>393.5090304871029</v>
      </c>
      <c r="AI1376" t="n">
        <v>582.1191708394541</v>
      </c>
    </row>
    <row r="1377" spans="1:35">
      <c r="A1377" t="n">
        <v>30263</v>
      </c>
      <c r="B1377" t="n">
        <v>92.95221250768653</v>
      </c>
      <c r="C1377" t="n">
        <v>294.4148773925635</v>
      </c>
      <c r="D1377" t="n">
        <v>40.75762096598289</v>
      </c>
      <c r="E1377" t="n">
        <v>185.4532498494001</v>
      </c>
      <c r="F1377" t="n">
        <v>275.6809681717502</v>
      </c>
      <c r="G1377" t="n">
        <v>47.75319015352472</v>
      </c>
      <c r="H1377" t="n">
        <v>389.2453510392336</v>
      </c>
      <c r="I1377" t="n">
        <v>539.081211051452</v>
      </c>
      <c r="J1377" t="n">
        <v>112.4592159890074</v>
      </c>
      <c r="K1377" t="n">
        <v>256.3250777897532</v>
      </c>
      <c r="L1377" t="n">
        <v>564.25939914483</v>
      </c>
      <c r="M1377" t="n">
        <v>493.2926445322857</v>
      </c>
      <c r="N1377" t="n">
        <v>291.9546603603318</v>
      </c>
      <c r="O1377" t="n">
        <v>587.6780349156818</v>
      </c>
      <c r="P1377" t="n">
        <v>280.4110919989943</v>
      </c>
      <c r="Q1377" t="n">
        <v>286.2448244539081</v>
      </c>
      <c r="R1377" t="n">
        <v>403.5889553116164</v>
      </c>
      <c r="S1377" t="n">
        <v>238.5614465052321</v>
      </c>
      <c r="T1377" t="n">
        <v>203.0046367910405</v>
      </c>
      <c r="U1377" t="n">
        <v>403.7991153958724</v>
      </c>
      <c r="V1377" t="n">
        <v>110.0128622235431</v>
      </c>
      <c r="W1377" t="n">
        <v>45.27557088400739</v>
      </c>
      <c r="X1377" t="n">
        <v>349.4461484289483</v>
      </c>
      <c r="Y1377" t="n">
        <v>177.4309297806753</v>
      </c>
      <c r="Z1377" t="n">
        <v>49.18635680531828</v>
      </c>
      <c r="AA1377" t="n">
        <v>397.6321522799965</v>
      </c>
      <c r="AB1377" t="n">
        <v>588.964478398196</v>
      </c>
      <c r="AC1377" t="n">
        <v>509.9628399881678</v>
      </c>
      <c r="AD1377" t="n">
        <v>401.4324005965316</v>
      </c>
      <c r="AE1377" t="n">
        <v>124.0576529716319</v>
      </c>
      <c r="AF1377" t="n">
        <v>241.3211933283149</v>
      </c>
      <c r="AG1377" t="n">
        <v>286.2448244539081</v>
      </c>
      <c r="AH1377" t="n">
        <v>397.6321522799965</v>
      </c>
      <c r="AI1377" t="n">
        <v>584.2914320701569</v>
      </c>
    </row>
    <row r="1378" spans="1:35">
      <c r="A1378" t="n">
        <v>30265</v>
      </c>
      <c r="B1378" t="n">
        <v>83.03737699644026</v>
      </c>
      <c r="C1378" t="n">
        <v>283.6308385880468</v>
      </c>
      <c r="D1378" t="n">
        <v>30.73821346733561</v>
      </c>
      <c r="E1378" t="n">
        <v>175.9650234374027</v>
      </c>
      <c r="F1378" t="n">
        <v>269.3928725656265</v>
      </c>
      <c r="G1378" t="n">
        <v>43.9527169066107</v>
      </c>
      <c r="H1378" t="n">
        <v>384.3448038835563</v>
      </c>
      <c r="I1378" t="n">
        <v>533.9869702178949</v>
      </c>
      <c r="J1378" t="n">
        <v>123.179048458846</v>
      </c>
      <c r="K1378" t="n">
        <v>264.8311555399014</v>
      </c>
      <c r="L1378" t="n">
        <v>559.5285302318582</v>
      </c>
      <c r="M1378" t="n">
        <v>490.1715248883454</v>
      </c>
      <c r="N1378" t="n">
        <v>287.0634746818567</v>
      </c>
      <c r="O1378" t="n">
        <v>583.304039189621</v>
      </c>
      <c r="P1378" t="n">
        <v>273.8775978601676</v>
      </c>
      <c r="Q1378" t="n">
        <v>279.7188333494851</v>
      </c>
      <c r="R1378" t="n">
        <v>398.7603267002872</v>
      </c>
      <c r="S1378" t="n">
        <v>245.8064626056857</v>
      </c>
      <c r="T1378" t="n">
        <v>202.6592734527407</v>
      </c>
      <c r="U1378" t="n">
        <v>400.7173035567485</v>
      </c>
      <c r="V1378" t="n">
        <v>111.4831688468205</v>
      </c>
      <c r="W1378" t="n">
        <v>39.45999509854715</v>
      </c>
      <c r="X1378" t="n">
        <v>338.5676193694823</v>
      </c>
      <c r="Y1378" t="n">
        <v>167.9213448805402</v>
      </c>
      <c r="Z1378" t="n">
        <v>43.79077143723782</v>
      </c>
      <c r="AA1378" t="n">
        <v>392.7761667868947</v>
      </c>
      <c r="AB1378" t="n">
        <v>584.7547872401973</v>
      </c>
      <c r="AC1378" t="n">
        <v>506.9252009199524</v>
      </c>
      <c r="AD1378" t="n">
        <v>398.4111677458554</v>
      </c>
      <c r="AE1378" t="n">
        <v>134.8436147117542</v>
      </c>
      <c r="AF1378" t="n">
        <v>248.6812483807901</v>
      </c>
      <c r="AG1378" t="n">
        <v>279.7188333494851</v>
      </c>
      <c r="AH1378" t="n">
        <v>392.7761667868947</v>
      </c>
      <c r="AI1378" t="n">
        <v>580.0826349162139</v>
      </c>
    </row>
    <row r="1379" spans="1:35">
      <c r="A1379" t="n">
        <v>30268</v>
      </c>
      <c r="B1379" t="n">
        <v>78.62640926773348</v>
      </c>
      <c r="C1379" t="n">
        <v>281.5502375011272</v>
      </c>
      <c r="D1379" t="n">
        <v>26.97192851218474</v>
      </c>
      <c r="E1379" t="n">
        <v>170.7478249480647</v>
      </c>
      <c r="F1379" t="n">
        <v>276.5892583808695</v>
      </c>
      <c r="G1379" t="n">
        <v>34.84134195948315</v>
      </c>
      <c r="H1379" t="n">
        <v>392.2810286731504</v>
      </c>
      <c r="I1379" t="n">
        <v>541.8014218504794</v>
      </c>
      <c r="J1379" t="n">
        <v>122.7387147175207</v>
      </c>
      <c r="K1379" t="n">
        <v>271.243945016086</v>
      </c>
      <c r="L1379" t="n">
        <v>567.5185013199094</v>
      </c>
      <c r="M1379" t="n">
        <v>498.7987540238007</v>
      </c>
      <c r="N1379" t="n">
        <v>295.0336844037927</v>
      </c>
      <c r="O1379" t="n">
        <v>591.4534870715925</v>
      </c>
      <c r="P1379" t="n">
        <v>280.9073775843777</v>
      </c>
      <c r="Q1379" t="n">
        <v>286.7504693625435</v>
      </c>
      <c r="R1379" t="n">
        <v>406.7279902002297</v>
      </c>
      <c r="S1379" t="n">
        <v>253.214676559181</v>
      </c>
      <c r="T1379" t="n">
        <v>211.8627208557025</v>
      </c>
      <c r="U1379" t="n">
        <v>409.3670225565946</v>
      </c>
      <c r="V1379" t="n">
        <v>102.6169303491482</v>
      </c>
      <c r="W1379" t="n">
        <v>30.9733446490985</v>
      </c>
      <c r="X1379" t="n">
        <v>337.2021381596435</v>
      </c>
      <c r="Y1379" t="n">
        <v>162.738626988297</v>
      </c>
      <c r="Z1379" t="n">
        <v>35.14126384559523</v>
      </c>
      <c r="AA1379" t="n">
        <v>400.7320094706524</v>
      </c>
      <c r="AB1379" t="n">
        <v>592.9742999327607</v>
      </c>
      <c r="AC1379" t="n">
        <v>515.5770127647994</v>
      </c>
      <c r="AD1379" t="n">
        <v>407.0797992886945</v>
      </c>
      <c r="AE1379" t="n">
        <v>134.6915631161925</v>
      </c>
      <c r="AF1379" t="n">
        <v>256.0128640735652</v>
      </c>
      <c r="AG1379" t="n">
        <v>286.7504693625435</v>
      </c>
      <c r="AH1379" t="n">
        <v>400.7320094706524</v>
      </c>
      <c r="AI1379" t="n">
        <v>588.3029365814519</v>
      </c>
    </row>
    <row r="1380" spans="1:35">
      <c r="A1380" t="n">
        <v>30269</v>
      </c>
      <c r="B1380" t="n">
        <v>76.22124916065727</v>
      </c>
      <c r="C1380" t="n">
        <v>275.9128805184645</v>
      </c>
      <c r="D1380" t="n">
        <v>24.19803556157697</v>
      </c>
      <c r="E1380" t="n">
        <v>169.4093782871314</v>
      </c>
      <c r="F1380" t="n">
        <v>264.7541253273497</v>
      </c>
      <c r="G1380" t="n">
        <v>43.10008977122146</v>
      </c>
      <c r="H1380" t="n">
        <v>380.6521662330917</v>
      </c>
      <c r="I1380" t="n">
        <v>530.1129512719845</v>
      </c>
      <c r="J1380" t="n">
        <v>130.9866193901411</v>
      </c>
      <c r="K1380" t="n">
        <v>270.8652986866533</v>
      </c>
      <c r="L1380" t="n">
        <v>555.9100072341664</v>
      </c>
      <c r="M1380" t="n">
        <v>487.7260901680871</v>
      </c>
      <c r="N1380" t="n">
        <v>283.4292672689809</v>
      </c>
      <c r="O1380" t="n">
        <v>579.9369890229958</v>
      </c>
      <c r="P1380" t="n">
        <v>269.0572510068694</v>
      </c>
      <c r="Q1380" t="n">
        <v>274.9003686314998</v>
      </c>
      <c r="R1380" t="n">
        <v>395.1140610467623</v>
      </c>
      <c r="S1380" t="n">
        <v>250.9475764059274</v>
      </c>
      <c r="T1380" t="n">
        <v>202.4294912608276</v>
      </c>
      <c r="U1380" t="n">
        <v>398.331022267303</v>
      </c>
      <c r="V1380" t="n">
        <v>113.5191752309655</v>
      </c>
      <c r="W1380" t="n">
        <v>37.06632121818483</v>
      </c>
      <c r="X1380" t="n">
        <v>330.7479965260619</v>
      </c>
      <c r="Y1380" t="n">
        <v>161.353360718204</v>
      </c>
      <c r="Z1380" t="n">
        <v>41.60771689154761</v>
      </c>
      <c r="AA1380" t="n">
        <v>389.1124133749942</v>
      </c>
      <c r="AB1380" t="n">
        <v>581.505314125353</v>
      </c>
      <c r="AC1380" t="n">
        <v>504.5353168000962</v>
      </c>
      <c r="AD1380" t="n">
        <v>396.0696129659802</v>
      </c>
      <c r="AE1380" t="n">
        <v>142.6803028436414</v>
      </c>
      <c r="AF1380" t="n">
        <v>253.9025070371696</v>
      </c>
      <c r="AG1380" t="n">
        <v>274.9003686314998</v>
      </c>
      <c r="AH1380" t="n">
        <v>389.1124133749942</v>
      </c>
      <c r="AI1380" t="n">
        <v>576.8346618234031</v>
      </c>
    </row>
    <row r="1381" spans="1:35">
      <c r="A1381" t="n">
        <v>30273</v>
      </c>
      <c r="B1381" t="n">
        <v>54.87961933090278</v>
      </c>
      <c r="C1381" t="n">
        <v>256.2182758355751</v>
      </c>
      <c r="D1381" t="n">
        <v>3.528835890661178</v>
      </c>
      <c r="E1381" t="n">
        <v>148.0537666597224</v>
      </c>
      <c r="F1381" t="n">
        <v>264.8697252810406</v>
      </c>
      <c r="G1381" t="n">
        <v>35.66718763703954</v>
      </c>
      <c r="H1381" t="n">
        <v>383.4599875669433</v>
      </c>
      <c r="I1381" t="n">
        <v>532.1418706583556</v>
      </c>
      <c r="J1381" t="n">
        <v>147.8681858740853</v>
      </c>
      <c r="K1381" t="n">
        <v>292.1155653255497</v>
      </c>
      <c r="L1381" t="n">
        <v>558.6967414363502</v>
      </c>
      <c r="M1381" t="n">
        <v>493.9532132760179</v>
      </c>
      <c r="N1381" t="n">
        <v>286.6802892628023</v>
      </c>
      <c r="O1381" t="n">
        <v>583.4546300181349</v>
      </c>
      <c r="P1381" t="n">
        <v>268.5334694992553</v>
      </c>
      <c r="Q1381" t="n">
        <v>274.3598158814945</v>
      </c>
      <c r="R1381" t="n">
        <v>398.0344046445659</v>
      </c>
      <c r="S1381" t="n">
        <v>271.6237734987247</v>
      </c>
      <c r="T1381" t="n">
        <v>214.7688741961343</v>
      </c>
      <c r="U1381" t="n">
        <v>404.8479120063244</v>
      </c>
      <c r="V1381" t="n">
        <v>109.3847147409193</v>
      </c>
      <c r="W1381" t="n">
        <v>26.50539795003123</v>
      </c>
      <c r="X1381" t="n">
        <v>311.8151937523505</v>
      </c>
      <c r="Y1381" t="n">
        <v>139.9969336774367</v>
      </c>
      <c r="Z1381" t="n">
        <v>30.73147086547949</v>
      </c>
      <c r="AA1381" t="n">
        <v>391.9912181935088</v>
      </c>
      <c r="AB1381" t="n">
        <v>585.3676794790128</v>
      </c>
      <c r="AC1381" t="n">
        <v>510.8938415922811</v>
      </c>
      <c r="AD1381" t="n">
        <v>402.7108780436144</v>
      </c>
      <c r="AE1381" t="n">
        <v>159.902286232626</v>
      </c>
      <c r="AF1381" t="n">
        <v>274.6446605354859</v>
      </c>
      <c r="AG1381" t="n">
        <v>274.3598158814945</v>
      </c>
      <c r="AH1381" t="n">
        <v>391.9912181935088</v>
      </c>
      <c r="AI1381" t="n">
        <v>580.7055417014097</v>
      </c>
    </row>
    <row r="1382" spans="1:35">
      <c r="A1382" t="n">
        <v>30274</v>
      </c>
      <c r="B1382" t="n">
        <v>62.0647758737206</v>
      </c>
      <c r="C1382" t="n">
        <v>263.7404897498018</v>
      </c>
      <c r="D1382" t="n">
        <v>9.767213374431138</v>
      </c>
      <c r="E1382" t="n">
        <v>155.0464832951174</v>
      </c>
      <c r="F1382" t="n">
        <v>267.3673068893862</v>
      </c>
      <c r="G1382" t="n">
        <v>34.31566004005077</v>
      </c>
      <c r="H1382" t="n">
        <v>385.1073583483921</v>
      </c>
      <c r="I1382" t="n">
        <v>534.0937033462263</v>
      </c>
      <c r="J1382" t="n">
        <v>140.5727674001998</v>
      </c>
      <c r="K1382" t="n">
        <v>285.4149757408817</v>
      </c>
      <c r="L1382" t="n">
        <v>560.3932876459843</v>
      </c>
      <c r="M1382" t="n">
        <v>494.4163191458371</v>
      </c>
      <c r="N1382" t="n">
        <v>288.1291356302087</v>
      </c>
      <c r="O1382" t="n">
        <v>584.901317524153</v>
      </c>
      <c r="P1382" t="n">
        <v>271.2443310824073</v>
      </c>
      <c r="Q1382" t="n">
        <v>277.0801481554627</v>
      </c>
      <c r="R1382" t="n">
        <v>399.6478002730718</v>
      </c>
      <c r="S1382" t="n">
        <v>265.5051075577553</v>
      </c>
      <c r="T1382" t="n">
        <v>212.7628363817907</v>
      </c>
      <c r="U1382" t="n">
        <v>405.1830450597916</v>
      </c>
      <c r="V1382" t="n">
        <v>107.6163261644533</v>
      </c>
      <c r="W1382" t="n">
        <v>26.23086425679624</v>
      </c>
      <c r="X1382" t="n">
        <v>319.2854498768476</v>
      </c>
      <c r="Y1382" t="n">
        <v>146.9978019373802</v>
      </c>
      <c r="Z1382" t="n">
        <v>30.78297026733917</v>
      </c>
      <c r="AA1382" t="n">
        <v>393.6169863641286</v>
      </c>
      <c r="AB1382" t="n">
        <v>586.6938992741119</v>
      </c>
      <c r="AC1382" t="n">
        <v>511.3121786329554</v>
      </c>
      <c r="AD1382" t="n">
        <v>402.9997068439345</v>
      </c>
      <c r="AE1382" t="n">
        <v>152.5668350131135</v>
      </c>
      <c r="AF1382" t="n">
        <v>268.4727090376884</v>
      </c>
      <c r="AG1382" t="n">
        <v>277.0801481554627</v>
      </c>
      <c r="AH1382" t="n">
        <v>393.6169863641286</v>
      </c>
      <c r="AI1382" t="n">
        <v>582.0280708627951</v>
      </c>
    </row>
    <row r="1383" spans="1:35">
      <c r="A1383" t="n">
        <v>30275</v>
      </c>
      <c r="B1383" t="n">
        <v>89.88849389682956</v>
      </c>
      <c r="C1383" t="n">
        <v>292.049005821096</v>
      </c>
      <c r="D1383" t="n">
        <v>37.8851224044173</v>
      </c>
      <c r="E1383" t="n">
        <v>182.1535260127317</v>
      </c>
      <c r="F1383" t="n">
        <v>277.3406659837906</v>
      </c>
      <c r="G1383" t="n">
        <v>43.84424554916716</v>
      </c>
      <c r="H1383" t="n">
        <v>391.4158888647998</v>
      </c>
      <c r="I1383" t="n">
        <v>541.1944112467647</v>
      </c>
      <c r="J1383" t="n">
        <v>113.7328615598403</v>
      </c>
      <c r="K1383" t="n">
        <v>259.9725451401512</v>
      </c>
      <c r="L1383" t="n">
        <v>566.4941352483249</v>
      </c>
      <c r="M1383" t="n">
        <v>496.0009673982832</v>
      </c>
      <c r="N1383" t="n">
        <v>294.1191409340641</v>
      </c>
      <c r="O1383" t="n">
        <v>590.0270744060781</v>
      </c>
      <c r="P1383" t="n">
        <v>281.9735979450317</v>
      </c>
      <c r="Q1383" t="n">
        <v>287.8110526938084</v>
      </c>
      <c r="R1383" t="n">
        <v>405.7841888750556</v>
      </c>
      <c r="S1383" t="n">
        <v>242.3964936425749</v>
      </c>
      <c r="T1383" t="n">
        <v>206.3162012028175</v>
      </c>
      <c r="U1383" t="n">
        <v>406.5131051784052</v>
      </c>
      <c r="V1383" t="n">
        <v>106.7941069317259</v>
      </c>
      <c r="W1383" t="n">
        <v>41.41719088661487</v>
      </c>
      <c r="X1383" t="n">
        <v>347.3275995349102</v>
      </c>
      <c r="Y1383" t="n">
        <v>174.1414603030887</v>
      </c>
      <c r="Z1383" t="n">
        <v>45.29850131412167</v>
      </c>
      <c r="AA1383" t="n">
        <v>399.8179895401366</v>
      </c>
      <c r="AB1383" t="n">
        <v>591.3642467600283</v>
      </c>
      <c r="AC1383" t="n">
        <v>512.6942015493274</v>
      </c>
      <c r="AD1383" t="n">
        <v>404.1623826077682</v>
      </c>
      <c r="AE1383" t="n">
        <v>125.4683112909938</v>
      </c>
      <c r="AF1383" t="n">
        <v>245.1445648976481</v>
      </c>
      <c r="AG1383" t="n">
        <v>287.8110526938084</v>
      </c>
      <c r="AH1383" t="n">
        <v>399.8179895401366</v>
      </c>
      <c r="AI1383" t="n">
        <v>586.6913256398868</v>
      </c>
    </row>
    <row r="1384" spans="1:35">
      <c r="A1384" t="n">
        <v>30276</v>
      </c>
      <c r="B1384" t="n">
        <v>80.83167244590113</v>
      </c>
      <c r="C1384" t="n">
        <v>277.5347268968616</v>
      </c>
      <c r="D1384" t="n">
        <v>30.14203251325333</v>
      </c>
      <c r="E1384" t="n">
        <v>174.194250596471</v>
      </c>
      <c r="F1384" t="n">
        <v>257.7195610334916</v>
      </c>
      <c r="G1384" t="n">
        <v>51.62959575281585</v>
      </c>
      <c r="H1384" t="n">
        <v>372.9994068503883</v>
      </c>
      <c r="I1384" t="n">
        <v>522.5679583158569</v>
      </c>
      <c r="J1384" t="n">
        <v>132.5282560615446</v>
      </c>
      <c r="K1384" t="n">
        <v>265.6971813685011</v>
      </c>
      <c r="L1384" t="n">
        <v>548.2219052213129</v>
      </c>
      <c r="M1384" t="n">
        <v>479.535570776068</v>
      </c>
      <c r="N1384" t="n">
        <v>275.7391869869523</v>
      </c>
      <c r="O1384" t="n">
        <v>572.1208016251661</v>
      </c>
      <c r="P1384" t="n">
        <v>262.1685629960671</v>
      </c>
      <c r="Q1384" t="n">
        <v>268.0103385871975</v>
      </c>
      <c r="R1384" t="n">
        <v>387.4364960637996</v>
      </c>
      <c r="S1384" t="n">
        <v>244.7630790055512</v>
      </c>
      <c r="T1384" t="n">
        <v>193.8943871754453</v>
      </c>
      <c r="U1384" t="n">
        <v>390.118782170889</v>
      </c>
      <c r="V1384" t="n">
        <v>121.767177887438</v>
      </c>
      <c r="W1384" t="n">
        <v>45.41239614773022</v>
      </c>
      <c r="X1384" t="n">
        <v>331.641194373094</v>
      </c>
      <c r="Y1384" t="n">
        <v>166.1296191751346</v>
      </c>
      <c r="Z1384" t="n">
        <v>49.97855154679447</v>
      </c>
      <c r="AA1384" t="n">
        <v>381.4441333657522</v>
      </c>
      <c r="AB1384" t="n">
        <v>573.6332172953955</v>
      </c>
      <c r="AC1384" t="n">
        <v>496.327418975094</v>
      </c>
      <c r="AD1384" t="n">
        <v>387.8433763114471</v>
      </c>
      <c r="AE1384" t="n">
        <v>143.9328400263552</v>
      </c>
      <c r="AF1384" t="n">
        <v>247.7966103041939</v>
      </c>
      <c r="AG1384" t="n">
        <v>268.0103385871975</v>
      </c>
      <c r="AH1384" t="n">
        <v>381.4441333657522</v>
      </c>
      <c r="AI1384" t="n">
        <v>568.9617788403916</v>
      </c>
    </row>
    <row r="1385" spans="1:35">
      <c r="A1385" t="n">
        <v>30277</v>
      </c>
      <c r="B1385" t="n">
        <v>80.97073991707674</v>
      </c>
      <c r="C1385" t="n">
        <v>280.9236351256441</v>
      </c>
      <c r="D1385" t="n">
        <v>28.77225753180089</v>
      </c>
      <c r="E1385" t="n">
        <v>174.063647314989</v>
      </c>
      <c r="F1385" t="n">
        <v>266.7629713942408</v>
      </c>
      <c r="G1385" t="n">
        <v>44.52212194805973</v>
      </c>
      <c r="H1385" t="n">
        <v>381.9941746792104</v>
      </c>
      <c r="I1385" t="n">
        <v>531.5853626699072</v>
      </c>
      <c r="J1385" t="n">
        <v>126.2713565463779</v>
      </c>
      <c r="K1385" t="n">
        <v>266.4157200075306</v>
      </c>
      <c r="L1385" t="n">
        <v>557.2047408219426</v>
      </c>
      <c r="M1385" t="n">
        <v>488.2212432171984</v>
      </c>
      <c r="N1385" t="n">
        <v>284.7260050516248</v>
      </c>
      <c r="O1385" t="n">
        <v>581.0584162754334</v>
      </c>
      <c r="P1385" t="n">
        <v>271.1986083482121</v>
      </c>
      <c r="Q1385" t="n">
        <v>277.0406452268965</v>
      </c>
      <c r="R1385" t="n">
        <v>396.4242879338401</v>
      </c>
      <c r="S1385" t="n">
        <v>246.9247625138352</v>
      </c>
      <c r="T1385" t="n">
        <v>201.4711717764545</v>
      </c>
      <c r="U1385" t="n">
        <v>398.7838381527962</v>
      </c>
      <c r="V1385" t="n">
        <v>113.224448804052</v>
      </c>
      <c r="W1385" t="n">
        <v>39.39176116693343</v>
      </c>
      <c r="X1385" t="n">
        <v>335.7358950238324</v>
      </c>
      <c r="Y1385" t="n">
        <v>166.0122553272384</v>
      </c>
      <c r="Z1385" t="n">
        <v>43.82706969395763</v>
      </c>
      <c r="AA1385" t="n">
        <v>390.4346039882683</v>
      </c>
      <c r="AB1385" t="n">
        <v>582.5460745533169</v>
      </c>
      <c r="AC1385" t="n">
        <v>504.9938354019509</v>
      </c>
      <c r="AD1385" t="n">
        <v>396.4925327040976</v>
      </c>
      <c r="AE1385" t="n">
        <v>137.9116419695187</v>
      </c>
      <c r="AF1385" t="n">
        <v>249.8399509016821</v>
      </c>
      <c r="AG1385" t="n">
        <v>277.0406452268965</v>
      </c>
      <c r="AH1385" t="n">
        <v>390.4346039882683</v>
      </c>
      <c r="AI1385" t="n">
        <v>577.8743174868873</v>
      </c>
    </row>
    <row r="1386" spans="1:35">
      <c r="A1386" t="n">
        <v>30281</v>
      </c>
      <c r="B1386" t="n">
        <v>52.89160687475756</v>
      </c>
      <c r="C1386" t="n">
        <v>252.8256929249062</v>
      </c>
      <c r="D1386" t="n">
        <v>6.328646827927044</v>
      </c>
      <c r="E1386" t="n">
        <v>146.2394042039853</v>
      </c>
      <c r="F1386" t="n">
        <v>260.920505794902</v>
      </c>
      <c r="G1386" t="n">
        <v>39.60430801313181</v>
      </c>
      <c r="H1386" t="n">
        <v>379.7779926747664</v>
      </c>
      <c r="I1386" t="n">
        <v>528.3464239981935</v>
      </c>
      <c r="J1386" t="n">
        <v>151.8086739415563</v>
      </c>
      <c r="K1386" t="n">
        <v>293.6906407937598</v>
      </c>
      <c r="L1386" t="n">
        <v>554.9870717074924</v>
      </c>
      <c r="M1386" t="n">
        <v>490.7190743401736</v>
      </c>
      <c r="N1386" t="n">
        <v>283.0815628313842</v>
      </c>
      <c r="O1386" t="n">
        <v>579.8325922440362</v>
      </c>
      <c r="P1386" t="n">
        <v>264.5200249946862</v>
      </c>
      <c r="Q1386" t="n">
        <v>270.3428861610521</v>
      </c>
      <c r="R1386" t="n">
        <v>394.363205579235</v>
      </c>
      <c r="S1386" t="n">
        <v>272.5720614498792</v>
      </c>
      <c r="T1386" t="n">
        <v>212.7883592656982</v>
      </c>
      <c r="U1386" t="n">
        <v>401.6752103074039</v>
      </c>
      <c r="V1386" t="n">
        <v>113.2458403697853</v>
      </c>
      <c r="W1386" t="n">
        <v>30.23174433092787</v>
      </c>
      <c r="X1386" t="n">
        <v>308.1841079280436</v>
      </c>
      <c r="Y1386" t="n">
        <v>138.1756621969548</v>
      </c>
      <c r="Z1386" t="n">
        <v>34.28493129232307</v>
      </c>
      <c r="AA1386" t="n">
        <v>388.3161337491201</v>
      </c>
      <c r="AB1386" t="n">
        <v>581.7895527119988</v>
      </c>
      <c r="AC1386" t="n">
        <v>507.6772869433366</v>
      </c>
      <c r="AD1386" t="n">
        <v>399.5581450643116</v>
      </c>
      <c r="AE1386" t="n">
        <v>163.7947443499815</v>
      </c>
      <c r="AF1386" t="n">
        <v>275.6452202606126</v>
      </c>
      <c r="AG1386" t="n">
        <v>270.3428861610521</v>
      </c>
      <c r="AH1386" t="n">
        <v>388.3161337491201</v>
      </c>
      <c r="AI1386" t="n">
        <v>577.1289665634313</v>
      </c>
    </row>
    <row r="1387" spans="1:35">
      <c r="A1387" t="n">
        <v>30284</v>
      </c>
      <c r="B1387" t="n">
        <v>65.96447789544854</v>
      </c>
      <c r="C1387" t="n">
        <v>261.0717684445974</v>
      </c>
      <c r="D1387" t="n">
        <v>19.88966579938707</v>
      </c>
      <c r="E1387" t="n">
        <v>159.1441448706106</v>
      </c>
      <c r="F1387" t="n">
        <v>251.8588778943162</v>
      </c>
      <c r="G1387" t="n">
        <v>50.1005233550185</v>
      </c>
      <c r="H1387" t="n">
        <v>369.3275120987348</v>
      </c>
      <c r="I1387" t="n">
        <v>518.3715871167736</v>
      </c>
      <c r="J1387" t="n">
        <v>147.6473351819382</v>
      </c>
      <c r="K1387" t="n">
        <v>280.8102420473214</v>
      </c>
      <c r="L1387" t="n">
        <v>544.6173247528669</v>
      </c>
      <c r="M1387" t="n">
        <v>478.657022090442</v>
      </c>
      <c r="N1387" t="n">
        <v>272.3259108674775</v>
      </c>
      <c r="O1387" t="n">
        <v>569.0924697525032</v>
      </c>
      <c r="P1387" t="n">
        <v>255.839455880377</v>
      </c>
      <c r="Q1387" t="n">
        <v>261.6787125765518</v>
      </c>
      <c r="R1387" t="n">
        <v>383.8621661973823</v>
      </c>
      <c r="S1387" t="n">
        <v>258.6848963246032</v>
      </c>
      <c r="T1387" t="n">
        <v>198.3532098449531</v>
      </c>
      <c r="U1387" t="n">
        <v>389.4484441838816</v>
      </c>
      <c r="V1387" t="n">
        <v>123.4251700926673</v>
      </c>
      <c r="W1387" t="n">
        <v>41.70905916062733</v>
      </c>
      <c r="X1387" t="n">
        <v>315.2635833444768</v>
      </c>
      <c r="Y1387" t="n">
        <v>151.0849372703317</v>
      </c>
      <c r="Z1387" t="n">
        <v>46.17652381043393</v>
      </c>
      <c r="AA1387" t="n">
        <v>377.8334297484077</v>
      </c>
      <c r="AB1387" t="n">
        <v>570.8760783119731</v>
      </c>
      <c r="AC1387" t="n">
        <v>495.5620767385479</v>
      </c>
      <c r="AD1387" t="n">
        <v>387.275841705369</v>
      </c>
      <c r="AE1387" t="n">
        <v>159.2595726823072</v>
      </c>
      <c r="AF1387" t="n">
        <v>261.8290644668794</v>
      </c>
      <c r="AG1387" t="n">
        <v>261.6787125765518</v>
      </c>
      <c r="AH1387" t="n">
        <v>377.8334297484077</v>
      </c>
      <c r="AI1387" t="n">
        <v>566.2100657426369</v>
      </c>
    </row>
    <row r="1388" spans="1:35">
      <c r="A1388" t="n">
        <v>30285</v>
      </c>
      <c r="B1388" t="n">
        <v>83.77386483869414</v>
      </c>
      <c r="C1388" t="n">
        <v>266.0402963136028</v>
      </c>
      <c r="D1388" t="n">
        <v>44.81006377427547</v>
      </c>
      <c r="E1388" t="n">
        <v>174.6309529311264</v>
      </c>
      <c r="F1388" t="n">
        <v>230.0458248502277</v>
      </c>
      <c r="G1388" t="n">
        <v>74.81936545828869</v>
      </c>
      <c r="H1388" t="n">
        <v>345.9456464121677</v>
      </c>
      <c r="I1388" t="n">
        <v>495.3433173744211</v>
      </c>
      <c r="J1388" t="n">
        <v>155.1143987460816</v>
      </c>
      <c r="K1388" t="n">
        <v>268.2881875755473</v>
      </c>
      <c r="L1388" t="n">
        <v>521.2220486806476</v>
      </c>
      <c r="M1388" t="n">
        <v>454.0102955349549</v>
      </c>
      <c r="N1388" t="n">
        <v>248.7611536646824</v>
      </c>
      <c r="O1388" t="n">
        <v>545.3747783817305</v>
      </c>
      <c r="P1388" t="n">
        <v>234.4458191007342</v>
      </c>
      <c r="Q1388" t="n">
        <v>240.2881017333613</v>
      </c>
      <c r="R1388" t="n">
        <v>360.425064389202</v>
      </c>
      <c r="S1388" t="n">
        <v>243.0320571257981</v>
      </c>
      <c r="T1388" t="n">
        <v>173.5037609128632</v>
      </c>
      <c r="U1388" t="n">
        <v>364.7233766727189</v>
      </c>
      <c r="V1388" t="n">
        <v>147.4604073678242</v>
      </c>
      <c r="W1388" t="n">
        <v>66.76020525946588</v>
      </c>
      <c r="X1388" t="n">
        <v>317.7296666090753</v>
      </c>
      <c r="Y1388" t="n">
        <v>166.6677690661874</v>
      </c>
      <c r="Z1388" t="n">
        <v>71.26861638389596</v>
      </c>
      <c r="AA1388" t="n">
        <v>354.416690515607</v>
      </c>
      <c r="AB1388" t="n">
        <v>547.0173675379755</v>
      </c>
      <c r="AC1388" t="n">
        <v>470.8817057413792</v>
      </c>
      <c r="AD1388" t="n">
        <v>362.5202342069034</v>
      </c>
      <c r="AE1388" t="n">
        <v>165.885937986996</v>
      </c>
      <c r="AF1388" t="n">
        <v>246.4148585959575</v>
      </c>
      <c r="AG1388" t="n">
        <v>240.2881017333613</v>
      </c>
      <c r="AH1388" t="n">
        <v>354.416690515607</v>
      </c>
      <c r="AI1388" t="n">
        <v>542.3481290957639</v>
      </c>
    </row>
    <row r="1389" spans="1:35">
      <c r="A1389" t="n">
        <v>30286</v>
      </c>
      <c r="B1389" t="n">
        <v>90.43821419859246</v>
      </c>
      <c r="C1389" t="n">
        <v>271.9198261230831</v>
      </c>
      <c r="D1389" t="n">
        <v>50.07173429966866</v>
      </c>
      <c r="E1389" t="n">
        <v>181.3519291407254</v>
      </c>
      <c r="F1389" t="n">
        <v>228.7461142194252</v>
      </c>
      <c r="G1389" t="n">
        <v>78.8260315730227</v>
      </c>
      <c r="H1389" t="n">
        <v>343.6006264199664</v>
      </c>
      <c r="I1389" t="n">
        <v>493.1910620816934</v>
      </c>
      <c r="J1389" t="n">
        <v>152.415417714172</v>
      </c>
      <c r="K1389" t="n">
        <v>261.8271754515336</v>
      </c>
      <c r="L1389" t="n">
        <v>518.8203458918572</v>
      </c>
      <c r="M1389" t="n">
        <v>450.5466707296393</v>
      </c>
      <c r="N1389" t="n">
        <v>246.3379671094001</v>
      </c>
      <c r="O1389" t="n">
        <v>542.7370498068797</v>
      </c>
      <c r="P1389" t="n">
        <v>233.3661886916743</v>
      </c>
      <c r="Q1389" t="n">
        <v>239.2033644930034</v>
      </c>
      <c r="R1389" t="n">
        <v>358.0355348554176</v>
      </c>
      <c r="S1389" t="n">
        <v>236.3624082195524</v>
      </c>
      <c r="T1389" t="n">
        <v>168.1572528468682</v>
      </c>
      <c r="U1389" t="n">
        <v>361.1820330000418</v>
      </c>
      <c r="V1389" t="n">
        <v>150.6996165559102</v>
      </c>
      <c r="W1389" t="n">
        <v>71.17968834032081</v>
      </c>
      <c r="X1389" t="n">
        <v>323.224119137515</v>
      </c>
      <c r="Y1389" t="n">
        <v>173.3903893490063</v>
      </c>
      <c r="Z1389" t="n">
        <v>75.74022875369037</v>
      </c>
      <c r="AA1389" t="n">
        <v>352.0438162642961</v>
      </c>
      <c r="AB1389" t="n">
        <v>544.2714020470655</v>
      </c>
      <c r="AC1389" t="n">
        <v>467.3761785106556</v>
      </c>
      <c r="AD1389" t="n">
        <v>358.9405712541783</v>
      </c>
      <c r="AE1389" t="n">
        <v>162.937029384282</v>
      </c>
      <c r="AF1389" t="n">
        <v>239.7560973830178</v>
      </c>
      <c r="AG1389" t="n">
        <v>239.2033644930034</v>
      </c>
      <c r="AH1389" t="n">
        <v>352.0438162642961</v>
      </c>
      <c r="AI1389" t="n">
        <v>539.6003217766061</v>
      </c>
    </row>
    <row r="1390" spans="1:35">
      <c r="A1390" t="n">
        <v>30288</v>
      </c>
      <c r="B1390" t="n">
        <v>54.74558741747806</v>
      </c>
      <c r="C1390" t="n">
        <v>258.079690382297</v>
      </c>
      <c r="D1390" t="n">
        <v>4.486585009705188</v>
      </c>
      <c r="E1390" t="n">
        <v>147.2751967032446</v>
      </c>
      <c r="F1390" t="n">
        <v>271.1731697463546</v>
      </c>
      <c r="G1390" t="n">
        <v>29.35028226185284</v>
      </c>
      <c r="H1390" t="n">
        <v>389.7799635789472</v>
      </c>
      <c r="I1390" t="n">
        <v>538.4649052623599</v>
      </c>
      <c r="J1390" t="n">
        <v>145.0129346947986</v>
      </c>
      <c r="K1390" t="n">
        <v>293.5802291534255</v>
      </c>
      <c r="L1390" t="n">
        <v>565.018427270581</v>
      </c>
      <c r="M1390" t="n">
        <v>500.1638448033829</v>
      </c>
      <c r="N1390" t="n">
        <v>292.9912265223885</v>
      </c>
      <c r="O1390" t="n">
        <v>589.7677973125481</v>
      </c>
      <c r="P1390" t="n">
        <v>274.8188841408378</v>
      </c>
      <c r="Q1390" t="n">
        <v>280.6440862646402</v>
      </c>
      <c r="R1390" t="n">
        <v>404.3534348927602</v>
      </c>
      <c r="S1390" t="n">
        <v>273.9713923054807</v>
      </c>
      <c r="T1390" t="n">
        <v>220.2449621614889</v>
      </c>
      <c r="U1390" t="n">
        <v>411.0357358236487</v>
      </c>
      <c r="V1390" t="n">
        <v>103.0636229222337</v>
      </c>
      <c r="W1390" t="n">
        <v>20.19954805014784</v>
      </c>
      <c r="X1390" t="n">
        <v>314.1611530907844</v>
      </c>
      <c r="Y1390" t="n">
        <v>139.2416365271298</v>
      </c>
      <c r="Z1390" t="n">
        <v>24.4735304821966</v>
      </c>
      <c r="AA1390" t="n">
        <v>398.310602866331</v>
      </c>
      <c r="AB1390" t="n">
        <v>591.6741906373926</v>
      </c>
      <c r="AC1390" t="n">
        <v>517.097581249385</v>
      </c>
      <c r="AD1390" t="n">
        <v>408.8905715942496</v>
      </c>
      <c r="AE1390" t="n">
        <v>157.1617682037511</v>
      </c>
      <c r="AF1390" t="n">
        <v>276.9211167685248</v>
      </c>
      <c r="AG1390" t="n">
        <v>280.6440862646402</v>
      </c>
      <c r="AH1390" t="n">
        <v>398.310602866331</v>
      </c>
      <c r="AI1390" t="n">
        <v>587.0118007218521</v>
      </c>
    </row>
    <row r="1391" spans="1:35">
      <c r="A1391" t="n">
        <v>30289</v>
      </c>
      <c r="B1391" t="n">
        <v>81.98835257136491</v>
      </c>
      <c r="C1391" t="n">
        <v>280.5837971467717</v>
      </c>
      <c r="D1391" t="n">
        <v>30.20266047845066</v>
      </c>
      <c r="E1391" t="n">
        <v>175.2606414941988</v>
      </c>
      <c r="F1391" t="n">
        <v>263.0172930389436</v>
      </c>
      <c r="G1391" t="n">
        <v>48.17972522502756</v>
      </c>
      <c r="H1391" t="n">
        <v>378.0938104090523</v>
      </c>
      <c r="I1391" t="n">
        <v>527.705940880628</v>
      </c>
      <c r="J1391" t="n">
        <v>127.9869666140494</v>
      </c>
      <c r="K1391" t="n">
        <v>264.8818750007181</v>
      </c>
      <c r="L1391" t="n">
        <v>553.2951276508434</v>
      </c>
      <c r="M1391" t="n">
        <v>484.243693892024</v>
      </c>
      <c r="N1391" t="n">
        <v>280.8203359700477</v>
      </c>
      <c r="O1391" t="n">
        <v>577.1247995517876</v>
      </c>
      <c r="P1391" t="n">
        <v>267.4933504943565</v>
      </c>
      <c r="Q1391" t="n">
        <v>273.3346995685391</v>
      </c>
      <c r="R1391" t="n">
        <v>392.5186180297434</v>
      </c>
      <c r="S1391" t="n">
        <v>244.8165984665861</v>
      </c>
      <c r="T1391" t="n">
        <v>197.6286522430314</v>
      </c>
      <c r="U1391" t="n">
        <v>394.805679333064</v>
      </c>
      <c r="V1391" t="n">
        <v>117.19966723401</v>
      </c>
      <c r="W1391" t="n">
        <v>42.69385792088852</v>
      </c>
      <c r="X1391" t="n">
        <v>335.0646864849802</v>
      </c>
      <c r="Y1391" t="n">
        <v>167.2009351700484</v>
      </c>
      <c r="Z1391" t="n">
        <v>47.18434827749876</v>
      </c>
      <c r="AA1391" t="n">
        <v>386.5309146601041</v>
      </c>
      <c r="AB1391" t="n">
        <v>578.6031134417893</v>
      </c>
      <c r="AC1391" t="n">
        <v>501.0156630459548</v>
      </c>
      <c r="AD1391" t="n">
        <v>392.5140362035794</v>
      </c>
      <c r="AE1391" t="n">
        <v>139.5002405553356</v>
      </c>
      <c r="AF1391" t="n">
        <v>247.7777905423086</v>
      </c>
      <c r="AG1391" t="n">
        <v>273.3346995685391</v>
      </c>
      <c r="AH1391" t="n">
        <v>386.5309146601041</v>
      </c>
      <c r="AI1391" t="n">
        <v>573.9312564635993</v>
      </c>
    </row>
    <row r="1392" spans="1:35">
      <c r="A1392" t="n">
        <v>30290</v>
      </c>
      <c r="B1392" t="n">
        <v>74.73501785650218</v>
      </c>
      <c r="C1392" t="n">
        <v>275.982281504554</v>
      </c>
      <c r="D1392" t="n">
        <v>22.43108427356123</v>
      </c>
      <c r="E1392" t="n">
        <v>167.6168691882166</v>
      </c>
      <c r="F1392" t="n">
        <v>269.1967169197515</v>
      </c>
      <c r="G1392" t="n">
        <v>38.3975623573459</v>
      </c>
      <c r="H1392" t="n">
        <v>385.3154135966653</v>
      </c>
      <c r="I1392" t="n">
        <v>534.73629311643</v>
      </c>
      <c r="J1392" t="n">
        <v>129.4935419428871</v>
      </c>
      <c r="K1392" t="n">
        <v>273.1392529660475</v>
      </c>
      <c r="L1392" t="n">
        <v>560.5824748260214</v>
      </c>
      <c r="M1392" t="n">
        <v>492.5409123350737</v>
      </c>
      <c r="N1392" t="n">
        <v>288.1077619565618</v>
      </c>
      <c r="O1392" t="n">
        <v>584.6510325779612</v>
      </c>
      <c r="P1392" t="n">
        <v>273.442068578791</v>
      </c>
      <c r="Q1392" t="n">
        <v>279.2851466668307</v>
      </c>
      <c r="R1392" t="n">
        <v>399.7853134426079</v>
      </c>
      <c r="S1392" t="n">
        <v>253.869218167188</v>
      </c>
      <c r="T1392" t="n">
        <v>207.1775376025223</v>
      </c>
      <c r="U1392" t="n">
        <v>403.1503487192839</v>
      </c>
      <c r="V1392" t="n">
        <v>108.6994729269834</v>
      </c>
      <c r="W1392" t="n">
        <v>32.69806945811533</v>
      </c>
      <c r="X1392" t="n">
        <v>331.2158892430886</v>
      </c>
      <c r="Y1392" t="n">
        <v>159.5741047721486</v>
      </c>
      <c r="Z1392" t="n">
        <v>37.1936331493786</v>
      </c>
      <c r="AA1392" t="n">
        <v>393.7806863847188</v>
      </c>
      <c r="AB1392" t="n">
        <v>586.2366970069164</v>
      </c>
      <c r="AC1392" t="n">
        <v>509.3534930671196</v>
      </c>
      <c r="AD1392" t="n">
        <v>400.8914974317018</v>
      </c>
      <c r="AE1392" t="n">
        <v>141.3287693902117</v>
      </c>
      <c r="AF1392" t="n">
        <v>256.7727425683291</v>
      </c>
      <c r="AG1392" t="n">
        <v>279.2851466668307</v>
      </c>
      <c r="AH1392" t="n">
        <v>393.7806863847188</v>
      </c>
      <c r="AI1392" t="n">
        <v>581.566315027192</v>
      </c>
    </row>
    <row r="1393" spans="1:35">
      <c r="A1393" t="n">
        <v>30291</v>
      </c>
      <c r="B1393" t="n">
        <v>67.94631218037031</v>
      </c>
      <c r="C1393" t="n">
        <v>270.8177744145931</v>
      </c>
      <c r="D1393" t="n">
        <v>16.19962579604928</v>
      </c>
      <c r="E1393" t="n">
        <v>160.3564761774781</v>
      </c>
      <c r="F1393" t="n">
        <v>273.0276827997051</v>
      </c>
      <c r="G1393" t="n">
        <v>31.10116696175254</v>
      </c>
      <c r="H1393" t="n">
        <v>390.0766860152414</v>
      </c>
      <c r="I1393" t="n">
        <v>539.2762173455196</v>
      </c>
      <c r="J1393" t="n">
        <v>133.0148345923969</v>
      </c>
      <c r="K1393" t="n">
        <v>280.9270691075588</v>
      </c>
      <c r="L1393" t="n">
        <v>565.3701809438223</v>
      </c>
      <c r="M1393" t="n">
        <v>498.3661807293918</v>
      </c>
      <c r="N1393" t="n">
        <v>292.9737031318809</v>
      </c>
      <c r="O1393" t="n">
        <v>589.6728486117963</v>
      </c>
      <c r="P1393" t="n">
        <v>277.0569832649335</v>
      </c>
      <c r="Q1393" t="n">
        <v>282.8971916323728</v>
      </c>
      <c r="R1393" t="n">
        <v>404.5862329504662</v>
      </c>
      <c r="S1393" t="n">
        <v>262.0268251140978</v>
      </c>
      <c r="T1393" t="n">
        <v>214.4917578156717</v>
      </c>
      <c r="U1393" t="n">
        <v>409.0409559694452</v>
      </c>
      <c r="V1393" t="n">
        <v>103.0340645623744</v>
      </c>
      <c r="W1393" t="n">
        <v>24.64509852429183</v>
      </c>
      <c r="X1393" t="n">
        <v>326.5881925602615</v>
      </c>
      <c r="Y1393" t="n">
        <v>152.3316909070099</v>
      </c>
      <c r="Z1393" t="n">
        <v>29.19927984344401</v>
      </c>
      <c r="AA1393" t="n">
        <v>398.5668391374269</v>
      </c>
      <c r="AB1393" t="n">
        <v>591.3661338455418</v>
      </c>
      <c r="AC1393" t="n">
        <v>515.2194176396995</v>
      </c>
      <c r="AD1393" t="n">
        <v>406.8171724637247</v>
      </c>
      <c r="AE1393" t="n">
        <v>145.0492254220519</v>
      </c>
      <c r="AF1393" t="n">
        <v>264.9070065176804</v>
      </c>
      <c r="AG1393" t="n">
        <v>282.8971916323728</v>
      </c>
      <c r="AH1393" t="n">
        <v>398.5668391374269</v>
      </c>
      <c r="AI1393" t="n">
        <v>586.6978270373345</v>
      </c>
    </row>
    <row r="1394" spans="1:35">
      <c r="A1394" t="n">
        <v>30292</v>
      </c>
      <c r="B1394" t="n">
        <v>78.75721409292265</v>
      </c>
      <c r="C1394" t="n">
        <v>269.4937960286893</v>
      </c>
      <c r="D1394" t="n">
        <v>33.44416643653093</v>
      </c>
      <c r="E1394" t="n">
        <v>171.4973228433549</v>
      </c>
      <c r="F1394" t="n">
        <v>244.402468326592</v>
      </c>
      <c r="G1394" t="n">
        <v>61.22954059025401</v>
      </c>
      <c r="H1394" t="n">
        <v>360.3232729900387</v>
      </c>
      <c r="I1394" t="n">
        <v>509.7444063873975</v>
      </c>
      <c r="J1394" t="n">
        <v>144.6971308426229</v>
      </c>
      <c r="K1394" t="n">
        <v>268.9522766883615</v>
      </c>
      <c r="L1394" t="n">
        <v>535.5933669021903</v>
      </c>
      <c r="M1394" t="n">
        <v>467.9851355879418</v>
      </c>
      <c r="N1394" t="n">
        <v>263.1227733357383</v>
      </c>
      <c r="O1394" t="n">
        <v>559.6973234524394</v>
      </c>
      <c r="P1394" t="n">
        <v>248.754751421896</v>
      </c>
      <c r="Q1394" t="n">
        <v>254.5975891964132</v>
      </c>
      <c r="R1394" t="n">
        <v>374.7960394343512</v>
      </c>
      <c r="S1394" t="n">
        <v>245.8799843092961</v>
      </c>
      <c r="T1394" t="n">
        <v>185.3133320944336</v>
      </c>
      <c r="U1394" t="n">
        <v>378.6482520168169</v>
      </c>
      <c r="V1394" t="n">
        <v>133.3241952100792</v>
      </c>
      <c r="W1394" t="n">
        <v>53.6613218541219</v>
      </c>
      <c r="X1394" t="n">
        <v>322.5993376727958</v>
      </c>
      <c r="Y1394" t="n">
        <v>163.4556672034887</v>
      </c>
      <c r="Z1394" t="n">
        <v>58.235666481644</v>
      </c>
      <c r="AA1394" t="n">
        <v>368.7902220455799</v>
      </c>
      <c r="AB1394" t="n">
        <v>561.3104376478519</v>
      </c>
      <c r="AC1394" t="n">
        <v>484.8313891893594</v>
      </c>
      <c r="AD1394" t="n">
        <v>376.4204372885719</v>
      </c>
      <c r="AE1394" t="n">
        <v>155.8578236953012</v>
      </c>
      <c r="AF1394" t="n">
        <v>249.0900974250871</v>
      </c>
      <c r="AG1394" t="n">
        <v>254.5975891964132</v>
      </c>
      <c r="AH1394" t="n">
        <v>368.7902220455799</v>
      </c>
      <c r="AI1394" t="n">
        <v>556.6405958990152</v>
      </c>
    </row>
    <row r="1395" spans="1:35">
      <c r="A1395" t="n">
        <v>30293</v>
      </c>
      <c r="B1395" t="n">
        <v>95.61078509105727</v>
      </c>
      <c r="C1395" t="n">
        <v>284.8168320395455</v>
      </c>
      <c r="D1395" t="n">
        <v>48.32451045933034</v>
      </c>
      <c r="E1395" t="n">
        <v>188.4064635710457</v>
      </c>
      <c r="F1395" t="n">
        <v>243.3227261683254</v>
      </c>
      <c r="G1395" t="n">
        <v>71.63050218690758</v>
      </c>
      <c r="H1395" t="n">
        <v>356.5660019579893</v>
      </c>
      <c r="I1395" t="n">
        <v>506.3954596397917</v>
      </c>
      <c r="J1395" t="n">
        <v>135.6472030653965</v>
      </c>
      <c r="K1395" t="n">
        <v>252.1497082175954</v>
      </c>
      <c r="L1395" t="n">
        <v>531.6017186104219</v>
      </c>
      <c r="M1395" t="n">
        <v>461.2824968446418</v>
      </c>
      <c r="N1395" t="n">
        <v>259.2734177232832</v>
      </c>
      <c r="O1395" t="n">
        <v>555.0934926567206</v>
      </c>
      <c r="P1395" t="n">
        <v>248.1991015958501</v>
      </c>
      <c r="Q1395" t="n">
        <v>254.0247147314861</v>
      </c>
      <c r="R1395" t="n">
        <v>370.9159497338865</v>
      </c>
      <c r="S1395" t="n">
        <v>228.9900411260384</v>
      </c>
      <c r="T1395" t="n">
        <v>173.9768428413018</v>
      </c>
      <c r="U1395" t="n">
        <v>371.8092916026858</v>
      </c>
      <c r="V1395" t="n">
        <v>140.5798231794507</v>
      </c>
      <c r="W1395" t="n">
        <v>65.45511603353413</v>
      </c>
      <c r="X1395" t="n">
        <v>337.1521916693677</v>
      </c>
      <c r="Y1395" t="n">
        <v>180.3648866571068</v>
      </c>
      <c r="Z1395" t="n">
        <v>70.02904529025371</v>
      </c>
      <c r="AA1395" t="n">
        <v>364.956478271831</v>
      </c>
      <c r="AB1395" t="n">
        <v>556.4277807535357</v>
      </c>
      <c r="AC1395" t="n">
        <v>478.0089643867911</v>
      </c>
      <c r="AD1395" t="n">
        <v>369.4832807434415</v>
      </c>
      <c r="AE1395" t="n">
        <v>146.2149009151022</v>
      </c>
      <c r="AF1395" t="n">
        <v>232.191093774457</v>
      </c>
      <c r="AG1395" t="n">
        <v>254.0247147314861</v>
      </c>
      <c r="AH1395" t="n">
        <v>364.956478271831</v>
      </c>
      <c r="AI1395" t="n">
        <v>551.754867478311</v>
      </c>
    </row>
    <row r="1396" spans="1:35">
      <c r="A1396" t="n">
        <v>30294</v>
      </c>
      <c r="B1396" t="n">
        <v>52.30459260497638</v>
      </c>
      <c r="C1396" t="n">
        <v>254.626095155908</v>
      </c>
      <c r="D1396" t="n">
        <v>0</v>
      </c>
      <c r="E1396" t="n">
        <v>145.2928671546541</v>
      </c>
      <c r="F1396" t="n">
        <v>267.2334687118383</v>
      </c>
      <c r="G1396" t="n">
        <v>33.31166020695088</v>
      </c>
      <c r="H1396" t="n">
        <v>386.1013949681753</v>
      </c>
      <c r="I1396" t="n">
        <v>534.6749736701206</v>
      </c>
      <c r="J1396" t="n">
        <v>148.8605568080151</v>
      </c>
      <c r="K1396" t="n">
        <v>295.061588541528</v>
      </c>
      <c r="L1396" t="n">
        <v>561.3130650863134</v>
      </c>
      <c r="M1396" t="n">
        <v>496.9260011477763</v>
      </c>
      <c r="N1396" t="n">
        <v>289.3932645639448</v>
      </c>
      <c r="O1396" t="n">
        <v>586.148881609333</v>
      </c>
      <c r="P1396" t="n">
        <v>270.8163178607689</v>
      </c>
      <c r="Q1396" t="n">
        <v>276.6380021966485</v>
      </c>
      <c r="R1396" t="n">
        <v>400.6855126820393</v>
      </c>
      <c r="S1396" t="n">
        <v>274.8207228448564</v>
      </c>
      <c r="T1396" t="n">
        <v>218.2060033417689</v>
      </c>
      <c r="U1396" t="n">
        <v>407.8564075616072</v>
      </c>
      <c r="V1396" t="n">
        <v>106.9242769325166</v>
      </c>
      <c r="W1396" t="n">
        <v>23.90515784063243</v>
      </c>
      <c r="X1396" t="n">
        <v>310.48877693818</v>
      </c>
      <c r="Y1396" t="n">
        <v>137.2424969604248</v>
      </c>
      <c r="Z1396" t="n">
        <v>27.96402109551681</v>
      </c>
      <c r="AA1396" t="n">
        <v>394.6388448086939</v>
      </c>
      <c r="AB1396" t="n">
        <v>588.0985717270913</v>
      </c>
      <c r="AC1396" t="n">
        <v>513.877278490564</v>
      </c>
      <c r="AD1396" t="n">
        <v>405.7307444979415</v>
      </c>
      <c r="AE1396" t="n">
        <v>160.9641422343579</v>
      </c>
      <c r="AF1396" t="n">
        <v>277.823474835761</v>
      </c>
      <c r="AG1396" t="n">
        <v>276.6380021966485</v>
      </c>
      <c r="AH1396" t="n">
        <v>394.6388448086939</v>
      </c>
      <c r="AI1396" t="n">
        <v>583.4376934716283</v>
      </c>
    </row>
    <row r="1397" spans="1:35">
      <c r="A1397" t="n">
        <v>30295</v>
      </c>
      <c r="B1397" t="n">
        <v>78.30579197391316</v>
      </c>
      <c r="C1397" t="n">
        <v>265.9380650794137</v>
      </c>
      <c r="D1397" t="n">
        <v>36.16785247349543</v>
      </c>
      <c r="E1397" t="n">
        <v>170.3817524697324</v>
      </c>
      <c r="F1397" t="n">
        <v>238.7552878596886</v>
      </c>
      <c r="G1397" t="n">
        <v>65.64428706762689</v>
      </c>
      <c r="H1397" t="n">
        <v>355.0015571874562</v>
      </c>
      <c r="I1397" t="n">
        <v>504.3408592861537</v>
      </c>
      <c r="J1397" t="n">
        <v>150.1423522833726</v>
      </c>
      <c r="K1397" t="n">
        <v>270.8288429818123</v>
      </c>
      <c r="L1397" t="n">
        <v>530.285942820591</v>
      </c>
      <c r="M1397" t="n">
        <v>463.2047703091272</v>
      </c>
      <c r="N1397" t="n">
        <v>257.8421409635614</v>
      </c>
      <c r="O1397" t="n">
        <v>554.4897745036481</v>
      </c>
      <c r="P1397" t="n">
        <v>243.0534484309992</v>
      </c>
      <c r="Q1397" t="n">
        <v>248.8965482351485</v>
      </c>
      <c r="R1397" t="n">
        <v>369.4911365618618</v>
      </c>
      <c r="S1397" t="n">
        <v>246.8761320327142</v>
      </c>
      <c r="T1397" t="n">
        <v>182.0437886360554</v>
      </c>
      <c r="U1397" t="n">
        <v>373.9160459765549</v>
      </c>
      <c r="V1397" t="n">
        <v>138.2827347925007</v>
      </c>
      <c r="W1397" t="n">
        <v>57.66709549226776</v>
      </c>
      <c r="X1397" t="n">
        <v>318.5895490504789</v>
      </c>
      <c r="Y1397" t="n">
        <v>162.3662297954002</v>
      </c>
      <c r="Z1397" t="n">
        <v>62.19421932661285</v>
      </c>
      <c r="AA1397" t="n">
        <v>363.4790220700683</v>
      </c>
      <c r="AB1397" t="n">
        <v>556.1519464873732</v>
      </c>
      <c r="AC1397" t="n">
        <v>480.0755854028331</v>
      </c>
      <c r="AD1397" t="n">
        <v>371.7114385224946</v>
      </c>
      <c r="AE1397" t="n">
        <v>161.2129626547403</v>
      </c>
      <c r="AF1397" t="n">
        <v>250.1582017418524</v>
      </c>
      <c r="AG1397" t="n">
        <v>248.8965482351485</v>
      </c>
      <c r="AH1397" t="n">
        <v>363.4790220700683</v>
      </c>
      <c r="AI1397" t="n">
        <v>551.4830781428639</v>
      </c>
    </row>
    <row r="1398" spans="1:35">
      <c r="A1398" t="n">
        <v>30296</v>
      </c>
      <c r="B1398" t="n">
        <v>63.70962265338405</v>
      </c>
      <c r="C1398" t="n">
        <v>265.9194977506166</v>
      </c>
      <c r="D1398" t="n">
        <v>11.49762402438628</v>
      </c>
      <c r="E1398" t="n">
        <v>156.4946686925383</v>
      </c>
      <c r="F1398" t="n">
        <v>269.4956183195592</v>
      </c>
      <c r="G1398" t="n">
        <v>32.73876463157631</v>
      </c>
      <c r="H1398" t="n">
        <v>387.0414074286543</v>
      </c>
      <c r="I1398" t="n">
        <v>536.0919058977926</v>
      </c>
      <c r="J1398" t="n">
        <v>138.1524672384722</v>
      </c>
      <c r="K1398" t="n">
        <v>284.2331735754839</v>
      </c>
      <c r="L1398" t="n">
        <v>562.3324469779388</v>
      </c>
      <c r="M1398" t="n">
        <v>496.0498188825169</v>
      </c>
      <c r="N1398" t="n">
        <v>290.0235125782448</v>
      </c>
      <c r="O1398" t="n">
        <v>586.7808953805226</v>
      </c>
      <c r="P1398" t="n">
        <v>273.4153169375344</v>
      </c>
      <c r="Q1398" t="n">
        <v>279.2525506550522</v>
      </c>
      <c r="R1398" t="n">
        <v>401.5731900993529</v>
      </c>
      <c r="S1398" t="n">
        <v>264.6836382987566</v>
      </c>
      <c r="T1398" t="n">
        <v>213.687297963302</v>
      </c>
      <c r="U1398" t="n">
        <v>406.7865886945399</v>
      </c>
      <c r="V1398" t="n">
        <v>105.7478631669404</v>
      </c>
      <c r="W1398" t="n">
        <v>25.08074189531618</v>
      </c>
      <c r="X1398" t="n">
        <v>321.5701655500495</v>
      </c>
      <c r="Y1398" t="n">
        <v>148.4539562220861</v>
      </c>
      <c r="Z1398" t="n">
        <v>29.6701396113999</v>
      </c>
      <c r="AA1398" t="n">
        <v>395.5455654831773</v>
      </c>
      <c r="AB1398" t="n">
        <v>588.5443574170785</v>
      </c>
      <c r="AC1398" t="n">
        <v>512.9330903473095</v>
      </c>
      <c r="AD1398" t="n">
        <v>404.590892988634</v>
      </c>
      <c r="AE1398" t="n">
        <v>150.1685754454418</v>
      </c>
      <c r="AF1398" t="n">
        <v>267.6205306034428</v>
      </c>
      <c r="AG1398" t="n">
        <v>279.2525506550522</v>
      </c>
      <c r="AH1398" t="n">
        <v>395.5455654831773</v>
      </c>
      <c r="AI1398" t="n">
        <v>583.8777463275253</v>
      </c>
    </row>
    <row r="1399" spans="1:35">
      <c r="A1399" t="n">
        <v>30297</v>
      </c>
      <c r="B1399" t="n">
        <v>59.21191008773394</v>
      </c>
      <c r="C1399" t="n">
        <v>261.9867947235135</v>
      </c>
      <c r="D1399" t="n">
        <v>7.368343684223962</v>
      </c>
      <c r="E1399" t="n">
        <v>151.8821057535707</v>
      </c>
      <c r="F1399" t="n">
        <v>270.2961372112626</v>
      </c>
      <c r="G1399" t="n">
        <v>30.73612933411829</v>
      </c>
      <c r="H1399" t="n">
        <v>388.3859453579082</v>
      </c>
      <c r="I1399" t="n">
        <v>537.2603666721171</v>
      </c>
      <c r="J1399" t="n">
        <v>141.547278386769</v>
      </c>
      <c r="K1399" t="n">
        <v>288.9075691708035</v>
      </c>
      <c r="L1399" t="n">
        <v>563.6586691240551</v>
      </c>
      <c r="M1399" t="n">
        <v>498.0902332572862</v>
      </c>
      <c r="N1399" t="n">
        <v>291.4746308400844</v>
      </c>
      <c r="O1399" t="n">
        <v>588.2587108674799</v>
      </c>
      <c r="P1399" t="n">
        <v>274.0789764397931</v>
      </c>
      <c r="Q1399" t="n">
        <v>279.9109918078912</v>
      </c>
      <c r="R1399" t="n">
        <v>402.9395791951292</v>
      </c>
      <c r="S1399" t="n">
        <v>269.327961840865</v>
      </c>
      <c r="T1399" t="n">
        <v>216.9416699464893</v>
      </c>
      <c r="U1399" t="n">
        <v>408.8910385157482</v>
      </c>
      <c r="V1399" t="n">
        <v>104.3087315063639</v>
      </c>
      <c r="W1399" t="n">
        <v>22.28499793656515</v>
      </c>
      <c r="X1399" t="n">
        <v>317.8525521491215</v>
      </c>
      <c r="Y1399" t="n">
        <v>143.8447454403845</v>
      </c>
      <c r="Z1399" t="n">
        <v>26.7901771266202</v>
      </c>
      <c r="AA1399" t="n">
        <v>396.9039458686574</v>
      </c>
      <c r="AB1399" t="n">
        <v>590.0938853151442</v>
      </c>
      <c r="AC1399" t="n">
        <v>514.9994256075354</v>
      </c>
      <c r="AD1399" t="n">
        <v>406.7206303893472</v>
      </c>
      <c r="AE1399" t="n">
        <v>153.6340743867706</v>
      </c>
      <c r="AF1399" t="n">
        <v>272.2713786237092</v>
      </c>
      <c r="AG1399" t="n">
        <v>279.9109918078912</v>
      </c>
      <c r="AH1399" t="n">
        <v>396.9039458686574</v>
      </c>
      <c r="AI1399" t="n">
        <v>585.4292586841669</v>
      </c>
    </row>
    <row r="1400" spans="1:35">
      <c r="A1400" t="n">
        <v>30303</v>
      </c>
      <c r="B1400" t="n">
        <v>55.4309522670725</v>
      </c>
      <c r="C1400" t="n">
        <v>260.3591192113628</v>
      </c>
      <c r="D1400" t="n">
        <v>11.41129072968376</v>
      </c>
      <c r="E1400" t="n">
        <v>146.6250714875755</v>
      </c>
      <c r="F1400" t="n">
        <v>278.5419471966964</v>
      </c>
      <c r="G1400" t="n">
        <v>21.97105336097196</v>
      </c>
      <c r="H1400" t="n">
        <v>397.1757912737969</v>
      </c>
      <c r="I1400" t="n">
        <v>545.8607275780536</v>
      </c>
      <c r="J1400" t="n">
        <v>142.0315687761015</v>
      </c>
      <c r="K1400" t="n">
        <v>295.5333666472657</v>
      </c>
      <c r="L1400" t="n">
        <v>572.4154281952094</v>
      </c>
      <c r="M1400" t="n">
        <v>507.4473592257372</v>
      </c>
      <c r="N1400" t="n">
        <v>300.3792979589711</v>
      </c>
      <c r="O1400" t="n">
        <v>597.1577044959965</v>
      </c>
      <c r="P1400" t="n">
        <v>282.1652457162911</v>
      </c>
      <c r="Q1400" t="n">
        <v>287.9889956845927</v>
      </c>
      <c r="R1400" t="n">
        <v>411.7485234090021</v>
      </c>
      <c r="S1400" t="n">
        <v>276.9489688279616</v>
      </c>
      <c r="T1400" t="n">
        <v>226.7453658853226</v>
      </c>
      <c r="U1400" t="n">
        <v>418.2955250104584</v>
      </c>
      <c r="V1400" t="n">
        <v>95.67206391119655</v>
      </c>
      <c r="W1400" t="n">
        <v>12.83438099487379</v>
      </c>
      <c r="X1400" t="n">
        <v>316.9695542275153</v>
      </c>
      <c r="Y1400" t="n">
        <v>138.6387265353382</v>
      </c>
      <c r="Z1400" t="n">
        <v>17.19564867453989</v>
      </c>
      <c r="AA1400" t="n">
        <v>405.7059733934023</v>
      </c>
      <c r="AB1400" t="n">
        <v>599.0577634276258</v>
      </c>
      <c r="AC1400" t="n">
        <v>524.3735765506094</v>
      </c>
      <c r="AD1400" t="n">
        <v>416.1416522957704</v>
      </c>
      <c r="AE1400" t="n">
        <v>154.297679586016</v>
      </c>
      <c r="AF1400" t="n">
        <v>279.8157084867714</v>
      </c>
      <c r="AG1400" t="n">
        <v>287.9889956845927</v>
      </c>
      <c r="AH1400" t="n">
        <v>405.7059733934023</v>
      </c>
      <c r="AI1400" t="n">
        <v>594.3951309068254</v>
      </c>
    </row>
    <row r="1401" spans="1:35">
      <c r="A1401" t="n">
        <v>30305</v>
      </c>
      <c r="B1401" t="n">
        <v>53.73526616629272</v>
      </c>
      <c r="C1401" t="n">
        <v>259.3618957143372</v>
      </c>
      <c r="D1401" t="n">
        <v>15.97108883919422</v>
      </c>
      <c r="E1401" t="n">
        <v>143.6520173054932</v>
      </c>
      <c r="F1401" t="n">
        <v>283.1312050441867</v>
      </c>
      <c r="G1401" t="n">
        <v>17.66180210702648</v>
      </c>
      <c r="H1401" t="n">
        <v>402.0715103070399</v>
      </c>
      <c r="I1401" t="n">
        <v>550.6367672350364</v>
      </c>
      <c r="J1401" t="n">
        <v>142.8393905479406</v>
      </c>
      <c r="K1401" t="n">
        <v>299.5331423020523</v>
      </c>
      <c r="L1401" t="n">
        <v>577.2841531435954</v>
      </c>
      <c r="M1401" t="n">
        <v>512.6840703968102</v>
      </c>
      <c r="N1401" t="n">
        <v>305.3501790776039</v>
      </c>
      <c r="O1401" t="n">
        <v>602.1114766549454</v>
      </c>
      <c r="P1401" t="n">
        <v>286.6618832733314</v>
      </c>
      <c r="Q1401" t="n">
        <v>292.4798380537907</v>
      </c>
      <c r="R1401" t="n">
        <v>416.654804297406</v>
      </c>
      <c r="S1401" t="n">
        <v>281.4692258994954</v>
      </c>
      <c r="T1401" t="n">
        <v>232.3005119816578</v>
      </c>
      <c r="U1401" t="n">
        <v>423.5636859412996</v>
      </c>
      <c r="V1401" t="n">
        <v>91.00997726132417</v>
      </c>
      <c r="W1401" t="n">
        <v>8.014053323113021</v>
      </c>
      <c r="X1401" t="n">
        <v>316.3662858607595</v>
      </c>
      <c r="Y1401" t="n">
        <v>135.7075481348298</v>
      </c>
      <c r="Z1401" t="n">
        <v>12.00517261604807</v>
      </c>
      <c r="AA1401" t="n">
        <v>410.6084605148506</v>
      </c>
      <c r="AB1401" t="n">
        <v>604.0508079058143</v>
      </c>
      <c r="AC1401" t="n">
        <v>529.6206839041101</v>
      </c>
      <c r="AD1401" t="n">
        <v>421.420240710973</v>
      </c>
      <c r="AE1401" t="n">
        <v>155.1822383414903</v>
      </c>
      <c r="AF1401" t="n">
        <v>284.2960399731969</v>
      </c>
      <c r="AG1401" t="n">
        <v>292.4798380537907</v>
      </c>
      <c r="AH1401" t="n">
        <v>410.6084605148506</v>
      </c>
      <c r="AI1401" t="n">
        <v>599.3894888488469</v>
      </c>
    </row>
    <row r="1402" spans="1:35">
      <c r="A1402" t="n">
        <v>30306</v>
      </c>
      <c r="B1402" t="n">
        <v>52.65170731944836</v>
      </c>
      <c r="C1402" t="n">
        <v>257.8015316880698</v>
      </c>
      <c r="D1402" t="n">
        <v>11.83303046132193</v>
      </c>
      <c r="E1402" t="n">
        <v>143.6511363677942</v>
      </c>
      <c r="F1402" t="n">
        <v>278.9842201275103</v>
      </c>
      <c r="G1402" t="n">
        <v>21.73359347040147</v>
      </c>
      <c r="H1402" t="n">
        <v>397.9337792348853</v>
      </c>
      <c r="I1402" t="n">
        <v>546.4895297207889</v>
      </c>
      <c r="J1402" t="n">
        <v>144.4970525729621</v>
      </c>
      <c r="K1402" t="n">
        <v>298.5458333782842</v>
      </c>
      <c r="L1402" t="n">
        <v>573.1432413347337</v>
      </c>
      <c r="M1402" t="n">
        <v>508.6390218568353</v>
      </c>
      <c r="N1402" t="n">
        <v>301.223691194741</v>
      </c>
      <c r="O1402" t="n">
        <v>597.9811874452823</v>
      </c>
      <c r="P1402" t="n">
        <v>282.5203619663909</v>
      </c>
      <c r="Q1402" t="n">
        <v>288.3387907549493</v>
      </c>
      <c r="R1402" t="n">
        <v>412.5182944054574</v>
      </c>
      <c r="S1402" t="n">
        <v>279.9071511069095</v>
      </c>
      <c r="T1402" t="n">
        <v>228.7424807826635</v>
      </c>
      <c r="U1402" t="n">
        <v>419.5357883423533</v>
      </c>
      <c r="V1402" t="n">
        <v>95.15727747588636</v>
      </c>
      <c r="W1402" t="n">
        <v>12.1462544385699</v>
      </c>
      <c r="X1402" t="n">
        <v>314.5357223275641</v>
      </c>
      <c r="Y1402" t="n">
        <v>135.6689430970966</v>
      </c>
      <c r="Z1402" t="n">
        <v>16.13113648346786</v>
      </c>
      <c r="AA1402" t="n">
        <v>406.4715055437947</v>
      </c>
      <c r="AB1402" t="n">
        <v>599.9272577622532</v>
      </c>
      <c r="AC1402" t="n">
        <v>525.5808090663821</v>
      </c>
      <c r="AD1402" t="n">
        <v>417.3983396979007</v>
      </c>
      <c r="AE1402" t="n">
        <v>156.7888555312678</v>
      </c>
      <c r="AF1402" t="n">
        <v>282.7808617529958</v>
      </c>
      <c r="AG1402" t="n">
        <v>288.3387907549493</v>
      </c>
      <c r="AH1402" t="n">
        <v>406.4715055437947</v>
      </c>
      <c r="AI1402" t="n">
        <v>595.2661948668467</v>
      </c>
    </row>
    <row r="1403" spans="1:35">
      <c r="A1403" t="n">
        <v>30307</v>
      </c>
      <c r="B1403" t="n">
        <v>51.76471054540029</v>
      </c>
      <c r="C1403" t="n">
        <v>256.7380943098333</v>
      </c>
      <c r="D1403" t="n">
        <v>10.57981128951188</v>
      </c>
      <c r="E1403" t="n">
        <v>143.0603177027957</v>
      </c>
      <c r="F1403" t="n">
        <v>277.6314494023439</v>
      </c>
      <c r="G1403" t="n">
        <v>23.15793532775417</v>
      </c>
      <c r="H1403" t="n">
        <v>396.6488243516676</v>
      </c>
      <c r="I1403" t="n">
        <v>545.1735536590055</v>
      </c>
      <c r="J1403" t="n">
        <v>145.6111923147114</v>
      </c>
      <c r="K1403" t="n">
        <v>298.8398416530341</v>
      </c>
      <c r="L1403" t="n">
        <v>571.8499942398491</v>
      </c>
      <c r="M1403" t="n">
        <v>507.4762942335045</v>
      </c>
      <c r="N1403" t="n">
        <v>299.9616553882265</v>
      </c>
      <c r="O1403" t="n">
        <v>596.711495329744</v>
      </c>
      <c r="P1403" t="n">
        <v>281.1513165119223</v>
      </c>
      <c r="Q1403" t="n">
        <v>286.968726410614</v>
      </c>
      <c r="R1403" t="n">
        <v>411.2361195719302</v>
      </c>
      <c r="S1403" t="n">
        <v>279.9893249607966</v>
      </c>
      <c r="T1403" t="n">
        <v>227.9236332185332</v>
      </c>
      <c r="U1403" t="n">
        <v>418.3897907150599</v>
      </c>
      <c r="V1403" t="n">
        <v>96.51040707586634</v>
      </c>
      <c r="W1403" t="n">
        <v>13.53233809292449</v>
      </c>
      <c r="X1403" t="n">
        <v>313.4007055052048</v>
      </c>
      <c r="Y1403" t="n">
        <v>135.0673935100799</v>
      </c>
      <c r="Z1403" t="n">
        <v>17.4200453110362</v>
      </c>
      <c r="AA1403" t="n">
        <v>405.1883334384317</v>
      </c>
      <c r="AB1403" t="n">
        <v>598.6695010342862</v>
      </c>
      <c r="AC1403" t="n">
        <v>524.4230550291046</v>
      </c>
      <c r="AD1403" t="n">
        <v>416.2578913290197</v>
      </c>
      <c r="AE1403" t="n">
        <v>157.8889122709146</v>
      </c>
      <c r="AF1403" t="n">
        <v>282.8807992101449</v>
      </c>
      <c r="AG1403" t="n">
        <v>286.968726410614</v>
      </c>
      <c r="AH1403" t="n">
        <v>405.1883334384317</v>
      </c>
      <c r="AI1403" t="n">
        <v>594.0088704917067</v>
      </c>
    </row>
    <row r="1404" spans="1:35">
      <c r="A1404" t="n">
        <v>30308</v>
      </c>
      <c r="B1404" t="n">
        <v>54.21967911861848</v>
      </c>
      <c r="C1404" t="n">
        <v>259.2858109186263</v>
      </c>
      <c r="D1404" t="n">
        <v>11.74131427215756</v>
      </c>
      <c r="E1404" t="n">
        <v>145.27450345272</v>
      </c>
      <c r="F1404" t="n">
        <v>278.9731399721558</v>
      </c>
      <c r="G1404" t="n">
        <v>21.57835122340968</v>
      </c>
      <c r="H1404" t="n">
        <v>397.7508441729896</v>
      </c>
      <c r="I1404" t="n">
        <v>546.3784598180109</v>
      </c>
      <c r="J1404" t="n">
        <v>143.0474722008618</v>
      </c>
      <c r="K1404" t="n">
        <v>296.9520954771369</v>
      </c>
      <c r="L1404" t="n">
        <v>572.9777789531786</v>
      </c>
      <c r="M1404" t="n">
        <v>508.214385950395</v>
      </c>
      <c r="N1404" t="n">
        <v>300.9920908736329</v>
      </c>
      <c r="O1404" t="n">
        <v>597.762900121113</v>
      </c>
      <c r="P1404" t="n">
        <v>282.5566364106199</v>
      </c>
      <c r="Q1404" t="n">
        <v>288.3780269432867</v>
      </c>
      <c r="R1404" t="n">
        <v>412.3289434687826</v>
      </c>
      <c r="S1404" t="n">
        <v>278.3757586399659</v>
      </c>
      <c r="T1404" t="n">
        <v>227.8486537446738</v>
      </c>
      <c r="U1404" t="n">
        <v>419.0832516157316</v>
      </c>
      <c r="V1404" t="n">
        <v>95.19247155670091</v>
      </c>
      <c r="W1404" t="n">
        <v>12.20254981963491</v>
      </c>
      <c r="X1404" t="n">
        <v>315.9680125097846</v>
      </c>
      <c r="Y1404" t="n">
        <v>137.2919031239892</v>
      </c>
      <c r="Z1404" t="n">
        <v>16.4235491786046</v>
      </c>
      <c r="AA1404" t="n">
        <v>406.2844588099342</v>
      </c>
      <c r="AB1404" t="n">
        <v>599.6834420391929</v>
      </c>
      <c r="AC1404" t="n">
        <v>525.1474281511165</v>
      </c>
      <c r="AD1404" t="n">
        <v>416.9364794387279</v>
      </c>
      <c r="AE1404" t="n">
        <v>155.3287286767415</v>
      </c>
      <c r="AF1404" t="n">
        <v>281.2430024170538</v>
      </c>
      <c r="AG1404" t="n">
        <v>288.3780269432867</v>
      </c>
      <c r="AH1404" t="n">
        <v>406.2844588099342</v>
      </c>
      <c r="AI1404" t="n">
        <v>595.0214934590813</v>
      </c>
    </row>
    <row r="1405" spans="1:35">
      <c r="A1405" t="n">
        <v>30309</v>
      </c>
      <c r="B1405" t="n">
        <v>54.1347500395105</v>
      </c>
      <c r="C1405" t="n">
        <v>259.460955323021</v>
      </c>
      <c r="D1405" t="n">
        <v>13.46295286718049</v>
      </c>
      <c r="E1405" t="n">
        <v>144.7559941707151</v>
      </c>
      <c r="F1405" t="n">
        <v>280.6916925168743</v>
      </c>
      <c r="G1405" t="n">
        <v>19.91040621229172</v>
      </c>
      <c r="H1405" t="n">
        <v>399.5197756860616</v>
      </c>
      <c r="I1405" t="n">
        <v>548.1289821018049</v>
      </c>
      <c r="J1405" t="n">
        <v>142.7933288566948</v>
      </c>
      <c r="K1405" t="n">
        <v>297.8500427891386</v>
      </c>
      <c r="L1405" t="n">
        <v>574.7426892033632</v>
      </c>
      <c r="M1405" t="n">
        <v>510.0204534656364</v>
      </c>
      <c r="N1405" t="n">
        <v>302.7715098803564</v>
      </c>
      <c r="O1405" t="n">
        <v>599.5399118515555</v>
      </c>
      <c r="P1405" t="n">
        <v>284.2580284904129</v>
      </c>
      <c r="Q1405" t="n">
        <v>290.0783189681577</v>
      </c>
      <c r="R1405" t="n">
        <v>414.0993903439403</v>
      </c>
      <c r="S1405" t="n">
        <v>279.4932771222686</v>
      </c>
      <c r="T1405" t="n">
        <v>229.5990551365082</v>
      </c>
      <c r="U1405" t="n">
        <v>420.8909377668506</v>
      </c>
      <c r="V1405" t="n">
        <v>93.46162788568802</v>
      </c>
      <c r="W1405" t="n">
        <v>10.44510471370162</v>
      </c>
      <c r="X1405" t="n">
        <v>316.2729375294043</v>
      </c>
      <c r="Y1405" t="n">
        <v>136.7881337996238</v>
      </c>
      <c r="Z1405" t="n">
        <v>14.62303973489567</v>
      </c>
      <c r="AA1405" t="n">
        <v>408.0543636822583</v>
      </c>
      <c r="AB1405" t="n">
        <v>601.4656293408973</v>
      </c>
      <c r="AC1405" t="n">
        <v>526.9540758212718</v>
      </c>
      <c r="AD1405" t="n">
        <v>418.7445904502057</v>
      </c>
      <c r="AE1405" t="n">
        <v>155.1004135203311</v>
      </c>
      <c r="AF1405" t="n">
        <v>282.3430458325373</v>
      </c>
      <c r="AG1405" t="n">
        <v>290.0783189681577</v>
      </c>
      <c r="AH1405" t="n">
        <v>408.0543636822583</v>
      </c>
      <c r="AI1405" t="n">
        <v>596.8038498026192</v>
      </c>
    </row>
    <row r="1406" spans="1:35">
      <c r="A1406" t="n">
        <v>30310</v>
      </c>
      <c r="B1406" t="n">
        <v>57.82419182550127</v>
      </c>
      <c r="C1406" t="n">
        <v>262.5664407858138</v>
      </c>
      <c r="D1406" t="n">
        <v>11.74139455441145</v>
      </c>
      <c r="E1406" t="n">
        <v>149.1501549881762</v>
      </c>
      <c r="F1406" t="n">
        <v>278.2691455869158</v>
      </c>
      <c r="G1406" t="n">
        <v>22.41301180198021</v>
      </c>
      <c r="H1406" t="n">
        <v>396.6265933482267</v>
      </c>
      <c r="I1406" t="n">
        <v>545.4169868047536</v>
      </c>
      <c r="J1406" t="n">
        <v>139.9213283451401</v>
      </c>
      <c r="K1406" t="n">
        <v>292.993462624185</v>
      </c>
      <c r="L1406" t="n">
        <v>571.8867491834067</v>
      </c>
      <c r="M1406" t="n">
        <v>506.5232731107207</v>
      </c>
      <c r="N1406" t="n">
        <v>299.7616828289979</v>
      </c>
      <c r="O1406" t="n">
        <v>596.546923579085</v>
      </c>
      <c r="P1406" t="n">
        <v>281.9661690354425</v>
      </c>
      <c r="Q1406" t="n">
        <v>287.7939313147519</v>
      </c>
      <c r="R1406" t="n">
        <v>411.1886643551775</v>
      </c>
      <c r="S1406" t="n">
        <v>274.4670921440457</v>
      </c>
      <c r="T1406" t="n">
        <v>225.1345602745131</v>
      </c>
      <c r="U1406" t="n">
        <v>417.3322267231512</v>
      </c>
      <c r="V1406" t="n">
        <v>96.10356990564503</v>
      </c>
      <c r="W1406" t="n">
        <v>13.84076863340652</v>
      </c>
      <c r="X1406" t="n">
        <v>319.0772285640275</v>
      </c>
      <c r="Y1406" t="n">
        <v>141.1610869023328</v>
      </c>
      <c r="Z1406" t="n">
        <v>18.36980458507664</v>
      </c>
      <c r="AA1406" t="n">
        <v>405.149977318872</v>
      </c>
      <c r="AB1406" t="n">
        <v>598.4076588684819</v>
      </c>
      <c r="AC1406" t="n">
        <v>523.4357277106425</v>
      </c>
      <c r="AD1406" t="n">
        <v>415.1642971952905</v>
      </c>
      <c r="AE1406" t="n">
        <v>152.1647716079226</v>
      </c>
      <c r="AF1406" t="n">
        <v>277.3268876276903</v>
      </c>
      <c r="AG1406" t="n">
        <v>287.7939313147519</v>
      </c>
      <c r="AH1406" t="n">
        <v>405.149977318872</v>
      </c>
      <c r="AI1406" t="n">
        <v>593.7437726319366</v>
      </c>
    </row>
    <row r="1407" spans="1:35">
      <c r="A1407" t="n">
        <v>30311</v>
      </c>
      <c r="B1407" t="n">
        <v>60.87473817820381</v>
      </c>
      <c r="C1407" t="n">
        <v>265.648332879236</v>
      </c>
      <c r="D1407" t="n">
        <v>13.98880576690962</v>
      </c>
      <c r="E1407" t="n">
        <v>152.0410440069205</v>
      </c>
      <c r="F1407" t="n">
        <v>279.4544588910333</v>
      </c>
      <c r="G1407" t="n">
        <v>21.81978600156663</v>
      </c>
      <c r="H1407" t="n">
        <v>397.4841061474648</v>
      </c>
      <c r="I1407" t="n">
        <v>546.3931216269842</v>
      </c>
      <c r="J1407" t="n">
        <v>136.8565237460692</v>
      </c>
      <c r="K1407" t="n">
        <v>290.4081010346649</v>
      </c>
      <c r="L1407" t="n">
        <v>572.762381661715</v>
      </c>
      <c r="M1407" t="n">
        <v>506.9121331748838</v>
      </c>
      <c r="N1407" t="n">
        <v>300.5438498113355</v>
      </c>
      <c r="O1407" t="n">
        <v>597.3237999674303</v>
      </c>
      <c r="P1407" t="n">
        <v>283.2331761340307</v>
      </c>
      <c r="Q1407" t="n">
        <v>289.0648288702737</v>
      </c>
      <c r="R1407" t="n">
        <v>412.0327568752022</v>
      </c>
      <c r="S1407" t="n">
        <v>272.1607352088016</v>
      </c>
      <c r="T1407" t="n">
        <v>224.5796526629347</v>
      </c>
      <c r="U1407" t="n">
        <v>417.6738569129758</v>
      </c>
      <c r="V1407" t="n">
        <v>95.21128909874416</v>
      </c>
      <c r="W1407" t="n">
        <v>14.18015005838326</v>
      </c>
      <c r="X1407" t="n">
        <v>322.1443789576579</v>
      </c>
      <c r="Y1407" t="n">
        <v>144.060161467107</v>
      </c>
      <c r="Z1407" t="n">
        <v>18.77584588758761</v>
      </c>
      <c r="AA1407" t="n">
        <v>405.9989676187446</v>
      </c>
      <c r="AB1407" t="n">
        <v>599.1368793763934</v>
      </c>
      <c r="AC1407" t="n">
        <v>523.8062935728567</v>
      </c>
      <c r="AD1407" t="n">
        <v>415.487731609608</v>
      </c>
      <c r="AE1407" t="n">
        <v>149.0947465018015</v>
      </c>
      <c r="AF1407" t="n">
        <v>274.9951211185776</v>
      </c>
      <c r="AG1407" t="n">
        <v>289.0648288702737</v>
      </c>
      <c r="AH1407" t="n">
        <v>405.9989676187446</v>
      </c>
      <c r="AI1407" t="n">
        <v>594.4715767833147</v>
      </c>
    </row>
    <row r="1408" spans="1:35">
      <c r="A1408" t="n">
        <v>30312</v>
      </c>
      <c r="B1408" t="n">
        <v>55.1270759786076</v>
      </c>
      <c r="C1408" t="n">
        <v>259.8940484569728</v>
      </c>
      <c r="D1408" t="n">
        <v>10.40978932174128</v>
      </c>
      <c r="E1408" t="n">
        <v>146.5344028732023</v>
      </c>
      <c r="F1408" t="n">
        <v>277.5407868608469</v>
      </c>
      <c r="G1408" t="n">
        <v>22.97193505728988</v>
      </c>
      <c r="H1408" t="n">
        <v>396.1881268801461</v>
      </c>
      <c r="I1408" t="n">
        <v>544.8662987472607</v>
      </c>
      <c r="J1408" t="n">
        <v>142.5569089223862</v>
      </c>
      <c r="K1408" t="n">
        <v>295.4124254243723</v>
      </c>
      <c r="L1408" t="n">
        <v>571.4261535917335</v>
      </c>
      <c r="M1408" t="n">
        <v>506.4984434759332</v>
      </c>
      <c r="N1408" t="n">
        <v>299.397150747327</v>
      </c>
      <c r="O1408" t="n">
        <v>596.1745389671677</v>
      </c>
      <c r="P1408" t="n">
        <v>281.1624694320399</v>
      </c>
      <c r="Q1408" t="n">
        <v>286.9861524787113</v>
      </c>
      <c r="R1408" t="n">
        <v>410.7616104484327</v>
      </c>
      <c r="S1408" t="n">
        <v>276.6832393586549</v>
      </c>
      <c r="T1408" t="n">
        <v>225.9451359284954</v>
      </c>
      <c r="U1408" t="n">
        <v>417.3523485212952</v>
      </c>
      <c r="V1408" t="n">
        <v>96.6691153873698</v>
      </c>
      <c r="W1408" t="n">
        <v>13.80314317714552</v>
      </c>
      <c r="X1408" t="n">
        <v>316.4401660198122</v>
      </c>
      <c r="Y1408" t="n">
        <v>138.5403907792944</v>
      </c>
      <c r="Z1408" t="n">
        <v>18.13426097457915</v>
      </c>
      <c r="AA1408" t="n">
        <v>404.7187870352937</v>
      </c>
      <c r="AB1408" t="n">
        <v>598.0779316124319</v>
      </c>
      <c r="AC1408" t="n">
        <v>523.4265440216687</v>
      </c>
      <c r="AD1408" t="n">
        <v>415.2005446117279</v>
      </c>
      <c r="AE1408" t="n">
        <v>154.8094783150523</v>
      </c>
      <c r="AF1408" t="n">
        <v>279.5618758436578</v>
      </c>
      <c r="AG1408" t="n">
        <v>286.9861524787113</v>
      </c>
      <c r="AH1408" t="n">
        <v>404.7187870352937</v>
      </c>
      <c r="AI1408" t="n">
        <v>593.4154136070824</v>
      </c>
    </row>
    <row r="1409" spans="1:35">
      <c r="A1409" t="n">
        <v>30313</v>
      </c>
      <c r="B1409" t="n">
        <v>55.56898013941905</v>
      </c>
      <c r="C1409" t="n">
        <v>260.6203826141729</v>
      </c>
      <c r="D1409" t="n">
        <v>12.18396296198894</v>
      </c>
      <c r="E1409" t="n">
        <v>146.5850214329161</v>
      </c>
      <c r="F1409" t="n">
        <v>279.3283485590696</v>
      </c>
      <c r="G1409" t="n">
        <v>21.18440090326963</v>
      </c>
      <c r="H1409" t="n">
        <v>397.9641870753597</v>
      </c>
      <c r="I1409" t="n">
        <v>546.6494410482516</v>
      </c>
      <c r="J1409" t="n">
        <v>141.7258779702485</v>
      </c>
      <c r="K1409" t="n">
        <v>295.7446094487371</v>
      </c>
      <c r="L1409" t="n">
        <v>573.204014293677</v>
      </c>
      <c r="M1409" t="n">
        <v>508.2228400150756</v>
      </c>
      <c r="N1409" t="n">
        <v>301.1666789076736</v>
      </c>
      <c r="O1409" t="n">
        <v>597.9452999996538</v>
      </c>
      <c r="P1409" t="n">
        <v>282.9495392123681</v>
      </c>
      <c r="Q1409" t="n">
        <v>288.7731478619589</v>
      </c>
      <c r="R1409" t="n">
        <v>412.5368108644817</v>
      </c>
      <c r="S1409" t="n">
        <v>277.2694239289581</v>
      </c>
      <c r="T1409" t="n">
        <v>227.4381910547574</v>
      </c>
      <c r="U1409" t="n">
        <v>419.0684421773292</v>
      </c>
      <c r="V1409" t="n">
        <v>94.88370996293796</v>
      </c>
      <c r="W1409" t="n">
        <v>12.05237079281916</v>
      </c>
      <c r="X1409" t="n">
        <v>317.2845181082085</v>
      </c>
      <c r="Y1409" t="n">
        <v>138.604998245721</v>
      </c>
      <c r="Z1409" t="n">
        <v>16.42764606243262</v>
      </c>
      <c r="AA1409" t="n">
        <v>406.4943015775513</v>
      </c>
      <c r="AB1409" t="n">
        <v>599.8445747014224</v>
      </c>
      <c r="AC1409" t="n">
        <v>525.1482197107836</v>
      </c>
      <c r="AD1409" t="n">
        <v>416.9136167762099</v>
      </c>
      <c r="AE1409" t="n">
        <v>154.0031919856685</v>
      </c>
      <c r="AF1409" t="n">
        <v>280.1272808855468</v>
      </c>
      <c r="AG1409" t="n">
        <v>288.7731478619589</v>
      </c>
      <c r="AH1409" t="n">
        <v>406.4943015775513</v>
      </c>
      <c r="AI1409" t="n">
        <v>595.1819129432953</v>
      </c>
    </row>
    <row r="1410" spans="1:35">
      <c r="A1410" t="n">
        <v>30314</v>
      </c>
      <c r="B1410" t="n">
        <v>56.75746256282761</v>
      </c>
      <c r="C1410" t="n">
        <v>261.7212590130473</v>
      </c>
      <c r="D1410" t="n">
        <v>12.25839683617302</v>
      </c>
      <c r="E1410" t="n">
        <v>147.8463025584755</v>
      </c>
      <c r="F1410" t="n">
        <v>279.1888266880613</v>
      </c>
      <c r="G1410" t="n">
        <v>21.36779252637731</v>
      </c>
      <c r="H1410" t="n">
        <v>397.6877824353312</v>
      </c>
      <c r="I1410" t="n">
        <v>546.4261698970923</v>
      </c>
      <c r="J1410" t="n">
        <v>140.6654891694717</v>
      </c>
      <c r="K1410" t="n">
        <v>294.4751363925571</v>
      </c>
      <c r="L1410" t="n">
        <v>572.9384257226899</v>
      </c>
      <c r="M1410" t="n">
        <v>507.7598458681435</v>
      </c>
      <c r="N1410" t="n">
        <v>300.8555873274514</v>
      </c>
      <c r="O1410" t="n">
        <v>597.6387954193116</v>
      </c>
      <c r="P1410" t="n">
        <v>282.8467958910537</v>
      </c>
      <c r="Q1410" t="n">
        <v>288.6724697708653</v>
      </c>
      <c r="R1410" t="n">
        <v>412.2551568362978</v>
      </c>
      <c r="S1410" t="n">
        <v>276.0293147489503</v>
      </c>
      <c r="T1410" t="n">
        <v>226.6324227555206</v>
      </c>
      <c r="U1410" t="n">
        <v>418.5856747499575</v>
      </c>
      <c r="V1410" t="n">
        <v>95.09091717543126</v>
      </c>
      <c r="W1410" t="n">
        <v>12.51710172488074</v>
      </c>
      <c r="X1410" t="n">
        <v>318.3357388214145</v>
      </c>
      <c r="Y1410" t="n">
        <v>139.864789335455</v>
      </c>
      <c r="Z1410" t="n">
        <v>16.99238703333146</v>
      </c>
      <c r="AA1410" t="n">
        <v>406.2145468428878</v>
      </c>
      <c r="AB1410" t="n">
        <v>599.5184509967894</v>
      </c>
      <c r="AC1410" t="n">
        <v>524.6783950607761</v>
      </c>
      <c r="AD1410" t="n">
        <v>416.4238358215206</v>
      </c>
      <c r="AE1410" t="n">
        <v>152.9320430468616</v>
      </c>
      <c r="AF1410" t="n">
        <v>278.8836737122654</v>
      </c>
      <c r="AG1410" t="n">
        <v>288.6724697708653</v>
      </c>
      <c r="AH1410" t="n">
        <v>406.2145468428878</v>
      </c>
      <c r="AI1410" t="n">
        <v>594.8551545157708</v>
      </c>
    </row>
    <row r="1411" spans="1:35">
      <c r="A1411" t="n">
        <v>30315</v>
      </c>
      <c r="B1411" t="n">
        <v>56.58465533000945</v>
      </c>
      <c r="C1411" t="n">
        <v>260.8308882963551</v>
      </c>
      <c r="D1411" t="n">
        <v>8.83371268452815</v>
      </c>
      <c r="E1411" t="n">
        <v>148.4519184714526</v>
      </c>
      <c r="F1411" t="n">
        <v>275.4028149887431</v>
      </c>
      <c r="G1411" t="n">
        <v>25.19515603832082</v>
      </c>
      <c r="H1411" t="n">
        <v>393.8492588174045</v>
      </c>
      <c r="I1411" t="n">
        <v>542.6021671110587</v>
      </c>
      <c r="J1411" t="n">
        <v>141.8665410018661</v>
      </c>
      <c r="K1411" t="n">
        <v>293.1105191824934</v>
      </c>
      <c r="L1411" t="n">
        <v>569.1021722771864</v>
      </c>
      <c r="M1411" t="n">
        <v>503.926444415818</v>
      </c>
      <c r="N1411" t="n">
        <v>297.0112622750381</v>
      </c>
      <c r="O1411" t="n">
        <v>593.7948873171213</v>
      </c>
      <c r="P1411" t="n">
        <v>279.0823767146306</v>
      </c>
      <c r="Q1411" t="n">
        <v>284.9092984730468</v>
      </c>
      <c r="R1411" t="n">
        <v>408.4155330637193</v>
      </c>
      <c r="S1411" t="n">
        <v>274.1492073096805</v>
      </c>
      <c r="T1411" t="n">
        <v>223.0895262614385</v>
      </c>
      <c r="U1411" t="n">
        <v>414.7582823954136</v>
      </c>
      <c r="V1411" t="n">
        <v>98.91389078688449</v>
      </c>
      <c r="W1411" t="n">
        <v>16.33748159664276</v>
      </c>
      <c r="X1411" t="n">
        <v>317.1693944303206</v>
      </c>
      <c r="Y1411" t="n">
        <v>140.4426973323498</v>
      </c>
      <c r="Z1411" t="n">
        <v>20.77230651277707</v>
      </c>
      <c r="AA1411" t="n">
        <v>402.3753136990741</v>
      </c>
      <c r="AB1411" t="n">
        <v>595.6723612381519</v>
      </c>
      <c r="AC1411" t="n">
        <v>520.8469747767895</v>
      </c>
      <c r="AD1411" t="n">
        <v>412.5988652285753</v>
      </c>
      <c r="AE1411" t="n">
        <v>154.0720712421225</v>
      </c>
      <c r="AF1411" t="n">
        <v>277.0451371096581</v>
      </c>
      <c r="AG1411" t="n">
        <v>284.9092984730468</v>
      </c>
      <c r="AH1411" t="n">
        <v>402.3753136990741</v>
      </c>
      <c r="AI1411" t="n">
        <v>591.0090113450226</v>
      </c>
    </row>
    <row r="1412" spans="1:35">
      <c r="A1412" t="n">
        <v>30316</v>
      </c>
      <c r="B1412" t="n">
        <v>53.81066599087313</v>
      </c>
      <c r="C1412" t="n">
        <v>258.2005732592546</v>
      </c>
      <c r="D1412" t="n">
        <v>8.041827776204723</v>
      </c>
      <c r="E1412" t="n">
        <v>145.6555854649199</v>
      </c>
      <c r="F1412" t="n">
        <v>275.2524286801816</v>
      </c>
      <c r="G1412" t="n">
        <v>25.27452098768604</v>
      </c>
      <c r="H1412" t="n">
        <v>394.0065615015612</v>
      </c>
      <c r="I1412" t="n">
        <v>542.6385786928031</v>
      </c>
      <c r="J1412" t="n">
        <v>144.3904794460626</v>
      </c>
      <c r="K1412" t="n">
        <v>295.8341389394632</v>
      </c>
      <c r="L1412" t="n">
        <v>569.2338713778014</v>
      </c>
      <c r="M1412" t="n">
        <v>504.5110179558571</v>
      </c>
      <c r="N1412" t="n">
        <v>297.2489436101246</v>
      </c>
      <c r="O1412" t="n">
        <v>594.0191842757522</v>
      </c>
      <c r="P1412" t="n">
        <v>278.8498259745442</v>
      </c>
      <c r="Q1412" t="n">
        <v>284.672151869051</v>
      </c>
      <c r="R1412" t="n">
        <v>408.584620455281</v>
      </c>
      <c r="S1412" t="n">
        <v>276.7482226528981</v>
      </c>
      <c r="T1412" t="n">
        <v>224.5070695780279</v>
      </c>
      <c r="U1412" t="n">
        <v>415.3902504927908</v>
      </c>
      <c r="V1412" t="n">
        <v>98.92368751870737</v>
      </c>
      <c r="W1412" t="n">
        <v>15.94658354469005</v>
      </c>
      <c r="X1412" t="n">
        <v>314.6193203326339</v>
      </c>
      <c r="Y1412" t="n">
        <v>137.6455075041119</v>
      </c>
      <c r="Z1412" t="n">
        <v>20.14793456301707</v>
      </c>
      <c r="AA1412" t="n">
        <v>402.5401431771309</v>
      </c>
      <c r="AB1412" t="n">
        <v>595.9412769703531</v>
      </c>
      <c r="AC1412" t="n">
        <v>521.4472326982334</v>
      </c>
      <c r="AD1412" t="n">
        <v>413.247256421098</v>
      </c>
      <c r="AE1412" t="n">
        <v>156.6164059138258</v>
      </c>
      <c r="AF1412" t="n">
        <v>279.656703170316</v>
      </c>
      <c r="AG1412" t="n">
        <v>284.672151869051</v>
      </c>
      <c r="AH1412" t="n">
        <v>402.5401431771309</v>
      </c>
      <c r="AI1412" t="n">
        <v>591.2793980681562</v>
      </c>
    </row>
    <row r="1413" spans="1:35">
      <c r="A1413" t="n">
        <v>30317</v>
      </c>
      <c r="B1413" t="n">
        <v>51.65938153053393</v>
      </c>
      <c r="C1413" t="n">
        <v>256.2808136525899</v>
      </c>
      <c r="D1413" t="n">
        <v>8.656416552297699</v>
      </c>
      <c r="E1413" t="n">
        <v>143.3684145633161</v>
      </c>
      <c r="F1413" t="n">
        <v>275.7321139505768</v>
      </c>
      <c r="G1413" t="n">
        <v>24.9911716349522</v>
      </c>
      <c r="H1413" t="n">
        <v>394.727739154499</v>
      </c>
      <c r="I1413" t="n">
        <v>543.2592854503524</v>
      </c>
      <c r="J1413" t="n">
        <v>146.1917354044906</v>
      </c>
      <c r="K1413" t="n">
        <v>298.1687395699856</v>
      </c>
      <c r="L1413" t="n">
        <v>569.9303148560055</v>
      </c>
      <c r="M1413" t="n">
        <v>505.5612683665214</v>
      </c>
      <c r="N1413" t="n">
        <v>298.0381912032791</v>
      </c>
      <c r="O1413" t="n">
        <v>594.788631079763</v>
      </c>
      <c r="P1413" t="n">
        <v>279.2618476377624</v>
      </c>
      <c r="Q1413" t="n">
        <v>285.0799588055837</v>
      </c>
      <c r="R1413" t="n">
        <v>409.3146404245371</v>
      </c>
      <c r="S1413" t="n">
        <v>279.0643710377588</v>
      </c>
      <c r="T1413" t="n">
        <v>226.1679593387368</v>
      </c>
      <c r="U1413" t="n">
        <v>416.4785620668716</v>
      </c>
      <c r="V1413" t="n">
        <v>98.40897349648183</v>
      </c>
      <c r="W1413" t="n">
        <v>15.40723262707196</v>
      </c>
      <c r="X1413" t="n">
        <v>312.8053958780348</v>
      </c>
      <c r="Y1413" t="n">
        <v>135.3615726314916</v>
      </c>
      <c r="Z1413" t="n">
        <v>19.33821773962731</v>
      </c>
      <c r="AA1413" t="n">
        <v>403.2669918495184</v>
      </c>
      <c r="AB1413" t="n">
        <v>596.7458343617475</v>
      </c>
      <c r="AC1413" t="n">
        <v>522.5090762026978</v>
      </c>
      <c r="AD1413" t="n">
        <v>414.3480318143401</v>
      </c>
      <c r="AE1413" t="n">
        <v>158.4414578534338</v>
      </c>
      <c r="AF1413" t="n">
        <v>281.9762679976461</v>
      </c>
      <c r="AG1413" t="n">
        <v>285.0799588055837</v>
      </c>
      <c r="AH1413" t="n">
        <v>403.2669918495184</v>
      </c>
      <c r="AI1413" t="n">
        <v>592.0851840133741</v>
      </c>
    </row>
    <row r="1414" spans="1:35">
      <c r="A1414" t="n">
        <v>30318</v>
      </c>
      <c r="B1414" t="n">
        <v>57.96189297681885</v>
      </c>
      <c r="C1414" t="n">
        <v>263.3704452963857</v>
      </c>
      <c r="D1414" t="n">
        <v>15.73637670456815</v>
      </c>
      <c r="E1414" t="n">
        <v>148.2285096250187</v>
      </c>
      <c r="F1414" t="n">
        <v>282.6915616491572</v>
      </c>
      <c r="G1414" t="n">
        <v>17.89388573844785</v>
      </c>
      <c r="H1414" t="n">
        <v>401.1450054407647</v>
      </c>
      <c r="I1414" t="n">
        <v>549.9057012328828</v>
      </c>
      <c r="J1414" t="n">
        <v>138.8720280652011</v>
      </c>
      <c r="K1414" t="n">
        <v>294.9371504719663</v>
      </c>
      <c r="L1414" t="n">
        <v>576.4003618502898</v>
      </c>
      <c r="M1414" t="n">
        <v>511.0839359001384</v>
      </c>
      <c r="N1414" t="n">
        <v>304.2951157153732</v>
      </c>
      <c r="O1414" t="n">
        <v>601.0797899809487</v>
      </c>
      <c r="P1414" t="n">
        <v>286.354571026243</v>
      </c>
      <c r="Q1414" t="n">
        <v>292.1804357902719</v>
      </c>
      <c r="R1414" t="n">
        <v>415.7097474554719</v>
      </c>
      <c r="S1414" t="n">
        <v>276.9998869568627</v>
      </c>
      <c r="T1414" t="n">
        <v>229.4576370710585</v>
      </c>
      <c r="U1414" t="n">
        <v>421.8910982530333</v>
      </c>
      <c r="V1414" t="n">
        <v>91.61037159883631</v>
      </c>
      <c r="W1414" t="n">
        <v>9.345966239486527</v>
      </c>
      <c r="X1414" t="n">
        <v>320.2029843706583</v>
      </c>
      <c r="Y1414" t="n">
        <v>140.27732352491</v>
      </c>
      <c r="Z1414" t="n">
        <v>13.91657725451936</v>
      </c>
      <c r="AA1414" t="n">
        <v>409.6700998460074</v>
      </c>
      <c r="AB1414" t="n">
        <v>602.9480276342218</v>
      </c>
      <c r="AC1414" t="n">
        <v>527.9958687805311</v>
      </c>
      <c r="AD1414" t="n">
        <v>419.7222087329662</v>
      </c>
      <c r="AE1414" t="n">
        <v>151.1837231301108</v>
      </c>
      <c r="AF1414" t="n">
        <v>279.8123313981192</v>
      </c>
      <c r="AG1414" t="n">
        <v>292.1804357902719</v>
      </c>
      <c r="AH1414" t="n">
        <v>409.6700998460074</v>
      </c>
      <c r="AI1414" t="n">
        <v>598.284356354991</v>
      </c>
    </row>
    <row r="1415" spans="1:35">
      <c r="A1415" t="n">
        <v>30319</v>
      </c>
      <c r="B1415" t="n">
        <v>50.53467195330052</v>
      </c>
      <c r="C1415" t="n">
        <v>256.3175607349646</v>
      </c>
      <c r="D1415" t="n">
        <v>17.36083385761006</v>
      </c>
      <c r="E1415" t="n">
        <v>140.033134620359</v>
      </c>
      <c r="F1415" t="n">
        <v>283.8348806452079</v>
      </c>
      <c r="G1415" t="n">
        <v>18.04873772605</v>
      </c>
      <c r="H1415" t="n">
        <v>403.1431349562788</v>
      </c>
      <c r="I1415" t="n">
        <v>551.544941961509</v>
      </c>
      <c r="J1415" t="n">
        <v>145.898016544973</v>
      </c>
      <c r="K1415" t="n">
        <v>303.2499928870373</v>
      </c>
      <c r="L1415" t="n">
        <v>578.3113005198589</v>
      </c>
      <c r="M1415" t="n">
        <v>514.2724370528325</v>
      </c>
      <c r="N1415" t="n">
        <v>306.5335836075423</v>
      </c>
      <c r="O1415" t="n">
        <v>603.2536321710136</v>
      </c>
      <c r="P1415" t="n">
        <v>287.2600060193733</v>
      </c>
      <c r="Q1415" t="n">
        <v>293.0706237653807</v>
      </c>
      <c r="R1415" t="n">
        <v>417.7397118165823</v>
      </c>
      <c r="S1415" t="n">
        <v>285.1298790015693</v>
      </c>
      <c r="T1415" t="n">
        <v>234.8519749604287</v>
      </c>
      <c r="U1415" t="n">
        <v>425.213205873788</v>
      </c>
      <c r="V1415" t="n">
        <v>90.39751386389649</v>
      </c>
      <c r="W1415" t="n">
        <v>8.477869140802387</v>
      </c>
      <c r="X1415" t="n">
        <v>313.4774380768761</v>
      </c>
      <c r="Y1415" t="n">
        <v>132.0976332783339</v>
      </c>
      <c r="Z1415" t="n">
        <v>11.33322732128429</v>
      </c>
      <c r="AA1415" t="n">
        <v>411.6886303952898</v>
      </c>
      <c r="AB1415" t="n">
        <v>605.2485387385282</v>
      </c>
      <c r="AC1415" t="n">
        <v>531.2272983687481</v>
      </c>
      <c r="AD1415" t="n">
        <v>423.0894924210136</v>
      </c>
      <c r="AE1415" t="n">
        <v>158.2654041818089</v>
      </c>
      <c r="AF1415" t="n">
        <v>287.9643596829412</v>
      </c>
      <c r="AG1415" t="n">
        <v>293.0706237653807</v>
      </c>
      <c r="AH1415" t="n">
        <v>411.6886303952898</v>
      </c>
      <c r="AI1415" t="n">
        <v>600.5892422615398</v>
      </c>
    </row>
    <row r="1416" spans="1:35">
      <c r="A1416" t="n">
        <v>30322</v>
      </c>
      <c r="B1416" t="n">
        <v>51.1300061567776</v>
      </c>
      <c r="C1416" t="n">
        <v>256.3327485248311</v>
      </c>
      <c r="D1416" t="n">
        <v>11.94993426593303</v>
      </c>
      <c r="E1416" t="n">
        <v>142.1167727294181</v>
      </c>
      <c r="F1416" t="n">
        <v>278.8280778208727</v>
      </c>
      <c r="G1416" t="n">
        <v>22.1606110025501</v>
      </c>
      <c r="H1416" t="n">
        <v>397.9381253050699</v>
      </c>
      <c r="I1416" t="n">
        <v>546.4237852813206</v>
      </c>
      <c r="J1416" t="n">
        <v>145.9443510780527</v>
      </c>
      <c r="K1416" t="n">
        <v>300.0146346965944</v>
      </c>
      <c r="L1416" t="n">
        <v>573.1290457852328</v>
      </c>
      <c r="M1416" t="n">
        <v>508.8746282444885</v>
      </c>
      <c r="N1416" t="n">
        <v>301.2765148756948</v>
      </c>
      <c r="O1416" t="n">
        <v>598.0172624694113</v>
      </c>
      <c r="P1416" t="n">
        <v>282.3194817993138</v>
      </c>
      <c r="Q1416" t="n">
        <v>288.1349516309206</v>
      </c>
      <c r="R1416" t="n">
        <v>412.528548199464</v>
      </c>
      <c r="S1416" t="n">
        <v>281.2933799864792</v>
      </c>
      <c r="T1416" t="n">
        <v>229.4466263268528</v>
      </c>
      <c r="U1416" t="n">
        <v>419.7994790443228</v>
      </c>
      <c r="V1416" t="n">
        <v>95.32470304318561</v>
      </c>
      <c r="W1416" t="n">
        <v>12.46403770633368</v>
      </c>
      <c r="X1416" t="n">
        <v>313.1046393574304</v>
      </c>
      <c r="Y1416" t="n">
        <v>134.1335156850552</v>
      </c>
      <c r="Z1416" t="n">
        <v>16.17730861289264</v>
      </c>
      <c r="AA1416" t="n">
        <v>406.479647450818</v>
      </c>
      <c r="AB1416" t="n">
        <v>599.9877643064425</v>
      </c>
      <c r="AC1416" t="n">
        <v>525.8247555812187</v>
      </c>
      <c r="AD1416" t="n">
        <v>417.6711264207718</v>
      </c>
      <c r="AE1416" t="n">
        <v>158.24346432568</v>
      </c>
      <c r="AF1416" t="n">
        <v>284.1751092436274</v>
      </c>
      <c r="AG1416" t="n">
        <v>288.1349516309206</v>
      </c>
      <c r="AH1416" t="n">
        <v>406.479647450818</v>
      </c>
      <c r="AI1416" t="n">
        <v>595.3275820914489</v>
      </c>
    </row>
    <row r="1417" spans="1:35">
      <c r="A1417" t="n">
        <v>30324</v>
      </c>
      <c r="B1417" t="n">
        <v>52.57327545597951</v>
      </c>
      <c r="C1417" t="n">
        <v>258.0446784708462</v>
      </c>
      <c r="D1417" t="n">
        <v>14.20615276853519</v>
      </c>
      <c r="E1417" t="n">
        <v>142.9660696511536</v>
      </c>
      <c r="F1417" t="n">
        <v>281.2801470798807</v>
      </c>
      <c r="G1417" t="n">
        <v>19.59640607444306</v>
      </c>
      <c r="H1417" t="n">
        <v>400.2943248768134</v>
      </c>
      <c r="I1417" t="n">
        <v>548.8253284112841</v>
      </c>
      <c r="J1417" t="n">
        <v>144.1744953363291</v>
      </c>
      <c r="K1417" t="n">
        <v>299.7419502253944</v>
      </c>
      <c r="L1417" t="n">
        <v>575.4978671122104</v>
      </c>
      <c r="M1417" t="n">
        <v>511.0473039193554</v>
      </c>
      <c r="N1417" t="n">
        <v>303.5984550381921</v>
      </c>
      <c r="O1417" t="n">
        <v>600.3516324784032</v>
      </c>
      <c r="P1417" t="n">
        <v>284.7937970211432</v>
      </c>
      <c r="Q1417" t="n">
        <v>290.6106870063693</v>
      </c>
      <c r="R1417" t="n">
        <v>414.8807431031291</v>
      </c>
      <c r="S1417" t="n">
        <v>281.3943533813026</v>
      </c>
      <c r="T1417" t="n">
        <v>231.0724510956701</v>
      </c>
      <c r="U1417" t="n">
        <v>421.9461442403727</v>
      </c>
      <c r="V1417" t="n">
        <v>92.86271233069337</v>
      </c>
      <c r="W1417" t="n">
        <v>9.919837924815983</v>
      </c>
      <c r="X1417" t="n">
        <v>314.9509648998859</v>
      </c>
      <c r="Y1417" t="n">
        <v>135.0041175864677</v>
      </c>
      <c r="Z1417" t="n">
        <v>13.77047092535495</v>
      </c>
      <c r="AA1417" t="n">
        <v>408.8332768428421</v>
      </c>
      <c r="AB1417" t="n">
        <v>602.3044784171046</v>
      </c>
      <c r="AC1417" t="n">
        <v>527.9898053982948</v>
      </c>
      <c r="AD1417" t="n">
        <v>419.8092048805046</v>
      </c>
      <c r="AE1417" t="n">
        <v>156.4991125197895</v>
      </c>
      <c r="AF1417" t="n">
        <v>284.2449045938385</v>
      </c>
      <c r="AG1417" t="n">
        <v>290.6106870063693</v>
      </c>
      <c r="AH1417" t="n">
        <v>408.8332768428421</v>
      </c>
      <c r="AI1417" t="n">
        <v>597.6436456261242</v>
      </c>
    </row>
    <row r="1418" spans="1:35">
      <c r="A1418" t="n">
        <v>30326</v>
      </c>
      <c r="B1418" t="n">
        <v>52.20988810355173</v>
      </c>
      <c r="C1418" t="n">
        <v>257.8906322957013</v>
      </c>
      <c r="D1418" t="n">
        <v>16.21901861636203</v>
      </c>
      <c r="E1418" t="n">
        <v>142.0320120964576</v>
      </c>
      <c r="F1418" t="n">
        <v>283.1524495385481</v>
      </c>
      <c r="G1418" t="n">
        <v>18.01312242999539</v>
      </c>
      <c r="H1418" t="n">
        <v>402.2596175205235</v>
      </c>
      <c r="I1418" t="n">
        <v>550.7522163983892</v>
      </c>
      <c r="J1418" t="n">
        <v>144.3099349891761</v>
      </c>
      <c r="K1418" t="n">
        <v>301.1215478133723</v>
      </c>
      <c r="L1418" t="n">
        <v>577.4533301945326</v>
      </c>
      <c r="M1418" t="n">
        <v>513.1103802856285</v>
      </c>
      <c r="N1418" t="n">
        <v>305.5878660432453</v>
      </c>
      <c r="O1418" t="n">
        <v>602.3328849368985</v>
      </c>
      <c r="P1418" t="n">
        <v>286.6363693382938</v>
      </c>
      <c r="Q1418" t="n">
        <v>292.4511934251445</v>
      </c>
      <c r="R1418" t="n">
        <v>416.8490682197443</v>
      </c>
      <c r="S1418" t="n">
        <v>282.9928959694406</v>
      </c>
      <c r="T1418" t="n">
        <v>233.1890682269562</v>
      </c>
      <c r="U1418" t="n">
        <v>424.0179847480107</v>
      </c>
      <c r="V1418" t="n">
        <v>91.00508309438347</v>
      </c>
      <c r="W1418" t="n">
        <v>8.286876121172998</v>
      </c>
      <c r="X1418" t="n">
        <v>314.9462926555065</v>
      </c>
      <c r="Y1418" t="n">
        <v>134.0885325362708</v>
      </c>
      <c r="Z1418" t="n">
        <v>11.85028083814506</v>
      </c>
      <c r="AA1418" t="n">
        <v>410.8005213463438</v>
      </c>
      <c r="AB1418" t="n">
        <v>604.2975221301356</v>
      </c>
      <c r="AC1418" t="n">
        <v>530.055591556453</v>
      </c>
      <c r="AD1418" t="n">
        <v>421.883763291455</v>
      </c>
      <c r="AE1418" t="n">
        <v>156.6610061683355</v>
      </c>
      <c r="AF1418" t="n">
        <v>285.8263816043796</v>
      </c>
      <c r="AG1418" t="n">
        <v>292.4511934251445</v>
      </c>
      <c r="AH1418" t="n">
        <v>410.8005213463438</v>
      </c>
      <c r="AI1418" t="n">
        <v>599.6371052532306</v>
      </c>
    </row>
    <row r="1419" spans="1:35">
      <c r="A1419" t="n">
        <v>30327</v>
      </c>
      <c r="B1419" t="n">
        <v>55.74237044964221</v>
      </c>
      <c r="C1419" t="n">
        <v>261.5245167979015</v>
      </c>
      <c r="D1419" t="n">
        <v>18.60713131674676</v>
      </c>
      <c r="E1419" t="n">
        <v>144.9429239024506</v>
      </c>
      <c r="F1419" t="n">
        <v>285.8356614292598</v>
      </c>
      <c r="G1419" t="n">
        <v>14.80927852566757</v>
      </c>
      <c r="H1419" t="n">
        <v>404.642703630963</v>
      </c>
      <c r="I1419" t="n">
        <v>553.2675425098362</v>
      </c>
      <c r="J1419" t="n">
        <v>140.6888417749646</v>
      </c>
      <c r="K1419" t="n">
        <v>299.0082003515992</v>
      </c>
      <c r="L1419" t="n">
        <v>579.8701607363997</v>
      </c>
      <c r="M1419" t="n">
        <v>515.0146170240491</v>
      </c>
      <c r="N1419" t="n">
        <v>307.8784849071364</v>
      </c>
      <c r="O1419" t="n">
        <v>604.6510612638111</v>
      </c>
      <c r="P1419" t="n">
        <v>289.3978570116057</v>
      </c>
      <c r="Q1419" t="n">
        <v>295.2177487456856</v>
      </c>
      <c r="R1419" t="n">
        <v>419.2203994329616</v>
      </c>
      <c r="S1419" t="n">
        <v>281.370654199152</v>
      </c>
      <c r="T1419" t="n">
        <v>233.9786043528554</v>
      </c>
      <c r="U1419" t="n">
        <v>425.8632144341537</v>
      </c>
      <c r="V1419" t="n">
        <v>88.31724325347517</v>
      </c>
      <c r="W1419" t="n">
        <v>5.310223146861489</v>
      </c>
      <c r="X1419" t="n">
        <v>318.660403412846</v>
      </c>
      <c r="Y1419" t="n">
        <v>137.0258568903327</v>
      </c>
      <c r="Z1419" t="n">
        <v>9.633467477881101</v>
      </c>
      <c r="AA1419" t="n">
        <v>413.1760729250907</v>
      </c>
      <c r="AB1419" t="n">
        <v>606.5669237823349</v>
      </c>
      <c r="AC1419" t="n">
        <v>531.9412206504339</v>
      </c>
      <c r="AD1419" t="n">
        <v>423.7089812350184</v>
      </c>
      <c r="AE1419" t="n">
        <v>153.0556508285638</v>
      </c>
      <c r="AF1419" t="n">
        <v>284.1615123242798</v>
      </c>
      <c r="AG1419" t="n">
        <v>295.2177487456856</v>
      </c>
      <c r="AH1419" t="n">
        <v>413.1760729250907</v>
      </c>
      <c r="AI1419" t="n">
        <v>601.9047863669269</v>
      </c>
    </row>
    <row r="1420" spans="1:35">
      <c r="A1420" t="n">
        <v>30328</v>
      </c>
      <c r="B1420" t="n">
        <v>52.6523618097242</v>
      </c>
      <c r="C1420" t="n">
        <v>258.5608941257229</v>
      </c>
      <c r="D1420" t="n">
        <v>21.61197094765191</v>
      </c>
      <c r="E1420" t="n">
        <v>140.6995878259974</v>
      </c>
      <c r="F1420" t="n">
        <v>288.3256208812762</v>
      </c>
      <c r="G1420" t="n">
        <v>13.82275928129458</v>
      </c>
      <c r="H1420" t="n">
        <v>407.5699218863849</v>
      </c>
      <c r="I1420" t="n">
        <v>556.0069563481841</v>
      </c>
      <c r="J1420" t="n">
        <v>143.8109791952686</v>
      </c>
      <c r="K1420" t="n">
        <v>303.8892622205623</v>
      </c>
      <c r="L1420" t="n">
        <v>582.7492861956065</v>
      </c>
      <c r="M1420" t="n">
        <v>518.5242647210405</v>
      </c>
      <c r="N1420" t="n">
        <v>310.9301466913406</v>
      </c>
      <c r="O1420" t="n">
        <v>607.6635274987202</v>
      </c>
      <c r="P1420" t="n">
        <v>291.7609163899093</v>
      </c>
      <c r="Q1420" t="n">
        <v>297.5721339301761</v>
      </c>
      <c r="R1420" t="n">
        <v>422.1633683220315</v>
      </c>
      <c r="S1420" t="n">
        <v>286.4039233872167</v>
      </c>
      <c r="T1420" t="n">
        <v>238.4339238112134</v>
      </c>
      <c r="U1420" t="n">
        <v>429.436430982625</v>
      </c>
      <c r="V1420" t="n">
        <v>85.89146809813764</v>
      </c>
      <c r="W1420" t="n">
        <v>4.83450558243271</v>
      </c>
      <c r="X1420" t="n">
        <v>315.9790222410001</v>
      </c>
      <c r="Y1420" t="n">
        <v>132.8153262765226</v>
      </c>
      <c r="Z1420" t="n">
        <v>6.847430644572541</v>
      </c>
      <c r="AA1420" t="n">
        <v>416.1134055508245</v>
      </c>
      <c r="AB1420" t="n">
        <v>609.6430691599901</v>
      </c>
      <c r="AC1420" t="n">
        <v>535.4710199256501</v>
      </c>
      <c r="AD1420" t="n">
        <v>427.3033043638944</v>
      </c>
      <c r="AE1420" t="n">
        <v>156.2184561555158</v>
      </c>
      <c r="AF1420" t="n">
        <v>289.1860596925885</v>
      </c>
      <c r="AG1420" t="n">
        <v>297.5721339301761</v>
      </c>
      <c r="AH1420" t="n">
        <v>416.1134055508245</v>
      </c>
      <c r="AI1420" t="n">
        <v>604.9831748606861</v>
      </c>
    </row>
    <row r="1421" spans="1:35">
      <c r="A1421" t="n">
        <v>30329</v>
      </c>
      <c r="B1421" t="n">
        <v>50.6473671885572</v>
      </c>
      <c r="C1421" t="n">
        <v>256.1513888813291</v>
      </c>
      <c r="D1421" t="n">
        <v>14.21174009618293</v>
      </c>
      <c r="E1421" t="n">
        <v>141.0641515959088</v>
      </c>
      <c r="F1421" t="n">
        <v>280.880735965859</v>
      </c>
      <c r="G1421" t="n">
        <v>20.44598752593976</v>
      </c>
      <c r="H1421" t="n">
        <v>400.0912372118864</v>
      </c>
      <c r="I1421" t="n">
        <v>548.5344046400635</v>
      </c>
      <c r="J1421" t="n">
        <v>146.0603889535035</v>
      </c>
      <c r="K1421" t="n">
        <v>301.5061620458251</v>
      </c>
      <c r="L1421" t="n">
        <v>575.2707278702857</v>
      </c>
      <c r="M1421" t="n">
        <v>511.1333119027711</v>
      </c>
      <c r="N1421" t="n">
        <v>303.4566013971906</v>
      </c>
      <c r="O1421" t="n">
        <v>600.1869533224504</v>
      </c>
      <c r="P1421" t="n">
        <v>284.3395713039989</v>
      </c>
      <c r="Q1421" t="n">
        <v>290.1527165094922</v>
      </c>
      <c r="R1421" t="n">
        <v>414.6848772159188</v>
      </c>
      <c r="S1421" t="n">
        <v>283.0257163669343</v>
      </c>
      <c r="T1421" t="n">
        <v>231.7596115136953</v>
      </c>
      <c r="U1421" t="n">
        <v>422.0679083286822</v>
      </c>
      <c r="V1421" t="n">
        <v>93.30105059198172</v>
      </c>
      <c r="W1421" t="n">
        <v>10.72167946941127</v>
      </c>
      <c r="X1421" t="n">
        <v>313.0905408051869</v>
      </c>
      <c r="Y1421" t="n">
        <v>133.099046403559</v>
      </c>
      <c r="Z1421" t="n">
        <v>14.14285032837561</v>
      </c>
      <c r="AA1421" t="n">
        <v>408.6348342364112</v>
      </c>
      <c r="AB1421" t="n">
        <v>602.1702760973918</v>
      </c>
      <c r="AC1421" t="n">
        <v>528.0863144671392</v>
      </c>
      <c r="AD1421" t="n">
        <v>419.9424840473242</v>
      </c>
      <c r="AE1421" t="n">
        <v>158.3903670843683</v>
      </c>
      <c r="AF1421" t="n">
        <v>285.8887015830351</v>
      </c>
      <c r="AG1421" t="n">
        <v>290.1527165094922</v>
      </c>
      <c r="AH1421" t="n">
        <v>408.6348342364112</v>
      </c>
      <c r="AI1421" t="n">
        <v>597.5105582355031</v>
      </c>
    </row>
    <row r="1422" spans="1:35">
      <c r="A1422" t="n">
        <v>30331</v>
      </c>
      <c r="B1422" t="n">
        <v>65.14827249806565</v>
      </c>
      <c r="C1422" t="n">
        <v>269.8100601252379</v>
      </c>
      <c r="D1422" t="n">
        <v>17.01917084625078</v>
      </c>
      <c r="E1422" t="n">
        <v>156.2846904609521</v>
      </c>
      <c r="F1422" t="n">
        <v>280.2818715779156</v>
      </c>
      <c r="G1422" t="n">
        <v>22.60320548517132</v>
      </c>
      <c r="H1422" t="n">
        <v>397.8182715689638</v>
      </c>
      <c r="I1422" t="n">
        <v>546.8882746897578</v>
      </c>
      <c r="J1422" t="n">
        <v>132.8015666523618</v>
      </c>
      <c r="K1422" t="n">
        <v>286.4126568713411</v>
      </c>
      <c r="L1422" t="n">
        <v>573.1107249463869</v>
      </c>
      <c r="M1422" t="n">
        <v>506.5733395786041</v>
      </c>
      <c r="N1422" t="n">
        <v>300.7824340294515</v>
      </c>
      <c r="O1422" t="n">
        <v>597.5290349396082</v>
      </c>
      <c r="P1422" t="n">
        <v>284.180457346993</v>
      </c>
      <c r="Q1422" t="n">
        <v>290.0168316289179</v>
      </c>
      <c r="R1422" t="n">
        <v>412.3462298121773</v>
      </c>
      <c r="S1422" t="n">
        <v>268.4444068215784</v>
      </c>
      <c r="T1422" t="n">
        <v>222.9979987355743</v>
      </c>
      <c r="U1422" t="n">
        <v>417.2758495019361</v>
      </c>
      <c r="V1422" t="n">
        <v>95.0278375680704</v>
      </c>
      <c r="W1422" t="n">
        <v>16.44067257178844</v>
      </c>
      <c r="X1422" t="n">
        <v>326.220968149656</v>
      </c>
      <c r="Y1422" t="n">
        <v>148.3082486459188</v>
      </c>
      <c r="Z1422" t="n">
        <v>20.91590064782806</v>
      </c>
      <c r="AA1422" t="n">
        <v>406.3200472833207</v>
      </c>
      <c r="AB1422" t="n">
        <v>599.273861970607</v>
      </c>
      <c r="AC1422" t="n">
        <v>523.4409732618215</v>
      </c>
      <c r="AD1422" t="n">
        <v>415.0646077385738</v>
      </c>
      <c r="AE1422" t="n">
        <v>145.0158735868056</v>
      </c>
      <c r="AF1422" t="n">
        <v>271.2519847611785</v>
      </c>
      <c r="AG1422" t="n">
        <v>290.0168316289179</v>
      </c>
      <c r="AH1422" t="n">
        <v>406.3200472833207</v>
      </c>
      <c r="AI1422" t="n">
        <v>594.6067422917079</v>
      </c>
    </row>
    <row r="1423" spans="1:35">
      <c r="A1423" t="n">
        <v>30332</v>
      </c>
      <c r="B1423" t="n">
        <v>55.50253826084237</v>
      </c>
      <c r="C1423" t="n">
        <v>260.6433363207287</v>
      </c>
      <c r="D1423" t="n">
        <v>12.70489840971158</v>
      </c>
      <c r="E1423" t="n">
        <v>146.384459909452</v>
      </c>
      <c r="F1423" t="n">
        <v>279.8758011049464</v>
      </c>
      <c r="G1423" t="n">
        <v>20.63756604466305</v>
      </c>
      <c r="H1423" t="n">
        <v>398.531910127553</v>
      </c>
      <c r="I1423" t="n">
        <v>547.2098831250228</v>
      </c>
      <c r="J1423" t="n">
        <v>141.6716643440635</v>
      </c>
      <c r="K1423" t="n">
        <v>296.0646912775214</v>
      </c>
      <c r="L1423" t="n">
        <v>573.7702630938479</v>
      </c>
      <c r="M1423" t="n">
        <v>508.8078724939825</v>
      </c>
      <c r="N1423" t="n">
        <v>301.7386530466218</v>
      </c>
      <c r="O1423" t="n">
        <v>598.5165841545328</v>
      </c>
      <c r="P1423" t="n">
        <v>283.4904529946746</v>
      </c>
      <c r="Q1423" t="n">
        <v>289.3136693200924</v>
      </c>
      <c r="R1423" t="n">
        <v>413.1051825061395</v>
      </c>
      <c r="S1423" t="n">
        <v>277.6585894128648</v>
      </c>
      <c r="T1423" t="n">
        <v>228.0159882990946</v>
      </c>
      <c r="U1423" t="n">
        <v>419.6545609386646</v>
      </c>
      <c r="V1423" t="n">
        <v>94.32734499223633</v>
      </c>
      <c r="W1423" t="n">
        <v>11.47178715874405</v>
      </c>
      <c r="X1423" t="n">
        <v>317.3501458888828</v>
      </c>
      <c r="Y1423" t="n">
        <v>138.4090376730877</v>
      </c>
      <c r="Z1423" t="n">
        <v>15.83987858309481</v>
      </c>
      <c r="AA1423" t="n">
        <v>407.0624400357516</v>
      </c>
      <c r="AB1423" t="n">
        <v>600.4180698097192</v>
      </c>
      <c r="AC1423" t="n">
        <v>525.7336371394052</v>
      </c>
      <c r="AD1423" t="n">
        <v>417.5000770814906</v>
      </c>
      <c r="AE1423" t="n">
        <v>153.957786743639</v>
      </c>
      <c r="AF1423" t="n">
        <v>280.5109787851213</v>
      </c>
      <c r="AG1423" t="n">
        <v>289.3136693200924</v>
      </c>
      <c r="AH1423" t="n">
        <v>407.0624400357516</v>
      </c>
      <c r="AI1423" t="n">
        <v>595.755478536985</v>
      </c>
    </row>
    <row r="1424" spans="1:35">
      <c r="A1424" t="n">
        <v>30334</v>
      </c>
      <c r="B1424" t="n">
        <v>55.59525235783087</v>
      </c>
      <c r="C1424" t="n">
        <v>260.4311470471814</v>
      </c>
      <c r="D1424" t="n">
        <v>10.98485486877937</v>
      </c>
      <c r="E1424" t="n">
        <v>146.9003197106942</v>
      </c>
      <c r="F1424" t="n">
        <v>278.0686078016084</v>
      </c>
      <c r="G1424" t="n">
        <v>22.44793864303598</v>
      </c>
      <c r="H1424" t="n">
        <v>396.6741774321391</v>
      </c>
      <c r="I1424" t="n">
        <v>545.3695937021764</v>
      </c>
      <c r="J1424" t="n">
        <v>141.9966151041734</v>
      </c>
      <c r="K1424" t="n">
        <v>295.1624879638429</v>
      </c>
      <c r="L1424" t="n">
        <v>571.9159598515223</v>
      </c>
      <c r="M1424" t="n">
        <v>506.9160369574058</v>
      </c>
      <c r="N1424" t="n">
        <v>299.8712441148755</v>
      </c>
      <c r="O1424" t="n">
        <v>596.6506705072579</v>
      </c>
      <c r="P1424" t="n">
        <v>281.7004415793097</v>
      </c>
      <c r="Q1424" t="n">
        <v>287.5246901791593</v>
      </c>
      <c r="R1424" t="n">
        <v>411.2459381260452</v>
      </c>
      <c r="S1424" t="n">
        <v>276.5218758139205</v>
      </c>
      <c r="T1424" t="n">
        <v>226.1925230474828</v>
      </c>
      <c r="U1424" t="n">
        <v>417.7616598681221</v>
      </c>
      <c r="V1424" t="n">
        <v>96.15836402652903</v>
      </c>
      <c r="W1424" t="n">
        <v>13.35736268629451</v>
      </c>
      <c r="X1424" t="n">
        <v>317.0010416022861</v>
      </c>
      <c r="Y1424" t="n">
        <v>138.9102404042868</v>
      </c>
      <c r="Z1424" t="n">
        <v>17.73330630082075</v>
      </c>
      <c r="AA1424" t="n">
        <v>405.2037381770346</v>
      </c>
      <c r="AB1424" t="n">
        <v>598.5472736230849</v>
      </c>
      <c r="AC1424" t="n">
        <v>523.8413815298486</v>
      </c>
      <c r="AD1424" t="n">
        <v>415.6069312909382</v>
      </c>
      <c r="AE1424" t="n">
        <v>154.2540612243943</v>
      </c>
      <c r="AF1424" t="n">
        <v>279.3929669856353</v>
      </c>
      <c r="AG1424" t="n">
        <v>287.5246901791593</v>
      </c>
      <c r="AH1424" t="n">
        <v>405.2037381770346</v>
      </c>
      <c r="AI1424" t="n">
        <v>593.8845296162713</v>
      </c>
    </row>
    <row r="1425" spans="1:35">
      <c r="A1425" t="n">
        <v>30336</v>
      </c>
      <c r="B1425" t="n">
        <v>64.34587682873764</v>
      </c>
      <c r="C1425" t="n">
        <v>269.5277363591692</v>
      </c>
      <c r="D1425" t="n">
        <v>18.55637256607988</v>
      </c>
      <c r="E1425" t="n">
        <v>154.7700413984325</v>
      </c>
      <c r="F1425" t="n">
        <v>283.3004377625168</v>
      </c>
      <c r="G1425" t="n">
        <v>19.12227297470573</v>
      </c>
      <c r="H1425" t="n">
        <v>401.0196935129923</v>
      </c>
      <c r="I1425" t="n">
        <v>550.0370594679548</v>
      </c>
      <c r="J1425" t="n">
        <v>132.8172883728791</v>
      </c>
      <c r="K1425" t="n">
        <v>288.6606526431888</v>
      </c>
      <c r="L1425" t="n">
        <v>576.309116287279</v>
      </c>
      <c r="M1425" t="n">
        <v>509.9513230838488</v>
      </c>
      <c r="N1425" t="n">
        <v>304.0121692370798</v>
      </c>
      <c r="O1425" t="n">
        <v>600.772006954074</v>
      </c>
      <c r="P1425" t="n">
        <v>287.148413797979</v>
      </c>
      <c r="Q1425" t="n">
        <v>292.9828872399439</v>
      </c>
      <c r="R1425" t="n">
        <v>415.5544372267884</v>
      </c>
      <c r="S1425" t="n">
        <v>271.0709245419674</v>
      </c>
      <c r="T1425" t="n">
        <v>226.4800292951276</v>
      </c>
      <c r="U1425" t="n">
        <v>420.6647957842905</v>
      </c>
      <c r="V1425" t="n">
        <v>91.75548240699339</v>
      </c>
      <c r="W1425" t="n">
        <v>13.21499606895582</v>
      </c>
      <c r="X1425" t="n">
        <v>326.1886111474558</v>
      </c>
      <c r="Y1425" t="n">
        <v>146.8200302932259</v>
      </c>
      <c r="Z1425" t="n">
        <v>17.60375436583154</v>
      </c>
      <c r="AA1425" t="n">
        <v>409.5257626735905</v>
      </c>
      <c r="AB1425" t="n">
        <v>602.5367419983171</v>
      </c>
      <c r="AC1425" t="n">
        <v>526.8243037508855</v>
      </c>
      <c r="AD1425" t="n">
        <v>418.4582584015344</v>
      </c>
      <c r="AE1425" t="n">
        <v>145.0920778471187</v>
      </c>
      <c r="AF1425" t="n">
        <v>273.8488773403133</v>
      </c>
      <c r="AG1425" t="n">
        <v>292.9828872399439</v>
      </c>
      <c r="AH1425" t="n">
        <v>409.5257626735905</v>
      </c>
      <c r="AI1425" t="n">
        <v>597.8701160207529</v>
      </c>
    </row>
    <row r="1426" spans="1:35">
      <c r="A1426" t="n">
        <v>30337</v>
      </c>
      <c r="B1426" t="n">
        <v>61.68964493208595</v>
      </c>
      <c r="C1426" t="n">
        <v>265.2126198913916</v>
      </c>
      <c r="D1426" t="n">
        <v>10.92853978792805</v>
      </c>
      <c r="E1426" t="n">
        <v>153.9106118717577</v>
      </c>
      <c r="F1426" t="n">
        <v>273.7802700130306</v>
      </c>
      <c r="G1426" t="n">
        <v>27.84451717747375</v>
      </c>
      <c r="H1426" t="n">
        <v>391.6096567352333</v>
      </c>
      <c r="I1426" t="n">
        <v>540.57719683384</v>
      </c>
      <c r="J1426" t="n">
        <v>137.9804030498316</v>
      </c>
      <c r="K1426" t="n">
        <v>287.4369595697789</v>
      </c>
      <c r="L1426" t="n">
        <v>566.8941725492488</v>
      </c>
      <c r="M1426" t="n">
        <v>500.8928015284044</v>
      </c>
      <c r="N1426" t="n">
        <v>294.6380740159327</v>
      </c>
      <c r="O1426" t="n">
        <v>591.4114729679612</v>
      </c>
      <c r="P1426" t="n">
        <v>277.6210436969744</v>
      </c>
      <c r="Q1426" t="n">
        <v>283.4553956357621</v>
      </c>
      <c r="R1426" t="n">
        <v>406.1517796998889</v>
      </c>
      <c r="S1426" t="n">
        <v>268.4346142230322</v>
      </c>
      <c r="T1426" t="n">
        <v>218.7062479747577</v>
      </c>
      <c r="U1426" t="n">
        <v>411.648537082212</v>
      </c>
      <c r="V1426" t="n">
        <v>101.1069968563946</v>
      </c>
      <c r="W1426" t="n">
        <v>20.0570123821794</v>
      </c>
      <c r="X1426" t="n">
        <v>321.2573699425407</v>
      </c>
      <c r="Y1426" t="n">
        <v>145.8909257973929</v>
      </c>
      <c r="Z1426" t="n">
        <v>24.64668154306834</v>
      </c>
      <c r="AA1426" t="n">
        <v>400.1203671093209</v>
      </c>
      <c r="AB1426" t="n">
        <v>593.2058308347647</v>
      </c>
      <c r="AC1426" t="n">
        <v>517.7843215369062</v>
      </c>
      <c r="AD1426" t="n">
        <v>409.460371555977</v>
      </c>
      <c r="AE1426" t="n">
        <v>150.1068065345203</v>
      </c>
      <c r="AF1426" t="n">
        <v>271.3290902743607</v>
      </c>
      <c r="AG1426" t="n">
        <v>283.4553956357621</v>
      </c>
      <c r="AH1426" t="n">
        <v>400.1203671093209</v>
      </c>
      <c r="AI1426" t="n">
        <v>588.5400270989674</v>
      </c>
    </row>
    <row r="1427" spans="1:35">
      <c r="A1427" t="n">
        <v>30338</v>
      </c>
      <c r="B1427" t="n">
        <v>48.90203658540827</v>
      </c>
      <c r="C1427" t="n">
        <v>254.8051053086879</v>
      </c>
      <c r="D1427" t="n">
        <v>21.98948219064863</v>
      </c>
      <c r="E1427" t="n">
        <v>136.8711202652282</v>
      </c>
      <c r="F1427" t="n">
        <v>287.5747974413594</v>
      </c>
      <c r="G1427" t="n">
        <v>16.58798473669439</v>
      </c>
      <c r="H1427" t="n">
        <v>407.191062722067</v>
      </c>
      <c r="I1427" t="n">
        <v>555.4475539613675</v>
      </c>
      <c r="J1427" t="n">
        <v>147.6172733936387</v>
      </c>
      <c r="K1427" t="n">
        <v>307.3811886391933</v>
      </c>
      <c r="L1427" t="n">
        <v>582.3147991763387</v>
      </c>
      <c r="M1427" t="n">
        <v>518.7088729650854</v>
      </c>
      <c r="N1427" t="n">
        <v>310.6792409790613</v>
      </c>
      <c r="O1427" t="n">
        <v>607.351565713769</v>
      </c>
      <c r="P1427" t="n">
        <v>290.902328091075</v>
      </c>
      <c r="Q1427" t="n">
        <v>296.7052574962513</v>
      </c>
      <c r="R1427" t="n">
        <v>421.7977593088596</v>
      </c>
      <c r="S1427" t="n">
        <v>289.6242521091621</v>
      </c>
      <c r="T1427" t="n">
        <v>239.7956886751695</v>
      </c>
      <c r="U1427" t="n">
        <v>429.6939070517572</v>
      </c>
      <c r="V1427" t="n">
        <v>86.92803797771739</v>
      </c>
      <c r="W1427" t="n">
        <v>8.519227336731525</v>
      </c>
      <c r="X1427" t="n">
        <v>312.2905460494799</v>
      </c>
      <c r="Y1427" t="n">
        <v>128.9807983881086</v>
      </c>
      <c r="Z1427" t="n">
        <v>9.154105190549858</v>
      </c>
      <c r="AA1427" t="n">
        <v>415.743112935688</v>
      </c>
      <c r="AB1427" t="n">
        <v>609.3912157941302</v>
      </c>
      <c r="AC1427" t="n">
        <v>535.6758870583016</v>
      </c>
      <c r="AD1427" t="n">
        <v>427.5834385399853</v>
      </c>
      <c r="AE1427" t="n">
        <v>160.0302940850387</v>
      </c>
      <c r="AF1427" t="n">
        <v>292.4317871716765</v>
      </c>
      <c r="AG1427" t="n">
        <v>296.7052574962513</v>
      </c>
      <c r="AH1427" t="n">
        <v>415.743112935688</v>
      </c>
      <c r="AI1427" t="n">
        <v>604.7336498723776</v>
      </c>
    </row>
    <row r="1428" spans="1:35">
      <c r="A1428" t="n">
        <v>30339</v>
      </c>
      <c r="B1428" t="n">
        <v>57.72543120903072</v>
      </c>
      <c r="C1428" t="n">
        <v>263.551866108868</v>
      </c>
      <c r="D1428" t="n">
        <v>20.19259431948151</v>
      </c>
      <c r="E1428" t="n">
        <v>146.5610534401903</v>
      </c>
      <c r="F1428" t="n">
        <v>287.4000174586197</v>
      </c>
      <c r="G1428" t="n">
        <v>13.1199477901122</v>
      </c>
      <c r="H1428" t="n">
        <v>406.0406456024862</v>
      </c>
      <c r="I1428" t="n">
        <v>554.7350660661813</v>
      </c>
      <c r="J1428" t="n">
        <v>138.6784915044905</v>
      </c>
      <c r="K1428" t="n">
        <v>297.8854590417513</v>
      </c>
      <c r="L1428" t="n">
        <v>581.2836185863334</v>
      </c>
      <c r="M1428" t="n">
        <v>516.1478815795114</v>
      </c>
      <c r="N1428" t="n">
        <v>309.2291579220703</v>
      </c>
      <c r="O1428" t="n">
        <v>606.0102837965151</v>
      </c>
      <c r="P1428" t="n">
        <v>291.0042469672406</v>
      </c>
      <c r="Q1428" t="n">
        <v>296.8266600726755</v>
      </c>
      <c r="R1428" t="n">
        <v>420.6115949755883</v>
      </c>
      <c r="S1428" t="n">
        <v>280.5322747735786</v>
      </c>
      <c r="T1428" t="n">
        <v>234.508461851193</v>
      </c>
      <c r="U1428" t="n">
        <v>426.9659938632554</v>
      </c>
      <c r="V1428" t="n">
        <v>86.79897409585377</v>
      </c>
      <c r="W1428" t="n">
        <v>4.243270656039908</v>
      </c>
      <c r="X1428" t="n">
        <v>320.7354556032186</v>
      </c>
      <c r="Y1428" t="n">
        <v>138.6599790204932</v>
      </c>
      <c r="Z1428" t="n">
        <v>8.834168131920052</v>
      </c>
      <c r="AA1428" t="n">
        <v>414.5697071814299</v>
      </c>
      <c r="AB1428" t="n">
        <v>607.8994115743325</v>
      </c>
      <c r="AC1428" t="n">
        <v>533.0639405627076</v>
      </c>
      <c r="AD1428" t="n">
        <v>424.8008080308359</v>
      </c>
      <c r="AE1428" t="n">
        <v>151.0546559911292</v>
      </c>
      <c r="AF1428" t="n">
        <v>283.29843365776</v>
      </c>
      <c r="AG1428" t="n">
        <v>296.8266600726755</v>
      </c>
      <c r="AH1428" t="n">
        <v>414.5697071814299</v>
      </c>
      <c r="AI1428" t="n">
        <v>603.2363847412114</v>
      </c>
    </row>
    <row r="1429" spans="1:35">
      <c r="A1429" t="n">
        <v>30340</v>
      </c>
      <c r="B1429" t="n">
        <v>45.40258498359933</v>
      </c>
      <c r="C1429" t="n">
        <v>251.2535055384541</v>
      </c>
      <c r="D1429" t="n">
        <v>18.78913266846891</v>
      </c>
      <c r="E1429" t="n">
        <v>134.8209110900215</v>
      </c>
      <c r="F1429" t="n">
        <v>283.0702671921189</v>
      </c>
      <c r="G1429" t="n">
        <v>21.30479807072638</v>
      </c>
      <c r="H1429" t="n">
        <v>402.8864563266898</v>
      </c>
      <c r="I1429" t="n">
        <v>551.0342064742588</v>
      </c>
      <c r="J1429" t="n">
        <v>150.9952019951211</v>
      </c>
      <c r="K1429" t="n">
        <v>308.1232244538324</v>
      </c>
      <c r="L1429" t="n">
        <v>577.9718918798361</v>
      </c>
      <c r="M1429" t="n">
        <v>514.7834186914776</v>
      </c>
      <c r="N1429" t="n">
        <v>306.4602645324788</v>
      </c>
      <c r="O1429" t="n">
        <v>603.0819662523697</v>
      </c>
      <c r="P1429" t="n">
        <v>286.3449957056094</v>
      </c>
      <c r="Q1429" t="n">
        <v>292.1436949665868</v>
      </c>
      <c r="R1429" t="n">
        <v>417.5005734435605</v>
      </c>
      <c r="S1429" t="n">
        <v>289.6764444901431</v>
      </c>
      <c r="T1429" t="n">
        <v>236.9921939453368</v>
      </c>
      <c r="U1429" t="n">
        <v>425.8284418761214</v>
      </c>
      <c r="V1429" t="n">
        <v>91.62008114114604</v>
      </c>
      <c r="W1429" t="n">
        <v>12.51996996443482</v>
      </c>
      <c r="X1429" t="n">
        <v>308.5208356386327</v>
      </c>
      <c r="Y1429" t="n">
        <v>126.8790673834726</v>
      </c>
      <c r="Z1429" t="n">
        <v>13.94877957294814</v>
      </c>
      <c r="AA1429" t="n">
        <v>411.4433320150222</v>
      </c>
      <c r="AB1429" t="n">
        <v>605.1592955352154</v>
      </c>
      <c r="AC1429" t="n">
        <v>531.7652054992659</v>
      </c>
      <c r="AD1429" t="n">
        <v>423.7358064861445</v>
      </c>
      <c r="AE1429" t="n">
        <v>163.3755026498356</v>
      </c>
      <c r="AF1429" t="n">
        <v>292.5418007825315</v>
      </c>
      <c r="AG1429" t="n">
        <v>292.1436949665868</v>
      </c>
      <c r="AH1429" t="n">
        <v>411.4433320150222</v>
      </c>
      <c r="AI1429" t="n">
        <v>600.5033093112879</v>
      </c>
    </row>
    <row r="1430" spans="1:35">
      <c r="A1430" t="n">
        <v>30341</v>
      </c>
      <c r="B1430" t="n">
        <v>48.12546273883128</v>
      </c>
      <c r="C1430" t="n">
        <v>253.9840075954451</v>
      </c>
      <c r="D1430" t="n">
        <v>18.71267445975677</v>
      </c>
      <c r="E1430" t="n">
        <v>137.3058215677814</v>
      </c>
      <c r="F1430" t="n">
        <v>284.2679404440853</v>
      </c>
      <c r="G1430" t="n">
        <v>18.93510155932095</v>
      </c>
      <c r="H1430" t="n">
        <v>403.8437656864135</v>
      </c>
      <c r="I1430" t="n">
        <v>552.1167637773702</v>
      </c>
      <c r="J1430" t="n">
        <v>148.2700382584943</v>
      </c>
      <c r="K1430" t="n">
        <v>306.0202549514165</v>
      </c>
      <c r="L1430" t="n">
        <v>578.972044155572</v>
      </c>
      <c r="M1430" t="n">
        <v>515.3593036038229</v>
      </c>
      <c r="N1430" t="n">
        <v>307.3249296391116</v>
      </c>
      <c r="O1430" t="n">
        <v>604.0005443582671</v>
      </c>
      <c r="P1430" t="n">
        <v>287.6135464167469</v>
      </c>
      <c r="Q1430" t="n">
        <v>293.418051974799</v>
      </c>
      <c r="R1430" t="n">
        <v>418.449621084465</v>
      </c>
      <c r="S1430" t="n">
        <v>287.841383520354</v>
      </c>
      <c r="T1430" t="n">
        <v>236.686535407713</v>
      </c>
      <c r="U1430" t="n">
        <v>426.3495179521645</v>
      </c>
      <c r="V1430" t="n">
        <v>90.16229872622397</v>
      </c>
      <c r="W1430" t="n">
        <v>9.880418982002015</v>
      </c>
      <c r="X1430" t="n">
        <v>311.2529211051214</v>
      </c>
      <c r="Y1430" t="n">
        <v>129.3762090272181</v>
      </c>
      <c r="Z1430" t="n">
        <v>11.73108985164185</v>
      </c>
      <c r="AA1430" t="n">
        <v>412.3952657563421</v>
      </c>
      <c r="AB1430" t="n">
        <v>606.037378433801</v>
      </c>
      <c r="AC1430" t="n">
        <v>532.3275374701117</v>
      </c>
      <c r="AD1430" t="n">
        <v>424.240855578203</v>
      </c>
      <c r="AE1430" t="n">
        <v>160.6525584999809</v>
      </c>
      <c r="AF1430" t="n">
        <v>290.6829210669736</v>
      </c>
      <c r="AG1430" t="n">
        <v>293.418051974799</v>
      </c>
      <c r="AH1430" t="n">
        <v>412.3952657563421</v>
      </c>
      <c r="AI1430" t="n">
        <v>601.3797163420496</v>
      </c>
    </row>
    <row r="1431" spans="1:35">
      <c r="A1431" t="n">
        <v>30342</v>
      </c>
      <c r="B1431" t="n">
        <v>52.15714300884424</v>
      </c>
      <c r="C1431" t="n">
        <v>258.0013726301831</v>
      </c>
      <c r="D1431" t="n">
        <v>18.73435554136593</v>
      </c>
      <c r="E1431" t="n">
        <v>141.1949863409574</v>
      </c>
      <c r="F1431" t="n">
        <v>285.5267912882725</v>
      </c>
      <c r="G1431" t="n">
        <v>16.07068875092666</v>
      </c>
      <c r="H1431" t="n">
        <v>404.717947942728</v>
      </c>
      <c r="I1431" t="n">
        <v>553.175827965646</v>
      </c>
      <c r="J1431" t="n">
        <v>144.2412465281523</v>
      </c>
      <c r="K1431" t="n">
        <v>302.5794498005671</v>
      </c>
      <c r="L1431" t="n">
        <v>579.9025969529138</v>
      </c>
      <c r="M1431" t="n">
        <v>515.6459514192594</v>
      </c>
      <c r="N1431" t="n">
        <v>308.0672306262948</v>
      </c>
      <c r="O1431" t="n">
        <v>604.8046089198984</v>
      </c>
      <c r="P1431" t="n">
        <v>288.9824165842647</v>
      </c>
      <c r="Q1431" t="n">
        <v>294.7951866601029</v>
      </c>
      <c r="R1431" t="n">
        <v>419.3099946420259</v>
      </c>
      <c r="S1431" t="n">
        <v>284.7386896604251</v>
      </c>
      <c r="T1431" t="n">
        <v>235.7035674869791</v>
      </c>
      <c r="U1431" t="n">
        <v>426.5592064499012</v>
      </c>
      <c r="V1431" t="n">
        <v>88.65944075729475</v>
      </c>
      <c r="W1431" t="n">
        <v>6.469098038446117</v>
      </c>
      <c r="X1431" t="n">
        <v>315.2323253028845</v>
      </c>
      <c r="Y1431" t="n">
        <v>133.2772511248768</v>
      </c>
      <c r="Z1431" t="n">
        <v>9.511747865095792</v>
      </c>
      <c r="AA1431" t="n">
        <v>413.2605258902356</v>
      </c>
      <c r="AB1431" t="n">
        <v>606.7792541561611</v>
      </c>
      <c r="AC1431" t="n">
        <v>532.5929295723535</v>
      </c>
      <c r="AD1431" t="n">
        <v>424.4266354094084</v>
      </c>
      <c r="AE1431" t="n">
        <v>156.6209762549138</v>
      </c>
      <c r="AF1431" t="n">
        <v>287.5494027160327</v>
      </c>
      <c r="AG1431" t="n">
        <v>294.7951866601029</v>
      </c>
      <c r="AH1431" t="n">
        <v>413.2605258902356</v>
      </c>
      <c r="AI1431" t="n">
        <v>602.1191921498815</v>
      </c>
    </row>
    <row r="1432" spans="1:35">
      <c r="A1432" t="n">
        <v>30344</v>
      </c>
      <c r="B1432" t="n">
        <v>60.45243345357136</v>
      </c>
      <c r="C1432" t="n">
        <v>264.6427554035027</v>
      </c>
      <c r="D1432" t="n">
        <v>11.50990739314755</v>
      </c>
      <c r="E1432" t="n">
        <v>152.2303611224174</v>
      </c>
      <c r="F1432" t="n">
        <v>276.3144848319168</v>
      </c>
      <c r="G1432" t="n">
        <v>24.93190743738622</v>
      </c>
      <c r="H1432" t="n">
        <v>394.3292605828852</v>
      </c>
      <c r="I1432" t="n">
        <v>543.2387000412014</v>
      </c>
      <c r="J1432" t="n">
        <v>138.1505169122971</v>
      </c>
      <c r="K1432" t="n">
        <v>289.5602315561208</v>
      </c>
      <c r="L1432" t="n">
        <v>569.6073185418594</v>
      </c>
      <c r="M1432" t="n">
        <v>503.8038842651588</v>
      </c>
      <c r="N1432" t="n">
        <v>297.3911782382208</v>
      </c>
      <c r="O1432" t="n">
        <v>594.1716867210731</v>
      </c>
      <c r="P1432" t="n">
        <v>280.1034792219467</v>
      </c>
      <c r="Q1432" t="n">
        <v>285.93564500869</v>
      </c>
      <c r="R1432" t="n">
        <v>408.8781856439729</v>
      </c>
      <c r="S1432" t="n">
        <v>270.8673641223522</v>
      </c>
      <c r="T1432" t="n">
        <v>221.7798528724928</v>
      </c>
      <c r="U1432" t="n">
        <v>414.5740641803845</v>
      </c>
      <c r="V1432" t="n">
        <v>98.36570027767061</v>
      </c>
      <c r="W1432" t="n">
        <v>16.98952837891246</v>
      </c>
      <c r="X1432" t="n">
        <v>320.9195989021782</v>
      </c>
      <c r="Y1432" t="n">
        <v>144.2266099686155</v>
      </c>
      <c r="Z1432" t="n">
        <v>21.57682928419463</v>
      </c>
      <c r="AA1432" t="n">
        <v>402.8442880134175</v>
      </c>
      <c r="AB1432" t="n">
        <v>595.9874208497768</v>
      </c>
      <c r="AC1432" t="n">
        <v>520.7013988923641</v>
      </c>
      <c r="AD1432" t="n">
        <v>412.3914927614852</v>
      </c>
      <c r="AE1432" t="n">
        <v>150.3370140996817</v>
      </c>
      <c r="AF1432" t="n">
        <v>273.7380355096505</v>
      </c>
      <c r="AG1432" t="n">
        <v>285.93564500869</v>
      </c>
      <c r="AH1432" t="n">
        <v>402.8442880134175</v>
      </c>
      <c r="AI1432" t="n">
        <v>591.3222056611978</v>
      </c>
    </row>
    <row r="1433" spans="1:35">
      <c r="A1433" t="n">
        <v>30345</v>
      </c>
      <c r="B1433" t="n">
        <v>47.95374686740608</v>
      </c>
      <c r="C1433" t="n">
        <v>253.5544464927327</v>
      </c>
      <c r="D1433" t="n">
        <v>15.13083109464935</v>
      </c>
      <c r="E1433" t="n">
        <v>138.2674737929247</v>
      </c>
      <c r="F1433" t="n">
        <v>280.8039733121024</v>
      </c>
      <c r="G1433" t="n">
        <v>21.50434827359004</v>
      </c>
      <c r="H1433" t="n">
        <v>400.2949693233329</v>
      </c>
      <c r="I1433" t="n">
        <v>548.6057298239967</v>
      </c>
      <c r="J1433" t="n">
        <v>148.6467245474874</v>
      </c>
      <c r="K1433" t="n">
        <v>304.2178817369359</v>
      </c>
      <c r="L1433" t="n">
        <v>575.4345060606961</v>
      </c>
      <c r="M1433" t="n">
        <v>511.7471288332459</v>
      </c>
      <c r="N1433" t="n">
        <v>303.7541090586395</v>
      </c>
      <c r="O1433" t="n">
        <v>600.4407971432868</v>
      </c>
      <c r="P1433" t="n">
        <v>284.1812411320221</v>
      </c>
      <c r="Q1433" t="n">
        <v>289.9883563269325</v>
      </c>
      <c r="R1433" t="n">
        <v>414.8985003169549</v>
      </c>
      <c r="S1433" t="n">
        <v>285.6115162331787</v>
      </c>
      <c r="T1433" t="n">
        <v>233.2084736860042</v>
      </c>
      <c r="U1433" t="n">
        <v>422.7347194095745</v>
      </c>
      <c r="V1433" t="n">
        <v>93.52854710390629</v>
      </c>
      <c r="W1433" t="n">
        <v>11.94668454296141</v>
      </c>
      <c r="X1433" t="n">
        <v>310.5740791511546</v>
      </c>
      <c r="Y1433" t="n">
        <v>130.3021963157308</v>
      </c>
      <c r="Z1433" t="n">
        <v>14.65887146473963</v>
      </c>
      <c r="AA1433" t="n">
        <v>408.844957527337</v>
      </c>
      <c r="AB1433" t="n">
        <v>602.4680716760371</v>
      </c>
      <c r="AC1433" t="n">
        <v>528.7145445640264</v>
      </c>
      <c r="AD1433" t="n">
        <v>420.6255518025915</v>
      </c>
      <c r="AE1433" t="n">
        <v>160.9896096850877</v>
      </c>
      <c r="AF1433" t="n">
        <v>288.4870648456124</v>
      </c>
      <c r="AG1433" t="n">
        <v>289.9883563269325</v>
      </c>
      <c r="AH1433" t="n">
        <v>408.844957527337</v>
      </c>
      <c r="AI1433" t="n">
        <v>597.8100460718035</v>
      </c>
    </row>
    <row r="1434" spans="1:35">
      <c r="A1434" t="n">
        <v>30346</v>
      </c>
      <c r="B1434" t="n">
        <v>50.09803782090437</v>
      </c>
      <c r="C1434" t="n">
        <v>256.0057312420171</v>
      </c>
      <c r="D1434" t="n">
        <v>20.93763452866491</v>
      </c>
      <c r="E1434" t="n">
        <v>138.4070242958998</v>
      </c>
      <c r="F1434" t="n">
        <v>287.0249085552277</v>
      </c>
      <c r="G1434" t="n">
        <v>16.08722954757203</v>
      </c>
      <c r="H1434" t="n">
        <v>406.4927267091495</v>
      </c>
      <c r="I1434" t="n">
        <v>554.8222745407128</v>
      </c>
      <c r="J1434" t="n">
        <v>146.3466096213872</v>
      </c>
      <c r="K1434" t="n">
        <v>305.7256502515849</v>
      </c>
      <c r="L1434" t="n">
        <v>581.6397211022384</v>
      </c>
      <c r="M1434" t="n">
        <v>517.7990904877462</v>
      </c>
      <c r="N1434" t="n">
        <v>309.9297452886271</v>
      </c>
      <c r="O1434" t="n">
        <v>606.6285000932696</v>
      </c>
      <c r="P1434" t="n">
        <v>290.3975866950066</v>
      </c>
      <c r="Q1434" t="n">
        <v>296.2041285792378</v>
      </c>
      <c r="R1434" t="n">
        <v>421.0943712885532</v>
      </c>
      <c r="S1434" t="n">
        <v>287.9642003075098</v>
      </c>
      <c r="T1434" t="n">
        <v>238.4990884022562</v>
      </c>
      <c r="U1434" t="n">
        <v>428.7572943910675</v>
      </c>
      <c r="V1434" t="n">
        <v>87.33129261623351</v>
      </c>
      <c r="W1434" t="n">
        <v>7.397767030614675</v>
      </c>
      <c r="X1434" t="n">
        <v>313.4125537774312</v>
      </c>
      <c r="Y1434" t="n">
        <v>130.5087377008261</v>
      </c>
      <c r="Z1434" t="n">
        <v>8.817614013562681</v>
      </c>
      <c r="AA1434" t="n">
        <v>415.0415016213615</v>
      </c>
      <c r="AB1434" t="n">
        <v>608.6448713958348</v>
      </c>
      <c r="AC1434" t="n">
        <v>534.758910249787</v>
      </c>
      <c r="AD1434" t="n">
        <v>426.6387396187753</v>
      </c>
      <c r="AE1434" t="n">
        <v>158.7503266114286</v>
      </c>
      <c r="AF1434" t="n">
        <v>290.7708141998268</v>
      </c>
      <c r="AG1434" t="n">
        <v>296.2041285792378</v>
      </c>
      <c r="AH1434" t="n">
        <v>415.0415016213615</v>
      </c>
      <c r="AI1434" t="n">
        <v>603.9863851089264</v>
      </c>
    </row>
    <row r="1435" spans="1:35">
      <c r="A1435" t="n">
        <v>30349</v>
      </c>
      <c r="B1435" t="n">
        <v>66.62119201098517</v>
      </c>
      <c r="C1435" t="n">
        <v>270.207354255954</v>
      </c>
      <c r="D1435" t="n">
        <v>15.76761719127872</v>
      </c>
      <c r="E1435" t="n">
        <v>158.6567687528798</v>
      </c>
      <c r="F1435" t="n">
        <v>275.5207324992244</v>
      </c>
      <c r="G1435" t="n">
        <v>28.04783712951678</v>
      </c>
      <c r="H1435" t="n">
        <v>392.7737394934595</v>
      </c>
      <c r="I1435" t="n">
        <v>541.9202457543111</v>
      </c>
      <c r="J1435" t="n">
        <v>133.0933612697198</v>
      </c>
      <c r="K1435" t="n">
        <v>283.0552826952446</v>
      </c>
      <c r="L1435" t="n">
        <v>568.0679922315248</v>
      </c>
      <c r="M1435" t="n">
        <v>501.2666544817554</v>
      </c>
      <c r="N1435" t="n">
        <v>295.6979922113816</v>
      </c>
      <c r="O1435" t="n">
        <v>592.4196265931625</v>
      </c>
      <c r="P1435" t="n">
        <v>279.4969391018498</v>
      </c>
      <c r="Q1435" t="n">
        <v>285.3357823685689</v>
      </c>
      <c r="R1435" t="n">
        <v>407.2911880211624</v>
      </c>
      <c r="S1435" t="n">
        <v>264.4712434798532</v>
      </c>
      <c r="T1435" t="n">
        <v>217.5655917357495</v>
      </c>
      <c r="U1435" t="n">
        <v>411.9539544269068</v>
      </c>
      <c r="V1435" t="n">
        <v>100.2108305800908</v>
      </c>
      <c r="W1435" t="n">
        <v>21.60673422731793</v>
      </c>
      <c r="X1435" t="n">
        <v>326.2122360076875</v>
      </c>
      <c r="Y1435" t="n">
        <v>150.6463273574012</v>
      </c>
      <c r="Z1435" t="n">
        <v>26.14932185839571</v>
      </c>
      <c r="AA1435" t="n">
        <v>401.2688746095318</v>
      </c>
      <c r="AB1435" t="n">
        <v>594.1349145167782</v>
      </c>
      <c r="AC1435" t="n">
        <v>518.1265433403973</v>
      </c>
      <c r="AD1435" t="n">
        <v>409.735996839127</v>
      </c>
      <c r="AE1435" t="n">
        <v>145.1979443484445</v>
      </c>
      <c r="AF1435" t="n">
        <v>267.3270972862142</v>
      </c>
      <c r="AG1435" t="n">
        <v>285.3357823685689</v>
      </c>
      <c r="AH1435" t="n">
        <v>401.2688746095318</v>
      </c>
      <c r="AI1435" t="n">
        <v>589.4670999900464</v>
      </c>
    </row>
    <row r="1436" spans="1:35">
      <c r="A1436" t="n">
        <v>30350</v>
      </c>
      <c r="B1436" t="n">
        <v>49.89123731442314</v>
      </c>
      <c r="C1436" t="n">
        <v>255.6660427311032</v>
      </c>
      <c r="D1436" t="n">
        <v>25.28573333750433</v>
      </c>
      <c r="E1436" t="n">
        <v>136.5166859379686</v>
      </c>
      <c r="F1436" t="n">
        <v>290.880733097999</v>
      </c>
      <c r="G1436" t="n">
        <v>14.64185854477066</v>
      </c>
      <c r="H1436" t="n">
        <v>410.5365268169262</v>
      </c>
      <c r="I1436" t="n">
        <v>558.7766202731289</v>
      </c>
      <c r="J1436" t="n">
        <v>147.0396409883887</v>
      </c>
      <c r="K1436" t="n">
        <v>308.7727568213475</v>
      </c>
      <c r="L1436" t="n">
        <v>585.6557085424218</v>
      </c>
      <c r="M1436" t="n">
        <v>522.0567008927676</v>
      </c>
      <c r="N1436" t="n">
        <v>314.0316543644215</v>
      </c>
      <c r="O1436" t="n">
        <v>610.7006743003791</v>
      </c>
      <c r="P1436" t="n">
        <v>294.1905594931785</v>
      </c>
      <c r="Q1436" t="n">
        <v>299.9919155971654</v>
      </c>
      <c r="R1436" t="n">
        <v>425.1440487833148</v>
      </c>
      <c r="S1436" t="n">
        <v>291.4347165709526</v>
      </c>
      <c r="T1436" t="n">
        <v>242.9100627869719</v>
      </c>
      <c r="U1436" t="n">
        <v>433.0366791750232</v>
      </c>
      <c r="V1436" t="n">
        <v>83.70562015413087</v>
      </c>
      <c r="W1436" t="n">
        <v>8.371891239093149</v>
      </c>
      <c r="X1436" t="n">
        <v>313.3589870331666</v>
      </c>
      <c r="Y1436" t="n">
        <v>128.6708367873839</v>
      </c>
      <c r="Z1436" t="n">
        <v>7.248890877114202</v>
      </c>
      <c r="AA1436" t="n">
        <v>419.0891170341241</v>
      </c>
      <c r="AB1436" t="n">
        <v>612.743124901319</v>
      </c>
      <c r="AC1436" t="n">
        <v>539.0225133624425</v>
      </c>
      <c r="AD1436" t="n">
        <v>430.9244408008092</v>
      </c>
      <c r="AE1436" t="n">
        <v>159.4776347022714</v>
      </c>
      <c r="AF1436" t="n">
        <v>294.2084206029139</v>
      </c>
      <c r="AG1436" t="n">
        <v>299.9919155971654</v>
      </c>
      <c r="AH1436" t="n">
        <v>419.0891170341241</v>
      </c>
      <c r="AI1436" t="n">
        <v>608.0856550245762</v>
      </c>
    </row>
    <row r="1437" spans="1:35">
      <c r="A1437" t="n">
        <v>30354</v>
      </c>
      <c r="B1437" t="n">
        <v>57.83124303715174</v>
      </c>
      <c r="C1437" t="n">
        <v>261.3912966213933</v>
      </c>
      <c r="D1437" t="n">
        <v>7.531084878947595</v>
      </c>
      <c r="E1437" t="n">
        <v>150.1449519700893</v>
      </c>
      <c r="F1437" t="n">
        <v>272.8447138342633</v>
      </c>
      <c r="G1437" t="n">
        <v>27.93326860867483</v>
      </c>
      <c r="H1437" t="n">
        <v>391.1157094307537</v>
      </c>
      <c r="I1437" t="n">
        <v>539.9297612351006</v>
      </c>
      <c r="J1437" t="n">
        <v>141.6737072185422</v>
      </c>
      <c r="K1437" t="n">
        <v>291.0009042792359</v>
      </c>
      <c r="L1437" t="n">
        <v>566.3792681565699</v>
      </c>
      <c r="M1437" t="n">
        <v>501.0080949817029</v>
      </c>
      <c r="N1437" t="n">
        <v>294.2405660650695</v>
      </c>
      <c r="O1437" t="n">
        <v>591.0259466719423</v>
      </c>
      <c r="P1437" t="n">
        <v>276.5755036265174</v>
      </c>
      <c r="Q1437" t="n">
        <v>282.4050683420762</v>
      </c>
      <c r="R1437" t="n">
        <v>405.6757988898594</v>
      </c>
      <c r="S1437" t="n">
        <v>271.7324654199515</v>
      </c>
      <c r="T1437" t="n">
        <v>220.0163175499409</v>
      </c>
      <c r="U1437" t="n">
        <v>411.8243273919091</v>
      </c>
      <c r="V1437" t="n">
        <v>101.5999890408217</v>
      </c>
      <c r="W1437" t="n">
        <v>19.29485186679429</v>
      </c>
      <c r="X1437" t="n">
        <v>317.496228416795</v>
      </c>
      <c r="Y1437" t="n">
        <v>142.1202716534788</v>
      </c>
      <c r="Z1437" t="n">
        <v>23.77222391578357</v>
      </c>
      <c r="AA1437" t="n">
        <v>399.6378198735807</v>
      </c>
      <c r="AB1437" t="n">
        <v>592.8823789542768</v>
      </c>
      <c r="AC1437" t="n">
        <v>517.9230200538467</v>
      </c>
      <c r="AD1437" t="n">
        <v>409.6594498537542</v>
      </c>
      <c r="AE1437" t="n">
        <v>153.8225843180093</v>
      </c>
      <c r="AF1437" t="n">
        <v>274.6519973886713</v>
      </c>
      <c r="AG1437" t="n">
        <v>282.4050683420762</v>
      </c>
      <c r="AH1437" t="n">
        <v>399.6378198735807</v>
      </c>
      <c r="AI1437" t="n">
        <v>588.2183826018821</v>
      </c>
    </row>
    <row r="1438" spans="1:35">
      <c r="A1438" t="n">
        <v>30360</v>
      </c>
      <c r="B1438" t="n">
        <v>46.2561721041863</v>
      </c>
      <c r="C1438" t="n">
        <v>252.1647405348564</v>
      </c>
      <c r="D1438" t="n">
        <v>21.17248812210235</v>
      </c>
      <c r="E1438" t="n">
        <v>134.7260341105175</v>
      </c>
      <c r="F1438" t="n">
        <v>285.7231587015631</v>
      </c>
      <c r="G1438" t="n">
        <v>19.33690397474739</v>
      </c>
      <c r="H1438" t="n">
        <v>405.5428222891604</v>
      </c>
      <c r="I1438" t="n">
        <v>553.6916572025062</v>
      </c>
      <c r="J1438" t="n">
        <v>150.1982360467724</v>
      </c>
      <c r="K1438" t="n">
        <v>308.9239502075424</v>
      </c>
      <c r="L1438" t="n">
        <v>580.6294038802822</v>
      </c>
      <c r="M1438" t="n">
        <v>517.3993277132721</v>
      </c>
      <c r="N1438" t="n">
        <v>309.111581041514</v>
      </c>
      <c r="O1438" t="n">
        <v>605.7368303173552</v>
      </c>
      <c r="P1438" t="n">
        <v>288.9920645594479</v>
      </c>
      <c r="Q1438" t="n">
        <v>294.7901615609384</v>
      </c>
      <c r="R1438" t="n">
        <v>420.1566518840969</v>
      </c>
      <c r="S1438" t="n">
        <v>290.8259033007067</v>
      </c>
      <c r="T1438" t="n">
        <v>239.3206562950042</v>
      </c>
      <c r="U1438" t="n">
        <v>428.4339690099449</v>
      </c>
      <c r="V1438" t="n">
        <v>89.01008305598586</v>
      </c>
      <c r="W1438" t="n">
        <v>11.18603879993409</v>
      </c>
      <c r="X1438" t="n">
        <v>309.59978319649</v>
      </c>
      <c r="Y1438" t="n">
        <v>126.8143274323667</v>
      </c>
      <c r="Z1438" t="n">
        <v>11.88340987687108</v>
      </c>
      <c r="AA1438" t="n">
        <v>414.0995132154668</v>
      </c>
      <c r="AB1438" t="n">
        <v>607.8118677686188</v>
      </c>
      <c r="AC1438" t="n">
        <v>534.3787346841939</v>
      </c>
      <c r="AD1438" t="n">
        <v>426.3381557020172</v>
      </c>
      <c r="AE1438" t="n">
        <v>162.602441689868</v>
      </c>
      <c r="AF1438" t="n">
        <v>293.6629744436909</v>
      </c>
      <c r="AG1438" t="n">
        <v>294.7901615609384</v>
      </c>
      <c r="AH1438" t="n">
        <v>414.0995132154668</v>
      </c>
      <c r="AI1438" t="n">
        <v>603.1557703078959</v>
      </c>
    </row>
    <row r="1439" spans="1:35">
      <c r="A1439" t="n">
        <v>30363</v>
      </c>
      <c r="B1439" t="n">
        <v>55.34039554679147</v>
      </c>
      <c r="C1439" t="n">
        <v>260.6454668714673</v>
      </c>
      <c r="D1439" t="n">
        <v>13.74445681693969</v>
      </c>
      <c r="E1439" t="n">
        <v>145.9439924764989</v>
      </c>
      <c r="F1439" t="n">
        <v>280.9549779303828</v>
      </c>
      <c r="G1439" t="n">
        <v>19.56901576416925</v>
      </c>
      <c r="H1439" t="n">
        <v>399.6562180811791</v>
      </c>
      <c r="I1439" t="n">
        <v>548.3176257729447</v>
      </c>
      <c r="J1439" t="n">
        <v>141.6181177927312</v>
      </c>
      <c r="K1439" t="n">
        <v>296.7482007750564</v>
      </c>
      <c r="L1439" t="n">
        <v>574.8911318587783</v>
      </c>
      <c r="M1439" t="n">
        <v>509.9738224982785</v>
      </c>
      <c r="N1439" t="n">
        <v>302.8728153248978</v>
      </c>
      <c r="O1439" t="n">
        <v>599.6490173543432</v>
      </c>
      <c r="P1439" t="n">
        <v>284.555325907864</v>
      </c>
      <c r="Q1439" t="n">
        <v>290.3776740992313</v>
      </c>
      <c r="R1439" t="n">
        <v>414.2309669308976</v>
      </c>
      <c r="S1439" t="n">
        <v>278.4758049937792</v>
      </c>
      <c r="T1439" t="n">
        <v>229.182458817293</v>
      </c>
      <c r="U1439" t="n">
        <v>420.8234913248302</v>
      </c>
      <c r="V1439" t="n">
        <v>93.23042614950589</v>
      </c>
      <c r="W1439" t="n">
        <v>10.32143339370392</v>
      </c>
      <c r="X1439" t="n">
        <v>317.4372538835197</v>
      </c>
      <c r="Y1439" t="n">
        <v>137.9780490167709</v>
      </c>
      <c r="Z1439" t="n">
        <v>14.66681190355746</v>
      </c>
      <c r="AA1439" t="n">
        <v>408.1876936030062</v>
      </c>
      <c r="AB1439" t="n">
        <v>601.5556546239577</v>
      </c>
      <c r="AC1439" t="n">
        <v>526.9006250567052</v>
      </c>
      <c r="AD1439" t="n">
        <v>418.6699715911617</v>
      </c>
      <c r="AE1439" t="n">
        <v>153.9213620420078</v>
      </c>
      <c r="AF1439" t="n">
        <v>281.3176571903417</v>
      </c>
      <c r="AG1439" t="n">
        <v>290.3776740992313</v>
      </c>
      <c r="AH1439" t="n">
        <v>408.1876936030062</v>
      </c>
      <c r="AI1439" t="n">
        <v>596.8932293958962</v>
      </c>
    </row>
    <row r="1440" spans="1:35">
      <c r="A1440" t="n">
        <v>30401</v>
      </c>
      <c r="B1440" t="n">
        <v>116.167571413051</v>
      </c>
      <c r="C1440" t="n">
        <v>182.3161448238032</v>
      </c>
      <c r="D1440" t="n">
        <v>131.0066687665146</v>
      </c>
      <c r="E1440" t="n">
        <v>154.2176019488399</v>
      </c>
      <c r="F1440" t="n">
        <v>159.6971107149808</v>
      </c>
      <c r="G1440" t="n">
        <v>162.1815603494639</v>
      </c>
      <c r="H1440" t="n">
        <v>283.6765742045897</v>
      </c>
      <c r="I1440" t="n">
        <v>425.4222603231892</v>
      </c>
      <c r="J1440" t="n">
        <v>267.9843500602419</v>
      </c>
      <c r="K1440" t="n">
        <v>355.3997478943541</v>
      </c>
      <c r="L1440" t="n">
        <v>454.5835866025158</v>
      </c>
      <c r="M1440" t="n">
        <v>407.0261471606859</v>
      </c>
      <c r="N1440" t="n">
        <v>194.8099719067874</v>
      </c>
      <c r="O1440" t="n">
        <v>481.9996017081447</v>
      </c>
      <c r="P1440" t="n">
        <v>160.2457008772731</v>
      </c>
      <c r="Q1440" t="n">
        <v>165.5849149991435</v>
      </c>
      <c r="R1440" t="n">
        <v>298.2144390414755</v>
      </c>
      <c r="S1440" t="n">
        <v>321.0283988232021</v>
      </c>
      <c r="T1440" t="n">
        <v>191.1651229294662</v>
      </c>
      <c r="U1440" t="n">
        <v>322.649436836358</v>
      </c>
      <c r="V1440" t="n">
        <v>231.4513383814154</v>
      </c>
      <c r="W1440" t="n">
        <v>152.5122244008235</v>
      </c>
      <c r="X1440" t="n">
        <v>223.0906205982618</v>
      </c>
      <c r="Y1440" t="n">
        <v>148.9920487062763</v>
      </c>
      <c r="Z1440" t="n">
        <v>155.2373592825619</v>
      </c>
      <c r="AA1440" t="n">
        <v>292.20411715166</v>
      </c>
      <c r="AB1440" t="n">
        <v>485.355723722696</v>
      </c>
      <c r="AC1440" t="n">
        <v>424.188392214627</v>
      </c>
      <c r="AD1440" t="n">
        <v>321.2921118695995</v>
      </c>
      <c r="AE1440" t="n">
        <v>278.8223357287969</v>
      </c>
      <c r="AF1440" t="n">
        <v>325.1022436295494</v>
      </c>
      <c r="AG1440" t="n">
        <v>165.5849149991435</v>
      </c>
      <c r="AH1440" t="n">
        <v>292.20411715166</v>
      </c>
      <c r="AI1440" t="n">
        <v>480.8012434429782</v>
      </c>
    </row>
    <row r="1441" spans="1:35">
      <c r="A1441" t="n">
        <v>30410</v>
      </c>
      <c r="B1441" t="n">
        <v>137.1645880788532</v>
      </c>
      <c r="C1441" t="n">
        <v>208.2654433702139</v>
      </c>
      <c r="D1441" t="n">
        <v>142.0716081408229</v>
      </c>
      <c r="E1441" t="n">
        <v>183.664183441641</v>
      </c>
      <c r="F1441" t="n">
        <v>133.773780867559</v>
      </c>
      <c r="G1441" t="n">
        <v>174.8645515372288</v>
      </c>
      <c r="H1441" t="n">
        <v>257.502913219688</v>
      </c>
      <c r="I1441" t="n">
        <v>401.5406531045957</v>
      </c>
      <c r="J1441" t="n">
        <v>268.4042941594636</v>
      </c>
      <c r="K1441" t="n">
        <v>337.974345268193</v>
      </c>
      <c r="L1441" t="n">
        <v>430.0631165745506</v>
      </c>
      <c r="M1441" t="n">
        <v>379.0982985768677</v>
      </c>
      <c r="N1441" t="n">
        <v>166.4886271476296</v>
      </c>
      <c r="O1441" t="n">
        <v>456.887487990404</v>
      </c>
      <c r="P1441" t="n">
        <v>135.3038456077889</v>
      </c>
      <c r="Q1441" t="n">
        <v>140.8795632289327</v>
      </c>
      <c r="R1441" t="n">
        <v>272.1261432715523</v>
      </c>
      <c r="S1441" t="n">
        <v>301.4754135718647</v>
      </c>
      <c r="T1441" t="n">
        <v>163.6696727306842</v>
      </c>
      <c r="U1441" t="n">
        <v>293.8737562959078</v>
      </c>
      <c r="V1441" t="n">
        <v>246.8735781880652</v>
      </c>
      <c r="W1441" t="n">
        <v>165.1554135872037</v>
      </c>
      <c r="X1441" t="n">
        <v>245.1046947064795</v>
      </c>
      <c r="Y1441" t="n">
        <v>178.176881491695</v>
      </c>
      <c r="Z1441" t="n">
        <v>168.4691162161581</v>
      </c>
      <c r="AA1441" t="n">
        <v>266.0774129862086</v>
      </c>
      <c r="AB1441" t="n">
        <v>459.9228530189883</v>
      </c>
      <c r="AC1441" t="n">
        <v>396.2759463793989</v>
      </c>
      <c r="AD1441" t="n">
        <v>292.4292307255359</v>
      </c>
      <c r="AE1441" t="n">
        <v>278.4932629287645</v>
      </c>
      <c r="AF1441" t="n">
        <v>305.6719234567927</v>
      </c>
      <c r="AG1441" t="n">
        <v>140.8795632289327</v>
      </c>
      <c r="AH1441" t="n">
        <v>266.0774129862086</v>
      </c>
      <c r="AI1441" t="n">
        <v>455.3348950441024</v>
      </c>
    </row>
    <row r="1442" spans="1:35">
      <c r="A1442" t="n">
        <v>30411</v>
      </c>
      <c r="B1442" t="n">
        <v>137.6200253226793</v>
      </c>
      <c r="C1442" t="n">
        <v>224.7781242438346</v>
      </c>
      <c r="D1442" t="n">
        <v>135.896951828085</v>
      </c>
      <c r="E1442" t="n">
        <v>192.4636040436059</v>
      </c>
      <c r="F1442" t="n">
        <v>133.4110941391365</v>
      </c>
      <c r="G1442" t="n">
        <v>169.1307637719734</v>
      </c>
      <c r="H1442" t="n">
        <v>255.8053332409258</v>
      </c>
      <c r="I1442" t="n">
        <v>401.9430808408895</v>
      </c>
      <c r="J1442" t="n">
        <v>255.6992485844521</v>
      </c>
      <c r="K1442" t="n">
        <v>320.3089818466739</v>
      </c>
      <c r="L1442" t="n">
        <v>429.7667425767629</v>
      </c>
      <c r="M1442" t="n">
        <v>374.6488995135691</v>
      </c>
      <c r="N1442" t="n">
        <v>162.1914995058526</v>
      </c>
      <c r="O1442" t="n">
        <v>455.9208488140463</v>
      </c>
      <c r="P1442" t="n">
        <v>136.0848407541217</v>
      </c>
      <c r="Q1442" t="n">
        <v>141.8382126683731</v>
      </c>
      <c r="R1442" t="n">
        <v>270.4739190776078</v>
      </c>
      <c r="S1442" t="n">
        <v>283.7165322392909</v>
      </c>
      <c r="T1442" t="n">
        <v>147.698377668003</v>
      </c>
      <c r="U1442" t="n">
        <v>288.1324993946621</v>
      </c>
      <c r="V1442" t="n">
        <v>242.200994858193</v>
      </c>
      <c r="W1442" t="n">
        <v>159.5291270590616</v>
      </c>
      <c r="X1442" t="n">
        <v>262.5972703422553</v>
      </c>
      <c r="Y1442" t="n">
        <v>186.4992034523908</v>
      </c>
      <c r="Z1442" t="n">
        <v>163.1530026240983</v>
      </c>
      <c r="AA1442" t="n">
        <v>264.4020260329925</v>
      </c>
      <c r="AB1442" t="n">
        <v>458.5977978438468</v>
      </c>
      <c r="AC1442" t="n">
        <v>391.8224098048483</v>
      </c>
      <c r="AD1442" t="n">
        <v>286.5193932526494</v>
      </c>
      <c r="AE1442" t="n">
        <v>265.4408471596901</v>
      </c>
      <c r="AF1442" t="n">
        <v>287.914507667384</v>
      </c>
      <c r="AG1442" t="n">
        <v>141.8382126683731</v>
      </c>
      <c r="AH1442" t="n">
        <v>264.4020260329925</v>
      </c>
      <c r="AI1442" t="n">
        <v>453.9788240781407</v>
      </c>
    </row>
    <row r="1443" spans="1:35">
      <c r="A1443" t="n">
        <v>30412</v>
      </c>
      <c r="B1443" t="n">
        <v>144.2076218359968</v>
      </c>
      <c r="C1443" t="n">
        <v>213.6159304253408</v>
      </c>
      <c r="D1443" t="n">
        <v>147.5788801691899</v>
      </c>
      <c r="E1443" t="n">
        <v>191.2642823156793</v>
      </c>
      <c r="F1443" t="n">
        <v>126.4545427760633</v>
      </c>
      <c r="G1443" t="n">
        <v>180.5446177042029</v>
      </c>
      <c r="H1443" t="n">
        <v>250.0868138801785</v>
      </c>
      <c r="I1443" t="n">
        <v>394.4277673639647</v>
      </c>
      <c r="J1443" t="n">
        <v>271.3326127367384</v>
      </c>
      <c r="K1443" t="n">
        <v>336.0215092228591</v>
      </c>
      <c r="L1443" t="n">
        <v>422.8481182400618</v>
      </c>
      <c r="M1443" t="n">
        <v>371.491057556088</v>
      </c>
      <c r="N1443" t="n">
        <v>158.8685101635542</v>
      </c>
      <c r="O1443" t="n">
        <v>449.5842819974893</v>
      </c>
      <c r="P1443" t="n">
        <v>128.1483096898958</v>
      </c>
      <c r="Q1443" t="n">
        <v>133.7583355381887</v>
      </c>
      <c r="R1443" t="n">
        <v>264.7179957687744</v>
      </c>
      <c r="S1443" t="n">
        <v>298.8903613373061</v>
      </c>
      <c r="T1443" t="n">
        <v>158.2853562636123</v>
      </c>
      <c r="U1443" t="n">
        <v>286.2325016473217</v>
      </c>
      <c r="V1443" t="n">
        <v>252.9023556448577</v>
      </c>
      <c r="W1443" t="n">
        <v>170.8568002481816</v>
      </c>
      <c r="X1443" t="n">
        <v>249.1854174059361</v>
      </c>
      <c r="Y1443" t="n">
        <v>185.7986506949688</v>
      </c>
      <c r="Z1443" t="n">
        <v>174.2636080863324</v>
      </c>
      <c r="AA1443" t="n">
        <v>258.6655343007157</v>
      </c>
      <c r="AB1443" t="n">
        <v>452.5755907924184</v>
      </c>
      <c r="AC1443" t="n">
        <v>388.6692285913555</v>
      </c>
      <c r="AD1443" t="n">
        <v>284.7874033430592</v>
      </c>
      <c r="AE1443" t="n">
        <v>281.2283452873945</v>
      </c>
      <c r="AF1443" t="n">
        <v>303.1216899284061</v>
      </c>
      <c r="AG1443" t="n">
        <v>133.7583355381887</v>
      </c>
      <c r="AH1443" t="n">
        <v>258.6655343007157</v>
      </c>
      <c r="AI1443" t="n">
        <v>447.9835771790471</v>
      </c>
    </row>
    <row r="1444" spans="1:35">
      <c r="A1444" t="n">
        <v>30413</v>
      </c>
      <c r="B1444" t="n">
        <v>96.62641120937965</v>
      </c>
      <c r="C1444" t="n">
        <v>178.8286459814977</v>
      </c>
      <c r="D1444" t="n">
        <v>114.5079984750954</v>
      </c>
      <c r="E1444" t="n">
        <v>137.4337737167252</v>
      </c>
      <c r="F1444" t="n">
        <v>178.7742418013576</v>
      </c>
      <c r="G1444" t="n">
        <v>144.7384761580413</v>
      </c>
      <c r="H1444" t="n">
        <v>302.7557698785994</v>
      </c>
      <c r="I1444" t="n">
        <v>445.0104765090303</v>
      </c>
      <c r="J1444" t="n">
        <v>255.3993347865647</v>
      </c>
      <c r="K1444" t="n">
        <v>353.7356356041504</v>
      </c>
      <c r="L1444" t="n">
        <v>474.0825256341243</v>
      </c>
      <c r="M1444" t="n">
        <v>425.368158885125</v>
      </c>
      <c r="N1444" t="n">
        <v>212.8595029111819</v>
      </c>
      <c r="O1444" t="n">
        <v>501.3907254807831</v>
      </c>
      <c r="P1444" t="n">
        <v>179.5626095746837</v>
      </c>
      <c r="Q1444" t="n">
        <v>184.9545365849413</v>
      </c>
      <c r="R1444" t="n">
        <v>317.3243196783913</v>
      </c>
      <c r="S1444" t="n">
        <v>321.2090249763576</v>
      </c>
      <c r="T1444" t="n">
        <v>199.9683885908526</v>
      </c>
      <c r="U1444" t="n">
        <v>340.3673874160545</v>
      </c>
      <c r="V1444" t="n">
        <v>212.8559782019008</v>
      </c>
      <c r="W1444" t="n">
        <v>135.1542800286987</v>
      </c>
      <c r="X1444" t="n">
        <v>223.7722013324242</v>
      </c>
      <c r="Y1444" t="n">
        <v>131.7897228621922</v>
      </c>
      <c r="Z1444" t="n">
        <v>137.639748750566</v>
      </c>
      <c r="AA1444" t="n">
        <v>311.3005095867974</v>
      </c>
      <c r="AB1444" t="n">
        <v>504.6755396042724</v>
      </c>
      <c r="AC1444" t="n">
        <v>442.5413265314559</v>
      </c>
      <c r="AD1444" t="n">
        <v>338.9308853462021</v>
      </c>
      <c r="AE1444" t="n">
        <v>266.5750285095352</v>
      </c>
      <c r="AF1444" t="n">
        <v>325.1642560314402</v>
      </c>
      <c r="AG1444" t="n">
        <v>184.9545365849413</v>
      </c>
      <c r="AH1444" t="n">
        <v>311.3005095867974</v>
      </c>
      <c r="AI1444" t="n">
        <v>500.1125682279154</v>
      </c>
    </row>
    <row r="1445" spans="1:35">
      <c r="A1445" t="n">
        <v>30415</v>
      </c>
      <c r="B1445" t="n">
        <v>159.999649003046</v>
      </c>
      <c r="C1445" t="n">
        <v>166.8981531898786</v>
      </c>
      <c r="D1445" t="n">
        <v>179.6934530924106</v>
      </c>
      <c r="E1445" t="n">
        <v>177.9127960500122</v>
      </c>
      <c r="F1445" t="n">
        <v>137.4029737052117</v>
      </c>
      <c r="G1445" t="n">
        <v>210.2921706372251</v>
      </c>
      <c r="H1445" t="n">
        <v>258.2194597764471</v>
      </c>
      <c r="I1445" t="n">
        <v>393.1176130962737</v>
      </c>
      <c r="J1445" t="n">
        <v>316.4461965266504</v>
      </c>
      <c r="K1445" t="n">
        <v>391.8825715374305</v>
      </c>
      <c r="L1445" t="n">
        <v>423.4462224337178</v>
      </c>
      <c r="M1445" t="n">
        <v>385.8221754733669</v>
      </c>
      <c r="N1445" t="n">
        <v>178.8877347000182</v>
      </c>
      <c r="O1445" t="n">
        <v>452.0481709171968</v>
      </c>
      <c r="P1445" t="n">
        <v>135.362894856679</v>
      </c>
      <c r="Q1445" t="n">
        <v>139.8319558022307</v>
      </c>
      <c r="R1445" t="n">
        <v>272.2977162015321</v>
      </c>
      <c r="S1445" t="n">
        <v>354.7250455885464</v>
      </c>
      <c r="T1445" t="n">
        <v>209.4325833679823</v>
      </c>
      <c r="U1445" t="n">
        <v>305.9627663986122</v>
      </c>
      <c r="V1445" t="n">
        <v>277.9780963941384</v>
      </c>
      <c r="W1445" t="n">
        <v>200.6910395246325</v>
      </c>
      <c r="X1445" t="n">
        <v>196.3331667542497</v>
      </c>
      <c r="Y1445" t="n">
        <v>174.4462753901007</v>
      </c>
      <c r="Z1445" t="n">
        <v>203.2075467165701</v>
      </c>
      <c r="AA1445" t="n">
        <v>266.4825136137395</v>
      </c>
      <c r="AB1445" t="n">
        <v>456.1508431848456</v>
      </c>
      <c r="AC1445" t="n">
        <v>402.7962146486925</v>
      </c>
      <c r="AD1445" t="n">
        <v>305.0611118695598</v>
      </c>
      <c r="AE1445" t="n">
        <v>327.1106814037012</v>
      </c>
      <c r="AF1445" t="n">
        <v>358.9666856917116</v>
      </c>
      <c r="AG1445" t="n">
        <v>139.8319558022307</v>
      </c>
      <c r="AH1445" t="n">
        <v>266.4825136137395</v>
      </c>
      <c r="AI1445" t="n">
        <v>451.7008555936711</v>
      </c>
    </row>
    <row r="1446" spans="1:35">
      <c r="A1446" t="n">
        <v>30417</v>
      </c>
      <c r="B1446" t="n">
        <v>157.700848075901</v>
      </c>
      <c r="C1446" t="n">
        <v>188.3802918336355</v>
      </c>
      <c r="D1446" t="n">
        <v>170.7794239234236</v>
      </c>
      <c r="E1446" t="n">
        <v>187.590869496851</v>
      </c>
      <c r="F1446" t="n">
        <v>124.088348982527</v>
      </c>
      <c r="G1446" t="n">
        <v>202.6633310471083</v>
      </c>
      <c r="H1446" t="n">
        <v>247.1897879426942</v>
      </c>
      <c r="I1446" t="n">
        <v>386.1952807933781</v>
      </c>
      <c r="J1446" t="n">
        <v>302.0699543458484</v>
      </c>
      <c r="K1446" t="n">
        <v>370.1748144722663</v>
      </c>
      <c r="L1446" t="n">
        <v>415.8411626058402</v>
      </c>
      <c r="M1446" t="n">
        <v>373.0245915004156</v>
      </c>
      <c r="N1446" t="n">
        <v>163.1509064739894</v>
      </c>
      <c r="O1446" t="n">
        <v>443.774182374184</v>
      </c>
      <c r="P1446" t="n">
        <v>123.3445939234527</v>
      </c>
      <c r="Q1446" t="n">
        <v>128.3252414467523</v>
      </c>
      <c r="R1446" t="n">
        <v>261.5458823987591</v>
      </c>
      <c r="S1446" t="n">
        <v>332.5310187951148</v>
      </c>
      <c r="T1446" t="n">
        <v>186.5685483349326</v>
      </c>
      <c r="U1446" t="n">
        <v>291.0883809507755</v>
      </c>
      <c r="V1446" t="n">
        <v>272.756240759228</v>
      </c>
      <c r="W1446" t="n">
        <v>192.9508152591203</v>
      </c>
      <c r="X1446" t="n">
        <v>219.1818929135642</v>
      </c>
      <c r="Y1446" t="n">
        <v>183.3039945888514</v>
      </c>
      <c r="Z1446" t="n">
        <v>195.8721713421249</v>
      </c>
      <c r="AA1446" t="n">
        <v>255.6134451828668</v>
      </c>
      <c r="AB1446" t="n">
        <v>447.4568535661273</v>
      </c>
      <c r="AC1446" t="n">
        <v>390.1086296333105</v>
      </c>
      <c r="AD1446" t="n">
        <v>290.003673030625</v>
      </c>
      <c r="AE1446" t="n">
        <v>312.3521819820537</v>
      </c>
      <c r="AF1446" t="n">
        <v>336.7952249466766</v>
      </c>
      <c r="AG1446" t="n">
        <v>128.3252414467523</v>
      </c>
      <c r="AH1446" t="n">
        <v>255.6134451828668</v>
      </c>
      <c r="AI1446" t="n">
        <v>442.9444261799828</v>
      </c>
    </row>
    <row r="1447" spans="1:35">
      <c r="A1447" t="n">
        <v>30420</v>
      </c>
      <c r="B1447" t="n">
        <v>139.9795115455975</v>
      </c>
      <c r="C1447" t="n">
        <v>188.4150247255691</v>
      </c>
      <c r="D1447" t="n">
        <v>152.3861332233874</v>
      </c>
      <c r="E1447" t="n">
        <v>174.9763080878205</v>
      </c>
      <c r="F1447" t="n">
        <v>137.1396289017055</v>
      </c>
      <c r="G1447" t="n">
        <v>184.2441182794202</v>
      </c>
      <c r="H1447" t="n">
        <v>260.9710249877466</v>
      </c>
      <c r="I1447" t="n">
        <v>401.8561700847247</v>
      </c>
      <c r="J1447" t="n">
        <v>284.9083179949483</v>
      </c>
      <c r="K1447" t="n">
        <v>359.6982142077565</v>
      </c>
      <c r="L1447" t="n">
        <v>431.1640114997882</v>
      </c>
      <c r="M1447" t="n">
        <v>385.3605090763554</v>
      </c>
      <c r="N1447" t="n">
        <v>173.8722246840682</v>
      </c>
      <c r="O1447" t="n">
        <v>458.7491109003246</v>
      </c>
      <c r="P1447" t="n">
        <v>137.25440144812</v>
      </c>
      <c r="Q1447" t="n">
        <v>142.4893789559796</v>
      </c>
      <c r="R1447" t="n">
        <v>275.4520219807292</v>
      </c>
      <c r="S1447" t="n">
        <v>323.2800998675763</v>
      </c>
      <c r="T1447" t="n">
        <v>183.6295408325707</v>
      </c>
      <c r="U1447" t="n">
        <v>301.9629521045433</v>
      </c>
      <c r="V1447" t="n">
        <v>254.4337248231431</v>
      </c>
      <c r="W1447" t="n">
        <v>174.5315800529667</v>
      </c>
      <c r="X1447" t="n">
        <v>223.7394178622174</v>
      </c>
      <c r="Y1447" t="n">
        <v>170.1978066002782</v>
      </c>
      <c r="Z1447" t="n">
        <v>177.4559955080744</v>
      </c>
      <c r="AA1447" t="n">
        <v>269.4663086852766</v>
      </c>
      <c r="AB1447" t="n">
        <v>462.2156565547592</v>
      </c>
      <c r="AC1447" t="n">
        <v>402.4979214964201</v>
      </c>
      <c r="AD1447" t="n">
        <v>300.7228539290813</v>
      </c>
      <c r="AE1447" t="n">
        <v>295.3511798432571</v>
      </c>
      <c r="AF1447" t="n">
        <v>327.4762380508125</v>
      </c>
      <c r="AG1447" t="n">
        <v>142.4893789559796</v>
      </c>
      <c r="AH1447" t="n">
        <v>269.4663086852766</v>
      </c>
      <c r="AI1447" t="n">
        <v>457.6748819950827</v>
      </c>
    </row>
    <row r="1448" spans="1:35">
      <c r="A1448" t="n">
        <v>30421</v>
      </c>
      <c r="B1448" t="n">
        <v>149.3777279681487</v>
      </c>
      <c r="C1448" t="n">
        <v>193.7852389593835</v>
      </c>
      <c r="D1448" t="n">
        <v>160.2638150860217</v>
      </c>
      <c r="E1448" t="n">
        <v>184.5351468766987</v>
      </c>
      <c r="F1448" t="n">
        <v>127.3830745754136</v>
      </c>
      <c r="G1448" t="n">
        <v>192.427176296062</v>
      </c>
      <c r="H1448" t="n">
        <v>251.1735824743614</v>
      </c>
      <c r="I1448" t="n">
        <v>392.0324482384859</v>
      </c>
      <c r="J1448" t="n">
        <v>290.4323033305713</v>
      </c>
      <c r="K1448" t="n">
        <v>359.6174480830123</v>
      </c>
      <c r="L1448" t="n">
        <v>421.3241720310314</v>
      </c>
      <c r="M1448" t="n">
        <v>375.744632408553</v>
      </c>
      <c r="N1448" t="n">
        <v>164.4925756138265</v>
      </c>
      <c r="O1448" t="n">
        <v>448.904911335054</v>
      </c>
      <c r="P1448" t="n">
        <v>127.4316254751714</v>
      </c>
      <c r="Q1448" t="n">
        <v>132.6558695699964</v>
      </c>
      <c r="R1448" t="n">
        <v>265.646331272845</v>
      </c>
      <c r="S1448" t="n">
        <v>322.4040825508927</v>
      </c>
      <c r="T1448" t="n">
        <v>179.1618726037354</v>
      </c>
      <c r="U1448" t="n">
        <v>292.5984338246981</v>
      </c>
      <c r="V1448" t="n">
        <v>263.1157667386863</v>
      </c>
      <c r="W1448" t="n">
        <v>182.7034790269313</v>
      </c>
      <c r="X1448" t="n">
        <v>226.9909014621016</v>
      </c>
      <c r="Y1448" t="n">
        <v>179.8367966823274</v>
      </c>
      <c r="Z1448" t="n">
        <v>185.7331361091779</v>
      </c>
      <c r="AA1448" t="n">
        <v>259.6640814133896</v>
      </c>
      <c r="AB1448" t="n">
        <v>452.37413668251</v>
      </c>
      <c r="AC1448" t="n">
        <v>392.8752730212639</v>
      </c>
      <c r="AD1448" t="n">
        <v>291.3901195824409</v>
      </c>
      <c r="AE1448" t="n">
        <v>300.6791838334104</v>
      </c>
      <c r="AF1448" t="n">
        <v>326.6439859221102</v>
      </c>
      <c r="AG1448" t="n">
        <v>132.6558695699964</v>
      </c>
      <c r="AH1448" t="n">
        <v>259.6640814133896</v>
      </c>
      <c r="AI1448" t="n">
        <v>447.8339577229077</v>
      </c>
    </row>
    <row r="1449" spans="1:35">
      <c r="A1449" t="n">
        <v>30423</v>
      </c>
      <c r="B1449" t="n">
        <v>159.5817971235386</v>
      </c>
      <c r="C1449" t="n">
        <v>185.4656871713777</v>
      </c>
      <c r="D1449" t="n">
        <v>173.6725167400654</v>
      </c>
      <c r="E1449" t="n">
        <v>187.4103714124866</v>
      </c>
      <c r="F1449" t="n">
        <v>124.6022330539169</v>
      </c>
      <c r="G1449" t="n">
        <v>205.3990352030883</v>
      </c>
      <c r="H1449" t="n">
        <v>247.3251589243752</v>
      </c>
      <c r="I1449" t="n">
        <v>385.5702890916617</v>
      </c>
      <c r="J1449" t="n">
        <v>305.7012839218165</v>
      </c>
      <c r="K1449" t="n">
        <v>374.2533750761388</v>
      </c>
      <c r="L1449" t="n">
        <v>415.3515155171048</v>
      </c>
      <c r="M1449" t="n">
        <v>373.5780908579914</v>
      </c>
      <c r="N1449" t="n">
        <v>164.2901586754436</v>
      </c>
      <c r="O1449" t="n">
        <v>443.4179273959082</v>
      </c>
      <c r="P1449" t="n">
        <v>123.5659727196033</v>
      </c>
      <c r="Q1449" t="n">
        <v>128.4445971111968</v>
      </c>
      <c r="R1449" t="n">
        <v>261.6307474623791</v>
      </c>
      <c r="S1449" t="n">
        <v>336.5679177327377</v>
      </c>
      <c r="T1449" t="n">
        <v>190.1444670815227</v>
      </c>
      <c r="U1449" t="n">
        <v>292.0875776799987</v>
      </c>
      <c r="V1449" t="n">
        <v>275.1777540128685</v>
      </c>
      <c r="W1449" t="n">
        <v>195.695604163988</v>
      </c>
      <c r="X1449" t="n">
        <v>215.6253565784504</v>
      </c>
      <c r="Y1449" t="n">
        <v>183.2755656277922</v>
      </c>
      <c r="Z1449" t="n">
        <v>198.5609508514394</v>
      </c>
      <c r="AA1449" t="n">
        <v>255.7197092210099</v>
      </c>
      <c r="AB1449" t="n">
        <v>447.1826353567765</v>
      </c>
      <c r="AC1449" t="n">
        <v>390.641820353888</v>
      </c>
      <c r="AD1449" t="n">
        <v>291.0453772931266</v>
      </c>
      <c r="AE1449" t="n">
        <v>316.0259217040379</v>
      </c>
      <c r="AF1449" t="n">
        <v>340.8348396547598</v>
      </c>
      <c r="AG1449" t="n">
        <v>128.4445971111968</v>
      </c>
      <c r="AH1449" t="n">
        <v>255.7197092210099</v>
      </c>
      <c r="AI1449" t="n">
        <v>442.6815849717254</v>
      </c>
    </row>
    <row r="1450" spans="1:35">
      <c r="A1450" t="n">
        <v>30425</v>
      </c>
      <c r="B1450" t="n">
        <v>125.6968748330382</v>
      </c>
      <c r="C1450" t="n">
        <v>168.7723165503486</v>
      </c>
      <c r="D1450" t="n">
        <v>145.1955417042915</v>
      </c>
      <c r="E1450" t="n">
        <v>153.122062684451</v>
      </c>
      <c r="F1450" t="n">
        <v>158.4724082442391</v>
      </c>
      <c r="G1450" t="n">
        <v>175.5139894094907</v>
      </c>
      <c r="H1450" t="n">
        <v>281.9281957991415</v>
      </c>
      <c r="I1450" t="n">
        <v>421.1046972273907</v>
      </c>
      <c r="J1450" t="n">
        <v>284.3167011434783</v>
      </c>
      <c r="K1450" t="n">
        <v>371.8772380994969</v>
      </c>
      <c r="L1450" t="n">
        <v>450.7977228287793</v>
      </c>
      <c r="M1450" t="n">
        <v>407.1657835696923</v>
      </c>
      <c r="N1450" t="n">
        <v>196.1877628254208</v>
      </c>
      <c r="O1450" t="n">
        <v>478.741772344513</v>
      </c>
      <c r="P1450" t="n">
        <v>158.0638632241275</v>
      </c>
      <c r="Q1450" t="n">
        <v>163.1244219334152</v>
      </c>
      <c r="R1450" t="n">
        <v>296.3253622102927</v>
      </c>
      <c r="S1450" t="n">
        <v>337.0258306349033</v>
      </c>
      <c r="T1450" t="n">
        <v>203.2928158316894</v>
      </c>
      <c r="U1450" t="n">
        <v>324.2931236911524</v>
      </c>
      <c r="V1450" t="n">
        <v>243.1933301539541</v>
      </c>
      <c r="W1450" t="n">
        <v>165.934321721327</v>
      </c>
      <c r="X1450" t="n">
        <v>207.4700396902224</v>
      </c>
      <c r="Y1450" t="n">
        <v>148.6252336115697</v>
      </c>
      <c r="Z1450" t="n">
        <v>168.4031914791062</v>
      </c>
      <c r="AA1450" t="n">
        <v>290.3759117131021</v>
      </c>
      <c r="AB1450" t="n">
        <v>482.4138726586045</v>
      </c>
      <c r="AC1450" t="n">
        <v>424.2809710951018</v>
      </c>
      <c r="AD1450" t="n">
        <v>323.0962733457577</v>
      </c>
      <c r="AE1450" t="n">
        <v>295.2643188959013</v>
      </c>
      <c r="AF1450" t="n">
        <v>341.1327181295228</v>
      </c>
      <c r="AG1450" t="n">
        <v>163.1244219334152</v>
      </c>
      <c r="AH1450" t="n">
        <v>290.3759117131021</v>
      </c>
      <c r="AI1450" t="n">
        <v>477.8990050048412</v>
      </c>
    </row>
    <row r="1451" spans="1:35">
      <c r="A1451" t="n">
        <v>30426</v>
      </c>
      <c r="B1451" t="n">
        <v>123.6704804457974</v>
      </c>
      <c r="C1451" t="n">
        <v>133.261475917018</v>
      </c>
      <c r="D1451" t="n">
        <v>155.1096549147875</v>
      </c>
      <c r="E1451" t="n">
        <v>128.0948838318736</v>
      </c>
      <c r="F1451" t="n">
        <v>186.6778679649888</v>
      </c>
      <c r="G1451" t="n">
        <v>181.7828249374319</v>
      </c>
      <c r="H1451" t="n">
        <v>308.2542243242802</v>
      </c>
      <c r="I1451" t="n">
        <v>442.8230371257409</v>
      </c>
      <c r="J1451" t="n">
        <v>300.9008609043311</v>
      </c>
      <c r="K1451" t="n">
        <v>402.6677939250543</v>
      </c>
      <c r="L1451" t="n">
        <v>473.3098089108773</v>
      </c>
      <c r="M1451" t="n">
        <v>435.4954557819648</v>
      </c>
      <c r="N1451" t="n">
        <v>226.8832999310246</v>
      </c>
      <c r="O1451" t="n">
        <v>502.0348464169918</v>
      </c>
      <c r="P1451" t="n">
        <v>185.0698575707889</v>
      </c>
      <c r="Q1451" t="n">
        <v>189.675226801173</v>
      </c>
      <c r="R1451" t="n">
        <v>322.3713675383268</v>
      </c>
      <c r="S1451" t="n">
        <v>369.2757669259485</v>
      </c>
      <c r="T1451" t="n">
        <v>239.2311057417827</v>
      </c>
      <c r="U1451" t="n">
        <v>354.6252176377824</v>
      </c>
      <c r="V1451" t="n">
        <v>243.4356624876553</v>
      </c>
      <c r="W1451" t="n">
        <v>172.7441472616871</v>
      </c>
      <c r="X1451" t="n">
        <v>174.8950981657736</v>
      </c>
      <c r="Y1451" t="n">
        <v>124.9650748088952</v>
      </c>
      <c r="Z1451" t="n">
        <v>174.355438294293</v>
      </c>
      <c r="AA1451" t="n">
        <v>316.54103993552</v>
      </c>
      <c r="AB1451" t="n">
        <v>506.1989914230499</v>
      </c>
      <c r="AC1451" t="n">
        <v>452.5094013002353</v>
      </c>
      <c r="AD1451" t="n">
        <v>353.6059083056158</v>
      </c>
      <c r="AE1451" t="n">
        <v>312.4262795647088</v>
      </c>
      <c r="AF1451" t="n">
        <v>373.298644330599</v>
      </c>
      <c r="AG1451" t="n">
        <v>189.675226801173</v>
      </c>
      <c r="AH1451" t="n">
        <v>316.54103993552</v>
      </c>
      <c r="AI1451" t="n">
        <v>501.757521272195</v>
      </c>
    </row>
    <row r="1452" spans="1:35">
      <c r="A1452" t="n">
        <v>30427</v>
      </c>
      <c r="B1452" t="n">
        <v>168.0786728164403</v>
      </c>
      <c r="C1452" t="n">
        <v>198.3746309394369</v>
      </c>
      <c r="D1452" t="n">
        <v>178.6306707114011</v>
      </c>
      <c r="E1452" t="n">
        <v>199.9935843695558</v>
      </c>
      <c r="F1452" t="n">
        <v>111.6494324514042</v>
      </c>
      <c r="G1452" t="n">
        <v>210.9558349268011</v>
      </c>
      <c r="H1452" t="n">
        <v>234.8322650351692</v>
      </c>
      <c r="I1452" t="n">
        <v>374.3204349873419</v>
      </c>
      <c r="J1452" t="n">
        <v>306.4953992110211</v>
      </c>
      <c r="K1452" t="n">
        <v>367.4101599302238</v>
      </c>
      <c r="L1452" t="n">
        <v>403.8447332039027</v>
      </c>
      <c r="M1452" t="n">
        <v>360.5795468506909</v>
      </c>
      <c r="N1452" t="n">
        <v>150.8165234818625</v>
      </c>
      <c r="O1452" t="n">
        <v>431.6728089367424</v>
      </c>
      <c r="P1452" t="n">
        <v>110.9727659379361</v>
      </c>
      <c r="Q1452" t="n">
        <v>115.9916738501412</v>
      </c>
      <c r="R1452" t="n">
        <v>249.2069934995004</v>
      </c>
      <c r="S1452" t="n">
        <v>328.8791208437272</v>
      </c>
      <c r="T1452" t="n">
        <v>179.2402777738824</v>
      </c>
      <c r="U1452" t="n">
        <v>278.7056489909996</v>
      </c>
      <c r="V1452" t="n">
        <v>281.8498184758259</v>
      </c>
      <c r="W1452" t="n">
        <v>201.2297302348396</v>
      </c>
      <c r="X1452" t="n">
        <v>226.9911972236158</v>
      </c>
      <c r="Y1452" t="n">
        <v>195.6620085085349</v>
      </c>
      <c r="Z1452" t="n">
        <v>204.3127544388217</v>
      </c>
      <c r="AA1452" t="n">
        <v>243.2664276830716</v>
      </c>
      <c r="AB1452" t="n">
        <v>435.2986538353085</v>
      </c>
      <c r="AC1452" t="n">
        <v>377.6643957363343</v>
      </c>
      <c r="AD1452" t="n">
        <v>277.6353804726496</v>
      </c>
      <c r="AE1452" t="n">
        <v>316.5028759711454</v>
      </c>
      <c r="AF1452" t="n">
        <v>333.1874173488466</v>
      </c>
      <c r="AG1452" t="n">
        <v>115.9916738501412</v>
      </c>
      <c r="AH1452" t="n">
        <v>243.2664276830716</v>
      </c>
      <c r="AI1452" t="n">
        <v>430.7789803981076</v>
      </c>
    </row>
    <row r="1453" spans="1:35">
      <c r="A1453" t="n">
        <v>30428</v>
      </c>
      <c r="B1453" t="n">
        <v>132.6725079796113</v>
      </c>
      <c r="C1453" t="n">
        <v>215.1436877266247</v>
      </c>
      <c r="D1453" t="n">
        <v>134.4881103182788</v>
      </c>
      <c r="E1453" t="n">
        <v>184.1924194099342</v>
      </c>
      <c r="F1453" t="n">
        <v>137.7328591361671</v>
      </c>
      <c r="G1453" t="n">
        <v>167.5103452017989</v>
      </c>
      <c r="H1453" t="n">
        <v>260.899397320932</v>
      </c>
      <c r="I1453" t="n">
        <v>406.0902375475523</v>
      </c>
      <c r="J1453" t="n">
        <v>258.7089912904783</v>
      </c>
      <c r="K1453" t="n">
        <v>328.4547186633933</v>
      </c>
      <c r="L1453" t="n">
        <v>434.2602216100877</v>
      </c>
      <c r="M1453" t="n">
        <v>381.0134672513068</v>
      </c>
      <c r="N1453" t="n">
        <v>168.3661044523525</v>
      </c>
      <c r="O1453" t="n">
        <v>460.7394973638957</v>
      </c>
      <c r="P1453" t="n">
        <v>139.8525921880898</v>
      </c>
      <c r="Q1453" t="n">
        <v>145.5294524216161</v>
      </c>
      <c r="R1453" t="n">
        <v>275.5551344749094</v>
      </c>
      <c r="S1453" t="n">
        <v>292.3121472549833</v>
      </c>
      <c r="T1453" t="n">
        <v>157.3978288642506</v>
      </c>
      <c r="U1453" t="n">
        <v>295.006277787119</v>
      </c>
      <c r="V1453" t="n">
        <v>240.0365985447703</v>
      </c>
      <c r="W1453" t="n">
        <v>157.8343519732715</v>
      </c>
      <c r="X1453" t="n">
        <v>253.3702298128915</v>
      </c>
      <c r="Y1453" t="n">
        <v>178.3823871705436</v>
      </c>
      <c r="Z1453" t="n">
        <v>161.2838182499349</v>
      </c>
      <c r="AA1453" t="n">
        <v>269.4907091207033</v>
      </c>
      <c r="AB1453" t="n">
        <v>463.5855255582638</v>
      </c>
      <c r="AC1453" t="n">
        <v>398.1929249618094</v>
      </c>
      <c r="AD1453" t="n">
        <v>293.4608350225265</v>
      </c>
      <c r="AE1453" t="n">
        <v>268.7178800214131</v>
      </c>
      <c r="AF1453" t="n">
        <v>296.4861278118922</v>
      </c>
      <c r="AG1453" t="n">
        <v>145.5294524216161</v>
      </c>
      <c r="AH1453" t="n">
        <v>269.4907091207033</v>
      </c>
      <c r="AI1453" t="n">
        <v>458.9801905182157</v>
      </c>
    </row>
    <row r="1454" spans="1:35">
      <c r="A1454" t="n">
        <v>30429</v>
      </c>
      <c r="B1454" t="n">
        <v>155.8010612807324</v>
      </c>
      <c r="C1454" t="n">
        <v>188.2155783184263</v>
      </c>
      <c r="D1454" t="n">
        <v>168.8420127863937</v>
      </c>
      <c r="E1454" t="n">
        <v>186.1546583383746</v>
      </c>
      <c r="F1454" t="n">
        <v>125.4635563768224</v>
      </c>
      <c r="G1454" t="n">
        <v>200.7190688447348</v>
      </c>
      <c r="H1454" t="n">
        <v>248.6726363502543</v>
      </c>
      <c r="I1454" t="n">
        <v>387.8815012933086</v>
      </c>
      <c r="J1454" t="n">
        <v>300.2811629349611</v>
      </c>
      <c r="K1454" t="n">
        <v>369.1076177544687</v>
      </c>
      <c r="L1454" t="n">
        <v>417.4936917054762</v>
      </c>
      <c r="M1454" t="n">
        <v>374.3658928920505</v>
      </c>
      <c r="N1454" t="n">
        <v>164.2876509475872</v>
      </c>
      <c r="O1454" t="n">
        <v>445.3918737776489</v>
      </c>
      <c r="P1454" t="n">
        <v>124.8146513634533</v>
      </c>
      <c r="Q1454" t="n">
        <v>129.8254131284404</v>
      </c>
      <c r="R1454" t="n">
        <v>263.0433742844496</v>
      </c>
      <c r="S1454" t="n">
        <v>331.5899217503926</v>
      </c>
      <c r="T1454" t="n">
        <v>186.2564104628627</v>
      </c>
      <c r="U1454" t="n">
        <v>292.2688835562302</v>
      </c>
      <c r="V1454" t="n">
        <v>270.8133979349693</v>
      </c>
      <c r="W1454" t="n">
        <v>191.0067730334128</v>
      </c>
      <c r="X1454" t="n">
        <v>219.5130647394494</v>
      </c>
      <c r="Y1454" t="n">
        <v>181.8203004386612</v>
      </c>
      <c r="Z1454" t="n">
        <v>193.9268848541639</v>
      </c>
      <c r="AA1454" t="n">
        <v>257.1047401700183</v>
      </c>
      <c r="AB1454" t="n">
        <v>449.0525020705754</v>
      </c>
      <c r="AC1454" t="n">
        <v>391.4565041348699</v>
      </c>
      <c r="AD1454" t="n">
        <v>291.1676019943779</v>
      </c>
      <c r="AE1454" t="n">
        <v>310.5815414087585</v>
      </c>
      <c r="AF1454" t="n">
        <v>335.8474064699305</v>
      </c>
      <c r="AG1454" t="n">
        <v>129.8254131284404</v>
      </c>
      <c r="AH1454" t="n">
        <v>257.1047401700183</v>
      </c>
      <c r="AI1454" t="n">
        <v>444.5370430037467</v>
      </c>
    </row>
    <row r="1455" spans="1:35">
      <c r="A1455" t="n">
        <v>30434</v>
      </c>
      <c r="B1455" t="n">
        <v>92.3190377428373</v>
      </c>
      <c r="C1455" t="n">
        <v>166.0898033632832</v>
      </c>
      <c r="D1455" t="n">
        <v>116.5993199962157</v>
      </c>
      <c r="E1455" t="n">
        <v>124.9120855113657</v>
      </c>
      <c r="F1455" t="n">
        <v>188.9158589007493</v>
      </c>
      <c r="G1455" t="n">
        <v>145.1462835673562</v>
      </c>
      <c r="H1455" t="n">
        <v>312.8479660177988</v>
      </c>
      <c r="I1455" t="n">
        <v>453.7152578871771</v>
      </c>
      <c r="J1455" t="n">
        <v>260.8144854247725</v>
      </c>
      <c r="K1455" t="n">
        <v>365.4355812874226</v>
      </c>
      <c r="L1455" t="n">
        <v>483.1233927665916</v>
      </c>
      <c r="M1455" t="n">
        <v>436.493816197074</v>
      </c>
      <c r="N1455" t="n">
        <v>224.2898788264452</v>
      </c>
      <c r="O1455" t="n">
        <v>510.7553102219483</v>
      </c>
      <c r="P1455" t="n">
        <v>189.2242090612588</v>
      </c>
      <c r="Q1455" t="n">
        <v>194.4850503807236</v>
      </c>
      <c r="R1455" t="n">
        <v>327.356160395018</v>
      </c>
      <c r="S1455" t="n">
        <v>333.5939130623974</v>
      </c>
      <c r="T1455" t="n">
        <v>213.9792415347789</v>
      </c>
      <c r="U1455" t="n">
        <v>352.1002891057323</v>
      </c>
      <c r="V1455" t="n">
        <v>210.7956726293784</v>
      </c>
      <c r="W1455" t="n">
        <v>135.7754571236405</v>
      </c>
      <c r="X1455" t="n">
        <v>212.4850209109772</v>
      </c>
      <c r="Y1455" t="n">
        <v>119.5712504028808</v>
      </c>
      <c r="Z1455" t="n">
        <v>137.8517116835924</v>
      </c>
      <c r="AA1455" t="n">
        <v>321.3590062746136</v>
      </c>
      <c r="AB1455" t="n">
        <v>514.2252436030946</v>
      </c>
      <c r="AC1455" t="n">
        <v>453.6542216781676</v>
      </c>
      <c r="AD1455" t="n">
        <v>350.7294965933809</v>
      </c>
      <c r="AE1455" t="n">
        <v>272.2481602062105</v>
      </c>
      <c r="AF1455" t="n">
        <v>337.5069607905395</v>
      </c>
      <c r="AG1455" t="n">
        <v>194.4850503807236</v>
      </c>
      <c r="AH1455" t="n">
        <v>321.3590062746136</v>
      </c>
      <c r="AI1455" t="n">
        <v>509.6836451836428</v>
      </c>
    </row>
    <row r="1456" spans="1:35">
      <c r="A1456" t="n">
        <v>30436</v>
      </c>
      <c r="B1456" t="n">
        <v>145.6709146024054</v>
      </c>
      <c r="C1456" t="n">
        <v>200.3831392768155</v>
      </c>
      <c r="D1456" t="n">
        <v>154.0494268359076</v>
      </c>
      <c r="E1456" t="n">
        <v>185.4104918730754</v>
      </c>
      <c r="F1456" t="n">
        <v>127.9011627236529</v>
      </c>
      <c r="G1456" t="n">
        <v>186.5214449721789</v>
      </c>
      <c r="H1456" t="n">
        <v>251.8870440233011</v>
      </c>
      <c r="I1456" t="n">
        <v>394.1454966855787</v>
      </c>
      <c r="J1456" t="n">
        <v>282.3768442408092</v>
      </c>
      <c r="K1456" t="n">
        <v>350.7597033165676</v>
      </c>
      <c r="L1456" t="n">
        <v>423.124179647483</v>
      </c>
      <c r="M1456" t="n">
        <v>375.3377022302171</v>
      </c>
      <c r="N1456" t="n">
        <v>163.338684389684</v>
      </c>
      <c r="O1456" t="n">
        <v>450.3985891230079</v>
      </c>
      <c r="P1456" t="n">
        <v>128.5726334382021</v>
      </c>
      <c r="Q1456" t="n">
        <v>133.9627380957247</v>
      </c>
      <c r="R1456" t="n">
        <v>266.4339747540828</v>
      </c>
      <c r="S1456" t="n">
        <v>313.6888723698081</v>
      </c>
      <c r="T1456" t="n">
        <v>171.8767270670774</v>
      </c>
      <c r="U1456" t="n">
        <v>291.32796858785</v>
      </c>
      <c r="V1456" t="n">
        <v>257.8354768377114</v>
      </c>
      <c r="W1456" t="n">
        <v>176.7959210013821</v>
      </c>
      <c r="X1456" t="n">
        <v>234.8234529051929</v>
      </c>
      <c r="Y1456" t="n">
        <v>180.3967025869865</v>
      </c>
      <c r="Z1456" t="n">
        <v>179.9532168946937</v>
      </c>
      <c r="AA1456" t="n">
        <v>260.4194746576331</v>
      </c>
      <c r="AB1456" t="n">
        <v>453.6896157555219</v>
      </c>
      <c r="AC1456" t="n">
        <v>392.4941123960994</v>
      </c>
      <c r="AD1456" t="n">
        <v>290.0269354799768</v>
      </c>
      <c r="AE1456" t="n">
        <v>292.5287686527873</v>
      </c>
      <c r="AF1456" t="n">
        <v>317.9195894315469</v>
      </c>
      <c r="AG1456" t="n">
        <v>133.9627380957247</v>
      </c>
      <c r="AH1456" t="n">
        <v>260.4194746576331</v>
      </c>
      <c r="AI1456" t="n">
        <v>449.1284915596793</v>
      </c>
    </row>
    <row r="1457" spans="1:35">
      <c r="A1457" t="n">
        <v>30438</v>
      </c>
      <c r="B1457" t="n">
        <v>145.6709146024054</v>
      </c>
      <c r="C1457" t="n">
        <v>200.3831392768155</v>
      </c>
      <c r="D1457" t="n">
        <v>154.0494268359076</v>
      </c>
      <c r="E1457" t="n">
        <v>185.4104918730754</v>
      </c>
      <c r="F1457" t="n">
        <v>127.9011627236529</v>
      </c>
      <c r="G1457" t="n">
        <v>186.5214449721789</v>
      </c>
      <c r="H1457" t="n">
        <v>251.8870440233011</v>
      </c>
      <c r="I1457" t="n">
        <v>394.1454966855787</v>
      </c>
      <c r="J1457" t="n">
        <v>282.3768442408092</v>
      </c>
      <c r="K1457" t="n">
        <v>350.7597033165676</v>
      </c>
      <c r="L1457" t="n">
        <v>423.124179647483</v>
      </c>
      <c r="M1457" t="n">
        <v>375.3377022302171</v>
      </c>
      <c r="N1457" t="n">
        <v>163.338684389684</v>
      </c>
      <c r="O1457" t="n">
        <v>450.3985891230079</v>
      </c>
      <c r="P1457" t="n">
        <v>128.5726334382021</v>
      </c>
      <c r="Q1457" t="n">
        <v>133.9627380957247</v>
      </c>
      <c r="R1457" t="n">
        <v>266.4339747540828</v>
      </c>
      <c r="S1457" t="n">
        <v>313.6888723698081</v>
      </c>
      <c r="T1457" t="n">
        <v>171.8767270670774</v>
      </c>
      <c r="U1457" t="n">
        <v>291.32796858785</v>
      </c>
      <c r="V1457" t="n">
        <v>257.8354768377114</v>
      </c>
      <c r="W1457" t="n">
        <v>176.7959210013821</v>
      </c>
      <c r="X1457" t="n">
        <v>234.8234529051929</v>
      </c>
      <c r="Y1457" t="n">
        <v>180.3967025869865</v>
      </c>
      <c r="Z1457" t="n">
        <v>179.9532168946937</v>
      </c>
      <c r="AA1457" t="n">
        <v>260.4194746576331</v>
      </c>
      <c r="AB1457" t="n">
        <v>453.6896157555219</v>
      </c>
      <c r="AC1457" t="n">
        <v>392.4941123960994</v>
      </c>
      <c r="AD1457" t="n">
        <v>290.0269354799768</v>
      </c>
      <c r="AE1457" t="n">
        <v>292.5287686527873</v>
      </c>
      <c r="AF1457" t="n">
        <v>317.9195894315469</v>
      </c>
      <c r="AG1457" t="n">
        <v>133.9627380957247</v>
      </c>
      <c r="AH1457" t="n">
        <v>260.4194746576331</v>
      </c>
      <c r="AI1457" t="n">
        <v>449.1284915596793</v>
      </c>
    </row>
    <row r="1458" spans="1:35">
      <c r="A1458" t="n">
        <v>30439</v>
      </c>
      <c r="B1458" t="n">
        <v>135.9715536310211</v>
      </c>
      <c r="C1458" t="n">
        <v>180.3642337018551</v>
      </c>
      <c r="D1458" t="n">
        <v>151.1552764091616</v>
      </c>
      <c r="E1458" t="n">
        <v>167.5987655228225</v>
      </c>
      <c r="F1458" t="n">
        <v>144.1226330344375</v>
      </c>
      <c r="G1458" t="n">
        <v>182.4920977321018</v>
      </c>
      <c r="H1458" t="n">
        <v>267.7600944058638</v>
      </c>
      <c r="I1458" t="n">
        <v>407.7621512400783</v>
      </c>
      <c r="J1458" t="n">
        <v>286.3045292656161</v>
      </c>
      <c r="K1458" t="n">
        <v>365.5088706114194</v>
      </c>
      <c r="L1458" t="n">
        <v>437.2661821979058</v>
      </c>
      <c r="M1458" t="n">
        <v>392.6645379060103</v>
      </c>
      <c r="N1458" t="n">
        <v>181.5228870398088</v>
      </c>
      <c r="O1458" t="n">
        <v>465.0369855176572</v>
      </c>
      <c r="P1458" t="n">
        <v>143.9275740326766</v>
      </c>
      <c r="Q1458" t="n">
        <v>149.0656047523675</v>
      </c>
      <c r="R1458" t="n">
        <v>282.1956782511688</v>
      </c>
      <c r="S1458" t="n">
        <v>329.5707989411164</v>
      </c>
      <c r="T1458" t="n">
        <v>191.5611472322496</v>
      </c>
      <c r="U1458" t="n">
        <v>309.628984171756</v>
      </c>
      <c r="V1458" t="n">
        <v>251.7837007500517</v>
      </c>
      <c r="W1458" t="n">
        <v>172.8137263558644</v>
      </c>
      <c r="X1458" t="n">
        <v>216.4964230452378</v>
      </c>
      <c r="Y1458" t="n">
        <v>162.9814101357173</v>
      </c>
      <c r="Z1458" t="n">
        <v>175.5688343938446</v>
      </c>
      <c r="AA1458" t="n">
        <v>276.2295983692682</v>
      </c>
      <c r="AB1458" t="n">
        <v>468.6106568345549</v>
      </c>
      <c r="AC1458" t="n">
        <v>409.7883430380919</v>
      </c>
      <c r="AD1458" t="n">
        <v>308.4228126085477</v>
      </c>
      <c r="AE1458" t="n">
        <v>296.9374717799977</v>
      </c>
      <c r="AF1458" t="n">
        <v>333.7406396148583</v>
      </c>
      <c r="AG1458" t="n">
        <v>149.0656047523675</v>
      </c>
      <c r="AH1458" t="n">
        <v>276.2295983692682</v>
      </c>
      <c r="AI1458" t="n">
        <v>464.083175687099</v>
      </c>
    </row>
    <row r="1459" spans="1:35">
      <c r="A1459" t="n">
        <v>30441</v>
      </c>
      <c r="B1459" t="n">
        <v>109.2701209456892</v>
      </c>
      <c r="C1459" t="n">
        <v>168.959108650168</v>
      </c>
      <c r="D1459" t="n">
        <v>129.9138385212621</v>
      </c>
      <c r="E1459" t="n">
        <v>140.5279387546137</v>
      </c>
      <c r="F1459" t="n">
        <v>171.9620561190722</v>
      </c>
      <c r="G1459" t="n">
        <v>159.7315797686243</v>
      </c>
      <c r="H1459" t="n">
        <v>295.7891084864035</v>
      </c>
      <c r="I1459" t="n">
        <v>436.1618762965132</v>
      </c>
      <c r="J1459" t="n">
        <v>271.0732636556821</v>
      </c>
      <c r="K1459" t="n">
        <v>366.1173531870242</v>
      </c>
      <c r="L1459" t="n">
        <v>465.6458118698026</v>
      </c>
      <c r="M1459" t="n">
        <v>420.0354951051386</v>
      </c>
      <c r="N1459" t="n">
        <v>208.2092399419984</v>
      </c>
      <c r="O1459" t="n">
        <v>493.3688033771726</v>
      </c>
      <c r="P1459" t="n">
        <v>172.0405527431633</v>
      </c>
      <c r="Q1459" t="n">
        <v>177.2430999638936</v>
      </c>
      <c r="R1459" t="n">
        <v>310.263314136114</v>
      </c>
      <c r="S1459" t="n">
        <v>332.6342711700999</v>
      </c>
      <c r="T1459" t="n">
        <v>205.6040840488373</v>
      </c>
      <c r="U1459" t="n">
        <v>336.21231830727</v>
      </c>
      <c r="V1459" t="n">
        <v>226.9060483761352</v>
      </c>
      <c r="W1459" t="n">
        <v>150.2039192795039</v>
      </c>
      <c r="X1459" t="n">
        <v>211.5260836561666</v>
      </c>
      <c r="Y1459" t="n">
        <v>135.5667012719309</v>
      </c>
      <c r="Z1459" t="n">
        <v>152.5611144761505</v>
      </c>
      <c r="AA1459" t="n">
        <v>304.2808354206945</v>
      </c>
      <c r="AB1459" t="n">
        <v>496.9005287343961</v>
      </c>
      <c r="AC1459" t="n">
        <v>437.1817693744504</v>
      </c>
      <c r="AD1459" t="n">
        <v>334.9104290523094</v>
      </c>
      <c r="AE1459" t="n">
        <v>282.2229635338812</v>
      </c>
      <c r="AF1459" t="n">
        <v>336.6548437399283</v>
      </c>
      <c r="AG1459" t="n">
        <v>177.2430999638936</v>
      </c>
      <c r="AH1459" t="n">
        <v>304.2808354206945</v>
      </c>
      <c r="AI1459" t="n">
        <v>492.3669848662659</v>
      </c>
    </row>
    <row r="1460" spans="1:35">
      <c r="A1460" t="n">
        <v>30442</v>
      </c>
      <c r="B1460" t="n">
        <v>120.6214508145671</v>
      </c>
      <c r="C1460" t="n">
        <v>159.8301772646984</v>
      </c>
      <c r="D1460" t="n">
        <v>143.6126709590763</v>
      </c>
      <c r="E1460" t="n">
        <v>143.5350879048063</v>
      </c>
      <c r="F1460" t="n">
        <v>168.054684809976</v>
      </c>
      <c r="G1460" t="n">
        <v>172.990358946272</v>
      </c>
      <c r="H1460" t="n">
        <v>291.2707599730289</v>
      </c>
      <c r="I1460" t="n">
        <v>429.6098120407829</v>
      </c>
      <c r="J1460" t="n">
        <v>285.2466181328206</v>
      </c>
      <c r="K1460" t="n">
        <v>378.1942348717229</v>
      </c>
      <c r="L1460" t="n">
        <v>459.4741365079853</v>
      </c>
      <c r="M1460" t="n">
        <v>416.8897603059037</v>
      </c>
      <c r="N1460" t="n">
        <v>206.1990948906749</v>
      </c>
      <c r="O1460" t="n">
        <v>487.5808515636787</v>
      </c>
      <c r="P1460" t="n">
        <v>167.423204047975</v>
      </c>
      <c r="Q1460" t="n">
        <v>172.4037739175055</v>
      </c>
      <c r="R1460" t="n">
        <v>305.6239151250341</v>
      </c>
      <c r="S1460" t="n">
        <v>344.0130571293008</v>
      </c>
      <c r="T1460" t="n">
        <v>212.6605879457714</v>
      </c>
      <c r="U1460" t="n">
        <v>334.2940619316259</v>
      </c>
      <c r="V1460" t="n">
        <v>239.1972828189666</v>
      </c>
      <c r="W1460" t="n">
        <v>163.5269145844428</v>
      </c>
      <c r="X1460" t="n">
        <v>200.0825288122553</v>
      </c>
      <c r="Y1460" t="n">
        <v>139.2245506580388</v>
      </c>
      <c r="Z1460" t="n">
        <v>165.757619504193</v>
      </c>
      <c r="AA1460" t="n">
        <v>299.693379233162</v>
      </c>
      <c r="AB1460" t="n">
        <v>491.3495148412217</v>
      </c>
      <c r="AC1460" t="n">
        <v>433.9920713706548</v>
      </c>
      <c r="AD1460" t="n">
        <v>333.1203734680734</v>
      </c>
      <c r="AE1460" t="n">
        <v>296.3993935926088</v>
      </c>
      <c r="AF1460" t="n">
        <v>348.0802521604314</v>
      </c>
      <c r="AG1460" t="n">
        <v>172.4037739175055</v>
      </c>
      <c r="AH1460" t="n">
        <v>299.693379233162</v>
      </c>
      <c r="AI1460" t="n">
        <v>486.8477231774423</v>
      </c>
    </row>
    <row r="1461" spans="1:35">
      <c r="A1461" t="n">
        <v>30445</v>
      </c>
      <c r="B1461" t="n">
        <v>140.6177004462498</v>
      </c>
      <c r="C1461" t="n">
        <v>215.9997523751656</v>
      </c>
      <c r="D1461" t="n">
        <v>142.7525563795535</v>
      </c>
      <c r="E1461" t="n">
        <v>190.0380270897729</v>
      </c>
      <c r="F1461" t="n">
        <v>129.8054872499326</v>
      </c>
      <c r="G1461" t="n">
        <v>175.792367284633</v>
      </c>
      <c r="H1461" t="n">
        <v>253.1690094831843</v>
      </c>
      <c r="I1461" t="n">
        <v>398.0554691667962</v>
      </c>
      <c r="J1461" t="n">
        <v>265.8767938813759</v>
      </c>
      <c r="K1461" t="n">
        <v>331.4928644759194</v>
      </c>
      <c r="L1461" t="n">
        <v>426.3127999267863</v>
      </c>
      <c r="M1461" t="n">
        <v>373.8464641979848</v>
      </c>
      <c r="N1461" t="n">
        <v>161.1743317436819</v>
      </c>
      <c r="O1461" t="n">
        <v>452.88742819701</v>
      </c>
      <c r="P1461" t="n">
        <v>131.7837375818729</v>
      </c>
      <c r="Q1461" t="n">
        <v>137.4411408780112</v>
      </c>
      <c r="R1461" t="n">
        <v>267.8165015313078</v>
      </c>
      <c r="S1461" t="n">
        <v>294.6444609668794</v>
      </c>
      <c r="T1461" t="n">
        <v>155.9187341037344</v>
      </c>
      <c r="U1461" t="n">
        <v>288.1795454159978</v>
      </c>
      <c r="V1461" t="n">
        <v>248.3344121980199</v>
      </c>
      <c r="W1461" t="n">
        <v>166.1193060923647</v>
      </c>
      <c r="X1461" t="n">
        <v>252.5394079079193</v>
      </c>
      <c r="Y1461" t="n">
        <v>184.4069707079335</v>
      </c>
      <c r="Z1461" t="n">
        <v>169.5759212181204</v>
      </c>
      <c r="AA1461" t="n">
        <v>261.7562189663039</v>
      </c>
      <c r="AB1461" t="n">
        <v>455.7892359629324</v>
      </c>
      <c r="AC1461" t="n">
        <v>391.0265442232994</v>
      </c>
      <c r="AD1461" t="n">
        <v>286.6818122086067</v>
      </c>
      <c r="AE1461" t="n">
        <v>275.7648615776267</v>
      </c>
      <c r="AF1461" t="n">
        <v>298.8592877188896</v>
      </c>
      <c r="AG1461" t="n">
        <v>137.4411408780112</v>
      </c>
      <c r="AH1461" t="n">
        <v>261.7562189663039</v>
      </c>
      <c r="AI1461" t="n">
        <v>451.1889378273555</v>
      </c>
    </row>
    <row r="1462" spans="1:35">
      <c r="A1462" t="n">
        <v>30446</v>
      </c>
      <c r="B1462" t="n">
        <v>153.0494098258153</v>
      </c>
      <c r="C1462" t="n">
        <v>151.6898299409416</v>
      </c>
      <c r="D1462" t="n">
        <v>177.0614278561961</v>
      </c>
      <c r="E1462" t="n">
        <v>164.3100543517218</v>
      </c>
      <c r="F1462" t="n">
        <v>153.0145085139952</v>
      </c>
      <c r="G1462" t="n">
        <v>206.4944131383864</v>
      </c>
      <c r="H1462" t="n">
        <v>273.1845414789759</v>
      </c>
      <c r="I1462" t="n">
        <v>406.6430850028767</v>
      </c>
      <c r="J1462" t="n">
        <v>317.4434159609048</v>
      </c>
      <c r="K1462" t="n">
        <v>400.8876252249765</v>
      </c>
      <c r="L1462" t="n">
        <v>437.2015616328328</v>
      </c>
      <c r="M1462" t="n">
        <v>401.1376901857947</v>
      </c>
      <c r="N1462" t="n">
        <v>194.7516063662619</v>
      </c>
      <c r="O1462" t="n">
        <v>466.0246462741188</v>
      </c>
      <c r="P1462" t="n">
        <v>150.754314738353</v>
      </c>
      <c r="Q1462" t="n">
        <v>155.1091066636893</v>
      </c>
      <c r="R1462" t="n">
        <v>287.1752035692667</v>
      </c>
      <c r="S1462" t="n">
        <v>364.6708494204829</v>
      </c>
      <c r="T1462" t="n">
        <v>222.7792702486149</v>
      </c>
      <c r="U1462" t="n">
        <v>321.6850906315017</v>
      </c>
      <c r="V1462" t="n">
        <v>272.1895060072714</v>
      </c>
      <c r="W1462" t="n">
        <v>197.0394847168937</v>
      </c>
      <c r="X1462" t="n">
        <v>183.2218247289833</v>
      </c>
      <c r="Y1462" t="n">
        <v>161.2174818059859</v>
      </c>
      <c r="Z1462" t="n">
        <v>199.2510218632469</v>
      </c>
      <c r="AA1462" t="n">
        <v>281.3970874382368</v>
      </c>
      <c r="AB1462" t="n">
        <v>470.2698838279634</v>
      </c>
      <c r="AC1462" t="n">
        <v>418.0812591214989</v>
      </c>
      <c r="AD1462" t="n">
        <v>320.8088406602897</v>
      </c>
      <c r="AE1462" t="n">
        <v>328.4147983694651</v>
      </c>
      <c r="AF1462" t="n">
        <v>368.8623661892834</v>
      </c>
      <c r="AG1462" t="n">
        <v>155.1091066636893</v>
      </c>
      <c r="AH1462" t="n">
        <v>281.3970874382368</v>
      </c>
      <c r="AI1462" t="n">
        <v>465.8433063092845</v>
      </c>
    </row>
    <row r="1463" spans="1:35">
      <c r="A1463" t="n">
        <v>30448</v>
      </c>
      <c r="B1463" t="n">
        <v>123.1847680810883</v>
      </c>
      <c r="C1463" t="n">
        <v>189.1059547111419</v>
      </c>
      <c r="D1463" t="n">
        <v>135.1653904108389</v>
      </c>
      <c r="E1463" t="n">
        <v>163.3287081801146</v>
      </c>
      <c r="F1463" t="n">
        <v>151.0419098943191</v>
      </c>
      <c r="G1463" t="n">
        <v>166.9273847896839</v>
      </c>
      <c r="H1463" t="n">
        <v>275.0302263370649</v>
      </c>
      <c r="I1463" t="n">
        <v>417.2766773392875</v>
      </c>
      <c r="J1463" t="n">
        <v>269.3164504499375</v>
      </c>
      <c r="K1463" t="n">
        <v>351.288336539503</v>
      </c>
      <c r="L1463" t="n">
        <v>446.3036659880235</v>
      </c>
      <c r="M1463" t="n">
        <v>398.0857017890793</v>
      </c>
      <c r="N1463" t="n">
        <v>185.7902707585178</v>
      </c>
      <c r="O1463" t="n">
        <v>473.5972828210035</v>
      </c>
      <c r="P1463" t="n">
        <v>151.7712809620362</v>
      </c>
      <c r="Q1463" t="n">
        <v>157.1611108183932</v>
      </c>
      <c r="R1463" t="n">
        <v>289.5876676371786</v>
      </c>
      <c r="S1463" t="n">
        <v>316.2014372632664</v>
      </c>
      <c r="T1463" t="n">
        <v>183.5100487621503</v>
      </c>
      <c r="U1463" t="n">
        <v>313.5851719951152</v>
      </c>
      <c r="V1463" t="n">
        <v>237.1107496936111</v>
      </c>
      <c r="W1463" t="n">
        <v>157.2181524444867</v>
      </c>
      <c r="X1463" t="n">
        <v>228.3723628554465</v>
      </c>
      <c r="Y1463" t="n">
        <v>158.0714189371984</v>
      </c>
      <c r="Z1463" t="n">
        <v>160.1240189209625</v>
      </c>
      <c r="AA1463" t="n">
        <v>283.5686676410487</v>
      </c>
      <c r="AB1463" t="n">
        <v>476.8869703419112</v>
      </c>
      <c r="AC1463" t="n">
        <v>415.2513438488578</v>
      </c>
      <c r="AD1463" t="n">
        <v>312.2177022071979</v>
      </c>
      <c r="AE1463" t="n">
        <v>279.9439687921756</v>
      </c>
      <c r="AF1463" t="n">
        <v>320.3181121312456</v>
      </c>
      <c r="AG1463" t="n">
        <v>157.1611108183932</v>
      </c>
      <c r="AH1463" t="n">
        <v>283.5686676410487</v>
      </c>
      <c r="AI1463" t="n">
        <v>472.3251390795601</v>
      </c>
    </row>
    <row r="1464" spans="1:35">
      <c r="A1464" t="n">
        <v>30449</v>
      </c>
      <c r="B1464" t="n">
        <v>149.6150895325822</v>
      </c>
      <c r="C1464" t="n">
        <v>152.3171640540646</v>
      </c>
      <c r="D1464" t="n">
        <v>173.5131966443846</v>
      </c>
      <c r="E1464" t="n">
        <v>161.9787995521034</v>
      </c>
      <c r="F1464" t="n">
        <v>154.2444824513276</v>
      </c>
      <c r="G1464" t="n">
        <v>202.9492579027913</v>
      </c>
      <c r="H1464" t="n">
        <v>274.8808521172278</v>
      </c>
      <c r="I1464" t="n">
        <v>408.935502220475</v>
      </c>
      <c r="J1464" t="n">
        <v>313.9961843277079</v>
      </c>
      <c r="K1464" t="n">
        <v>398.3446519747648</v>
      </c>
      <c r="L1464" t="n">
        <v>439.4202263983784</v>
      </c>
      <c r="M1464" t="n">
        <v>402.618028943291</v>
      </c>
      <c r="N1464" t="n">
        <v>195.6330183799122</v>
      </c>
      <c r="O1464" t="n">
        <v>468.1668103175856</v>
      </c>
      <c r="P1464" t="n">
        <v>152.1712002623295</v>
      </c>
      <c r="Q1464" t="n">
        <v>156.6071182013417</v>
      </c>
      <c r="R1464" t="n">
        <v>288.9194582815735</v>
      </c>
      <c r="S1464" t="n">
        <v>362.3199381815277</v>
      </c>
      <c r="T1464" t="n">
        <v>221.4014237435483</v>
      </c>
      <c r="U1464" t="n">
        <v>322.7899199143099</v>
      </c>
      <c r="V1464" t="n">
        <v>268.7060935616189</v>
      </c>
      <c r="W1464" t="n">
        <v>193.4924681101756</v>
      </c>
      <c r="X1464" t="n">
        <v>184.8770941417173</v>
      </c>
      <c r="Y1464" t="n">
        <v>158.7656840651148</v>
      </c>
      <c r="Z1464" t="n">
        <v>195.7076889028335</v>
      </c>
      <c r="AA1464" t="n">
        <v>283.121331844342</v>
      </c>
      <c r="AB1464" t="n">
        <v>472.3590652491847</v>
      </c>
      <c r="AC1464" t="n">
        <v>419.583422385672</v>
      </c>
      <c r="AD1464" t="n">
        <v>321.8803770237766</v>
      </c>
      <c r="AE1464" t="n">
        <v>324.9838312583184</v>
      </c>
      <c r="AF1464" t="n">
        <v>366.5002550489204</v>
      </c>
      <c r="AG1464" t="n">
        <v>156.6071182013417</v>
      </c>
      <c r="AH1464" t="n">
        <v>283.121331844342</v>
      </c>
      <c r="AI1464" t="n">
        <v>467.9233761786203</v>
      </c>
    </row>
    <row r="1465" spans="1:35">
      <c r="A1465" t="n">
        <v>30450</v>
      </c>
      <c r="B1465" t="n">
        <v>133.6080943374314</v>
      </c>
      <c r="C1465" t="n">
        <v>166.8521417953677</v>
      </c>
      <c r="D1465" t="n">
        <v>153.4460659569039</v>
      </c>
      <c r="E1465" t="n">
        <v>158.0221490782423</v>
      </c>
      <c r="F1465" t="n">
        <v>153.687831036975</v>
      </c>
      <c r="G1465" t="n">
        <v>183.7749287201855</v>
      </c>
      <c r="H1465" t="n">
        <v>276.7202161279916</v>
      </c>
      <c r="I1465" t="n">
        <v>414.897878406597</v>
      </c>
      <c r="J1465" t="n">
        <v>292.1721855685459</v>
      </c>
      <c r="K1465" t="n">
        <v>377.0937820096934</v>
      </c>
      <c r="L1465" t="n">
        <v>444.7603405825959</v>
      </c>
      <c r="M1465" t="n">
        <v>402.6114570258355</v>
      </c>
      <c r="N1465" t="n">
        <v>192.3828681224325</v>
      </c>
      <c r="O1465" t="n">
        <v>472.8781839354001</v>
      </c>
      <c r="P1465" t="n">
        <v>152.9021040123187</v>
      </c>
      <c r="Q1465" t="n">
        <v>157.840051912807</v>
      </c>
      <c r="R1465" t="n">
        <v>291.0509486449107</v>
      </c>
      <c r="S1465" t="n">
        <v>341.6908581308835</v>
      </c>
      <c r="T1465" t="n">
        <v>205.0489273493387</v>
      </c>
      <c r="U1465" t="n">
        <v>320.4203746959404</v>
      </c>
      <c r="V1465" t="n">
        <v>251.342767317434</v>
      </c>
      <c r="W1465" t="n">
        <v>174.1970449942388</v>
      </c>
      <c r="X1465" t="n">
        <v>203.5857020057429</v>
      </c>
      <c r="Y1465" t="n">
        <v>153.8151057804866</v>
      </c>
      <c r="Z1465" t="n">
        <v>176.6605153592725</v>
      </c>
      <c r="AA1465" t="n">
        <v>285.1297589812895</v>
      </c>
      <c r="AB1465" t="n">
        <v>476.6603477982963</v>
      </c>
      <c r="AC1465" t="n">
        <v>419.6993536946563</v>
      </c>
      <c r="AD1465" t="n">
        <v>319.2936256977447</v>
      </c>
      <c r="AE1465" t="n">
        <v>303.0652964984574</v>
      </c>
      <c r="AF1465" t="n">
        <v>345.831672367233</v>
      </c>
      <c r="AG1465" t="n">
        <v>157.840051912807</v>
      </c>
      <c r="AH1465" t="n">
        <v>285.1297589812895</v>
      </c>
      <c r="AI1465" t="n">
        <v>472.1608712409878</v>
      </c>
    </row>
    <row r="1466" spans="1:35">
      <c r="A1466" t="n">
        <v>30451</v>
      </c>
      <c r="B1466" t="n">
        <v>133.6080943374314</v>
      </c>
      <c r="C1466" t="n">
        <v>166.8521417953677</v>
      </c>
      <c r="D1466" t="n">
        <v>153.4460659569039</v>
      </c>
      <c r="E1466" t="n">
        <v>158.0221490782423</v>
      </c>
      <c r="F1466" t="n">
        <v>153.687831036975</v>
      </c>
      <c r="G1466" t="n">
        <v>183.7749287201855</v>
      </c>
      <c r="H1466" t="n">
        <v>276.7202161279916</v>
      </c>
      <c r="I1466" t="n">
        <v>414.897878406597</v>
      </c>
      <c r="J1466" t="n">
        <v>292.1721855685459</v>
      </c>
      <c r="K1466" t="n">
        <v>377.0937820096934</v>
      </c>
      <c r="L1466" t="n">
        <v>444.7603405825959</v>
      </c>
      <c r="M1466" t="n">
        <v>402.6114570258355</v>
      </c>
      <c r="N1466" t="n">
        <v>192.3828681224325</v>
      </c>
      <c r="O1466" t="n">
        <v>472.8781839354001</v>
      </c>
      <c r="P1466" t="n">
        <v>152.9021040123187</v>
      </c>
      <c r="Q1466" t="n">
        <v>157.840051912807</v>
      </c>
      <c r="R1466" t="n">
        <v>291.0509486449107</v>
      </c>
      <c r="S1466" t="n">
        <v>341.6908581308835</v>
      </c>
      <c r="T1466" t="n">
        <v>205.0489273493387</v>
      </c>
      <c r="U1466" t="n">
        <v>320.4203746959404</v>
      </c>
      <c r="V1466" t="n">
        <v>251.342767317434</v>
      </c>
      <c r="W1466" t="n">
        <v>174.1970449942388</v>
      </c>
      <c r="X1466" t="n">
        <v>203.5857020057429</v>
      </c>
      <c r="Y1466" t="n">
        <v>153.8151057804866</v>
      </c>
      <c r="Z1466" t="n">
        <v>176.6605153592725</v>
      </c>
      <c r="AA1466" t="n">
        <v>285.1297589812895</v>
      </c>
      <c r="AB1466" t="n">
        <v>476.6603477982963</v>
      </c>
      <c r="AC1466" t="n">
        <v>419.6993536946563</v>
      </c>
      <c r="AD1466" t="n">
        <v>319.2936256977447</v>
      </c>
      <c r="AE1466" t="n">
        <v>303.0652964984574</v>
      </c>
      <c r="AF1466" t="n">
        <v>345.831672367233</v>
      </c>
      <c r="AG1466" t="n">
        <v>157.840051912807</v>
      </c>
      <c r="AH1466" t="n">
        <v>285.1297589812895</v>
      </c>
      <c r="AI1466" t="n">
        <v>472.1608712409878</v>
      </c>
    </row>
    <row r="1467" spans="1:35">
      <c r="A1467" t="n">
        <v>30452</v>
      </c>
      <c r="B1467" t="n">
        <v>147.2938236981357</v>
      </c>
      <c r="C1467" t="n">
        <v>176.7735865118452</v>
      </c>
      <c r="D1467" t="n">
        <v>163.7652797293139</v>
      </c>
      <c r="E1467" t="n">
        <v>173.8887233308131</v>
      </c>
      <c r="F1467" t="n">
        <v>137.9322702324104</v>
      </c>
      <c r="G1467" t="n">
        <v>194.9557906167618</v>
      </c>
      <c r="H1467" t="n">
        <v>260.8445653407337</v>
      </c>
      <c r="I1467" t="n">
        <v>399.1176735345794</v>
      </c>
      <c r="J1467" t="n">
        <v>298.8903541396899</v>
      </c>
      <c r="K1467" t="n">
        <v>374.9509589203361</v>
      </c>
      <c r="L1467" t="n">
        <v>428.9275293233649</v>
      </c>
      <c r="M1467" t="n">
        <v>386.8929957020375</v>
      </c>
      <c r="N1467" t="n">
        <v>177.0812841684817</v>
      </c>
      <c r="O1467" t="n">
        <v>457.0082541689401</v>
      </c>
      <c r="P1467" t="n">
        <v>137.0456343208864</v>
      </c>
      <c r="Q1467" t="n">
        <v>141.9623463020655</v>
      </c>
      <c r="R1467" t="n">
        <v>275.1664393515188</v>
      </c>
      <c r="S1467" t="n">
        <v>338.2965769464598</v>
      </c>
      <c r="T1467" t="n">
        <v>196.3210705638632</v>
      </c>
      <c r="U1467" t="n">
        <v>305.0272198902925</v>
      </c>
      <c r="V1467" t="n">
        <v>263.8589524565434</v>
      </c>
      <c r="W1467" t="n">
        <v>185.2918943927861</v>
      </c>
      <c r="X1467" t="n">
        <v>209.9475810913889</v>
      </c>
      <c r="Y1467" t="n">
        <v>169.710447290998</v>
      </c>
      <c r="Z1467" t="n">
        <v>187.9922672714428</v>
      </c>
      <c r="AA1467" t="n">
        <v>269.248755966828</v>
      </c>
      <c r="AB1467" t="n">
        <v>460.7748955709318</v>
      </c>
      <c r="AC1467" t="n">
        <v>403.9701988032116</v>
      </c>
      <c r="AD1467" t="n">
        <v>303.9407851133934</v>
      </c>
      <c r="AE1467" t="n">
        <v>309.477475541353</v>
      </c>
      <c r="AF1467" t="n">
        <v>342.5084841989063</v>
      </c>
      <c r="AG1467" t="n">
        <v>141.9623463020655</v>
      </c>
      <c r="AH1467" t="n">
        <v>269.248755966828</v>
      </c>
      <c r="AI1467" t="n">
        <v>456.2736913380435</v>
      </c>
    </row>
    <row r="1468" spans="1:35">
      <c r="A1468" t="n">
        <v>30453</v>
      </c>
      <c r="B1468" t="n">
        <v>157.3910266255532</v>
      </c>
      <c r="C1468" t="n">
        <v>200.9510992184881</v>
      </c>
      <c r="D1468" t="n">
        <v>166.3222318218099</v>
      </c>
      <c r="E1468" t="n">
        <v>193.8644801604437</v>
      </c>
      <c r="F1468" t="n">
        <v>118.1267407088039</v>
      </c>
      <c r="G1468" t="n">
        <v>198.7989743782748</v>
      </c>
      <c r="H1468" t="n">
        <v>241.9683799089578</v>
      </c>
      <c r="I1468" t="n">
        <v>383.2066921798462</v>
      </c>
      <c r="J1468" t="n">
        <v>293.7463116590395</v>
      </c>
      <c r="K1468" t="n">
        <v>357.3652480502734</v>
      </c>
      <c r="L1468" t="n">
        <v>412.3956973983425</v>
      </c>
      <c r="M1468" t="n">
        <v>366.421011676121</v>
      </c>
      <c r="N1468" t="n">
        <v>155.1753658861344</v>
      </c>
      <c r="O1468" t="n">
        <v>439.8875329233102</v>
      </c>
      <c r="P1468" t="n">
        <v>118.2862206299786</v>
      </c>
      <c r="Q1468" t="n">
        <v>123.5506132598309</v>
      </c>
      <c r="R1468" t="n">
        <v>256.4557728388556</v>
      </c>
      <c r="S1468" t="n">
        <v>319.450962763226</v>
      </c>
      <c r="T1468" t="n">
        <v>173.234117459742</v>
      </c>
      <c r="U1468" t="n">
        <v>283.2814852707749</v>
      </c>
      <c r="V1468" t="n">
        <v>270.0579421023748</v>
      </c>
      <c r="W1468" t="n">
        <v>189.0733498631865</v>
      </c>
      <c r="X1468" t="n">
        <v>232.5291345109148</v>
      </c>
      <c r="Y1468" t="n">
        <v>189.1518259612508</v>
      </c>
      <c r="Z1468" t="n">
        <v>192.2257977945726</v>
      </c>
      <c r="AA1468" t="n">
        <v>250.4671067050138</v>
      </c>
      <c r="AB1468" t="n">
        <v>443.3098107853621</v>
      </c>
      <c r="AC1468" t="n">
        <v>383.553097867475</v>
      </c>
      <c r="AD1468" t="n">
        <v>282.0794506332287</v>
      </c>
      <c r="AE1468" t="n">
        <v>303.7784010675857</v>
      </c>
      <c r="AF1468" t="n">
        <v>323.7272763597321</v>
      </c>
      <c r="AG1468" t="n">
        <v>123.5506132598309</v>
      </c>
      <c r="AH1468" t="n">
        <v>250.4671067050138</v>
      </c>
      <c r="AI1468" t="n">
        <v>438.7641876931974</v>
      </c>
    </row>
    <row r="1469" spans="1:35">
      <c r="A1469" t="n">
        <v>30454</v>
      </c>
      <c r="B1469" t="n">
        <v>116.1129875272688</v>
      </c>
      <c r="C1469" t="n">
        <v>206.8012439583362</v>
      </c>
      <c r="D1469" t="n">
        <v>120.5742935167926</v>
      </c>
      <c r="E1469" t="n">
        <v>168.3978460233639</v>
      </c>
      <c r="F1469" t="n">
        <v>154.3243776299557</v>
      </c>
      <c r="G1469" t="n">
        <v>153.2459363768197</v>
      </c>
      <c r="H1469" t="n">
        <v>277.6444695293098</v>
      </c>
      <c r="I1469" t="n">
        <v>422.5328798365719</v>
      </c>
      <c r="J1469" t="n">
        <v>250.0874362968813</v>
      </c>
      <c r="K1469" t="n">
        <v>330.6512999479929</v>
      </c>
      <c r="L1469" t="n">
        <v>450.8270303967309</v>
      </c>
      <c r="M1469" t="n">
        <v>397.8182556193212</v>
      </c>
      <c r="N1469" t="n">
        <v>185.1814379511991</v>
      </c>
      <c r="O1469" t="n">
        <v>477.4033530275105</v>
      </c>
      <c r="P1469" t="n">
        <v>156.2485961736873</v>
      </c>
      <c r="Q1469" t="n">
        <v>161.8880300087878</v>
      </c>
      <c r="R1469" t="n">
        <v>292.2960048877985</v>
      </c>
      <c r="S1469" t="n">
        <v>296.0720830436833</v>
      </c>
      <c r="T1469" t="n">
        <v>168.4137951918632</v>
      </c>
      <c r="U1469" t="n">
        <v>311.7045385104502</v>
      </c>
      <c r="V1469" t="n">
        <v>225.1295965722691</v>
      </c>
      <c r="W1469" t="n">
        <v>143.5292035010752</v>
      </c>
      <c r="X1469" t="n">
        <v>248.0681297975336</v>
      </c>
      <c r="Y1469" t="n">
        <v>162.4113117841555</v>
      </c>
      <c r="Z1469" t="n">
        <v>146.7990661694917</v>
      </c>
      <c r="AA1469" t="n">
        <v>286.2337342908503</v>
      </c>
      <c r="AB1469" t="n">
        <v>480.2923206460937</v>
      </c>
      <c r="AC1469" t="n">
        <v>414.9973320218619</v>
      </c>
      <c r="AD1469" t="n">
        <v>310.1382967741645</v>
      </c>
      <c r="AE1469" t="n">
        <v>260.4993375280248</v>
      </c>
      <c r="AF1469" t="n">
        <v>300.1524910189347</v>
      </c>
      <c r="AG1469" t="n">
        <v>161.8880300087878</v>
      </c>
      <c r="AH1469" t="n">
        <v>286.2337342908503</v>
      </c>
      <c r="AI1469" t="n">
        <v>475.6904183325948</v>
      </c>
    </row>
    <row r="1470" spans="1:35">
      <c r="A1470" t="n">
        <v>30455</v>
      </c>
      <c r="B1470" t="n">
        <v>132.6564603927232</v>
      </c>
      <c r="C1470" t="n">
        <v>155.2904913067564</v>
      </c>
      <c r="D1470" t="n">
        <v>156.3165999472509</v>
      </c>
      <c r="E1470" t="n">
        <v>150.3131252328582</v>
      </c>
      <c r="F1470" t="n">
        <v>162.3189147331296</v>
      </c>
      <c r="G1470" t="n">
        <v>185.654519841516</v>
      </c>
      <c r="H1470" t="n">
        <v>284.6712036748856</v>
      </c>
      <c r="I1470" t="n">
        <v>421.2488937456375</v>
      </c>
      <c r="J1470" t="n">
        <v>297.5941322340015</v>
      </c>
      <c r="K1470" t="n">
        <v>387.1105190094675</v>
      </c>
      <c r="L1470" t="n">
        <v>451.3922797302149</v>
      </c>
      <c r="M1470" t="n">
        <v>411.2827790260085</v>
      </c>
      <c r="N1470" t="n">
        <v>201.9302160378263</v>
      </c>
      <c r="O1470" t="n">
        <v>479.7851561655181</v>
      </c>
      <c r="P1470" t="n">
        <v>161.0850557807182</v>
      </c>
      <c r="Q1470" t="n">
        <v>165.8541406506797</v>
      </c>
      <c r="R1470" t="n">
        <v>298.9034281792791</v>
      </c>
      <c r="S1470" t="n">
        <v>352.1466628777084</v>
      </c>
      <c r="T1470" t="n">
        <v>216.5963088216937</v>
      </c>
      <c r="U1470" t="n">
        <v>329.8129443581092</v>
      </c>
      <c r="V1470" t="n">
        <v>251.5473785527941</v>
      </c>
      <c r="W1470" t="n">
        <v>176.2033354958002</v>
      </c>
      <c r="X1470" t="n">
        <v>192.6024063234692</v>
      </c>
      <c r="Y1470" t="n">
        <v>146.5117742719816</v>
      </c>
      <c r="Z1470" t="n">
        <v>178.4102899974868</v>
      </c>
      <c r="AA1470" t="n">
        <v>293.0241101376608</v>
      </c>
      <c r="AB1470" t="n">
        <v>483.7387364874412</v>
      </c>
      <c r="AC1470" t="n">
        <v>428.3347520954133</v>
      </c>
      <c r="AD1470" t="n">
        <v>328.7505742287683</v>
      </c>
      <c r="AE1470" t="n">
        <v>308.6875237890067</v>
      </c>
      <c r="AF1470" t="n">
        <v>356.2632756912839</v>
      </c>
      <c r="AG1470" t="n">
        <v>165.8541406506797</v>
      </c>
      <c r="AH1470" t="n">
        <v>293.0241101376608</v>
      </c>
      <c r="AI1470" t="n">
        <v>479.2643121318146</v>
      </c>
    </row>
    <row r="1471" spans="1:35">
      <c r="A1471" t="n">
        <v>30456</v>
      </c>
      <c r="B1471" t="n">
        <v>118.7954043446849</v>
      </c>
      <c r="C1471" t="n">
        <v>140.70330942748</v>
      </c>
      <c r="D1471" t="n">
        <v>148.5063646220013</v>
      </c>
      <c r="E1471" t="n">
        <v>128.9791191645961</v>
      </c>
      <c r="F1471" t="n">
        <v>183.9297485640436</v>
      </c>
      <c r="G1471" t="n">
        <v>175.7649493828012</v>
      </c>
      <c r="H1471" t="n">
        <v>306.2243849616104</v>
      </c>
      <c r="I1471" t="n">
        <v>442.185788054768</v>
      </c>
      <c r="J1471" t="n">
        <v>293.698325957887</v>
      </c>
      <c r="K1471" t="n">
        <v>394.6690844994724</v>
      </c>
      <c r="L1471" t="n">
        <v>472.4677009554719</v>
      </c>
      <c r="M1471" t="n">
        <v>432.895639345822</v>
      </c>
      <c r="N1471" t="n">
        <v>223.3613683866989</v>
      </c>
      <c r="O1471" t="n">
        <v>500.9845439696245</v>
      </c>
      <c r="P1471" t="n">
        <v>182.6841905174129</v>
      </c>
      <c r="Q1471" t="n">
        <v>187.4339137279288</v>
      </c>
      <c r="R1471" t="n">
        <v>320.4358921828924</v>
      </c>
      <c r="S1471" t="n">
        <v>361.349140426999</v>
      </c>
      <c r="T1471" t="n">
        <v>232.2758024889077</v>
      </c>
      <c r="U1471" t="n">
        <v>351.3094533669268</v>
      </c>
      <c r="V1471" t="n">
        <v>238.5323510197451</v>
      </c>
      <c r="W1471" t="n">
        <v>166.6223182595218</v>
      </c>
      <c r="X1471" t="n">
        <v>182.8701406785022</v>
      </c>
      <c r="Y1471" t="n">
        <v>125.3874918236236</v>
      </c>
      <c r="Z1471" t="n">
        <v>168.365488485087</v>
      </c>
      <c r="AA1471" t="n">
        <v>314.5657053426414</v>
      </c>
      <c r="AB1471" t="n">
        <v>505.0102277442679</v>
      </c>
      <c r="AC1471" t="n">
        <v>449.9480317173293</v>
      </c>
      <c r="AD1471" t="n">
        <v>350.225617470903</v>
      </c>
      <c r="AE1471" t="n">
        <v>305.1682329031402</v>
      </c>
      <c r="AF1471" t="n">
        <v>365.365813621695</v>
      </c>
      <c r="AG1471" t="n">
        <v>187.4339137279288</v>
      </c>
      <c r="AH1471" t="n">
        <v>314.5657053426414</v>
      </c>
      <c r="AI1471" t="n">
        <v>500.5463724208575</v>
      </c>
    </row>
    <row r="1472" spans="1:35">
      <c r="A1472" t="n">
        <v>30457</v>
      </c>
      <c r="B1472" t="n">
        <v>120.6106461482958</v>
      </c>
      <c r="C1472" t="n">
        <v>201.3091534050052</v>
      </c>
      <c r="D1472" t="n">
        <v>127.589099895458</v>
      </c>
      <c r="E1472" t="n">
        <v>168.4464346093938</v>
      </c>
      <c r="F1472" t="n">
        <v>150.4487458054823</v>
      </c>
      <c r="G1472" t="n">
        <v>160.0263032630274</v>
      </c>
      <c r="H1472" t="n">
        <v>274.1548276242191</v>
      </c>
      <c r="I1472" t="n">
        <v>418.1715808977137</v>
      </c>
      <c r="J1472" t="n">
        <v>258.3003700932399</v>
      </c>
      <c r="K1472" t="n">
        <v>337.9460038740512</v>
      </c>
      <c r="L1472" t="n">
        <v>446.7280838150149</v>
      </c>
      <c r="M1472" t="n">
        <v>395.4513540956704</v>
      </c>
      <c r="N1472" t="n">
        <v>182.7924591106412</v>
      </c>
      <c r="O1472" t="n">
        <v>473.5635823172001</v>
      </c>
      <c r="P1472" t="n">
        <v>151.959104026277</v>
      </c>
      <c r="Q1472" t="n">
        <v>157.523537508442</v>
      </c>
      <c r="R1472" t="n">
        <v>288.781677980798</v>
      </c>
      <c r="S1472" t="n">
        <v>302.9548810504174</v>
      </c>
      <c r="T1472" t="n">
        <v>172.3270625885501</v>
      </c>
      <c r="U1472" t="n">
        <v>309.9198214044399</v>
      </c>
      <c r="V1472" t="n">
        <v>231.4404345456174</v>
      </c>
      <c r="W1472" t="n">
        <v>150.3007248778319</v>
      </c>
      <c r="X1472" t="n">
        <v>241.4444872935475</v>
      </c>
      <c r="Y1472" t="n">
        <v>162.7389016704113</v>
      </c>
      <c r="Z1472" t="n">
        <v>153.4622057498273</v>
      </c>
      <c r="AA1472" t="n">
        <v>282.7312971228735</v>
      </c>
      <c r="AB1472" t="n">
        <v>476.5959341349258</v>
      </c>
      <c r="AC1472" t="n">
        <v>412.6308216372702</v>
      </c>
      <c r="AD1472" t="n">
        <v>308.4300628471586</v>
      </c>
      <c r="AE1472" t="n">
        <v>268.7436572043084</v>
      </c>
      <c r="AF1472" t="n">
        <v>307.0625705188901</v>
      </c>
      <c r="AG1472" t="n">
        <v>157.523537508442</v>
      </c>
      <c r="AH1472" t="n">
        <v>282.7312971228735</v>
      </c>
      <c r="AI1472" t="n">
        <v>472.0073411203405</v>
      </c>
    </row>
    <row r="1473" spans="1:35">
      <c r="A1473" t="n">
        <v>30458</v>
      </c>
      <c r="B1473" t="n">
        <v>148.4315493717691</v>
      </c>
      <c r="C1473" t="n">
        <v>171.4179252858165</v>
      </c>
      <c r="D1473" t="n">
        <v>166.6159547292871</v>
      </c>
      <c r="E1473" t="n">
        <v>171.7814802141384</v>
      </c>
      <c r="F1473" t="n">
        <v>140.6437902261399</v>
      </c>
      <c r="G1473" t="n">
        <v>197.4604320261994</v>
      </c>
      <c r="H1473" t="n">
        <v>263.0630349702078</v>
      </c>
      <c r="I1473" t="n">
        <v>400.3209156862781</v>
      </c>
      <c r="J1473" t="n">
        <v>303.0009371946471</v>
      </c>
      <c r="K1473" t="n">
        <v>380.6093118553781</v>
      </c>
      <c r="L1473" t="n">
        <v>430.3067789330899</v>
      </c>
      <c r="M1473" t="n">
        <v>389.6049087964071</v>
      </c>
      <c r="N1473" t="n">
        <v>180.4781550040129</v>
      </c>
      <c r="O1473" t="n">
        <v>458.5605758555857</v>
      </c>
      <c r="P1473" t="n">
        <v>139.4253121524883</v>
      </c>
      <c r="Q1473" t="n">
        <v>144.219489703848</v>
      </c>
      <c r="R1473" t="n">
        <v>277.318755687282</v>
      </c>
      <c r="S1473" t="n">
        <v>344.0319614996296</v>
      </c>
      <c r="T1473" t="n">
        <v>201.9720389778878</v>
      </c>
      <c r="U1473" t="n">
        <v>308.2680934615092</v>
      </c>
      <c r="V1473" t="n">
        <v>265.7280843653642</v>
      </c>
      <c r="W1473" t="n">
        <v>187.8300943544828</v>
      </c>
      <c r="X1473" t="n">
        <v>204.2028861131039</v>
      </c>
      <c r="Y1473" t="n">
        <v>167.8247385977124</v>
      </c>
      <c r="Z1473" t="n">
        <v>190.4259295080686</v>
      </c>
      <c r="AA1473" t="n">
        <v>271.4291007352981</v>
      </c>
      <c r="AB1473" t="n">
        <v>462.434890921521</v>
      </c>
      <c r="AC1473" t="n">
        <v>406.6564146263399</v>
      </c>
      <c r="AD1473" t="n">
        <v>307.2303179761333</v>
      </c>
      <c r="AE1473" t="n">
        <v>313.6741781015671</v>
      </c>
      <c r="AF1473" t="n">
        <v>348.2405013189552</v>
      </c>
      <c r="AG1473" t="n">
        <v>144.219489703848</v>
      </c>
      <c r="AH1473" t="n">
        <v>271.4291007352981</v>
      </c>
      <c r="AI1473" t="n">
        <v>457.9491974834161</v>
      </c>
    </row>
    <row r="1474" spans="1:35">
      <c r="A1474" t="n">
        <v>30460</v>
      </c>
      <c r="B1474" t="n">
        <v>147.2222201385576</v>
      </c>
      <c r="C1474" t="n">
        <v>169.0712995247606</v>
      </c>
      <c r="D1474" t="n">
        <v>166.1355596660505</v>
      </c>
      <c r="E1474" t="n">
        <v>169.5802694736597</v>
      </c>
      <c r="F1474" t="n">
        <v>142.9978820260102</v>
      </c>
      <c r="G1474" t="n">
        <v>196.808877954946</v>
      </c>
      <c r="H1474" t="n">
        <v>265.3214855500659</v>
      </c>
      <c r="I1474" t="n">
        <v>402.3453118979058</v>
      </c>
      <c r="J1474" t="n">
        <v>303.1723144069719</v>
      </c>
      <c r="K1474" t="n">
        <v>382.0791964903049</v>
      </c>
      <c r="L1474" t="n">
        <v>432.3743169962505</v>
      </c>
      <c r="M1474" t="n">
        <v>391.9479657808251</v>
      </c>
      <c r="N1474" t="n">
        <v>182.9184260408746</v>
      </c>
      <c r="O1474" t="n">
        <v>460.6691158389243</v>
      </c>
      <c r="P1474" t="n">
        <v>141.7243248988419</v>
      </c>
      <c r="Q1474" t="n">
        <v>146.4954955540338</v>
      </c>
      <c r="R1474" t="n">
        <v>279.5635667841207</v>
      </c>
      <c r="S1474" t="n">
        <v>345.6523141863897</v>
      </c>
      <c r="T1474" t="n">
        <v>204.1382782312545</v>
      </c>
      <c r="U1474" t="n">
        <v>310.6877439695592</v>
      </c>
      <c r="V1474" t="n">
        <v>264.7858665007468</v>
      </c>
      <c r="W1474" t="n">
        <v>187.196348278651</v>
      </c>
      <c r="X1474" t="n">
        <v>202.1667923551586</v>
      </c>
      <c r="Y1474" t="n">
        <v>165.6739022396653</v>
      </c>
      <c r="Z1474" t="n">
        <v>189.743735220369</v>
      </c>
      <c r="AA1474" t="n">
        <v>273.6797144148101</v>
      </c>
      <c r="AB1474" t="n">
        <v>464.5684514626562</v>
      </c>
      <c r="AC1474" t="n">
        <v>408.9949865367244</v>
      </c>
      <c r="AD1474" t="n">
        <v>309.6557290893612</v>
      </c>
      <c r="AE1474" t="n">
        <v>313.897290026362</v>
      </c>
      <c r="AF1474" t="n">
        <v>349.8527245278311</v>
      </c>
      <c r="AG1474" t="n">
        <v>146.4954955540338</v>
      </c>
      <c r="AH1474" t="n">
        <v>273.6797144148101</v>
      </c>
      <c r="AI1474" t="n">
        <v>460.0864127218279</v>
      </c>
    </row>
    <row r="1475" spans="1:35">
      <c r="A1475" t="n">
        <v>30461</v>
      </c>
      <c r="B1475" t="n">
        <v>145.2762328832882</v>
      </c>
      <c r="C1475" t="n">
        <v>161.3041527261262</v>
      </c>
      <c r="D1475" t="n">
        <v>166.6009220967392</v>
      </c>
      <c r="E1475" t="n">
        <v>163.7342256322816</v>
      </c>
      <c r="F1475" t="n">
        <v>149.7234535991102</v>
      </c>
      <c r="G1475" t="n">
        <v>196.6836593703051</v>
      </c>
      <c r="H1475" t="n">
        <v>271.571731268622</v>
      </c>
      <c r="I1475" t="n">
        <v>407.5992023519597</v>
      </c>
      <c r="J1475" t="n">
        <v>305.5460343332052</v>
      </c>
      <c r="K1475" t="n">
        <v>388.0299615373672</v>
      </c>
      <c r="L1475" t="n">
        <v>437.7974364567562</v>
      </c>
      <c r="M1475" t="n">
        <v>398.5767335968378</v>
      </c>
      <c r="N1475" t="n">
        <v>190.0935256913712</v>
      </c>
      <c r="O1475" t="n">
        <v>466.2565429496325</v>
      </c>
      <c r="P1475" t="n">
        <v>148.1956445562258</v>
      </c>
      <c r="Q1475" t="n">
        <v>152.8621085648326</v>
      </c>
      <c r="R1475" t="n">
        <v>285.7510166005297</v>
      </c>
      <c r="S1475" t="n">
        <v>351.9777353469962</v>
      </c>
      <c r="T1475" t="n">
        <v>211.6512578294425</v>
      </c>
      <c r="U1475" t="n">
        <v>317.7255839445857</v>
      </c>
      <c r="V1475" t="n">
        <v>263.6443202911072</v>
      </c>
      <c r="W1475" t="n">
        <v>187.1396360118367</v>
      </c>
      <c r="X1475" t="n">
        <v>194.9617205851571</v>
      </c>
      <c r="Y1475" t="n">
        <v>160.0580805398966</v>
      </c>
      <c r="Z1475" t="n">
        <v>189.5259112295885</v>
      </c>
      <c r="AA1475" t="n">
        <v>279.8937594918523</v>
      </c>
      <c r="AB1475" t="n">
        <v>470.2589841855503</v>
      </c>
      <c r="AC1475" t="n">
        <v>415.6007188987759</v>
      </c>
      <c r="AD1475" t="n">
        <v>316.7273840377702</v>
      </c>
      <c r="AE1475" t="n">
        <v>316.421200710808</v>
      </c>
      <c r="AF1475" t="n">
        <v>356.1580027260434</v>
      </c>
      <c r="AG1475" t="n">
        <v>152.8621085648326</v>
      </c>
      <c r="AH1475" t="n">
        <v>279.8937594918523</v>
      </c>
      <c r="AI1475" t="n">
        <v>465.79252573277</v>
      </c>
    </row>
    <row r="1476" spans="1:35">
      <c r="A1476" t="n">
        <v>30464</v>
      </c>
      <c r="B1476" t="n">
        <v>130.2130191165592</v>
      </c>
      <c r="C1476" t="n">
        <v>186.5527289795332</v>
      </c>
      <c r="D1476" t="n">
        <v>143.1591315838842</v>
      </c>
      <c r="E1476" t="n">
        <v>166.9239328593374</v>
      </c>
      <c r="F1476" t="n">
        <v>145.9308445123694</v>
      </c>
      <c r="G1476" t="n">
        <v>174.8370111081986</v>
      </c>
      <c r="H1476" t="n">
        <v>269.8675295035318</v>
      </c>
      <c r="I1476" t="n">
        <v>411.2696720184461</v>
      </c>
      <c r="J1476" t="n">
        <v>277.2012157168959</v>
      </c>
      <c r="K1476" t="n">
        <v>356.7812583572342</v>
      </c>
      <c r="L1476" t="n">
        <v>440.4831196501695</v>
      </c>
      <c r="M1476" t="n">
        <v>393.7172236988496</v>
      </c>
      <c r="N1476" t="n">
        <v>181.8147946596318</v>
      </c>
      <c r="O1476" t="n">
        <v>467.9654905744994</v>
      </c>
      <c r="P1476" t="n">
        <v>146.2965528855146</v>
      </c>
      <c r="Q1476" t="n">
        <v>151.5950131707349</v>
      </c>
      <c r="R1476" t="n">
        <v>284.3814271491485</v>
      </c>
      <c r="S1476" t="n">
        <v>321.1575185023119</v>
      </c>
      <c r="T1476" t="n">
        <v>185.4090741705942</v>
      </c>
      <c r="U1476" t="n">
        <v>309.8175378173826</v>
      </c>
      <c r="V1476" t="n">
        <v>244.7965915153881</v>
      </c>
      <c r="W1476" t="n">
        <v>165.1334803131464</v>
      </c>
      <c r="X1476" t="n">
        <v>224.1674905484598</v>
      </c>
      <c r="Y1476" t="n">
        <v>161.940404521739</v>
      </c>
      <c r="Z1476" t="n">
        <v>168.0042880307913</v>
      </c>
      <c r="AA1476" t="n">
        <v>278.3815069811301</v>
      </c>
      <c r="AB1476" t="n">
        <v>471.3671333153746</v>
      </c>
      <c r="AC1476" t="n">
        <v>410.8686374026847</v>
      </c>
      <c r="AD1476" t="n">
        <v>308.519205737065</v>
      </c>
      <c r="AE1476" t="n">
        <v>287.7873246151364</v>
      </c>
      <c r="AF1476" t="n">
        <v>325.3073555307694</v>
      </c>
      <c r="AG1476" t="n">
        <v>151.5950131707349</v>
      </c>
      <c r="AH1476" t="n">
        <v>278.3815069811301</v>
      </c>
      <c r="AI1476" t="n">
        <v>466.8183084092355</v>
      </c>
    </row>
    <row r="1477" spans="1:35">
      <c r="A1477" t="n">
        <v>30467</v>
      </c>
      <c r="B1477" t="n">
        <v>140.7725221277331</v>
      </c>
      <c r="C1477" t="n">
        <v>146.973278180647</v>
      </c>
      <c r="D1477" t="n">
        <v>166.5404237599416</v>
      </c>
      <c r="E1477" t="n">
        <v>151.8008262779558</v>
      </c>
      <c r="F1477" t="n">
        <v>163.5620607706265</v>
      </c>
      <c r="G1477" t="n">
        <v>195.346467814459</v>
      </c>
      <c r="H1477" t="n">
        <v>284.6696386874094</v>
      </c>
      <c r="I1477" t="n">
        <v>419.11491038402</v>
      </c>
      <c r="J1477" t="n">
        <v>308.6803095502574</v>
      </c>
      <c r="K1477" t="n">
        <v>398.1927086894722</v>
      </c>
      <c r="L1477" t="n">
        <v>449.5695298464857</v>
      </c>
      <c r="M1477" t="n">
        <v>412.1736235646762</v>
      </c>
      <c r="N1477" t="n">
        <v>204.4557946811317</v>
      </c>
      <c r="O1477" t="n">
        <v>478.2780937217595</v>
      </c>
      <c r="P1477" t="n">
        <v>161.7070064210987</v>
      </c>
      <c r="Q1477" t="n">
        <v>166.2274733120713</v>
      </c>
      <c r="R1477" t="n">
        <v>298.7504760892505</v>
      </c>
      <c r="S1477" t="n">
        <v>362.9504875712763</v>
      </c>
      <c r="T1477" t="n">
        <v>225.3627874693157</v>
      </c>
      <c r="U1477" t="n">
        <v>331.8888071218424</v>
      </c>
      <c r="V1477" t="n">
        <v>260.169882321507</v>
      </c>
      <c r="W1477" t="n">
        <v>185.976235816097</v>
      </c>
      <c r="X1477" t="n">
        <v>182.3734100883159</v>
      </c>
      <c r="Y1477" t="n">
        <v>148.5516584354332</v>
      </c>
      <c r="Z1477" t="n">
        <v>188.0452763034745</v>
      </c>
      <c r="AA1477" t="n">
        <v>292.9348994194837</v>
      </c>
      <c r="AB1477" t="n">
        <v>482.4404302901158</v>
      </c>
      <c r="AC1477" t="n">
        <v>429.1619531934789</v>
      </c>
      <c r="AD1477" t="n">
        <v>330.9337075933046</v>
      </c>
      <c r="AE1477" t="n">
        <v>319.827985026475</v>
      </c>
      <c r="AF1477" t="n">
        <v>367.085570793712</v>
      </c>
      <c r="AG1477" t="n">
        <v>166.2274733120713</v>
      </c>
      <c r="AH1477" t="n">
        <v>292.9348994194837</v>
      </c>
      <c r="AI1477" t="n">
        <v>477.9993888176844</v>
      </c>
    </row>
    <row r="1478" spans="1:35">
      <c r="A1478" t="n">
        <v>30470</v>
      </c>
      <c r="B1478" t="n">
        <v>128.7134258495513</v>
      </c>
      <c r="C1478" t="n">
        <v>201.8494864931239</v>
      </c>
      <c r="D1478" t="n">
        <v>135.7191053453118</v>
      </c>
      <c r="E1478" t="n">
        <v>174.3829330987173</v>
      </c>
      <c r="F1478" t="n">
        <v>142.7193666609601</v>
      </c>
      <c r="G1478" t="n">
        <v>168.2273927161218</v>
      </c>
      <c r="H1478" t="n">
        <v>266.5418983047688</v>
      </c>
      <c r="I1478" t="n">
        <v>410.2034742051155</v>
      </c>
      <c r="J1478" t="n">
        <v>265.1957023618305</v>
      </c>
      <c r="K1478" t="n">
        <v>340.685636435784</v>
      </c>
      <c r="L1478" t="n">
        <v>438.8483733082215</v>
      </c>
      <c r="M1478" t="n">
        <v>388.3712122197814</v>
      </c>
      <c r="N1478" t="n">
        <v>175.7805825387674</v>
      </c>
      <c r="O1478" t="n">
        <v>465.7794765771275</v>
      </c>
      <c r="P1478" t="n">
        <v>144.0646486425928</v>
      </c>
      <c r="Q1478" t="n">
        <v>149.5990234628875</v>
      </c>
      <c r="R1478" t="n">
        <v>281.1545570771441</v>
      </c>
      <c r="S1478" t="n">
        <v>304.967361295799</v>
      </c>
      <c r="T1478" t="n">
        <v>170.5513323606849</v>
      </c>
      <c r="U1478" t="n">
        <v>303.1957398096823</v>
      </c>
      <c r="V1478" t="n">
        <v>239.7171920319475</v>
      </c>
      <c r="W1478" t="n">
        <v>158.5030187865114</v>
      </c>
      <c r="X1478" t="n">
        <v>240.2590072316286</v>
      </c>
      <c r="Y1478" t="n">
        <v>168.8707050777792</v>
      </c>
      <c r="Z1478" t="n">
        <v>161.6880340776067</v>
      </c>
      <c r="AA1478" t="n">
        <v>275.1107264772928</v>
      </c>
      <c r="AB1478" t="n">
        <v>468.8688525455767</v>
      </c>
      <c r="AC1478" t="n">
        <v>405.5480722456921</v>
      </c>
      <c r="AD1478" t="n">
        <v>301.7530193211422</v>
      </c>
      <c r="AE1478" t="n">
        <v>275.5172537116455</v>
      </c>
      <c r="AF1478" t="n">
        <v>309.1193062315226</v>
      </c>
      <c r="AG1478" t="n">
        <v>149.5990234628875</v>
      </c>
      <c r="AH1478" t="n">
        <v>275.1107264772928</v>
      </c>
      <c r="AI1478" t="n">
        <v>464.2860176309201</v>
      </c>
    </row>
    <row r="1479" spans="1:35">
      <c r="A1479" t="n">
        <v>30471</v>
      </c>
      <c r="B1479" t="n">
        <v>125.5861546285884</v>
      </c>
      <c r="C1479" t="n">
        <v>179.1453637851605</v>
      </c>
      <c r="D1479" t="n">
        <v>141.3327606969819</v>
      </c>
      <c r="E1479" t="n">
        <v>159.2615176995837</v>
      </c>
      <c r="F1479" t="n">
        <v>153.0358617762889</v>
      </c>
      <c r="G1479" t="n">
        <v>172.451181936518</v>
      </c>
      <c r="H1479" t="n">
        <v>276.8721609228921</v>
      </c>
      <c r="I1479" t="n">
        <v>417.5482440388078</v>
      </c>
      <c r="J1479" t="n">
        <v>277.9260375015541</v>
      </c>
      <c r="K1479" t="n">
        <v>362.0021188723273</v>
      </c>
      <c r="L1479" t="n">
        <v>446.9331197095004</v>
      </c>
      <c r="M1479" t="n">
        <v>401.1673816081103</v>
      </c>
      <c r="N1479" t="n">
        <v>189.488813041776</v>
      </c>
      <c r="O1479" t="n">
        <v>474.5767135884905</v>
      </c>
      <c r="P1479" t="n">
        <v>153.1454752557827</v>
      </c>
      <c r="Q1479" t="n">
        <v>158.3678361696753</v>
      </c>
      <c r="R1479" t="n">
        <v>291.3517849313164</v>
      </c>
      <c r="S1479" t="n">
        <v>326.9028926586737</v>
      </c>
      <c r="T1479" t="n">
        <v>193.0150869266677</v>
      </c>
      <c r="U1479" t="n">
        <v>317.542756128895</v>
      </c>
      <c r="V1479" t="n">
        <v>241.4919746329268</v>
      </c>
      <c r="W1479" t="n">
        <v>162.7891260923503</v>
      </c>
      <c r="X1479" t="n">
        <v>217.773689721564</v>
      </c>
      <c r="Y1479" t="n">
        <v>154.3996813006058</v>
      </c>
      <c r="Z1479" t="n">
        <v>165.4868028828357</v>
      </c>
      <c r="AA1479" t="n">
        <v>285.3668074072203</v>
      </c>
      <c r="AB1479" t="n">
        <v>478.0698551577557</v>
      </c>
      <c r="AC1479" t="n">
        <v>418.3097958266121</v>
      </c>
      <c r="AD1479" t="n">
        <v>316.2705551835163</v>
      </c>
      <c r="AE1479" t="n">
        <v>288.6984241278138</v>
      </c>
      <c r="AF1479" t="n">
        <v>331.0226544113784</v>
      </c>
      <c r="AG1479" t="n">
        <v>158.3678361696753</v>
      </c>
      <c r="AH1479" t="n">
        <v>285.3668074072203</v>
      </c>
      <c r="AI1479" t="n">
        <v>473.5319475704463</v>
      </c>
    </row>
    <row r="1480" spans="1:35">
      <c r="A1480" t="n">
        <v>30473</v>
      </c>
      <c r="B1480" t="n">
        <v>150.1832115461193</v>
      </c>
      <c r="C1480" t="n">
        <v>216.5276073830282</v>
      </c>
      <c r="D1480" t="n">
        <v>152.9951086217496</v>
      </c>
      <c r="E1480" t="n">
        <v>196.8132238897967</v>
      </c>
      <c r="F1480" t="n">
        <v>120.4536287879008</v>
      </c>
      <c r="G1480" t="n">
        <v>186.0295058310475</v>
      </c>
      <c r="H1480" t="n">
        <v>244.0925083290468</v>
      </c>
      <c r="I1480" t="n">
        <v>388.448052710899</v>
      </c>
      <c r="J1480" t="n">
        <v>275.2384849253523</v>
      </c>
      <c r="K1480" t="n">
        <v>336.354575355817</v>
      </c>
      <c r="L1480" t="n">
        <v>416.853159471494</v>
      </c>
      <c r="M1480" t="n">
        <v>365.6090864556884</v>
      </c>
      <c r="N1480" t="n">
        <v>153.0135069458404</v>
      </c>
      <c r="O1480" t="n">
        <v>443.583409591645</v>
      </c>
      <c r="P1480" t="n">
        <v>122.1649295984914</v>
      </c>
      <c r="Q1480" t="n">
        <v>127.7812747993465</v>
      </c>
      <c r="R1480" t="n">
        <v>258.722546591317</v>
      </c>
      <c r="S1480" t="n">
        <v>298.7164303465054</v>
      </c>
      <c r="T1480" t="n">
        <v>155.6553693470326</v>
      </c>
      <c r="U1480" t="n">
        <v>280.47260462383</v>
      </c>
      <c r="V1480" t="n">
        <v>258.5307840570164</v>
      </c>
      <c r="W1480" t="n">
        <v>176.3543250073539</v>
      </c>
      <c r="X1480" t="n">
        <v>250.9227756657679</v>
      </c>
      <c r="Y1480" t="n">
        <v>191.4161301689713</v>
      </c>
      <c r="Z1480" t="n">
        <v>179.8023459311313</v>
      </c>
      <c r="AA1480" t="n">
        <v>252.6706087999845</v>
      </c>
      <c r="AB1480" t="n">
        <v>446.5750931861679</v>
      </c>
      <c r="AC1480" t="n">
        <v>382.7863565081622</v>
      </c>
      <c r="AD1480" t="n">
        <v>279.0454788844376</v>
      </c>
      <c r="AE1480" t="n">
        <v>285.0067375254595</v>
      </c>
      <c r="AF1480" t="n">
        <v>302.9750619665696</v>
      </c>
      <c r="AG1480" t="n">
        <v>127.7812747993465</v>
      </c>
      <c r="AH1480" t="n">
        <v>252.6706087999845</v>
      </c>
      <c r="AI1480" t="n">
        <v>441.9832461650952</v>
      </c>
    </row>
    <row r="1481" spans="1:35">
      <c r="A1481" t="n">
        <v>30474</v>
      </c>
      <c r="B1481" t="n">
        <v>136.850107783968</v>
      </c>
      <c r="C1481" t="n">
        <v>202.7184162652785</v>
      </c>
      <c r="D1481" t="n">
        <v>143.8828292246872</v>
      </c>
      <c r="E1481" t="n">
        <v>180.5081608387059</v>
      </c>
      <c r="F1481" t="n">
        <v>135.0475642766473</v>
      </c>
      <c r="G1481" t="n">
        <v>176.4519214924707</v>
      </c>
      <c r="H1481" t="n">
        <v>258.9620336047659</v>
      </c>
      <c r="I1481" t="n">
        <v>402.237866417519</v>
      </c>
      <c r="J1481" t="n">
        <v>272.1861593372436</v>
      </c>
      <c r="K1481" t="n">
        <v>343.6179669687337</v>
      </c>
      <c r="L1481" t="n">
        <v>430.974062687151</v>
      </c>
      <c r="M1481" t="n">
        <v>381.3334737601298</v>
      </c>
      <c r="N1481" t="n">
        <v>168.8788023168973</v>
      </c>
      <c r="O1481" t="n">
        <v>458.003642232896</v>
      </c>
      <c r="P1481" t="n">
        <v>136.2072934192071</v>
      </c>
      <c r="Q1481" t="n">
        <v>141.7062298783054</v>
      </c>
      <c r="R1481" t="n">
        <v>273.5574094590028</v>
      </c>
      <c r="S1481" t="n">
        <v>307.2040976945137</v>
      </c>
      <c r="T1481" t="n">
        <v>169.1717940937634</v>
      </c>
      <c r="U1481" t="n">
        <v>296.545992108702</v>
      </c>
      <c r="V1481" t="n">
        <v>248.0092226518569</v>
      </c>
      <c r="W1481" t="n">
        <v>166.7290958225983</v>
      </c>
      <c r="X1481" t="n">
        <v>239.3425762070918</v>
      </c>
      <c r="Y1481" t="n">
        <v>175.1840089695907</v>
      </c>
      <c r="Z1481" t="n">
        <v>169.9350374144358</v>
      </c>
      <c r="AA1481" t="n">
        <v>267.5214099060207</v>
      </c>
      <c r="AB1481" t="n">
        <v>461.1521289710467</v>
      </c>
      <c r="AC1481" t="n">
        <v>398.5055063823037</v>
      </c>
      <c r="AD1481" t="n">
        <v>295.1529875523555</v>
      </c>
      <c r="AE1481" t="n">
        <v>282.389080774197</v>
      </c>
      <c r="AF1481" t="n">
        <v>311.3969296604337</v>
      </c>
      <c r="AG1481" t="n">
        <v>141.7062298783054</v>
      </c>
      <c r="AH1481" t="n">
        <v>267.5214099060207</v>
      </c>
      <c r="AI1481" t="n">
        <v>456.5754734622307</v>
      </c>
    </row>
    <row r="1482" spans="1:35">
      <c r="A1482" t="n">
        <v>30475</v>
      </c>
      <c r="B1482" t="n">
        <v>142.1108968063236</v>
      </c>
      <c r="C1482" t="n">
        <v>203.7250369996661</v>
      </c>
      <c r="D1482" t="n">
        <v>149.0593970013075</v>
      </c>
      <c r="E1482" t="n">
        <v>184.6921211720676</v>
      </c>
      <c r="F1482" t="n">
        <v>130.0728548370499</v>
      </c>
      <c r="G1482" t="n">
        <v>181.6744501365268</v>
      </c>
      <c r="H1482" t="n">
        <v>254.0251000114958</v>
      </c>
      <c r="I1482" t="n">
        <v>397.0753015680111</v>
      </c>
      <c r="J1482" t="n">
        <v>276.5441779806734</v>
      </c>
      <c r="K1482" t="n">
        <v>345.3240166224002</v>
      </c>
      <c r="L1482" t="n">
        <v>425.8612529346951</v>
      </c>
      <c r="M1482" t="n">
        <v>376.7126277125836</v>
      </c>
      <c r="N1482" t="n">
        <v>164.3745216307672</v>
      </c>
      <c r="O1482" t="n">
        <v>452.945600782188</v>
      </c>
      <c r="P1482" t="n">
        <v>131.1197752346639</v>
      </c>
      <c r="Q1482" t="n">
        <v>136.5967928663976</v>
      </c>
      <c r="R1482" t="n">
        <v>268.6091833301007</v>
      </c>
      <c r="S1482" t="n">
        <v>308.4747935950115</v>
      </c>
      <c r="T1482" t="n">
        <v>168.2211264290002</v>
      </c>
      <c r="U1482" t="n">
        <v>292.1701401913516</v>
      </c>
      <c r="V1482" t="n">
        <v>253.294274585633</v>
      </c>
      <c r="W1482" t="n">
        <v>171.9532295180059</v>
      </c>
      <c r="X1482" t="n">
        <v>239.1846886555504</v>
      </c>
      <c r="Y1482" t="n">
        <v>179.4766098147171</v>
      </c>
      <c r="Z1482" t="n">
        <v>175.1766824079739</v>
      </c>
      <c r="AA1482" t="n">
        <v>262.578234835246</v>
      </c>
      <c r="AB1482" t="n">
        <v>456.1276013251018</v>
      </c>
      <c r="AC1482" t="n">
        <v>393.8807039920839</v>
      </c>
      <c r="AD1482" t="n">
        <v>290.8080319743703</v>
      </c>
      <c r="AE1482" t="n">
        <v>286.6668400673867</v>
      </c>
      <c r="AF1482" t="n">
        <v>312.6923680297674</v>
      </c>
      <c r="AG1482" t="n">
        <v>136.5967928663976</v>
      </c>
      <c r="AH1482" t="n">
        <v>262.578234835246</v>
      </c>
      <c r="AI1482" t="n">
        <v>451.5545633390868</v>
      </c>
    </row>
    <row r="1483" spans="1:35">
      <c r="A1483" t="n">
        <v>30477</v>
      </c>
      <c r="B1483" t="n">
        <v>99.2359231718563</v>
      </c>
      <c r="C1483" t="n">
        <v>171.1375046461216</v>
      </c>
      <c r="D1483" t="n">
        <v>120.1772976736004</v>
      </c>
      <c r="E1483" t="n">
        <v>134.1451243346108</v>
      </c>
      <c r="F1483" t="n">
        <v>179.7897875137552</v>
      </c>
      <c r="G1483" t="n">
        <v>149.7467204023617</v>
      </c>
      <c r="H1483" t="n">
        <v>303.7446255520042</v>
      </c>
      <c r="I1483" t="n">
        <v>444.9312094461793</v>
      </c>
      <c r="J1483" t="n">
        <v>262.3425571398164</v>
      </c>
      <c r="K1483" t="n">
        <v>361.6869472436674</v>
      </c>
      <c r="L1483" t="n">
        <v>474.2542624820846</v>
      </c>
      <c r="M1483" t="n">
        <v>427.2598392037434</v>
      </c>
      <c r="N1483" t="n">
        <v>215.0339372763511</v>
      </c>
      <c r="O1483" t="n">
        <v>501.809953022436</v>
      </c>
      <c r="P1483" t="n">
        <v>180.1846438488828</v>
      </c>
      <c r="Q1483" t="n">
        <v>185.4732705896726</v>
      </c>
      <c r="R1483" t="n">
        <v>318.2645017487101</v>
      </c>
      <c r="S1483" t="n">
        <v>329.0622881737103</v>
      </c>
      <c r="T1483" t="n">
        <v>206.3930362958024</v>
      </c>
      <c r="U1483" t="n">
        <v>342.8402761172529</v>
      </c>
      <c r="V1483" t="n">
        <v>216.7699249411145</v>
      </c>
      <c r="W1483" t="n">
        <v>140.2434399327136</v>
      </c>
      <c r="X1483" t="n">
        <v>215.8095087959756</v>
      </c>
      <c r="Y1483" t="n">
        <v>128.8274926246339</v>
      </c>
      <c r="Z1483" t="n">
        <v>142.5533766046615</v>
      </c>
      <c r="AA1483" t="n">
        <v>312.2621853286223</v>
      </c>
      <c r="AB1483" t="n">
        <v>505.2386305417828</v>
      </c>
      <c r="AC1483" t="n">
        <v>444.4215382720581</v>
      </c>
      <c r="AD1483" t="n">
        <v>341.4699820080971</v>
      </c>
      <c r="AE1483" t="n">
        <v>273.5981557866413</v>
      </c>
      <c r="AF1483" t="n">
        <v>333.0261940353291</v>
      </c>
      <c r="AG1483" t="n">
        <v>185.4732705896726</v>
      </c>
      <c r="AH1483" t="n">
        <v>312.2621853286223</v>
      </c>
      <c r="AI1483" t="n">
        <v>500.6922390889112</v>
      </c>
    </row>
    <row r="1484" spans="1:35">
      <c r="A1484" t="n">
        <v>30501</v>
      </c>
      <c r="B1484" t="n">
        <v>28.71160011048805</v>
      </c>
      <c r="C1484" t="n">
        <v>224.1374514024704</v>
      </c>
      <c r="D1484" t="n">
        <v>53.92354483795241</v>
      </c>
      <c r="E1484" t="n">
        <v>99.56349762505184</v>
      </c>
      <c r="F1484" t="n">
        <v>297.2905851529906</v>
      </c>
      <c r="G1484" t="n">
        <v>49.12168114083194</v>
      </c>
      <c r="H1484" t="n">
        <v>419.7152908026557</v>
      </c>
      <c r="I1484" t="n">
        <v>565.7522327196382</v>
      </c>
      <c r="J1484" t="n">
        <v>181.9911715266107</v>
      </c>
      <c r="K1484" t="n">
        <v>346.2007677493868</v>
      </c>
      <c r="L1484" t="n">
        <v>593.76246167958</v>
      </c>
      <c r="M1484" t="n">
        <v>536.0199524037012</v>
      </c>
      <c r="N1484" t="n">
        <v>324.9370950520713</v>
      </c>
      <c r="O1484" t="n">
        <v>619.9134415645551</v>
      </c>
      <c r="P1484" t="n">
        <v>299.52706078392</v>
      </c>
      <c r="Q1484" t="n">
        <v>305.1958986520414</v>
      </c>
      <c r="R1484" t="n">
        <v>434.3848507716658</v>
      </c>
      <c r="S1484" t="n">
        <v>327.7956858411472</v>
      </c>
      <c r="T1484" t="n">
        <v>267.6784478814321</v>
      </c>
      <c r="U1484" t="n">
        <v>447.9037967110426</v>
      </c>
      <c r="V1484" t="n">
        <v>92.21718486294084</v>
      </c>
      <c r="W1484" t="n">
        <v>46.15419692336285</v>
      </c>
      <c r="X1484" t="n">
        <v>283.1001439061019</v>
      </c>
      <c r="Y1484" t="n">
        <v>91.87999107153948</v>
      </c>
      <c r="Z1484" t="n">
        <v>43.62274767963169</v>
      </c>
      <c r="AA1484" t="n">
        <v>428.3112484185394</v>
      </c>
      <c r="AB1484" t="n">
        <v>622.5157677527112</v>
      </c>
      <c r="AC1484" t="n">
        <v>553.1265758169055</v>
      </c>
      <c r="AD1484" t="n">
        <v>445.9979496262903</v>
      </c>
      <c r="AE1484" t="n">
        <v>194.4711934792775</v>
      </c>
      <c r="AF1484" t="n">
        <v>330.6832416908545</v>
      </c>
      <c r="AG1484" t="n">
        <v>305.1958986520414</v>
      </c>
      <c r="AH1484" t="n">
        <v>428.3112484185394</v>
      </c>
      <c r="AI1484" t="n">
        <v>617.8893135380931</v>
      </c>
    </row>
    <row r="1485" spans="1:35">
      <c r="A1485" t="n">
        <v>30504</v>
      </c>
      <c r="B1485" t="n">
        <v>29.47626830875686</v>
      </c>
      <c r="C1485" t="n">
        <v>227.8238303894525</v>
      </c>
      <c r="D1485" t="n">
        <v>49.73959700873246</v>
      </c>
      <c r="E1485" t="n">
        <v>104.0107305684993</v>
      </c>
      <c r="F1485" t="n">
        <v>296.1697090660608</v>
      </c>
      <c r="G1485" t="n">
        <v>44.65218225848817</v>
      </c>
      <c r="H1485" t="n">
        <v>418.3372830845047</v>
      </c>
      <c r="I1485" t="n">
        <v>564.682676053825</v>
      </c>
      <c r="J1485" t="n">
        <v>177.7012661790043</v>
      </c>
      <c r="K1485" t="n">
        <v>341.6224522810572</v>
      </c>
      <c r="L1485" t="n">
        <v>592.5633957573347</v>
      </c>
      <c r="M1485" t="n">
        <v>534.1112390304472</v>
      </c>
      <c r="N1485" t="n">
        <v>323.3052496040158</v>
      </c>
      <c r="O1485" t="n">
        <v>618.5871316186993</v>
      </c>
      <c r="P1485" t="n">
        <v>298.5361825200955</v>
      </c>
      <c r="Q1485" t="n">
        <v>304.2255507480756</v>
      </c>
      <c r="R1485" t="n">
        <v>433.0052899240816</v>
      </c>
      <c r="S1485" t="n">
        <v>323.3227428679647</v>
      </c>
      <c r="T1485" t="n">
        <v>264.42858388938</v>
      </c>
      <c r="U1485" t="n">
        <v>445.8645728297773</v>
      </c>
      <c r="V1485" t="n">
        <v>90.46398114068688</v>
      </c>
      <c r="W1485" t="n">
        <v>41.54766807707357</v>
      </c>
      <c r="X1485" t="n">
        <v>286.6343217327085</v>
      </c>
      <c r="Y1485" t="n">
        <v>96.29600731078213</v>
      </c>
      <c r="Z1485" t="n">
        <v>39.05342225267287</v>
      </c>
      <c r="AA1485" t="n">
        <v>426.9315457785127</v>
      </c>
      <c r="AB1485" t="n">
        <v>621.122996802885</v>
      </c>
      <c r="AC1485" t="n">
        <v>551.2050615901637</v>
      </c>
      <c r="AD1485" t="n">
        <v>443.9339152784167</v>
      </c>
      <c r="AE1485" t="n">
        <v>190.1811036258917</v>
      </c>
      <c r="AF1485" t="n">
        <v>326.1988705276224</v>
      </c>
      <c r="AG1485" t="n">
        <v>304.2255507480756</v>
      </c>
      <c r="AH1485" t="n">
        <v>426.9315457785127</v>
      </c>
      <c r="AI1485" t="n">
        <v>616.4919704279833</v>
      </c>
    </row>
    <row r="1486" spans="1:35">
      <c r="A1486" t="n">
        <v>30506</v>
      </c>
      <c r="B1486" t="n">
        <v>33.3854252003383</v>
      </c>
      <c r="C1486" t="n">
        <v>229.584760582514</v>
      </c>
      <c r="D1486" t="n">
        <v>52.56673276444785</v>
      </c>
      <c r="E1486" t="n">
        <v>104.2470822164972</v>
      </c>
      <c r="F1486" t="n">
        <v>300.493005644507</v>
      </c>
      <c r="G1486" t="n">
        <v>44.71739171895459</v>
      </c>
      <c r="H1486" t="n">
        <v>422.6500893481848</v>
      </c>
      <c r="I1486" t="n">
        <v>569.00619568983</v>
      </c>
      <c r="J1486" t="n">
        <v>177.0952389771702</v>
      </c>
      <c r="K1486" t="n">
        <v>343.1181730419939</v>
      </c>
      <c r="L1486" t="n">
        <v>596.8847456340734</v>
      </c>
      <c r="M1486" t="n">
        <v>538.3531012548888</v>
      </c>
      <c r="N1486" t="n">
        <v>327.5940605634466</v>
      </c>
      <c r="O1486" t="n">
        <v>622.9027344977945</v>
      </c>
      <c r="P1486" t="n">
        <v>302.8589991674681</v>
      </c>
      <c r="Q1486" t="n">
        <v>308.5479792048704</v>
      </c>
      <c r="R1486" t="n">
        <v>437.317930648989</v>
      </c>
      <c r="S1486" t="n">
        <v>325.3206655489845</v>
      </c>
      <c r="T1486" t="n">
        <v>268.1272019620606</v>
      </c>
      <c r="U1486" t="n">
        <v>450.0791366413917</v>
      </c>
      <c r="V1486" t="n">
        <v>86.91474451338792</v>
      </c>
      <c r="W1486" t="n">
        <v>42.5394790793106</v>
      </c>
      <c r="X1486" t="n">
        <v>288.5984144372854</v>
      </c>
      <c r="Y1486" t="n">
        <v>96.64063908290306</v>
      </c>
      <c r="Z1486" t="n">
        <v>39.65604796440651</v>
      </c>
      <c r="AA1486" t="n">
        <v>431.244200295166</v>
      </c>
      <c r="AB1486" t="n">
        <v>625.4341664667841</v>
      </c>
      <c r="AC1486" t="n">
        <v>555.4442326709468</v>
      </c>
      <c r="AD1486" t="n">
        <v>448.1426463881244</v>
      </c>
      <c r="AE1486" t="n">
        <v>189.5734765091978</v>
      </c>
      <c r="AF1486" t="n">
        <v>328.1563113735434</v>
      </c>
      <c r="AG1486" t="n">
        <v>308.5479792048704</v>
      </c>
      <c r="AH1486" t="n">
        <v>431.244200295166</v>
      </c>
      <c r="AI1486" t="n">
        <v>620.8028081044292</v>
      </c>
    </row>
    <row r="1487" spans="1:35">
      <c r="A1487" t="n">
        <v>30507</v>
      </c>
      <c r="B1487" t="n">
        <v>23.59754308168322</v>
      </c>
      <c r="C1487" t="n">
        <v>222.4376910865422</v>
      </c>
      <c r="D1487" t="n">
        <v>50.16698877401893</v>
      </c>
      <c r="E1487" t="n">
        <v>100.099251200239</v>
      </c>
      <c r="F1487" t="n">
        <v>291.564574296837</v>
      </c>
      <c r="G1487" t="n">
        <v>48.87514528348833</v>
      </c>
      <c r="H1487" t="n">
        <v>413.9706491509686</v>
      </c>
      <c r="I1487" t="n">
        <v>560.0340846749739</v>
      </c>
      <c r="J1487" t="n">
        <v>182.2695594126056</v>
      </c>
      <c r="K1487" t="n">
        <v>343.7068918000613</v>
      </c>
      <c r="L1487" t="n">
        <v>588.030030450803</v>
      </c>
      <c r="M1487" t="n">
        <v>530.297736374236</v>
      </c>
      <c r="N1487" t="n">
        <v>319.1926494451608</v>
      </c>
      <c r="O1487" t="n">
        <v>614.1715906097876</v>
      </c>
      <c r="P1487" t="n">
        <v>293.8178950857073</v>
      </c>
      <c r="Q1487" t="n">
        <v>299.4899051376814</v>
      </c>
      <c r="R1487" t="n">
        <v>428.640178278852</v>
      </c>
      <c r="S1487" t="n">
        <v>324.6738170815148</v>
      </c>
      <c r="T1487" t="n">
        <v>262.5160028108895</v>
      </c>
      <c r="U1487" t="n">
        <v>442.2018568746542</v>
      </c>
      <c r="V1487" t="n">
        <v>96.49703619331312</v>
      </c>
      <c r="W1487" t="n">
        <v>44.81446020217994</v>
      </c>
      <c r="X1487" t="n">
        <v>281.1017059399114</v>
      </c>
      <c r="Y1487" t="n">
        <v>92.28313390441197</v>
      </c>
      <c r="Z1487" t="n">
        <v>42.79099116458861</v>
      </c>
      <c r="AA1487" t="n">
        <v>422.5665587239963</v>
      </c>
      <c r="AB1487" t="n">
        <v>616.7708449954484</v>
      </c>
      <c r="AC1487" t="n">
        <v>547.4059476467118</v>
      </c>
      <c r="AD1487" t="n">
        <v>440.3004713333569</v>
      </c>
      <c r="AE1487" t="n">
        <v>194.7448870065598</v>
      </c>
      <c r="AF1487" t="n">
        <v>327.6113371326394</v>
      </c>
      <c r="AG1487" t="n">
        <v>299.4899051376814</v>
      </c>
      <c r="AH1487" t="n">
        <v>422.5665587239963</v>
      </c>
      <c r="AI1487" t="n">
        <v>612.1442232345379</v>
      </c>
    </row>
    <row r="1488" spans="1:35">
      <c r="A1488" t="n">
        <v>30510</v>
      </c>
      <c r="B1488" t="n">
        <v>31.28028643505254</v>
      </c>
      <c r="C1488" t="n">
        <v>212.7085942741478</v>
      </c>
      <c r="D1488" t="n">
        <v>67.74206032915433</v>
      </c>
      <c r="E1488" t="n">
        <v>85.51398262872513</v>
      </c>
      <c r="F1488" t="n">
        <v>301.5023456642016</v>
      </c>
      <c r="G1488" t="n">
        <v>63.52066416581002</v>
      </c>
      <c r="H1488" t="n">
        <v>424.6070815114355</v>
      </c>
      <c r="I1488" t="n">
        <v>569.5921454321972</v>
      </c>
      <c r="J1488" t="n">
        <v>195.7480814837944</v>
      </c>
      <c r="K1488" t="n">
        <v>360.8730504607418</v>
      </c>
      <c r="L1488" t="n">
        <v>598.0005962204866</v>
      </c>
      <c r="M1488" t="n">
        <v>542.512577773159</v>
      </c>
      <c r="N1488" t="n">
        <v>330.7080414132589</v>
      </c>
      <c r="O1488" t="n">
        <v>624.5440841831631</v>
      </c>
      <c r="P1488" t="n">
        <v>303.3279081305734</v>
      </c>
      <c r="Q1488" t="n">
        <v>308.9240477972613</v>
      </c>
      <c r="R1488" t="n">
        <v>439.2713207319284</v>
      </c>
      <c r="S1488" t="n">
        <v>342.1722107042158</v>
      </c>
      <c r="T1488" t="n">
        <v>278.4605474596611</v>
      </c>
      <c r="U1488" t="n">
        <v>454.8454971858974</v>
      </c>
      <c r="V1488" t="n">
        <v>98.90441254231935</v>
      </c>
      <c r="W1488" t="n">
        <v>60.88849187366791</v>
      </c>
      <c r="X1488" t="n">
        <v>272.1386211494802</v>
      </c>
      <c r="Y1488" t="n">
        <v>77.97177610057147</v>
      </c>
      <c r="Z1488" t="n">
        <v>58.2655949430404</v>
      </c>
      <c r="AA1488" t="n">
        <v>433.2023014912113</v>
      </c>
      <c r="AB1488" t="n">
        <v>627.3552419374242</v>
      </c>
      <c r="AC1488" t="n">
        <v>559.6526554808831</v>
      </c>
      <c r="AD1488" t="n">
        <v>453.0179917641389</v>
      </c>
      <c r="AE1488" t="n">
        <v>208.22243409001</v>
      </c>
      <c r="AF1488" t="n">
        <v>345.0923144473421</v>
      </c>
      <c r="AG1488" t="n">
        <v>308.9240477972613</v>
      </c>
      <c r="AH1488" t="n">
        <v>433.2023014912113</v>
      </c>
      <c r="AI1488" t="n">
        <v>622.7447466111404</v>
      </c>
    </row>
    <row r="1489" spans="1:35">
      <c r="A1489" t="n">
        <v>30511</v>
      </c>
      <c r="B1489" t="n">
        <v>30.51528245499448</v>
      </c>
      <c r="C1489" t="n">
        <v>204.8132996118461</v>
      </c>
      <c r="D1489" t="n">
        <v>72.59785194326737</v>
      </c>
      <c r="E1489" t="n">
        <v>77.99743283595571</v>
      </c>
      <c r="F1489" t="n">
        <v>299.0665362277578</v>
      </c>
      <c r="G1489" t="n">
        <v>70.74197039458885</v>
      </c>
      <c r="H1489" t="n">
        <v>422.4577175031303</v>
      </c>
      <c r="I1489" t="n">
        <v>566.8329364351923</v>
      </c>
      <c r="J1489" t="n">
        <v>203.3593346806848</v>
      </c>
      <c r="K1489" t="n">
        <v>366.7583375761133</v>
      </c>
      <c r="L1489" t="n">
        <v>595.4435765139525</v>
      </c>
      <c r="M1489" t="n">
        <v>541.2259690829101</v>
      </c>
      <c r="N1489" t="n">
        <v>329.1035740964014</v>
      </c>
      <c r="O1489" t="n">
        <v>622.1907943063632</v>
      </c>
      <c r="P1489" t="n">
        <v>300.674036657328</v>
      </c>
      <c r="Q1489" t="n">
        <v>306.2273848957133</v>
      </c>
      <c r="R1489" t="n">
        <v>437.1125365083684</v>
      </c>
      <c r="S1489" t="n">
        <v>347.3914026117327</v>
      </c>
      <c r="T1489" t="n">
        <v>280.1365278212963</v>
      </c>
      <c r="U1489" t="n">
        <v>453.8546924465576</v>
      </c>
      <c r="V1489" t="n">
        <v>106.2549283080004</v>
      </c>
      <c r="W1489" t="n">
        <v>67.5800541345051</v>
      </c>
      <c r="X1489" t="n">
        <v>264.2761737282729</v>
      </c>
      <c r="Y1489" t="n">
        <v>70.37260161283379</v>
      </c>
      <c r="Z1489" t="n">
        <v>65.20362591112558</v>
      </c>
      <c r="AA1489" t="n">
        <v>431.0486609319044</v>
      </c>
      <c r="AB1489" t="n">
        <v>625.114353482724</v>
      </c>
      <c r="AC1489" t="n">
        <v>558.3809979291448</v>
      </c>
      <c r="AD1489" t="n">
        <v>452.0749654938115</v>
      </c>
      <c r="AE1489" t="n">
        <v>215.8369723491656</v>
      </c>
      <c r="AF1489" t="n">
        <v>350.3688317911621</v>
      </c>
      <c r="AG1489" t="n">
        <v>306.2273848957133</v>
      </c>
      <c r="AH1489" t="n">
        <v>431.0486609319044</v>
      </c>
      <c r="AI1489" t="n">
        <v>620.5135137376031</v>
      </c>
    </row>
    <row r="1490" spans="1:35">
      <c r="A1490" t="n">
        <v>30512</v>
      </c>
      <c r="B1490" t="n">
        <v>64.05330608659833</v>
      </c>
      <c r="C1490" t="n">
        <v>235.6229122849953</v>
      </c>
      <c r="D1490" t="n">
        <v>85.37317870318822</v>
      </c>
      <c r="E1490" t="n">
        <v>101.2272104159678</v>
      </c>
      <c r="F1490" t="n">
        <v>334.2442699115905</v>
      </c>
      <c r="G1490" t="n">
        <v>66.85806592761078</v>
      </c>
      <c r="H1490" t="n">
        <v>456.9131178223319</v>
      </c>
      <c r="I1490" t="n">
        <v>602.5910902644073</v>
      </c>
      <c r="J1490" t="n">
        <v>187.4697502922347</v>
      </c>
      <c r="K1490" t="n">
        <v>366.6805255958816</v>
      </c>
      <c r="L1490" t="n">
        <v>630.7654341768437</v>
      </c>
      <c r="M1490" t="n">
        <v>573.4147052316207</v>
      </c>
      <c r="N1490" t="n">
        <v>362.2959791576206</v>
      </c>
      <c r="O1490" t="n">
        <v>657.0515745663361</v>
      </c>
      <c r="P1490" t="n">
        <v>336.3093648687588</v>
      </c>
      <c r="Q1490" t="n">
        <v>341.9465976133393</v>
      </c>
      <c r="R1490" t="n">
        <v>471.5827693043975</v>
      </c>
      <c r="S1490" t="n">
        <v>351.9741578633486</v>
      </c>
      <c r="T1490" t="n">
        <v>302.8292150116936</v>
      </c>
      <c r="U1490" t="n">
        <v>485.2654844796551</v>
      </c>
      <c r="V1490" t="n">
        <v>72.44074984171472</v>
      </c>
      <c r="W1490" t="n">
        <v>69.23411757556229</v>
      </c>
      <c r="X1490" t="n">
        <v>295.8281275540983</v>
      </c>
      <c r="Y1490" t="n">
        <v>95.04067500285103</v>
      </c>
      <c r="Z1490" t="n">
        <v>65.06160872004645</v>
      </c>
      <c r="AA1490" t="n">
        <v>465.5097788781177</v>
      </c>
      <c r="AB1490" t="n">
        <v>659.7142615338419</v>
      </c>
      <c r="AC1490" t="n">
        <v>590.5197444420942</v>
      </c>
      <c r="AD1490" t="n">
        <v>483.3494877822339</v>
      </c>
      <c r="AE1490" t="n">
        <v>199.7077147255226</v>
      </c>
      <c r="AF1490" t="n">
        <v>354.5657655459912</v>
      </c>
      <c r="AG1490" t="n">
        <v>341.9465976133393</v>
      </c>
      <c r="AH1490" t="n">
        <v>465.5097788781177</v>
      </c>
      <c r="AI1490" t="n">
        <v>655.0918675626547</v>
      </c>
    </row>
    <row r="1491" spans="1:35">
      <c r="A1491" t="n">
        <v>30513</v>
      </c>
      <c r="B1491" t="n">
        <v>79.15172837434464</v>
      </c>
      <c r="C1491" t="n">
        <v>258.5682608580071</v>
      </c>
      <c r="D1491" t="n">
        <v>86.89054309240775</v>
      </c>
      <c r="E1491" t="n">
        <v>123.9906605350047</v>
      </c>
      <c r="F1491" t="n">
        <v>346.1614425494708</v>
      </c>
      <c r="G1491" t="n">
        <v>60.82481118504278</v>
      </c>
      <c r="H1491" t="n">
        <v>467.7673221288704</v>
      </c>
      <c r="I1491" t="n">
        <v>614.6889243675951</v>
      </c>
      <c r="J1491" t="n">
        <v>169.2891594335929</v>
      </c>
      <c r="K1491" t="n">
        <v>354.690613724659</v>
      </c>
      <c r="L1491" t="n">
        <v>642.3311243045371</v>
      </c>
      <c r="M1491" t="n">
        <v>581.8608594209904</v>
      </c>
      <c r="N1491" t="n">
        <v>372.1385060182996</v>
      </c>
      <c r="O1491" t="n">
        <v>668.0789399983096</v>
      </c>
      <c r="P1491" t="n">
        <v>348.7184126978232</v>
      </c>
      <c r="Q1491" t="n">
        <v>354.4327583457989</v>
      </c>
      <c r="R1491" t="n">
        <v>482.4256070306716</v>
      </c>
      <c r="S1491" t="n">
        <v>342.5063177744289</v>
      </c>
      <c r="T1491" t="n">
        <v>304.7185440011256</v>
      </c>
      <c r="U1491" t="n">
        <v>493.1581359516805</v>
      </c>
      <c r="V1491" t="n">
        <v>49.50013923725418</v>
      </c>
      <c r="W1491" t="n">
        <v>66.24285677264982</v>
      </c>
      <c r="X1491" t="n">
        <v>318.76290794076</v>
      </c>
      <c r="Y1491" t="n">
        <v>117.9176548339015</v>
      </c>
      <c r="Z1491" t="n">
        <v>61.66262569101259</v>
      </c>
      <c r="AA1491" t="n">
        <v>476.3540150821541</v>
      </c>
      <c r="AB1491" t="n">
        <v>670.4561727631677</v>
      </c>
      <c r="AC1491" t="n">
        <v>598.8958126946486</v>
      </c>
      <c r="AD1491" t="n">
        <v>491.1255545145301</v>
      </c>
      <c r="AE1491" t="n">
        <v>181.3083423609142</v>
      </c>
      <c r="AF1491" t="n">
        <v>344.8758390916037</v>
      </c>
      <c r="AG1491" t="n">
        <v>354.4327583457989</v>
      </c>
      <c r="AH1491" t="n">
        <v>476.3540150821541</v>
      </c>
      <c r="AI1491" t="n">
        <v>665.8148640058605</v>
      </c>
    </row>
    <row r="1492" spans="1:35">
      <c r="A1492" t="n">
        <v>30516</v>
      </c>
      <c r="B1492" t="n">
        <v>35.62539059122919</v>
      </c>
      <c r="C1492" t="n">
        <v>180.225985054759</v>
      </c>
      <c r="D1492" t="n">
        <v>87.0557877536623</v>
      </c>
      <c r="E1492" t="n">
        <v>58.28250864668389</v>
      </c>
      <c r="F1492" t="n">
        <v>287.5358619523264</v>
      </c>
      <c r="G1492" t="n">
        <v>92.18754709344783</v>
      </c>
      <c r="H1492" t="n">
        <v>411.4501408513918</v>
      </c>
      <c r="I1492" t="n">
        <v>553.8338984116202</v>
      </c>
      <c r="J1492" t="n">
        <v>225.6255623170878</v>
      </c>
      <c r="K1492" t="n">
        <v>381.9036891786966</v>
      </c>
      <c r="L1492" t="n">
        <v>583.0058814443847</v>
      </c>
      <c r="M1492" t="n">
        <v>532.6188304824307</v>
      </c>
      <c r="N1492" t="n">
        <v>319.9740026708189</v>
      </c>
      <c r="O1492" t="n">
        <v>610.3250246080104</v>
      </c>
      <c r="P1492" t="n">
        <v>288.4850992326905</v>
      </c>
      <c r="Q1492" t="n">
        <v>293.8911515980299</v>
      </c>
      <c r="R1492" t="n">
        <v>426.0497270641938</v>
      </c>
      <c r="S1492" t="n">
        <v>360.2065319797086</v>
      </c>
      <c r="T1492" t="n">
        <v>281.4569747241858</v>
      </c>
      <c r="U1492" t="n">
        <v>446.2788796767559</v>
      </c>
      <c r="V1492" t="n">
        <v>130.9339752722084</v>
      </c>
      <c r="W1492" t="n">
        <v>87.46520991523649</v>
      </c>
      <c r="X1492" t="n">
        <v>239.5226355205009</v>
      </c>
      <c r="Y1492" t="n">
        <v>50.25443427047681</v>
      </c>
      <c r="Z1492" t="n">
        <v>85.8771567693211</v>
      </c>
      <c r="AA1492" t="n">
        <v>420.0121746622027</v>
      </c>
      <c r="AB1492" t="n">
        <v>613.5758731803105</v>
      </c>
      <c r="AC1492" t="n">
        <v>549.7978956142445</v>
      </c>
      <c r="AD1492" t="n">
        <v>444.6481880732998</v>
      </c>
      <c r="AE1492" t="n">
        <v>238.0997045471493</v>
      </c>
      <c r="AF1492" t="n">
        <v>363.3777663195901</v>
      </c>
      <c r="AG1492" t="n">
        <v>293.8911515980299</v>
      </c>
      <c r="AH1492" t="n">
        <v>420.0121746622027</v>
      </c>
      <c r="AI1492" t="n">
        <v>609.0073887534933</v>
      </c>
    </row>
    <row r="1493" spans="1:35">
      <c r="A1493" t="n">
        <v>30517</v>
      </c>
      <c r="B1493" t="n">
        <v>20.30643583996071</v>
      </c>
      <c r="C1493" t="n">
        <v>223.384723543978</v>
      </c>
      <c r="D1493" t="n">
        <v>44.22980811672714</v>
      </c>
      <c r="E1493" t="n">
        <v>103.755159859325</v>
      </c>
      <c r="F1493" t="n">
        <v>285.5539532693056</v>
      </c>
      <c r="G1493" t="n">
        <v>46.6639344613778</v>
      </c>
      <c r="H1493" t="n">
        <v>407.7751180795337</v>
      </c>
      <c r="I1493" t="n">
        <v>554.062582137762</v>
      </c>
      <c r="J1493" t="n">
        <v>180.0518407437177</v>
      </c>
      <c r="K1493" t="n">
        <v>338.5702549564484</v>
      </c>
      <c r="L1493" t="n">
        <v>581.9617761352566</v>
      </c>
      <c r="M1493" t="n">
        <v>523.7829334076538</v>
      </c>
      <c r="N1493" t="n">
        <v>312.8310344705151</v>
      </c>
      <c r="O1493" t="n">
        <v>608.0128058242821</v>
      </c>
      <c r="P1493" t="n">
        <v>287.9085118306613</v>
      </c>
      <c r="Q1493" t="n">
        <v>293.5968725975692</v>
      </c>
      <c r="R1493" t="n">
        <v>422.4437142925537</v>
      </c>
      <c r="S1493" t="n">
        <v>319.0055026094071</v>
      </c>
      <c r="T1493" t="n">
        <v>255.6622376422163</v>
      </c>
      <c r="U1493" t="n">
        <v>435.6205106841373</v>
      </c>
      <c r="V1493" t="n">
        <v>99.66762288441824</v>
      </c>
      <c r="W1493" t="n">
        <v>41.42530034829258</v>
      </c>
      <c r="X1493" t="n">
        <v>281.6343425896917</v>
      </c>
      <c r="Y1493" t="n">
        <v>95.83447235601071</v>
      </c>
      <c r="Z1493" t="n">
        <v>40.02074853915443</v>
      </c>
      <c r="AA1493" t="n">
        <v>416.3699456893009</v>
      </c>
      <c r="AB1493" t="n">
        <v>610.5665397545351</v>
      </c>
      <c r="AC1493" t="n">
        <v>540.8846961122998</v>
      </c>
      <c r="AD1493" t="n">
        <v>433.7073299985938</v>
      </c>
      <c r="AE1493" t="n">
        <v>192.5077399499837</v>
      </c>
      <c r="AF1493" t="n">
        <v>321.983307716201</v>
      </c>
      <c r="AG1493" t="n">
        <v>293.5968725975692</v>
      </c>
      <c r="AH1493" t="n">
        <v>416.3699456893009</v>
      </c>
      <c r="AI1493" t="n">
        <v>605.9368110419575</v>
      </c>
    </row>
    <row r="1494" spans="1:35">
      <c r="A1494" t="n">
        <v>30518</v>
      </c>
      <c r="B1494" t="n">
        <v>33.10577408862301</v>
      </c>
      <c r="C1494" t="n">
        <v>237.4158538833253</v>
      </c>
      <c r="D1494" t="n">
        <v>36.09145474689522</v>
      </c>
      <c r="E1494" t="n">
        <v>116.8234234844659</v>
      </c>
      <c r="F1494" t="n">
        <v>290.2433056650221</v>
      </c>
      <c r="G1494" t="n">
        <v>32.66894111225175</v>
      </c>
      <c r="H1494" t="n">
        <v>411.5574400522651</v>
      </c>
      <c r="I1494" t="n">
        <v>558.7223666997385</v>
      </c>
      <c r="J1494" t="n">
        <v>166.1194986239039</v>
      </c>
      <c r="K1494" t="n">
        <v>327.4804137396334</v>
      </c>
      <c r="L1494" t="n">
        <v>586.2202955728148</v>
      </c>
      <c r="M1494" t="n">
        <v>525.7837540070728</v>
      </c>
      <c r="N1494" t="n">
        <v>315.8738108636185</v>
      </c>
      <c r="O1494" t="n">
        <v>611.8718965419607</v>
      </c>
      <c r="P1494" t="n">
        <v>292.9873948475462</v>
      </c>
      <c r="Q1494" t="n">
        <v>298.7297089663908</v>
      </c>
      <c r="R1494" t="n">
        <v>426.212317574048</v>
      </c>
      <c r="S1494" t="n">
        <v>309.1229967335957</v>
      </c>
      <c r="T1494" t="n">
        <v>252.669570934401</v>
      </c>
      <c r="U1494" t="n">
        <v>437.2099626504402</v>
      </c>
      <c r="V1494" t="n">
        <v>89.41580527702375</v>
      </c>
      <c r="W1494" t="n">
        <v>28.05868703577879</v>
      </c>
      <c r="X1494" t="n">
        <v>295.6056496902215</v>
      </c>
      <c r="Y1494" t="n">
        <v>108.9835671258387</v>
      </c>
      <c r="Z1494" t="n">
        <v>26.21111162783694</v>
      </c>
      <c r="AA1494" t="n">
        <v>420.1416882038446</v>
      </c>
      <c r="AB1494" t="n">
        <v>614.2177374814167</v>
      </c>
      <c r="AC1494" t="n">
        <v>542.8368204545498</v>
      </c>
      <c r="AD1494" t="n">
        <v>435.2118051096671</v>
      </c>
      <c r="AE1494" t="n">
        <v>178.5824618060759</v>
      </c>
      <c r="AF1494" t="n">
        <v>311.9948066596295</v>
      </c>
      <c r="AG1494" t="n">
        <v>298.7297089663908</v>
      </c>
      <c r="AH1494" t="n">
        <v>420.1416882038446</v>
      </c>
      <c r="AI1494" t="n">
        <v>609.5749947753986</v>
      </c>
    </row>
    <row r="1495" spans="1:35">
      <c r="A1495" t="n">
        <v>30519</v>
      </c>
      <c r="B1495" t="n">
        <v>27.24001325033032</v>
      </c>
      <c r="C1495" t="n">
        <v>232.1691337092221</v>
      </c>
      <c r="D1495" t="n">
        <v>36.08949838824499</v>
      </c>
      <c r="E1495" t="n">
        <v>113.1762150110883</v>
      </c>
      <c r="F1495" t="n">
        <v>285.4697406966182</v>
      </c>
      <c r="G1495" t="n">
        <v>37.67254716136087</v>
      </c>
      <c r="H1495" t="n">
        <v>407.0669336835649</v>
      </c>
      <c r="I1495" t="n">
        <v>553.9870875838997</v>
      </c>
      <c r="J1495" t="n">
        <v>170.8649577276975</v>
      </c>
      <c r="K1495" t="n">
        <v>329.582190926466</v>
      </c>
      <c r="L1495" t="n">
        <v>581.6024135581732</v>
      </c>
      <c r="M1495" t="n">
        <v>521.8687227703414</v>
      </c>
      <c r="N1495" t="n">
        <v>311.5955148476412</v>
      </c>
      <c r="O1495" t="n">
        <v>607.3737913904885</v>
      </c>
      <c r="P1495" t="n">
        <v>288.1063304723264</v>
      </c>
      <c r="Q1495" t="n">
        <v>293.8350524265427</v>
      </c>
      <c r="R1495" t="n">
        <v>421.7275634896478</v>
      </c>
      <c r="S1495" t="n">
        <v>310.4604052717415</v>
      </c>
      <c r="T1495" t="n">
        <v>250.579374206162</v>
      </c>
      <c r="U1495" t="n">
        <v>433.4248116612982</v>
      </c>
      <c r="V1495" t="n">
        <v>95.28856594008559</v>
      </c>
      <c r="W1495" t="n">
        <v>32.03897024008997</v>
      </c>
      <c r="X1495" t="n">
        <v>290.1790139592331</v>
      </c>
      <c r="Y1495" t="n">
        <v>105.261871423918</v>
      </c>
      <c r="Z1495" t="n">
        <v>30.82249299797589</v>
      </c>
      <c r="AA1495" t="n">
        <v>415.6553291819331</v>
      </c>
      <c r="AB1495" t="n">
        <v>609.7825707120307</v>
      </c>
      <c r="AC1495" t="n">
        <v>538.9393141030505</v>
      </c>
      <c r="AD1495" t="n">
        <v>431.455334169647</v>
      </c>
      <c r="AE1495" t="n">
        <v>183.3109093719285</v>
      </c>
      <c r="AF1495" t="n">
        <v>313.396414716156</v>
      </c>
      <c r="AG1495" t="n">
        <v>293.8350524265427</v>
      </c>
      <c r="AH1495" t="n">
        <v>415.6553291819331</v>
      </c>
      <c r="AI1495" t="n">
        <v>605.143541950063</v>
      </c>
    </row>
    <row r="1496" spans="1:35">
      <c r="A1496" t="n">
        <v>30520</v>
      </c>
      <c r="B1496" t="n">
        <v>30.77120048839606</v>
      </c>
      <c r="C1496" t="n">
        <v>182.6372083871977</v>
      </c>
      <c r="D1496" t="n">
        <v>82.48747353412665</v>
      </c>
      <c r="E1496" t="n">
        <v>62.80745177782745</v>
      </c>
      <c r="F1496" t="n">
        <v>283.9105979632416</v>
      </c>
      <c r="G1496" t="n">
        <v>88.72386797509955</v>
      </c>
      <c r="H1496" t="n">
        <v>407.7748413565324</v>
      </c>
      <c r="I1496" t="n">
        <v>550.5155033969734</v>
      </c>
      <c r="J1496" t="n">
        <v>222.1958697224521</v>
      </c>
      <c r="K1496" t="n">
        <v>377.1948322875246</v>
      </c>
      <c r="L1496" t="n">
        <v>579.5907320923566</v>
      </c>
      <c r="M1496" t="n">
        <v>528.6141994928583</v>
      </c>
      <c r="N1496" t="n">
        <v>316.0010580789889</v>
      </c>
      <c r="O1496" t="n">
        <v>606.8147885504268</v>
      </c>
      <c r="P1496" t="n">
        <v>284.9700665658731</v>
      </c>
      <c r="Q1496" t="n">
        <v>290.4034857853001</v>
      </c>
      <c r="R1496" t="n">
        <v>422.3858198867978</v>
      </c>
      <c r="S1496" t="n">
        <v>355.3290073643925</v>
      </c>
      <c r="T1496" t="n">
        <v>276.5423884573694</v>
      </c>
      <c r="U1496" t="n">
        <v>442.1317950558093</v>
      </c>
      <c r="V1496" t="n">
        <v>130.0323532699987</v>
      </c>
      <c r="W1496" t="n">
        <v>83.66785479886786</v>
      </c>
      <c r="X1496" t="n">
        <v>241.6721387950913</v>
      </c>
      <c r="Y1496" t="n">
        <v>54.75518256821785</v>
      </c>
      <c r="Z1496" t="n">
        <v>82.25448171857367</v>
      </c>
      <c r="AA1496" t="n">
        <v>416.3430253659703</v>
      </c>
      <c r="AB1496" t="n">
        <v>610.0118001333415</v>
      </c>
      <c r="AC1496" t="n">
        <v>545.7919045559637</v>
      </c>
      <c r="AD1496" t="n">
        <v>440.4827305739605</v>
      </c>
      <c r="AE1496" t="n">
        <v>234.662234379606</v>
      </c>
      <c r="AF1496" t="n">
        <v>358.5114777629775</v>
      </c>
      <c r="AG1496" t="n">
        <v>290.4034857853001</v>
      </c>
      <c r="AH1496" t="n">
        <v>416.3430253659703</v>
      </c>
      <c r="AI1496" t="n">
        <v>605.4376299177014</v>
      </c>
    </row>
    <row r="1497" spans="1:35">
      <c r="A1497" t="n">
        <v>30521</v>
      </c>
      <c r="B1497" t="n">
        <v>24.82542366215618</v>
      </c>
      <c r="C1497" t="n">
        <v>195.5023988809002</v>
      </c>
      <c r="D1497" t="n">
        <v>73.43768442350428</v>
      </c>
      <c r="E1497" t="n">
        <v>72.82472378144932</v>
      </c>
      <c r="F1497" t="n">
        <v>289.1121909801597</v>
      </c>
      <c r="G1497" t="n">
        <v>76.70096107131012</v>
      </c>
      <c r="H1497" t="n">
        <v>412.7077449641919</v>
      </c>
      <c r="I1497" t="n">
        <v>556.545762233241</v>
      </c>
      <c r="J1497" t="n">
        <v>210.1025405810203</v>
      </c>
      <c r="K1497" t="n">
        <v>368.4930449901993</v>
      </c>
      <c r="L1497" t="n">
        <v>585.315385548544</v>
      </c>
      <c r="M1497" t="n">
        <v>532.2582093763141</v>
      </c>
      <c r="N1497" t="n">
        <v>319.8942640744729</v>
      </c>
      <c r="O1497" t="n">
        <v>612.2289197109192</v>
      </c>
      <c r="P1497" t="n">
        <v>290.5349128932922</v>
      </c>
      <c r="Q1497" t="n">
        <v>296.0505012664296</v>
      </c>
      <c r="R1497" t="n">
        <v>427.3504039817333</v>
      </c>
      <c r="S1497" t="n">
        <v>347.7639600355078</v>
      </c>
      <c r="T1497" t="n">
        <v>274.8126827322177</v>
      </c>
      <c r="U1497" t="n">
        <v>445.2088963196524</v>
      </c>
      <c r="V1497" t="n">
        <v>117.4165403857016</v>
      </c>
      <c r="W1497" t="n">
        <v>72.225535229648</v>
      </c>
      <c r="X1497" t="n">
        <v>254.6095389956197</v>
      </c>
      <c r="Y1497" t="n">
        <v>64.89627749143554</v>
      </c>
      <c r="Z1497" t="n">
        <v>70.48806034857854</v>
      </c>
      <c r="AA1497" t="n">
        <v>421.2926249342605</v>
      </c>
      <c r="AB1497" t="n">
        <v>615.2480851686907</v>
      </c>
      <c r="AC1497" t="n">
        <v>549.4246382403031</v>
      </c>
      <c r="AD1497" t="n">
        <v>443.4792854239818</v>
      </c>
      <c r="AE1497" t="n">
        <v>222.5784727604673</v>
      </c>
      <c r="AF1497" t="n">
        <v>350.8520122465606</v>
      </c>
      <c r="AG1497" t="n">
        <v>296.0505012664296</v>
      </c>
      <c r="AH1497" t="n">
        <v>421.2926249342605</v>
      </c>
      <c r="AI1497" t="n">
        <v>610.6561221475212</v>
      </c>
    </row>
    <row r="1498" spans="1:35">
      <c r="A1498" t="n">
        <v>30522</v>
      </c>
      <c r="B1498" t="n">
        <v>71.93774277324701</v>
      </c>
      <c r="C1498" t="n">
        <v>254.7300237634143</v>
      </c>
      <c r="D1498" t="n">
        <v>79.72451736190611</v>
      </c>
      <c r="E1498" t="n">
        <v>121.1500621933375</v>
      </c>
      <c r="F1498" t="n">
        <v>338.5636166521346</v>
      </c>
      <c r="G1498" t="n">
        <v>54.7802309980131</v>
      </c>
      <c r="H1498" t="n">
        <v>460.1608806929655</v>
      </c>
      <c r="I1498" t="n">
        <v>607.0897650635791</v>
      </c>
      <c r="J1498" t="n">
        <v>168.1649302416363</v>
      </c>
      <c r="K1498" t="n">
        <v>350.9575063382406</v>
      </c>
      <c r="L1498" t="n">
        <v>634.7253347363959</v>
      </c>
      <c r="M1498" t="n">
        <v>574.3197733534503</v>
      </c>
      <c r="N1498" t="n">
        <v>364.5431913364096</v>
      </c>
      <c r="O1498" t="n">
        <v>660.4723364868747</v>
      </c>
      <c r="P1498" t="n">
        <v>341.1322271109455</v>
      </c>
      <c r="Q1498" t="n">
        <v>346.848585765579</v>
      </c>
      <c r="R1498" t="n">
        <v>474.8192819674846</v>
      </c>
      <c r="S1498" t="n">
        <v>337.9585316837495</v>
      </c>
      <c r="T1498" t="n">
        <v>297.7453791818811</v>
      </c>
      <c r="U1498" t="n">
        <v>485.6415369129847</v>
      </c>
      <c r="V1498" t="n">
        <v>53.53081593413082</v>
      </c>
      <c r="W1498" t="n">
        <v>59.62314246510223</v>
      </c>
      <c r="X1498" t="n">
        <v>314.7930268161971</v>
      </c>
      <c r="Y1498" t="n">
        <v>114.7767526344763</v>
      </c>
      <c r="Z1498" t="n">
        <v>55.07592055400534</v>
      </c>
      <c r="AA1498" t="n">
        <v>468.7476565711661</v>
      </c>
      <c r="AB1498" t="n">
        <v>662.8513915785073</v>
      </c>
      <c r="AC1498" t="n">
        <v>591.3585653884209</v>
      </c>
      <c r="AD1498" t="n">
        <v>483.6152780464987</v>
      </c>
      <c r="AE1498" t="n">
        <v>180.3178665897666</v>
      </c>
      <c r="AF1498" t="n">
        <v>340.3955176970862</v>
      </c>
      <c r="AG1498" t="n">
        <v>346.848585765579</v>
      </c>
      <c r="AH1498" t="n">
        <v>468.7476565711661</v>
      </c>
      <c r="AI1498" t="n">
        <v>658.2102357555624</v>
      </c>
    </row>
    <row r="1499" spans="1:35">
      <c r="A1499" t="n">
        <v>30523</v>
      </c>
      <c r="B1499" t="n">
        <v>48.65529885163119</v>
      </c>
      <c r="C1499" t="n">
        <v>211.6886900556117</v>
      </c>
      <c r="D1499" t="n">
        <v>84.55555461397971</v>
      </c>
      <c r="E1499" t="n">
        <v>78.94546256584749</v>
      </c>
      <c r="F1499" t="n">
        <v>317.7058172406101</v>
      </c>
      <c r="G1499" t="n">
        <v>75.50670154726322</v>
      </c>
      <c r="H1499" t="n">
        <v>441.1077217417738</v>
      </c>
      <c r="I1499" t="n">
        <v>585.4188485548555</v>
      </c>
      <c r="J1499" t="n">
        <v>204.3381192598164</v>
      </c>
      <c r="K1499" t="n">
        <v>375.404218637374</v>
      </c>
      <c r="L1499" t="n">
        <v>614.0637910389945</v>
      </c>
      <c r="M1499" t="n">
        <v>559.768499839151</v>
      </c>
      <c r="N1499" t="n">
        <v>347.7066389866008</v>
      </c>
      <c r="O1499" t="n">
        <v>640.8323558519579</v>
      </c>
      <c r="P1499" t="n">
        <v>319.2878038323276</v>
      </c>
      <c r="Q1499" t="n">
        <v>324.8340300167395</v>
      </c>
      <c r="R1499" t="n">
        <v>455.7624998258718</v>
      </c>
      <c r="S1499" t="n">
        <v>357.9017615349914</v>
      </c>
      <c r="T1499" t="n">
        <v>296.7004692562075</v>
      </c>
      <c r="U1499" t="n">
        <v>472.3076132330861</v>
      </c>
      <c r="V1499" t="n">
        <v>96.43533108896372</v>
      </c>
      <c r="W1499" t="n">
        <v>74.67944201951809</v>
      </c>
      <c r="X1499" t="n">
        <v>271.7683728904648</v>
      </c>
      <c r="Y1499" t="n">
        <v>72.20465855115819</v>
      </c>
      <c r="Z1499" t="n">
        <v>71.4004633093177</v>
      </c>
      <c r="AA1499" t="n">
        <v>449.6986507895689</v>
      </c>
      <c r="AB1499" t="n">
        <v>643.762129177003</v>
      </c>
      <c r="AC1499" t="n">
        <v>576.9200587711615</v>
      </c>
      <c r="AD1499" t="n">
        <v>470.5113529811002</v>
      </c>
      <c r="AE1499" t="n">
        <v>216.7447520101844</v>
      </c>
      <c r="AF1499" t="n">
        <v>360.731209939914</v>
      </c>
      <c r="AG1499" t="n">
        <v>324.8340300167395</v>
      </c>
      <c r="AH1499" t="n">
        <v>449.6986507895689</v>
      </c>
      <c r="AI1499" t="n">
        <v>639.1616493579979</v>
      </c>
    </row>
    <row r="1500" spans="1:35">
      <c r="A1500" t="n">
        <v>30525</v>
      </c>
      <c r="B1500" t="n">
        <v>60.06038959557668</v>
      </c>
      <c r="C1500" t="n">
        <v>201.4236967424622</v>
      </c>
      <c r="D1500" t="n">
        <v>100.4141151798085</v>
      </c>
      <c r="E1500" t="n">
        <v>66.18161275133441</v>
      </c>
      <c r="F1500" t="n">
        <v>324.8547584531836</v>
      </c>
      <c r="G1500" t="n">
        <v>92.07699024549702</v>
      </c>
      <c r="H1500" t="n">
        <v>448.6359435958984</v>
      </c>
      <c r="I1500" t="n">
        <v>591.6698699124252</v>
      </c>
      <c r="J1500" t="n">
        <v>219.9788759939223</v>
      </c>
      <c r="K1500" t="n">
        <v>391.9927041743068</v>
      </c>
      <c r="L1500" t="n">
        <v>620.7003553057328</v>
      </c>
      <c r="M1500" t="n">
        <v>568.7649438872396</v>
      </c>
      <c r="N1500" t="n">
        <v>356.2994461295697</v>
      </c>
      <c r="O1500" t="n">
        <v>647.8528152206173</v>
      </c>
      <c r="P1500" t="n">
        <v>326.0232191979649</v>
      </c>
      <c r="Q1500" t="n">
        <v>331.4773924467522</v>
      </c>
      <c r="R1500" t="n">
        <v>463.2610734246969</v>
      </c>
      <c r="S1500" t="n">
        <v>374.2920230843317</v>
      </c>
      <c r="T1500" t="n">
        <v>310.0514400757677</v>
      </c>
      <c r="U1500" t="n">
        <v>481.8405819997406</v>
      </c>
      <c r="V1500" t="n">
        <v>107.2094314927272</v>
      </c>
      <c r="W1500" t="n">
        <v>91.26722164495501</v>
      </c>
      <c r="X1500" t="n">
        <v>261.7607183970384</v>
      </c>
      <c r="Y1500" t="n">
        <v>60.23564264295976</v>
      </c>
      <c r="Z1500" t="n">
        <v>88.00778158913803</v>
      </c>
      <c r="AA1500" t="n">
        <v>457.2117182023074</v>
      </c>
      <c r="AB1500" t="n">
        <v>650.9967606369999</v>
      </c>
      <c r="AC1500" t="n">
        <v>585.9355833550206</v>
      </c>
      <c r="AD1500" t="n">
        <v>480.1238160236852</v>
      </c>
      <c r="AE1500" t="n">
        <v>232.3463899634241</v>
      </c>
      <c r="AF1500" t="n">
        <v>377.1458717865024</v>
      </c>
      <c r="AG1500" t="n">
        <v>331.4773924467522</v>
      </c>
      <c r="AH1500" t="n">
        <v>457.2117182023074</v>
      </c>
      <c r="AI1500" t="n">
        <v>646.4166163980613</v>
      </c>
    </row>
    <row r="1501" spans="1:35">
      <c r="A1501" t="n">
        <v>30527</v>
      </c>
      <c r="B1501" t="n">
        <v>36.55535965578679</v>
      </c>
      <c r="C1501" t="n">
        <v>223.068758146002</v>
      </c>
      <c r="D1501" t="n">
        <v>63.94401793037156</v>
      </c>
      <c r="E1501" t="n">
        <v>94.9022038210616</v>
      </c>
      <c r="F1501" t="n">
        <v>306.5803346201443</v>
      </c>
      <c r="G1501" t="n">
        <v>55.34741921300279</v>
      </c>
      <c r="H1501" t="n">
        <v>429.2668671431076</v>
      </c>
      <c r="I1501" t="n">
        <v>574.9408118106728</v>
      </c>
      <c r="J1501" t="n">
        <v>186.4386352357565</v>
      </c>
      <c r="K1501" t="n">
        <v>354.5676319466708</v>
      </c>
      <c r="L1501" t="n">
        <v>603.1004431232484</v>
      </c>
      <c r="M1501" t="n">
        <v>546.0685716770452</v>
      </c>
      <c r="N1501" t="n">
        <v>334.7570802159576</v>
      </c>
      <c r="O1501" t="n">
        <v>629.3923251788633</v>
      </c>
      <c r="P1501" t="n">
        <v>308.6634429171172</v>
      </c>
      <c r="Q1501" t="n">
        <v>314.3058764435135</v>
      </c>
      <c r="R1501" t="n">
        <v>443.936358034559</v>
      </c>
      <c r="S1501" t="n">
        <v>336.9164178114035</v>
      </c>
      <c r="T1501" t="n">
        <v>278.3386402016043</v>
      </c>
      <c r="U1501" t="n">
        <v>458.0622541650689</v>
      </c>
      <c r="V1501" t="n">
        <v>88.78608975755081</v>
      </c>
      <c r="W1501" t="n">
        <v>53.87261639185842</v>
      </c>
      <c r="X1501" t="n">
        <v>282.5338815568923</v>
      </c>
      <c r="Y1501" t="n">
        <v>87.51296384279581</v>
      </c>
      <c r="Z1501" t="n">
        <v>50.76957272698337</v>
      </c>
      <c r="AA1501" t="n">
        <v>437.8636040955736</v>
      </c>
      <c r="AB1501" t="n">
        <v>632.0664162550066</v>
      </c>
      <c r="AC1501" t="n">
        <v>563.185117475621</v>
      </c>
      <c r="AD1501" t="n">
        <v>456.1755153706696</v>
      </c>
      <c r="AE1501" t="n">
        <v>198.9006043250952</v>
      </c>
      <c r="AF1501" t="n">
        <v>339.7468043509922</v>
      </c>
      <c r="AG1501" t="n">
        <v>314.3058764435135</v>
      </c>
      <c r="AH1501" t="n">
        <v>437.8636040955736</v>
      </c>
      <c r="AI1501" t="n">
        <v>627.445101808198</v>
      </c>
    </row>
    <row r="1502" spans="1:35">
      <c r="A1502" t="n">
        <v>30528</v>
      </c>
      <c r="B1502" t="n">
        <v>40.73077130532658</v>
      </c>
      <c r="C1502" t="n">
        <v>219.1827038240941</v>
      </c>
      <c r="D1502" t="n">
        <v>71.70942322753177</v>
      </c>
      <c r="E1502" t="n">
        <v>89.11104576273142</v>
      </c>
      <c r="F1502" t="n">
        <v>311.1260267487605</v>
      </c>
      <c r="G1502" t="n">
        <v>62.6120493595848</v>
      </c>
      <c r="H1502" t="n">
        <v>434.1026707184367</v>
      </c>
      <c r="I1502" t="n">
        <v>579.3083953121444</v>
      </c>
      <c r="J1502" t="n">
        <v>192.7019975259965</v>
      </c>
      <c r="K1502" t="n">
        <v>362.2455217608429</v>
      </c>
      <c r="L1502" t="n">
        <v>607.6452448336535</v>
      </c>
      <c r="M1502" t="n">
        <v>551.5812185027387</v>
      </c>
      <c r="N1502" t="n">
        <v>339.9691474625564</v>
      </c>
      <c r="O1502" t="n">
        <v>634.1101921869043</v>
      </c>
      <c r="P1502" t="n">
        <v>313.028152929384</v>
      </c>
      <c r="Q1502" t="n">
        <v>318.6377972776739</v>
      </c>
      <c r="R1502" t="n">
        <v>448.769487320228</v>
      </c>
      <c r="S1502" t="n">
        <v>344.7256927919191</v>
      </c>
      <c r="T1502" t="n">
        <v>285.4297602067585</v>
      </c>
      <c r="U1502" t="n">
        <v>463.7574975940693</v>
      </c>
      <c r="V1502" t="n">
        <v>90.56534810551138</v>
      </c>
      <c r="W1502" t="n">
        <v>61.52098552576589</v>
      </c>
      <c r="X1502" t="n">
        <v>278.9184919576122</v>
      </c>
      <c r="Y1502" t="n">
        <v>81.93270556840743</v>
      </c>
      <c r="Z1502" t="n">
        <v>58.30364299364587</v>
      </c>
      <c r="AA1502" t="n">
        <v>442.698869303618</v>
      </c>
      <c r="AB1502" t="n">
        <v>636.8758008372325</v>
      </c>
      <c r="AC1502" t="n">
        <v>568.7116805530551</v>
      </c>
      <c r="AD1502" t="n">
        <v>461.9023763009708</v>
      </c>
      <c r="AE1502" t="n">
        <v>205.1441395463065</v>
      </c>
      <c r="AF1502" t="n">
        <v>347.5495690517243</v>
      </c>
      <c r="AG1502" t="n">
        <v>318.6377972776739</v>
      </c>
      <c r="AH1502" t="n">
        <v>442.698869303618</v>
      </c>
      <c r="AI1502" t="n">
        <v>632.2615172444472</v>
      </c>
    </row>
    <row r="1503" spans="1:35">
      <c r="A1503" t="n">
        <v>30529</v>
      </c>
      <c r="B1503" t="n">
        <v>11.51588556258534</v>
      </c>
      <c r="C1503" t="n">
        <v>205.5743897533779</v>
      </c>
      <c r="D1503" t="n">
        <v>58.45852783545918</v>
      </c>
      <c r="E1503" t="n">
        <v>87.14978576982176</v>
      </c>
      <c r="F1503" t="n">
        <v>281.3707955805787</v>
      </c>
      <c r="G1503" t="n">
        <v>64.54941264293844</v>
      </c>
      <c r="H1503" t="n">
        <v>404.5056410248122</v>
      </c>
      <c r="I1503" t="n">
        <v>549.4642574493248</v>
      </c>
      <c r="J1503" t="n">
        <v>197.9009662562895</v>
      </c>
      <c r="K1503" t="n">
        <v>353.5105779124734</v>
      </c>
      <c r="L1503" t="n">
        <v>577.8671470611417</v>
      </c>
      <c r="M1503" t="n">
        <v>522.6757289671783</v>
      </c>
      <c r="N1503" t="n">
        <v>310.7371785740592</v>
      </c>
      <c r="O1503" t="n">
        <v>604.4206271512891</v>
      </c>
      <c r="P1503" t="n">
        <v>283.1967472580117</v>
      </c>
      <c r="Q1503" t="n">
        <v>288.7949937444355</v>
      </c>
      <c r="R1503" t="n">
        <v>419.1687506168079</v>
      </c>
      <c r="S1503" t="n">
        <v>332.623929898178</v>
      </c>
      <c r="T1503" t="n">
        <v>261.3823598588399</v>
      </c>
      <c r="U1503" t="n">
        <v>435.152908022365</v>
      </c>
      <c r="V1503" t="n">
        <v>113.3726439102953</v>
      </c>
      <c r="W1503" t="n">
        <v>59.05483077397079</v>
      </c>
      <c r="X1503" t="n">
        <v>263.9695870796141</v>
      </c>
      <c r="Y1503" t="n">
        <v>79.14060729008463</v>
      </c>
      <c r="Z1503" t="n">
        <v>57.851400004087</v>
      </c>
      <c r="AA1503" t="n">
        <v>413.1003870178667</v>
      </c>
      <c r="AB1503" t="n">
        <v>607.243716302393</v>
      </c>
      <c r="AC1503" t="n">
        <v>539.822983565644</v>
      </c>
      <c r="AD1503" t="n">
        <v>433.3517476360709</v>
      </c>
      <c r="AE1503" t="n">
        <v>210.3518263216741</v>
      </c>
      <c r="AF1503" t="n">
        <v>335.7169792315139</v>
      </c>
      <c r="AG1503" t="n">
        <v>288.7949937444355</v>
      </c>
      <c r="AH1503" t="n">
        <v>413.1003870178667</v>
      </c>
      <c r="AI1503" t="n">
        <v>602.6344154545334</v>
      </c>
    </row>
    <row r="1504" spans="1:35">
      <c r="A1504" t="n">
        <v>30530</v>
      </c>
      <c r="B1504" t="n">
        <v>14.86810466434973</v>
      </c>
      <c r="C1504" t="n">
        <v>200.5592024927166</v>
      </c>
      <c r="D1504" t="n">
        <v>63.96920597320775</v>
      </c>
      <c r="E1504" t="n">
        <v>81.55515549116612</v>
      </c>
      <c r="F1504" t="n">
        <v>282.2878820250343</v>
      </c>
      <c r="G1504" t="n">
        <v>69.84433720402194</v>
      </c>
      <c r="H1504" t="n">
        <v>405.6434425864131</v>
      </c>
      <c r="I1504" t="n">
        <v>550.1380280087897</v>
      </c>
      <c r="J1504" t="n">
        <v>203.2657947505446</v>
      </c>
      <c r="K1504" t="n">
        <v>358.9958157014314</v>
      </c>
      <c r="L1504" t="n">
        <v>578.696965229384</v>
      </c>
      <c r="M1504" t="n">
        <v>524.4385375458809</v>
      </c>
      <c r="N1504" t="n">
        <v>312.2842435072988</v>
      </c>
      <c r="O1504" t="n">
        <v>605.4050682945763</v>
      </c>
      <c r="P1504" t="n">
        <v>283.9421390325667</v>
      </c>
      <c r="Q1504" t="n">
        <v>289.5068182665862</v>
      </c>
      <c r="R1504" t="n">
        <v>420.2993641123739</v>
      </c>
      <c r="S1504" t="n">
        <v>337.9345661322895</v>
      </c>
      <c r="T1504" t="n">
        <v>265.1027745701921</v>
      </c>
      <c r="U1504" t="n">
        <v>437.1282182361185</v>
      </c>
      <c r="V1504" t="n">
        <v>116.4712159163331</v>
      </c>
      <c r="W1504" t="n">
        <v>64.53831398225554</v>
      </c>
      <c r="X1504" t="n">
        <v>259.1293517076116</v>
      </c>
      <c r="Y1504" t="n">
        <v>73.54249320560788</v>
      </c>
      <c r="Z1504" t="n">
        <v>63.23672677336807</v>
      </c>
      <c r="AA1504" t="n">
        <v>414.2349096902199</v>
      </c>
      <c r="AB1504" t="n">
        <v>608.3124052452114</v>
      </c>
      <c r="AC1504" t="n">
        <v>541.5955790840555</v>
      </c>
      <c r="AD1504" t="n">
        <v>435.3603996941487</v>
      </c>
      <c r="AE1504" t="n">
        <v>215.7229312022462</v>
      </c>
      <c r="AF1504" t="n">
        <v>341.0444399101958</v>
      </c>
      <c r="AG1504" t="n">
        <v>289.5068182665862</v>
      </c>
      <c r="AH1504" t="n">
        <v>414.2349096902199</v>
      </c>
      <c r="AI1504" t="n">
        <v>603.7103129614082</v>
      </c>
    </row>
    <row r="1505" spans="1:35">
      <c r="A1505" t="n">
        <v>30531</v>
      </c>
      <c r="B1505" t="n">
        <v>35.9895033139105</v>
      </c>
      <c r="C1505" t="n">
        <v>211.1327892507591</v>
      </c>
      <c r="D1505" t="n">
        <v>73.10902352017702</v>
      </c>
      <c r="E1505" t="n">
        <v>82.18610342518964</v>
      </c>
      <c r="F1505" t="n">
        <v>305.7629701407375</v>
      </c>
      <c r="G1505" t="n">
        <v>67.64724186913828</v>
      </c>
      <c r="H1505" t="n">
        <v>429.0029294020383</v>
      </c>
      <c r="I1505" t="n">
        <v>573.7095792120383</v>
      </c>
      <c r="J1505" t="n">
        <v>199.1485402232686</v>
      </c>
      <c r="K1505" t="n">
        <v>365.8237632846455</v>
      </c>
      <c r="L1505" t="n">
        <v>602.2162633046656</v>
      </c>
      <c r="M1505" t="n">
        <v>547.254700764643</v>
      </c>
      <c r="N1505" t="n">
        <v>335.3229910259195</v>
      </c>
      <c r="O1505" t="n">
        <v>628.8547001355529</v>
      </c>
      <c r="P1505" t="n">
        <v>307.4858998519964</v>
      </c>
      <c r="Q1505" t="n">
        <v>313.0617591012712</v>
      </c>
      <c r="R1505" t="n">
        <v>443.6636313871958</v>
      </c>
      <c r="S1505" t="n">
        <v>347.3779405921672</v>
      </c>
      <c r="T1505" t="n">
        <v>283.9028509205106</v>
      </c>
      <c r="U1505" t="n">
        <v>459.6879639454277</v>
      </c>
      <c r="V1505" t="n">
        <v>98.92233978478478</v>
      </c>
      <c r="W1505" t="n">
        <v>65.50668590075966</v>
      </c>
      <c r="X1505" t="n">
        <v>270.7883648064595</v>
      </c>
      <c r="Y1505" t="n">
        <v>74.81503163151507</v>
      </c>
      <c r="Z1505" t="n">
        <v>62.69412137976854</v>
      </c>
      <c r="AA1505" t="n">
        <v>437.5966239666676</v>
      </c>
      <c r="AB1505" t="n">
        <v>631.7163541939265</v>
      </c>
      <c r="AC1505" t="n">
        <v>564.4005501005964</v>
      </c>
      <c r="AD1505" t="n">
        <v>457.8763296356802</v>
      </c>
      <c r="AE1505" t="n">
        <v>211.6119554072799</v>
      </c>
      <c r="AF1505" t="n">
        <v>350.2798418691381</v>
      </c>
      <c r="AG1505" t="n">
        <v>313.0617591012712</v>
      </c>
      <c r="AH1505" t="n">
        <v>437.5966239666676</v>
      </c>
      <c r="AI1505" t="n">
        <v>627.110052866181</v>
      </c>
    </row>
    <row r="1506" spans="1:35">
      <c r="A1506" t="n">
        <v>30533</v>
      </c>
      <c r="B1506" t="n">
        <v>51.66742996153232</v>
      </c>
      <c r="C1506" t="n">
        <v>238.5519911964571</v>
      </c>
      <c r="D1506" t="n">
        <v>66.8569999958502</v>
      </c>
      <c r="E1506" t="n">
        <v>107.802833363489</v>
      </c>
      <c r="F1506" t="n">
        <v>319.6999343165236</v>
      </c>
      <c r="G1506" t="n">
        <v>49.41823964572602</v>
      </c>
      <c r="H1506" t="n">
        <v>441.7899229048813</v>
      </c>
      <c r="I1506" t="n">
        <v>588.2168031633072</v>
      </c>
      <c r="J1506" t="n">
        <v>175.2682173608982</v>
      </c>
      <c r="K1506" t="n">
        <v>349.9651389906688</v>
      </c>
      <c r="L1506" t="n">
        <v>616.074847009497</v>
      </c>
      <c r="M1506" t="n">
        <v>557.1425901675676</v>
      </c>
      <c r="N1506" t="n">
        <v>346.6145265099713</v>
      </c>
      <c r="O1506" t="n">
        <v>642.0570752130317</v>
      </c>
      <c r="P1506" t="n">
        <v>322.0746723538991</v>
      </c>
      <c r="Q1506" t="n">
        <v>327.7636924762482</v>
      </c>
      <c r="R1506" t="n">
        <v>456.4567288699309</v>
      </c>
      <c r="S1506" t="n">
        <v>334.3855083050262</v>
      </c>
      <c r="T1506" t="n">
        <v>284.5813392966218</v>
      </c>
      <c r="U1506" t="n">
        <v>468.7453678111528</v>
      </c>
      <c r="V1506" t="n">
        <v>71.89264909366365</v>
      </c>
      <c r="W1506" t="n">
        <v>50.98839930195972</v>
      </c>
      <c r="X1506" t="n">
        <v>298.2713507419271</v>
      </c>
      <c r="Y1506" t="n">
        <v>100.8162665035896</v>
      </c>
      <c r="Z1506" t="n">
        <v>46.95275771410605</v>
      </c>
      <c r="AA1506" t="n">
        <v>450.3831277717273</v>
      </c>
      <c r="AB1506" t="n">
        <v>644.5637013691389</v>
      </c>
      <c r="AC1506" t="n">
        <v>574.220487576825</v>
      </c>
      <c r="AD1506" t="n">
        <v>466.7821202394097</v>
      </c>
      <c r="AE1506" t="n">
        <v>187.6552911414753</v>
      </c>
      <c r="AF1506" t="n">
        <v>337.0406398112073</v>
      </c>
      <c r="AG1506" t="n">
        <v>327.7636924762482</v>
      </c>
      <c r="AH1506" t="n">
        <v>450.3831277717273</v>
      </c>
      <c r="AI1506" t="n">
        <v>639.9305553705137</v>
      </c>
    </row>
    <row r="1507" spans="1:35">
      <c r="A1507" t="n">
        <v>30534</v>
      </c>
      <c r="B1507" t="n">
        <v>47.14175972568345</v>
      </c>
      <c r="C1507" t="n">
        <v>242.9011984168518</v>
      </c>
      <c r="D1507" t="n">
        <v>54.37150190561639</v>
      </c>
      <c r="E1507" t="n">
        <v>115.2119295052551</v>
      </c>
      <c r="F1507" t="n">
        <v>311.0101708763549</v>
      </c>
      <c r="G1507" t="n">
        <v>37.28357900597123</v>
      </c>
      <c r="H1507" t="n">
        <v>432.5278303395411</v>
      </c>
      <c r="I1507" t="n">
        <v>579.5249532960463</v>
      </c>
      <c r="J1507" t="n">
        <v>166.2888557366502</v>
      </c>
      <c r="K1507" t="n">
        <v>337.8834107154084</v>
      </c>
      <c r="L1507" t="n">
        <v>607.1154497818401</v>
      </c>
      <c r="M1507" t="n">
        <v>546.8548130157354</v>
      </c>
      <c r="N1507" t="n">
        <v>336.9230120217895</v>
      </c>
      <c r="O1507" t="n">
        <v>632.8400113730253</v>
      </c>
      <c r="P1507" t="n">
        <v>313.6439708466485</v>
      </c>
      <c r="Q1507" t="n">
        <v>319.3707467683206</v>
      </c>
      <c r="R1507" t="n">
        <v>447.1858047501585</v>
      </c>
      <c r="S1507" t="n">
        <v>321.846010032909</v>
      </c>
      <c r="T1507" t="n">
        <v>272.4105029969236</v>
      </c>
      <c r="U1507" t="n">
        <v>458.2584059265025</v>
      </c>
      <c r="V1507" t="n">
        <v>72.7282212606183</v>
      </c>
      <c r="W1507" t="n">
        <v>38.2281116433822</v>
      </c>
      <c r="X1507" t="n">
        <v>302.1480868046237</v>
      </c>
      <c r="Y1507" t="n">
        <v>107.8631651787004</v>
      </c>
      <c r="Z1507" t="n">
        <v>34.28822311492333</v>
      </c>
      <c r="AA1507" t="n">
        <v>441.1142934626528</v>
      </c>
      <c r="AB1507" t="n">
        <v>635.2161316465139</v>
      </c>
      <c r="AC1507" t="n">
        <v>563.9054323217161</v>
      </c>
      <c r="AD1507" t="n">
        <v>456.2531931804283</v>
      </c>
      <c r="AE1507" t="n">
        <v>178.7383094772</v>
      </c>
      <c r="AF1507" t="n">
        <v>324.5318099625995</v>
      </c>
      <c r="AG1507" t="n">
        <v>319.3707467683206</v>
      </c>
      <c r="AH1507" t="n">
        <v>441.1142934626528</v>
      </c>
      <c r="AI1507" t="n">
        <v>630.5749848377639</v>
      </c>
    </row>
    <row r="1508" spans="1:35">
      <c r="A1508" t="n">
        <v>30535</v>
      </c>
      <c r="B1508" t="n">
        <v>38.98997512480888</v>
      </c>
      <c r="C1508" t="n">
        <v>211.3361262945876</v>
      </c>
      <c r="D1508" t="n">
        <v>75.69674974697837</v>
      </c>
      <c r="E1508" t="n">
        <v>81.38687803345917</v>
      </c>
      <c r="F1508" t="n">
        <v>308.625082047581</v>
      </c>
      <c r="G1508" t="n">
        <v>69.24760556737895</v>
      </c>
      <c r="H1508" t="n">
        <v>431.9011392424518</v>
      </c>
      <c r="I1508" t="n">
        <v>576.5247392548781</v>
      </c>
      <c r="J1508" t="n">
        <v>200.1772327180694</v>
      </c>
      <c r="K1508" t="n">
        <v>367.967108318035</v>
      </c>
      <c r="L1508" t="n">
        <v>605.0612228241876</v>
      </c>
      <c r="M1508" t="n">
        <v>550.2368212517572</v>
      </c>
      <c r="N1508" t="n">
        <v>338.2781636662326</v>
      </c>
      <c r="O1508" t="n">
        <v>631.7274077076211</v>
      </c>
      <c r="P1508" t="n">
        <v>310.3175900322416</v>
      </c>
      <c r="Q1508" t="n">
        <v>315.8871427660003</v>
      </c>
      <c r="R1508" t="n">
        <v>446.5607192465653</v>
      </c>
      <c r="S1508" t="n">
        <v>349.7606297089612</v>
      </c>
      <c r="T1508" t="n">
        <v>286.9007935794577</v>
      </c>
      <c r="U1508" t="n">
        <v>462.6900976629141</v>
      </c>
      <c r="V1508" t="n">
        <v>98.05031281120921</v>
      </c>
      <c r="W1508" t="n">
        <v>67.45541803446366</v>
      </c>
      <c r="X1508" t="n">
        <v>271.1072460336955</v>
      </c>
      <c r="Y1508" t="n">
        <v>74.14479084361872</v>
      </c>
      <c r="Z1508" t="n">
        <v>64.51125492670536</v>
      </c>
      <c r="AA1508" t="n">
        <v>440.4943255602997</v>
      </c>
      <c r="AB1508" t="n">
        <v>634.6034103242747</v>
      </c>
      <c r="AC1508" t="n">
        <v>567.3838211034566</v>
      </c>
      <c r="AD1508" t="n">
        <v>460.881321021375</v>
      </c>
      <c r="AE1508" t="n">
        <v>212.6304653827491</v>
      </c>
      <c r="AF1508" t="n">
        <v>352.6440616448916</v>
      </c>
      <c r="AG1508" t="n">
        <v>315.8871427660003</v>
      </c>
      <c r="AH1508" t="n">
        <v>440.4943255602997</v>
      </c>
      <c r="AI1508" t="n">
        <v>629.9983101929342</v>
      </c>
    </row>
    <row r="1509" spans="1:35">
      <c r="A1509" t="n">
        <v>30536</v>
      </c>
      <c r="B1509" t="n">
        <v>66.49105063533568</v>
      </c>
      <c r="C1509" t="n">
        <v>254.5272632172862</v>
      </c>
      <c r="D1509" t="n">
        <v>71.44637594430739</v>
      </c>
      <c r="E1509" t="n">
        <v>122.4427008698262</v>
      </c>
      <c r="F1509" t="n">
        <v>331.3709659322701</v>
      </c>
      <c r="G1509" t="n">
        <v>46.67031682772756</v>
      </c>
      <c r="H1509" t="n">
        <v>452.7138403729175</v>
      </c>
      <c r="I1509" t="n">
        <v>599.8684662344041</v>
      </c>
      <c r="J1509" t="n">
        <v>163.5893236372664</v>
      </c>
      <c r="K1509" t="n">
        <v>344.0653948044352</v>
      </c>
      <c r="L1509" t="n">
        <v>627.389209027002</v>
      </c>
      <c r="M1509" t="n">
        <v>566.469678668035</v>
      </c>
      <c r="N1509" t="n">
        <v>356.9400645854617</v>
      </c>
      <c r="O1509" t="n">
        <v>653.0281384495231</v>
      </c>
      <c r="P1509" t="n">
        <v>334.0491866773162</v>
      </c>
      <c r="Q1509" t="n">
        <v>339.7807989813129</v>
      </c>
      <c r="R1509" t="n">
        <v>467.3670766665641</v>
      </c>
      <c r="S1509" t="n">
        <v>330.517489057215</v>
      </c>
      <c r="T1509" t="n">
        <v>289.4179821194069</v>
      </c>
      <c r="U1509" t="n">
        <v>477.7295129462038</v>
      </c>
      <c r="V1509" t="n">
        <v>55.35132699107485</v>
      </c>
      <c r="W1509" t="n">
        <v>51.30468981480389</v>
      </c>
      <c r="X1509" t="n">
        <v>314.3745346780161</v>
      </c>
      <c r="Y1509" t="n">
        <v>115.7403081728067</v>
      </c>
      <c r="Z1509" t="n">
        <v>46.76655650153726</v>
      </c>
      <c r="AA1509" t="n">
        <v>461.2969433419506</v>
      </c>
      <c r="AB1509" t="n">
        <v>655.3540282193126</v>
      </c>
      <c r="AC1509" t="n">
        <v>583.4975614364528</v>
      </c>
      <c r="AD1509" t="n">
        <v>475.6890972385614</v>
      </c>
      <c r="AE1509" t="n">
        <v>175.847946969717</v>
      </c>
      <c r="AF1509" t="n">
        <v>332.9968323243772</v>
      </c>
      <c r="AG1509" t="n">
        <v>339.7807989813129</v>
      </c>
      <c r="AH1509" t="n">
        <v>461.2969433419506</v>
      </c>
      <c r="AI1509" t="n">
        <v>650.7098967505664</v>
      </c>
    </row>
    <row r="1510" spans="1:35">
      <c r="A1510" t="n">
        <v>30537</v>
      </c>
      <c r="B1510" t="n">
        <v>66.92115012607293</v>
      </c>
      <c r="C1510" t="n">
        <v>200.991468463494</v>
      </c>
      <c r="D1510" t="n">
        <v>107.0968728817313</v>
      </c>
      <c r="E1510" t="n">
        <v>64.84969070466563</v>
      </c>
      <c r="F1510" t="n">
        <v>330.7929943604057</v>
      </c>
      <c r="G1510" t="n">
        <v>97.81875016900494</v>
      </c>
      <c r="H1510" t="n">
        <v>454.6347873193491</v>
      </c>
      <c r="I1510" t="n">
        <v>597.3374756517471</v>
      </c>
      <c r="J1510" t="n">
        <v>224.4348352585207</v>
      </c>
      <c r="K1510" t="n">
        <v>398.0674310844704</v>
      </c>
      <c r="L1510" t="n">
        <v>626.4628506834941</v>
      </c>
      <c r="M1510" t="n">
        <v>575.0705709179903</v>
      </c>
      <c r="N1510" t="n">
        <v>362.5485564310951</v>
      </c>
      <c r="O1510" t="n">
        <v>653.7079155472579</v>
      </c>
      <c r="P1510" t="n">
        <v>331.8627188547753</v>
      </c>
      <c r="Q1510" t="n">
        <v>337.2927673718385</v>
      </c>
      <c r="R1510" t="n">
        <v>469.2507926328145</v>
      </c>
      <c r="S1510" t="n">
        <v>380.6976865662851</v>
      </c>
      <c r="T1510" t="n">
        <v>316.9700822253404</v>
      </c>
      <c r="U1510" t="n">
        <v>488.25907064134</v>
      </c>
      <c r="V1510" t="n">
        <v>108.8774082158548</v>
      </c>
      <c r="W1510" t="n">
        <v>97.37708083105566</v>
      </c>
      <c r="X1510" t="n">
        <v>261.3884383636761</v>
      </c>
      <c r="Y1510" t="n">
        <v>59.53508965278436</v>
      </c>
      <c r="Z1510" t="n">
        <v>94.00145179046901</v>
      </c>
      <c r="AA1510" t="n">
        <v>463.2057164369502</v>
      </c>
      <c r="AB1510" t="n">
        <v>656.9035199505291</v>
      </c>
      <c r="AC1510" t="n">
        <v>592.2438390529069</v>
      </c>
      <c r="AD1510" t="n">
        <v>486.5574621781943</v>
      </c>
      <c r="AE1510" t="n">
        <v>236.7599111806354</v>
      </c>
      <c r="AF1510" t="n">
        <v>383.527159144517</v>
      </c>
      <c r="AG1510" t="n">
        <v>337.2927673718385</v>
      </c>
      <c r="AH1510" t="n">
        <v>463.2057164369502</v>
      </c>
      <c r="AI1510" t="n">
        <v>652.3286310046681</v>
      </c>
    </row>
    <row r="1511" spans="1:35">
      <c r="A1511" t="n">
        <v>30538</v>
      </c>
      <c r="B1511" t="n">
        <v>36.3965410330434</v>
      </c>
      <c r="C1511" t="n">
        <v>192.8195764868688</v>
      </c>
      <c r="D1511" t="n">
        <v>83.45979029314792</v>
      </c>
      <c r="E1511" t="n">
        <v>65.26355417034951</v>
      </c>
      <c r="F1511" t="n">
        <v>298.9335896123941</v>
      </c>
      <c r="G1511" t="n">
        <v>83.4177759562746</v>
      </c>
      <c r="H1511" t="n">
        <v>422.6820921898624</v>
      </c>
      <c r="I1511" t="n">
        <v>565.94164244465</v>
      </c>
      <c r="J1511" t="n">
        <v>216.1255754327458</v>
      </c>
      <c r="K1511" t="n">
        <v>378.2593272941537</v>
      </c>
      <c r="L1511" t="n">
        <v>594.8879935600842</v>
      </c>
      <c r="M1511" t="n">
        <v>542.8060847100746</v>
      </c>
      <c r="N1511" t="n">
        <v>330.3200013256852</v>
      </c>
      <c r="O1511" t="n">
        <v>621.9721243523504</v>
      </c>
      <c r="P1511" t="n">
        <v>300.1656887510963</v>
      </c>
      <c r="Q1511" t="n">
        <v>305.6375980507764</v>
      </c>
      <c r="R1511" t="n">
        <v>437.3107378688754</v>
      </c>
      <c r="S1511" t="n">
        <v>358.1820473606552</v>
      </c>
      <c r="T1511" t="n">
        <v>286.4296492341965</v>
      </c>
      <c r="U1511" t="n">
        <v>455.9576266248004</v>
      </c>
      <c r="V1511" t="n">
        <v>116.7838291631284</v>
      </c>
      <c r="W1511" t="n">
        <v>79.97749856129195</v>
      </c>
      <c r="X1511" t="n">
        <v>252.4878061255575</v>
      </c>
      <c r="Y1511" t="n">
        <v>57.61318528679647</v>
      </c>
      <c r="Z1511" t="n">
        <v>77.7497965342026</v>
      </c>
      <c r="AA1511" t="n">
        <v>431.2597006573537</v>
      </c>
      <c r="AB1511" t="n">
        <v>625.0845224788097</v>
      </c>
      <c r="AC1511" t="n">
        <v>559.9779659968234</v>
      </c>
      <c r="AD1511" t="n">
        <v>454.2554657859136</v>
      </c>
      <c r="AE1511" t="n">
        <v>228.6032549458102</v>
      </c>
      <c r="AF1511" t="n">
        <v>361.2224964907243</v>
      </c>
      <c r="AG1511" t="n">
        <v>305.6375980507764</v>
      </c>
      <c r="AH1511" t="n">
        <v>431.2597006573537</v>
      </c>
      <c r="AI1511" t="n">
        <v>620.5015015305573</v>
      </c>
    </row>
    <row r="1512" spans="1:35">
      <c r="A1512" t="n">
        <v>30540</v>
      </c>
      <c r="B1512" t="n">
        <v>78.07875509691162</v>
      </c>
      <c r="C1512" t="n">
        <v>267.8181195947884</v>
      </c>
      <c r="D1512" t="n">
        <v>75.60800405820945</v>
      </c>
      <c r="E1512" t="n">
        <v>135.2900114864348</v>
      </c>
      <c r="F1512" t="n">
        <v>339.4649114080707</v>
      </c>
      <c r="G1512" t="n">
        <v>46.47219564583539</v>
      </c>
      <c r="H1512" t="n">
        <v>460.0509570521854</v>
      </c>
      <c r="I1512" t="n">
        <v>607.7839545623013</v>
      </c>
      <c r="J1512" t="n">
        <v>153.2473088699134</v>
      </c>
      <c r="K1512" t="n">
        <v>337.787978810209</v>
      </c>
      <c r="L1512" t="n">
        <v>634.9930962708612</v>
      </c>
      <c r="M1512" t="n">
        <v>572.352076207664</v>
      </c>
      <c r="N1512" t="n">
        <v>363.8364002046937</v>
      </c>
      <c r="O1512" t="n">
        <v>660.3176730521984</v>
      </c>
      <c r="P1512" t="n">
        <v>342.4075315821334</v>
      </c>
      <c r="Q1512" t="n">
        <v>348.171121200611</v>
      </c>
      <c r="R1512" t="n">
        <v>474.6831625775132</v>
      </c>
      <c r="S1512" t="n">
        <v>325.8481050669084</v>
      </c>
      <c r="T1512" t="n">
        <v>291.8313106097768</v>
      </c>
      <c r="U1512" t="n">
        <v>483.367793913386</v>
      </c>
      <c r="V1512" t="n">
        <v>42.34346357325428</v>
      </c>
      <c r="W1512" t="n">
        <v>53.22467780827284</v>
      </c>
      <c r="X1512" t="n">
        <v>327.6930620097066</v>
      </c>
      <c r="Y1512" t="n">
        <v>128.7105254344351</v>
      </c>
      <c r="Z1512" t="n">
        <v>48.65389117310704</v>
      </c>
      <c r="AA1512" t="n">
        <v>468.619782227666</v>
      </c>
      <c r="AB1512" t="n">
        <v>662.4822880238163</v>
      </c>
      <c r="AC1512" t="n">
        <v>589.3287567525126</v>
      </c>
      <c r="AD1512" t="n">
        <v>481.2626915134377</v>
      </c>
      <c r="AE1512" t="n">
        <v>165.3712228377412</v>
      </c>
      <c r="AF1512" t="n">
        <v>328.1851369919448</v>
      </c>
      <c r="AG1512" t="n">
        <v>348.171121200611</v>
      </c>
      <c r="AH1512" t="n">
        <v>468.619782227666</v>
      </c>
      <c r="AI1512" t="n">
        <v>657.8298872210338</v>
      </c>
    </row>
    <row r="1513" spans="1:35">
      <c r="A1513" t="n">
        <v>30541</v>
      </c>
      <c r="B1513" t="n">
        <v>86.05926649112746</v>
      </c>
      <c r="C1513" t="n">
        <v>268.0917980833808</v>
      </c>
      <c r="D1513" t="n">
        <v>88.66367754033587</v>
      </c>
      <c r="E1513" t="n">
        <v>133.5342874344906</v>
      </c>
      <c r="F1513" t="n">
        <v>350.9125504134987</v>
      </c>
      <c r="G1513" t="n">
        <v>60.11097897286251</v>
      </c>
      <c r="H1513" t="n">
        <v>471.9868739007646</v>
      </c>
      <c r="I1513" t="n">
        <v>619.3681683262629</v>
      </c>
      <c r="J1513" t="n">
        <v>161.6708358963156</v>
      </c>
      <c r="K1513" t="n">
        <v>349.4775030384196</v>
      </c>
      <c r="L1513" t="n">
        <v>646.7777817674006</v>
      </c>
      <c r="M1513" t="n">
        <v>585.0189562131173</v>
      </c>
      <c r="N1513" t="n">
        <v>376.0074738328008</v>
      </c>
      <c r="O1513" t="n">
        <v>672.2914025987258</v>
      </c>
      <c r="P1513" t="n">
        <v>353.6701323910227</v>
      </c>
      <c r="Q1513" t="n">
        <v>359.411120735298</v>
      </c>
      <c r="R1513" t="n">
        <v>486.6323347881813</v>
      </c>
      <c r="S1513" t="n">
        <v>338.3639664133327</v>
      </c>
      <c r="T1513" t="n">
        <v>305.3826069419508</v>
      </c>
      <c r="U1513" t="n">
        <v>496.1280485848121</v>
      </c>
      <c r="V1513" t="n">
        <v>39.9530014547726</v>
      </c>
      <c r="W1513" t="n">
        <v>66.68134466181391</v>
      </c>
      <c r="X1513" t="n">
        <v>328.2714826256158</v>
      </c>
      <c r="Y1513" t="n">
        <v>127.4717158129216</v>
      </c>
      <c r="Z1513" t="n">
        <v>62.09452342078259</v>
      </c>
      <c r="AA1513" t="n">
        <v>480.5646145381991</v>
      </c>
      <c r="AB1513" t="n">
        <v>674.5477292649292</v>
      </c>
      <c r="AC1513" t="n">
        <v>602.0178130058955</v>
      </c>
      <c r="AD1513" t="n">
        <v>494.0480458646538</v>
      </c>
      <c r="AE1513" t="n">
        <v>173.5718397287732</v>
      </c>
      <c r="AF1513" t="n">
        <v>340.6376426402164</v>
      </c>
      <c r="AG1513" t="n">
        <v>359.411120735298</v>
      </c>
      <c r="AH1513" t="n">
        <v>480.5646145381991</v>
      </c>
      <c r="AI1513" t="n">
        <v>669.8997687574721</v>
      </c>
    </row>
    <row r="1514" spans="1:35">
      <c r="A1514" t="n">
        <v>30542</v>
      </c>
      <c r="B1514" t="n">
        <v>26.62178137169559</v>
      </c>
      <c r="C1514" t="n">
        <v>229.3356725737498</v>
      </c>
      <c r="D1514" t="n">
        <v>42.47705871359556</v>
      </c>
      <c r="E1514" t="n">
        <v>108.2679700156471</v>
      </c>
      <c r="F1514" t="n">
        <v>289.8054245086214</v>
      </c>
      <c r="G1514" t="n">
        <v>41.10103091157426</v>
      </c>
      <c r="H1514" t="n">
        <v>411.7180603372225</v>
      </c>
      <c r="I1514" t="n">
        <v>558.3373466831281</v>
      </c>
      <c r="J1514" t="n">
        <v>174.5736536182927</v>
      </c>
      <c r="K1514" t="n">
        <v>335.4663740258883</v>
      </c>
      <c r="L1514" t="n">
        <v>586.0942304019576</v>
      </c>
      <c r="M1514" t="n">
        <v>527.0592145093927</v>
      </c>
      <c r="N1514" t="n">
        <v>316.4806721854552</v>
      </c>
      <c r="O1514" t="n">
        <v>612.0011461962396</v>
      </c>
      <c r="P1514" t="n">
        <v>292.2989886077918</v>
      </c>
      <c r="Q1514" t="n">
        <v>298.0076383415666</v>
      </c>
      <c r="R1514" t="n">
        <v>426.3833917425818</v>
      </c>
      <c r="S1514" t="n">
        <v>316.6355293119227</v>
      </c>
      <c r="T1514" t="n">
        <v>256.7784772873753</v>
      </c>
      <c r="U1514" t="n">
        <v>438.7253631941063</v>
      </c>
      <c r="V1514" t="n">
        <v>93.60008973217801</v>
      </c>
      <c r="W1514" t="n">
        <v>36.60522874955553</v>
      </c>
      <c r="X1514" t="n">
        <v>287.7140221392343</v>
      </c>
      <c r="Y1514" t="n">
        <v>100.4210513341945</v>
      </c>
      <c r="Z1514" t="n">
        <v>34.76314813160474</v>
      </c>
      <c r="AA1514" t="n">
        <v>420.3100511546761</v>
      </c>
      <c r="AB1514" t="n">
        <v>614.4783453941361</v>
      </c>
      <c r="AC1514" t="n">
        <v>544.1432581289214</v>
      </c>
      <c r="AD1514" t="n">
        <v>436.7781108082195</v>
      </c>
      <c r="AE1514" t="n">
        <v>187.0413597826349</v>
      </c>
      <c r="AF1514" t="n">
        <v>319.5514568536881</v>
      </c>
      <c r="AG1514" t="n">
        <v>298.0076383415666</v>
      </c>
      <c r="AH1514" t="n">
        <v>420.3100511546761</v>
      </c>
      <c r="AI1514" t="n">
        <v>609.8435277802978</v>
      </c>
    </row>
    <row r="1515" spans="1:35">
      <c r="A1515" t="n">
        <v>30543</v>
      </c>
      <c r="B1515" t="n">
        <v>21.31416061852372</v>
      </c>
      <c r="C1515" t="n">
        <v>214.4454115683748</v>
      </c>
      <c r="D1515" t="n">
        <v>57.47916027435417</v>
      </c>
      <c r="E1515" t="n">
        <v>91.53140363952248</v>
      </c>
      <c r="F1515" t="n">
        <v>291.6040674901397</v>
      </c>
      <c r="G1515" t="n">
        <v>57.42158809889712</v>
      </c>
      <c r="H1515" t="n">
        <v>414.4605188906647</v>
      </c>
      <c r="I1515" t="n">
        <v>559.8895207822749</v>
      </c>
      <c r="J1515" t="n">
        <v>190.7660697609066</v>
      </c>
      <c r="K1515" t="n">
        <v>351.7332106332669</v>
      </c>
      <c r="L1515" t="n">
        <v>588.1318272126682</v>
      </c>
      <c r="M1515" t="n">
        <v>531.8174416945499</v>
      </c>
      <c r="N1515" t="n">
        <v>320.2258109473884</v>
      </c>
      <c r="O1515" t="n">
        <v>614.5175907835577</v>
      </c>
      <c r="P1515" t="n">
        <v>293.6032223949237</v>
      </c>
      <c r="Q1515" t="n">
        <v>299.2322310667507</v>
      </c>
      <c r="R1515" t="n">
        <v>429.1286409747494</v>
      </c>
      <c r="S1515" t="n">
        <v>332.2652865344436</v>
      </c>
      <c r="T1515" t="n">
        <v>267.0005481243296</v>
      </c>
      <c r="U1515" t="n">
        <v>444.0090537835926</v>
      </c>
      <c r="V1515" t="n">
        <v>101.8134460631272</v>
      </c>
      <c r="W1515" t="n">
        <v>53.3582687845339</v>
      </c>
      <c r="X1515" t="n">
        <v>273.2996960201718</v>
      </c>
      <c r="Y1515" t="n">
        <v>83.70850370041036</v>
      </c>
      <c r="Z1515" t="n">
        <v>51.36849722217411</v>
      </c>
      <c r="AA1515" t="n">
        <v>423.0571115829574</v>
      </c>
      <c r="AB1515" t="n">
        <v>617.2467198743059</v>
      </c>
      <c r="AC1515" t="n">
        <v>548.9481840904525</v>
      </c>
      <c r="AD1515" t="n">
        <v>442.1590089576342</v>
      </c>
      <c r="AE1515" t="n">
        <v>203.243257843855</v>
      </c>
      <c r="AF1515" t="n">
        <v>335.2428694364441</v>
      </c>
      <c r="AG1515" t="n">
        <v>299.2322310667507</v>
      </c>
      <c r="AH1515" t="n">
        <v>423.0571115829574</v>
      </c>
      <c r="AI1515" t="n">
        <v>612.6297432233393</v>
      </c>
    </row>
    <row r="1516" spans="1:35">
      <c r="A1516" t="n">
        <v>30545</v>
      </c>
      <c r="B1516" t="n">
        <v>52.65754100426046</v>
      </c>
      <c r="C1516" t="n">
        <v>223.2831024975427</v>
      </c>
      <c r="D1516" t="n">
        <v>81.20459414683083</v>
      </c>
      <c r="E1516" t="n">
        <v>90.20541570259074</v>
      </c>
      <c r="F1516" t="n">
        <v>323.0221405854357</v>
      </c>
      <c r="G1516" t="n">
        <v>68.00699029937842</v>
      </c>
      <c r="H1516" t="n">
        <v>446.0441163196435</v>
      </c>
      <c r="I1516" t="n">
        <v>591.1541361181256</v>
      </c>
      <c r="J1516" t="n">
        <v>194.3941045065521</v>
      </c>
      <c r="K1516" t="n">
        <v>368.6025923223183</v>
      </c>
      <c r="L1516" t="n">
        <v>619.5329278537951</v>
      </c>
      <c r="M1516" t="n">
        <v>563.5408656124424</v>
      </c>
      <c r="N1516" t="n">
        <v>351.9392835841545</v>
      </c>
      <c r="O1516" t="n">
        <v>646.0312240692737</v>
      </c>
      <c r="P1516" t="n">
        <v>324.883236010804</v>
      </c>
      <c r="Q1516" t="n">
        <v>330.4842140673998</v>
      </c>
      <c r="R1516" t="n">
        <v>460.7103581398329</v>
      </c>
      <c r="S1516" t="n">
        <v>352.2512725474834</v>
      </c>
      <c r="T1516" t="n">
        <v>296.5140394956484</v>
      </c>
      <c r="U1516" t="n">
        <v>475.6933592604163</v>
      </c>
      <c r="V1516" t="n">
        <v>84.85503278949695</v>
      </c>
      <c r="W1516" t="n">
        <v>68.44760501397953</v>
      </c>
      <c r="X1516" t="n">
        <v>283.3614360468858</v>
      </c>
      <c r="Y1516" t="n">
        <v>83.601673417775</v>
      </c>
      <c r="Z1516" t="n">
        <v>64.75557898913922</v>
      </c>
      <c r="AA1516" t="n">
        <v>454.6401139382974</v>
      </c>
      <c r="AB1516" t="n">
        <v>648.8113260247725</v>
      </c>
      <c r="AC1516" t="n">
        <v>580.6701162710133</v>
      </c>
      <c r="AD1516" t="n">
        <v>473.8327623488151</v>
      </c>
      <c r="AE1516" t="n">
        <v>206.7565537389905</v>
      </c>
      <c r="AF1516" t="n">
        <v>354.9817939831012</v>
      </c>
      <c r="AG1516" t="n">
        <v>330.4842140673998</v>
      </c>
      <c r="AH1516" t="n">
        <v>454.6401139382974</v>
      </c>
      <c r="AI1516" t="n">
        <v>644.1980963948275</v>
      </c>
    </row>
    <row r="1517" spans="1:35">
      <c r="A1517" t="n">
        <v>30546</v>
      </c>
      <c r="B1517" t="n">
        <v>64.07046271117844</v>
      </c>
      <c r="C1517" t="n">
        <v>222.1768308532833</v>
      </c>
      <c r="D1517" t="n">
        <v>94.17748049750372</v>
      </c>
      <c r="E1517" t="n">
        <v>86.84463134721621</v>
      </c>
      <c r="F1517" t="n">
        <v>333.8890024045489</v>
      </c>
      <c r="G1517" t="n">
        <v>79.52030391296152</v>
      </c>
      <c r="H1517" t="n">
        <v>457.1728481222955</v>
      </c>
      <c r="I1517" t="n">
        <v>601.7361566071972</v>
      </c>
      <c r="J1517" t="n">
        <v>202.6718803506552</v>
      </c>
      <c r="K1517" t="n">
        <v>380.0586338750199</v>
      </c>
      <c r="L1517" t="n">
        <v>630.3099042180929</v>
      </c>
      <c r="M1517" t="n">
        <v>575.3389278473685</v>
      </c>
      <c r="N1517" t="n">
        <v>363.4785298901461</v>
      </c>
      <c r="O1517" t="n">
        <v>656.9962317458138</v>
      </c>
      <c r="P1517" t="n">
        <v>335.5539954010766</v>
      </c>
      <c r="Q1517" t="n">
        <v>341.115762097683</v>
      </c>
      <c r="R1517" t="n">
        <v>471.832676763149</v>
      </c>
      <c r="S1517" t="n">
        <v>364.3637423456005</v>
      </c>
      <c r="T1517" t="n">
        <v>309.4924665064882</v>
      </c>
      <c r="U1517" t="n">
        <v>487.6724312198567</v>
      </c>
      <c r="V1517" t="n">
        <v>86.52885744033493</v>
      </c>
      <c r="W1517" t="n">
        <v>80.6667918119617</v>
      </c>
      <c r="X1517" t="n">
        <v>282.5004530689349</v>
      </c>
      <c r="Y1517" t="n">
        <v>81.00157076284984</v>
      </c>
      <c r="Z1517" t="n">
        <v>76.80104998925016</v>
      </c>
      <c r="AA1517" t="n">
        <v>465.7661524533959</v>
      </c>
      <c r="AB1517" t="n">
        <v>659.8759691025831</v>
      </c>
      <c r="AC1517" t="n">
        <v>592.4801594422984</v>
      </c>
      <c r="AD1517" t="n">
        <v>485.8410951084441</v>
      </c>
      <c r="AE1517" t="n">
        <v>214.9344523259279</v>
      </c>
      <c r="AF1517" t="n">
        <v>367.0456383444148</v>
      </c>
      <c r="AG1517" t="n">
        <v>341.115762097683</v>
      </c>
      <c r="AH1517" t="n">
        <v>465.7661524533959</v>
      </c>
      <c r="AI1517" t="n">
        <v>655.2709468784217</v>
      </c>
    </row>
    <row r="1518" spans="1:35">
      <c r="A1518" t="n">
        <v>30547</v>
      </c>
      <c r="B1518" t="n">
        <v>23.61572602947966</v>
      </c>
      <c r="C1518" t="n">
        <v>202.8338374288763</v>
      </c>
      <c r="D1518" t="n">
        <v>68.52898431492436</v>
      </c>
      <c r="E1518" t="n">
        <v>79.10557230004471</v>
      </c>
      <c r="F1518" t="n">
        <v>291.8807311131152</v>
      </c>
      <c r="G1518" t="n">
        <v>69.8623045018893</v>
      </c>
      <c r="H1518" t="n">
        <v>415.2571430436352</v>
      </c>
      <c r="I1518" t="n">
        <v>559.6828324847677</v>
      </c>
      <c r="J1518" t="n">
        <v>203.1466344099998</v>
      </c>
      <c r="K1518" t="n">
        <v>363.3572800321916</v>
      </c>
      <c r="L1518" t="n">
        <v>588.2716771614167</v>
      </c>
      <c r="M1518" t="n">
        <v>534.036472000312</v>
      </c>
      <c r="N1518" t="n">
        <v>321.9006921411811</v>
      </c>
      <c r="O1518" t="n">
        <v>615.0023691323514</v>
      </c>
      <c r="P1518" t="n">
        <v>293.5076716785188</v>
      </c>
      <c r="Q1518" t="n">
        <v>299.0657559843664</v>
      </c>
      <c r="R1518" t="n">
        <v>429.9124320197266</v>
      </c>
      <c r="S1518" t="n">
        <v>343.2708775790032</v>
      </c>
      <c r="T1518" t="n">
        <v>273.671966877988</v>
      </c>
      <c r="U1518" t="n">
        <v>446.6905917973617</v>
      </c>
      <c r="V1518" t="n">
        <v>110.4301506548092</v>
      </c>
      <c r="W1518" t="n">
        <v>65.76736534224189</v>
      </c>
      <c r="X1518" t="n">
        <v>261.9544151154377</v>
      </c>
      <c r="Y1518" t="n">
        <v>71.26453960841675</v>
      </c>
      <c r="Z1518" t="n">
        <v>63.82563046623721</v>
      </c>
      <c r="AA1518" t="n">
        <v>423.8483102363325</v>
      </c>
      <c r="AB1518" t="n">
        <v>617.9190568717645</v>
      </c>
      <c r="AC1518" t="n">
        <v>551.1923541579442</v>
      </c>
      <c r="AD1518" t="n">
        <v>444.915838003993</v>
      </c>
      <c r="AE1518" t="n">
        <v>215.6253694707889</v>
      </c>
      <c r="AF1518" t="n">
        <v>346.3047428179715</v>
      </c>
      <c r="AG1518" t="n">
        <v>299.0657559843664</v>
      </c>
      <c r="AH1518" t="n">
        <v>423.8483102363325</v>
      </c>
      <c r="AI1518" t="n">
        <v>613.3176848031193</v>
      </c>
    </row>
    <row r="1519" spans="1:35">
      <c r="A1519" t="n">
        <v>30548</v>
      </c>
      <c r="B1519" t="n">
        <v>18.79077592433386</v>
      </c>
      <c r="C1519" t="n">
        <v>223.7293275691696</v>
      </c>
      <c r="D1519" t="n">
        <v>40.67879018173016</v>
      </c>
      <c r="E1519" t="n">
        <v>106.0356445404867</v>
      </c>
      <c r="F1519" t="n">
        <v>281.3741646111292</v>
      </c>
      <c r="G1519" t="n">
        <v>46.10750935707791</v>
      </c>
      <c r="H1519" t="n">
        <v>403.4856285432471</v>
      </c>
      <c r="I1519" t="n">
        <v>549.8968081595707</v>
      </c>
      <c r="J1519" t="n">
        <v>179.0959351491568</v>
      </c>
      <c r="K1519" t="n">
        <v>335.4594712549037</v>
      </c>
      <c r="L1519" t="n">
        <v>577.7406100235988</v>
      </c>
      <c r="M1519" t="n">
        <v>519.3222071910853</v>
      </c>
      <c r="N1519" t="n">
        <v>308.452821940002</v>
      </c>
      <c r="O1519" t="n">
        <v>603.7406480409825</v>
      </c>
      <c r="P1519" t="n">
        <v>283.7876355886857</v>
      </c>
      <c r="Q1519" t="n">
        <v>289.4852175154701</v>
      </c>
      <c r="R1519" t="n">
        <v>418.1533888172367</v>
      </c>
      <c r="S1519" t="n">
        <v>315.4925661499583</v>
      </c>
      <c r="T1519" t="n">
        <v>251.1214188781331</v>
      </c>
      <c r="U1519" t="n">
        <v>431.1278285244945</v>
      </c>
      <c r="V1519" t="n">
        <v>102.3258702137053</v>
      </c>
      <c r="W1519" t="n">
        <v>40.052807825077</v>
      </c>
      <c r="X1519" t="n">
        <v>281.6769529552088</v>
      </c>
      <c r="Y1519" t="n">
        <v>98.06108412812701</v>
      </c>
      <c r="Z1519" t="n">
        <v>39.14060705790692</v>
      </c>
      <c r="AA1519" t="n">
        <v>412.0796657628444</v>
      </c>
      <c r="AB1519" t="n">
        <v>606.2691865729702</v>
      </c>
      <c r="AC1519" t="n">
        <v>536.420661257533</v>
      </c>
      <c r="AD1519" t="n">
        <v>429.2090411788518</v>
      </c>
      <c r="AE1519" t="n">
        <v>191.5294546086268</v>
      </c>
      <c r="AF1519" t="n">
        <v>318.5011703839124</v>
      </c>
      <c r="AG1519" t="n">
        <v>289.4852175154701</v>
      </c>
      <c r="AH1519" t="n">
        <v>412.0796657628444</v>
      </c>
      <c r="AI1519" t="n">
        <v>601.6377936868256</v>
      </c>
    </row>
    <row r="1520" spans="1:35">
      <c r="A1520" t="n">
        <v>30549</v>
      </c>
      <c r="B1520" t="n">
        <v>7.923085108443879</v>
      </c>
      <c r="C1520" t="n">
        <v>210.8434928365058</v>
      </c>
      <c r="D1520" t="n">
        <v>50.99576498897886</v>
      </c>
      <c r="E1520" t="n">
        <v>94.41843907038977</v>
      </c>
      <c r="F1520" t="n">
        <v>277.7204736069927</v>
      </c>
      <c r="G1520" t="n">
        <v>58.99013146102692</v>
      </c>
      <c r="H1520" t="n">
        <v>400.5472860085953</v>
      </c>
      <c r="I1520" t="n">
        <v>546.0378833594949</v>
      </c>
      <c r="J1520" t="n">
        <v>191.9508440257137</v>
      </c>
      <c r="K1520" t="n">
        <v>346.0141380042133</v>
      </c>
      <c r="L1520" t="n">
        <v>574.2476129997038</v>
      </c>
      <c r="M1520" t="n">
        <v>517.9740302829248</v>
      </c>
      <c r="N1520" t="n">
        <v>306.3273897856018</v>
      </c>
      <c r="O1520" t="n">
        <v>600.6124004315583</v>
      </c>
      <c r="P1520" t="n">
        <v>279.7547791594033</v>
      </c>
      <c r="Q1520" t="n">
        <v>285.3913234583335</v>
      </c>
      <c r="R1520" t="n">
        <v>415.2155416966566</v>
      </c>
      <c r="S1520" t="n">
        <v>325.0430646278791</v>
      </c>
      <c r="T1520" t="n">
        <v>254.727917530742</v>
      </c>
      <c r="U1520" t="n">
        <v>430.2265549655888</v>
      </c>
      <c r="V1520" t="n">
        <v>112.0674991414453</v>
      </c>
      <c r="W1520" t="n">
        <v>52.8610336758944</v>
      </c>
      <c r="X1520" t="n">
        <v>268.8520180132405</v>
      </c>
      <c r="Y1520" t="n">
        <v>86.38782979354892</v>
      </c>
      <c r="Z1520" t="n">
        <v>52.03205460501841</v>
      </c>
      <c r="AA1520" t="n">
        <v>409.1439111589597</v>
      </c>
      <c r="AB1520" t="n">
        <v>603.3349364489095</v>
      </c>
      <c r="AC1520" t="n">
        <v>535.1082156425215</v>
      </c>
      <c r="AD1520" t="n">
        <v>428.3888014128141</v>
      </c>
      <c r="AE1520" t="n">
        <v>204.3784015392166</v>
      </c>
      <c r="AF1520" t="n">
        <v>328.1388192660969</v>
      </c>
      <c r="AG1520" t="n">
        <v>285.3913234583335</v>
      </c>
      <c r="AH1520" t="n">
        <v>409.1439111589597</v>
      </c>
      <c r="AI1520" t="n">
        <v>598.7175833535866</v>
      </c>
    </row>
    <row r="1521" spans="1:35">
      <c r="A1521" t="n">
        <v>30552</v>
      </c>
      <c r="B1521" t="n">
        <v>51.72229742945633</v>
      </c>
      <c r="C1521" t="n">
        <v>205.5127758292134</v>
      </c>
      <c r="D1521" t="n">
        <v>90.76258419477921</v>
      </c>
      <c r="E1521" t="n">
        <v>71.9398728726684</v>
      </c>
      <c r="F1521" t="n">
        <v>318.807010282179</v>
      </c>
      <c r="G1521" t="n">
        <v>82.8289456953944</v>
      </c>
      <c r="H1521" t="n">
        <v>442.4222575987186</v>
      </c>
      <c r="I1521" t="n">
        <v>586.1195705108307</v>
      </c>
      <c r="J1521" t="n">
        <v>211.7927711112731</v>
      </c>
      <c r="K1521" t="n">
        <v>382.4697792030303</v>
      </c>
      <c r="L1521" t="n">
        <v>614.9548750527415</v>
      </c>
      <c r="M1521" t="n">
        <v>561.8422562339903</v>
      </c>
      <c r="N1521" t="n">
        <v>349.5455362798083</v>
      </c>
      <c r="O1521" t="n">
        <v>641.9140958334741</v>
      </c>
      <c r="P1521" t="n">
        <v>320.1845294294004</v>
      </c>
      <c r="Q1521" t="n">
        <v>325.6869196302508</v>
      </c>
      <c r="R1521" t="n">
        <v>457.0641806322943</v>
      </c>
      <c r="S1521" t="n">
        <v>364.6416106265701</v>
      </c>
      <c r="T1521" t="n">
        <v>301.1758968628832</v>
      </c>
      <c r="U1521" t="n">
        <v>474.6534187208778</v>
      </c>
      <c r="V1521" t="n">
        <v>102.5120054957298</v>
      </c>
      <c r="W1521" t="n">
        <v>81.76267133592566</v>
      </c>
      <c r="X1521" t="n">
        <v>265.6961811858952</v>
      </c>
      <c r="Y1521" t="n">
        <v>65.37783757538899</v>
      </c>
      <c r="Z1521" t="n">
        <v>78.57895850272467</v>
      </c>
      <c r="AA1521" t="n">
        <v>451.0067773214947</v>
      </c>
      <c r="AB1521" t="n">
        <v>644.9500152558024</v>
      </c>
      <c r="AC1521" t="n">
        <v>579.004969387346</v>
      </c>
      <c r="AD1521" t="n">
        <v>472.8988100995536</v>
      </c>
      <c r="AE1521" t="n">
        <v>224.1959194005052</v>
      </c>
      <c r="AF1521" t="n">
        <v>367.5013723970303</v>
      </c>
      <c r="AG1521" t="n">
        <v>325.6869196302508</v>
      </c>
      <c r="AH1521" t="n">
        <v>451.0067773214947</v>
      </c>
      <c r="AI1521" t="n">
        <v>640.3593094914726</v>
      </c>
    </row>
    <row r="1522" spans="1:35">
      <c r="A1522" t="n">
        <v>30553</v>
      </c>
      <c r="B1522" t="n">
        <v>36.47838968478716</v>
      </c>
      <c r="C1522" t="n">
        <v>182.7766872431466</v>
      </c>
      <c r="D1522" t="n">
        <v>87.09426100678314</v>
      </c>
      <c r="E1522" t="n">
        <v>58.6825393553228</v>
      </c>
      <c r="F1522" t="n">
        <v>291.2635353882958</v>
      </c>
      <c r="G1522" t="n">
        <v>90.75386102457979</v>
      </c>
      <c r="H1522" t="n">
        <v>415.1568077295196</v>
      </c>
      <c r="I1522" t="n">
        <v>557.6809021879729</v>
      </c>
      <c r="J1522" t="n">
        <v>224.0665561906343</v>
      </c>
      <c r="K1522" t="n">
        <v>382.1185366936539</v>
      </c>
      <c r="L1522" t="n">
        <v>586.8200195567771</v>
      </c>
      <c r="M1522" t="n">
        <v>536.146357223918</v>
      </c>
      <c r="N1522" t="n">
        <v>323.5200612797768</v>
      </c>
      <c r="O1522" t="n">
        <v>614.1035281646824</v>
      </c>
      <c r="P1522" t="n">
        <v>292.258821025664</v>
      </c>
      <c r="Q1522" t="n">
        <v>297.6756541364351</v>
      </c>
      <c r="R1522" t="n">
        <v>429.7617640273766</v>
      </c>
      <c r="S1522" t="n">
        <v>360.8620635841379</v>
      </c>
      <c r="T1522" t="n">
        <v>283.8589046367746</v>
      </c>
      <c r="U1522" t="n">
        <v>449.7079353724835</v>
      </c>
      <c r="V1522" t="n">
        <v>127.6390761472943</v>
      </c>
      <c r="W1522" t="n">
        <v>86.40233833870101</v>
      </c>
      <c r="X1522" t="n">
        <v>242.2360455868375</v>
      </c>
      <c r="Y1522" t="n">
        <v>50.73312946433398</v>
      </c>
      <c r="Z1522" t="n">
        <v>84.62193858934872</v>
      </c>
      <c r="AA1522" t="n">
        <v>423.7217545224775</v>
      </c>
      <c r="AB1522" t="n">
        <v>617.3325925647721</v>
      </c>
      <c r="AC1522" t="n">
        <v>553.3246150256286</v>
      </c>
      <c r="AD1522" t="n">
        <v>448.0634937749721</v>
      </c>
      <c r="AE1522" t="n">
        <v>236.5452863659905</v>
      </c>
      <c r="AF1522" t="n">
        <v>363.9984916878649</v>
      </c>
      <c r="AG1522" t="n">
        <v>297.6756541364351</v>
      </c>
      <c r="AH1522" t="n">
        <v>423.7217545224775</v>
      </c>
      <c r="AI1522" t="n">
        <v>612.7617186549006</v>
      </c>
    </row>
    <row r="1523" spans="1:35">
      <c r="A1523" t="n">
        <v>30554</v>
      </c>
      <c r="B1523" t="n">
        <v>28.81546242699877</v>
      </c>
      <c r="C1523" t="n">
        <v>215.6538039836313</v>
      </c>
      <c r="D1523" t="n">
        <v>63.05306868154632</v>
      </c>
      <c r="E1523" t="n">
        <v>89.60975966314159</v>
      </c>
      <c r="F1523" t="n">
        <v>299.2112537496571</v>
      </c>
      <c r="G1523" t="n">
        <v>59.18328588809915</v>
      </c>
      <c r="H1523" t="n">
        <v>422.1385989274874</v>
      </c>
      <c r="I1523" t="n">
        <v>567.4430963508626</v>
      </c>
      <c r="J1523" t="n">
        <v>191.751020953934</v>
      </c>
      <c r="K1523" t="n">
        <v>356.1728078314066</v>
      </c>
      <c r="L1523" t="n">
        <v>595.736258753234</v>
      </c>
      <c r="M1523" t="n">
        <v>539.5988049782273</v>
      </c>
      <c r="N1523" t="n">
        <v>327.9753094244236</v>
      </c>
      <c r="O1523" t="n">
        <v>622.1666313415988</v>
      </c>
      <c r="P1523" t="n">
        <v>301.1574295915618</v>
      </c>
      <c r="Q1523" t="n">
        <v>306.7762119417195</v>
      </c>
      <c r="R1523" t="n">
        <v>436.8059618309283</v>
      </c>
      <c r="S1523" t="n">
        <v>337.4495524306934</v>
      </c>
      <c r="T1523" t="n">
        <v>274.4017659807157</v>
      </c>
      <c r="U1523" t="n">
        <v>451.8005859582773</v>
      </c>
      <c r="V1523" t="n">
        <v>97.44005063941256</v>
      </c>
      <c r="W1523" t="n">
        <v>56.31326724025335</v>
      </c>
      <c r="X1523" t="n">
        <v>274.9084645994554</v>
      </c>
      <c r="Y1523" t="n">
        <v>81.9881032199132</v>
      </c>
      <c r="Z1523" t="n">
        <v>53.77851803009708</v>
      </c>
      <c r="AA1523" t="n">
        <v>430.7349753369184</v>
      </c>
      <c r="AB1523" t="n">
        <v>624.9172951441706</v>
      </c>
      <c r="AC1523" t="n">
        <v>556.730539358346</v>
      </c>
      <c r="AD1523" t="n">
        <v>449.9513035692508</v>
      </c>
      <c r="AE1523" t="n">
        <v>204.2291478566427</v>
      </c>
      <c r="AF1523" t="n">
        <v>340.368912415183</v>
      </c>
      <c r="AG1523" t="n">
        <v>306.7762119417195</v>
      </c>
      <c r="AH1523" t="n">
        <v>430.7349753369184</v>
      </c>
      <c r="AI1523" t="n">
        <v>620.3019359353863</v>
      </c>
    </row>
    <row r="1524" spans="1:35">
      <c r="A1524" t="n">
        <v>30555</v>
      </c>
      <c r="B1524" t="n">
        <v>86.90126856028824</v>
      </c>
      <c r="C1524" t="n">
        <v>264.6945473031647</v>
      </c>
      <c r="D1524" t="n">
        <v>93.022111192116</v>
      </c>
      <c r="E1524" t="n">
        <v>129.5153179045664</v>
      </c>
      <c r="F1524" t="n">
        <v>353.5566954740139</v>
      </c>
      <c r="G1524" t="n">
        <v>65.50769586840448</v>
      </c>
      <c r="H1524" t="n">
        <v>475.0066859267631</v>
      </c>
      <c r="I1524" t="n">
        <v>622.0725773013337</v>
      </c>
      <c r="J1524" t="n">
        <v>168.0060917184297</v>
      </c>
      <c r="K1524" t="n">
        <v>356.031526081087</v>
      </c>
      <c r="L1524" t="n">
        <v>649.6465668123619</v>
      </c>
      <c r="M1524" t="n">
        <v>588.7175447061466</v>
      </c>
      <c r="N1524" t="n">
        <v>379.2545155619571</v>
      </c>
      <c r="O1524" t="n">
        <v>675.3211625980776</v>
      </c>
      <c r="P1524" t="n">
        <v>356.1686486179735</v>
      </c>
      <c r="Q1524" t="n">
        <v>361.8902990050066</v>
      </c>
      <c r="R1524" t="n">
        <v>489.6613230862189</v>
      </c>
      <c r="S1524" t="n">
        <v>344.8078547328198</v>
      </c>
      <c r="T1524" t="n">
        <v>310.3599923444206</v>
      </c>
      <c r="U1524" t="n">
        <v>499.9349712420785</v>
      </c>
      <c r="V1524" t="n">
        <v>43.94790028192755</v>
      </c>
      <c r="W1524" t="n">
        <v>71.62586149602626</v>
      </c>
      <c r="X1524" t="n">
        <v>324.9634168845393</v>
      </c>
      <c r="Y1524" t="n">
        <v>123.6763599041944</v>
      </c>
      <c r="Z1524" t="n">
        <v>67.02937726036511</v>
      </c>
      <c r="AA1524" t="n">
        <v>483.5907786782249</v>
      </c>
      <c r="AB1524" t="n">
        <v>677.6586887583642</v>
      </c>
      <c r="AC1524" t="n">
        <v>605.7384411957818</v>
      </c>
      <c r="AD1524" t="n">
        <v>497.8825722122446</v>
      </c>
      <c r="AE1524" t="n">
        <v>179.8666597689896</v>
      </c>
      <c r="AF1524" t="n">
        <v>347.0953855961425</v>
      </c>
      <c r="AG1524" t="n">
        <v>361.8902990050066</v>
      </c>
      <c r="AH1524" t="n">
        <v>483.5907786782249</v>
      </c>
      <c r="AI1524" t="n">
        <v>673.015073398761</v>
      </c>
    </row>
    <row r="1525" spans="1:35">
      <c r="A1525" t="n">
        <v>30557</v>
      </c>
      <c r="B1525" t="n">
        <v>35.7591658004657</v>
      </c>
      <c r="C1525" t="n">
        <v>188.4018642995107</v>
      </c>
      <c r="D1525" t="n">
        <v>84.69216388213408</v>
      </c>
      <c r="E1525" t="n">
        <v>62.35210809803423</v>
      </c>
      <c r="F1525" t="n">
        <v>295.2786689902874</v>
      </c>
      <c r="G1525" t="n">
        <v>86.42305227778569</v>
      </c>
      <c r="H1525" t="n">
        <v>419.0963099480036</v>
      </c>
      <c r="I1525" t="n">
        <v>562.0500873849777</v>
      </c>
      <c r="J1525" t="n">
        <v>219.4810706521575</v>
      </c>
      <c r="K1525" t="n">
        <v>379.7195828835585</v>
      </c>
      <c r="L1525" t="n">
        <v>591.0781637049931</v>
      </c>
      <c r="M1525" t="n">
        <v>539.5941256604648</v>
      </c>
      <c r="N1525" t="n">
        <v>327.0365628208442</v>
      </c>
      <c r="O1525" t="n">
        <v>618.2470388078247</v>
      </c>
      <c r="P1525" t="n">
        <v>296.4113815515029</v>
      </c>
      <c r="Q1525" t="n">
        <v>301.8606503986825</v>
      </c>
      <c r="R1525" t="n">
        <v>433.7155745575483</v>
      </c>
      <c r="S1525" t="n">
        <v>359.0996859771828</v>
      </c>
      <c r="T1525" t="n">
        <v>284.9778552543859</v>
      </c>
      <c r="U1525" t="n">
        <v>452.9182409203162</v>
      </c>
      <c r="V1525" t="n">
        <v>121.6016527666427</v>
      </c>
      <c r="W1525" t="n">
        <v>82.53359161226977</v>
      </c>
      <c r="X1525" t="n">
        <v>247.9711704750347</v>
      </c>
      <c r="Y1525" t="n">
        <v>54.54839331291876</v>
      </c>
      <c r="Z1525" t="n">
        <v>80.5205004570275</v>
      </c>
      <c r="AA1525" t="n">
        <v>427.6689441845977</v>
      </c>
      <c r="AB1525" t="n">
        <v>621.408895501984</v>
      </c>
      <c r="AC1525" t="n">
        <v>556.7692981207206</v>
      </c>
      <c r="AD1525" t="n">
        <v>451.2408291143926</v>
      </c>
      <c r="AE1525" t="n">
        <v>231.9610859580972</v>
      </c>
      <c r="AF1525" t="n">
        <v>362.1843178315664</v>
      </c>
      <c r="AG1525" t="n">
        <v>301.8606503986825</v>
      </c>
      <c r="AH1525" t="n">
        <v>427.6689441845977</v>
      </c>
      <c r="AI1525" t="n">
        <v>616.8309293805117</v>
      </c>
    </row>
    <row r="1526" spans="1:35">
      <c r="A1526" t="n">
        <v>30558</v>
      </c>
      <c r="B1526" t="n">
        <v>18.73853681661118</v>
      </c>
      <c r="C1526" t="n">
        <v>210.2044464587905</v>
      </c>
      <c r="D1526" t="n">
        <v>59.42894100122796</v>
      </c>
      <c r="E1526" t="n">
        <v>88.17534349880367</v>
      </c>
      <c r="F1526" t="n">
        <v>289.0953128718908</v>
      </c>
      <c r="G1526" t="n">
        <v>61.19157359918514</v>
      </c>
      <c r="H1526" t="n">
        <v>412.1215328942394</v>
      </c>
      <c r="I1526" t="n">
        <v>557.2684017260686</v>
      </c>
      <c r="J1526" t="n">
        <v>194.6270722350066</v>
      </c>
      <c r="K1526" t="n">
        <v>354.1572279376503</v>
      </c>
      <c r="L1526" t="n">
        <v>585.611145183742</v>
      </c>
      <c r="M1526" t="n">
        <v>529.9308080928221</v>
      </c>
      <c r="N1526" t="n">
        <v>318.1449129938302</v>
      </c>
      <c r="O1526" t="n">
        <v>612.0987067357302</v>
      </c>
      <c r="P1526" t="n">
        <v>290.9879699406902</v>
      </c>
      <c r="Q1526" t="n">
        <v>296.5978953583922</v>
      </c>
      <c r="R1526" t="n">
        <v>426.7871516511108</v>
      </c>
      <c r="S1526" t="n">
        <v>334.2289735987796</v>
      </c>
      <c r="T1526" t="n">
        <v>266.7276844123268</v>
      </c>
      <c r="U1526" t="n">
        <v>442.2681841898684</v>
      </c>
      <c r="V1526" t="n">
        <v>106.0847078553845</v>
      </c>
      <c r="W1526" t="n">
        <v>56.74170816287029</v>
      </c>
      <c r="X1526" t="n">
        <v>269.00157785512</v>
      </c>
      <c r="Y1526" t="n">
        <v>80.2928933501322</v>
      </c>
      <c r="Z1526" t="n">
        <v>54.95799780544762</v>
      </c>
      <c r="AA1526" t="n">
        <v>420.7172970670785</v>
      </c>
      <c r="AB1526" t="n">
        <v>614.8835063505617</v>
      </c>
      <c r="AC1526" t="n">
        <v>547.0706761114042</v>
      </c>
      <c r="AD1526" t="n">
        <v>440.4430760659682</v>
      </c>
      <c r="AE1526" t="n">
        <v>207.1007579769692</v>
      </c>
      <c r="AF1526" t="n">
        <v>337.2452128753347</v>
      </c>
      <c r="AG1526" t="n">
        <v>296.5978953583922</v>
      </c>
      <c r="AH1526" t="n">
        <v>420.7172970670785</v>
      </c>
      <c r="AI1526" t="n">
        <v>610.2709792654784</v>
      </c>
    </row>
    <row r="1527" spans="1:35">
      <c r="A1527" t="n">
        <v>30559</v>
      </c>
      <c r="B1527" t="n">
        <v>79.02876866457169</v>
      </c>
      <c r="C1527" t="n">
        <v>252.8044995962367</v>
      </c>
      <c r="D1527" t="n">
        <v>91.56947158580662</v>
      </c>
      <c r="E1527" t="n">
        <v>117.5634398391227</v>
      </c>
      <c r="F1527" t="n">
        <v>347.8212305133855</v>
      </c>
      <c r="G1527" t="n">
        <v>67.2353669463817</v>
      </c>
      <c r="H1527" t="n">
        <v>469.8835305522103</v>
      </c>
      <c r="I1527" t="n">
        <v>616.3355581969626</v>
      </c>
      <c r="J1527" t="n">
        <v>177.4865912528643</v>
      </c>
      <c r="K1527" t="n">
        <v>362.5898360252287</v>
      </c>
      <c r="L1527" t="n">
        <v>644.1960264526861</v>
      </c>
      <c r="M1527" t="n">
        <v>584.890918027659</v>
      </c>
      <c r="N1527" t="n">
        <v>374.6106756983876</v>
      </c>
      <c r="O1527" t="n">
        <v>670.1595959833789</v>
      </c>
      <c r="P1527" t="n">
        <v>350.179267732039</v>
      </c>
      <c r="Q1527" t="n">
        <v>355.8640564081422</v>
      </c>
      <c r="R1527" t="n">
        <v>484.5494588397422</v>
      </c>
      <c r="S1527" t="n">
        <v>350.0590741457139</v>
      </c>
      <c r="T1527" t="n">
        <v>309.7369579103466</v>
      </c>
      <c r="U1527" t="n">
        <v>496.3658282353448</v>
      </c>
      <c r="V1527" t="n">
        <v>55.86849004425815</v>
      </c>
      <c r="W1527" t="n">
        <v>71.96299593775936</v>
      </c>
      <c r="X1527" t="n">
        <v>313.0911852233163</v>
      </c>
      <c r="Y1527" t="n">
        <v>111.7338542235773</v>
      </c>
      <c r="Z1527" t="n">
        <v>67.43447120932511</v>
      </c>
      <c r="AA1527" t="n">
        <v>478.4760068510082</v>
      </c>
      <c r="AB1527" t="n">
        <v>672.6481241582279</v>
      </c>
      <c r="AC1527" t="n">
        <v>601.9532900611318</v>
      </c>
      <c r="AD1527" t="n">
        <v>494.3731880171222</v>
      </c>
      <c r="AE1527" t="n">
        <v>189.4937599575465</v>
      </c>
      <c r="AF1527" t="n">
        <v>352.4632778386101</v>
      </c>
      <c r="AG1527" t="n">
        <v>355.8640564081422</v>
      </c>
      <c r="AH1527" t="n">
        <v>478.4760068510082</v>
      </c>
      <c r="AI1527" t="n">
        <v>668.0136081142207</v>
      </c>
    </row>
    <row r="1528" spans="1:35">
      <c r="A1528" t="n">
        <v>30560</v>
      </c>
      <c r="B1528" t="n">
        <v>70.37056768936887</v>
      </c>
      <c r="C1528" t="n">
        <v>248.6057587032832</v>
      </c>
      <c r="D1528" t="n">
        <v>83.11483711464768</v>
      </c>
      <c r="E1528" t="n">
        <v>114.4451132053183</v>
      </c>
      <c r="F1528" t="n">
        <v>338.8383914103753</v>
      </c>
      <c r="G1528" t="n">
        <v>60.17820334381066</v>
      </c>
      <c r="H1528" t="n">
        <v>460.8692711242018</v>
      </c>
      <c r="I1528" t="n">
        <v>607.3580003352957</v>
      </c>
      <c r="J1528" t="n">
        <v>175.5764030556822</v>
      </c>
      <c r="K1528" t="n">
        <v>357.7223073919585</v>
      </c>
      <c r="L1528" t="n">
        <v>635.1980376146061</v>
      </c>
      <c r="M1528" t="n">
        <v>575.8995850117138</v>
      </c>
      <c r="N1528" t="n">
        <v>365.5910805316856</v>
      </c>
      <c r="O1528" t="n">
        <v>661.1478278395055</v>
      </c>
      <c r="P1528" t="n">
        <v>341.219730779541</v>
      </c>
      <c r="Q1528" t="n">
        <v>346.9086135682207</v>
      </c>
      <c r="R1528" t="n">
        <v>475.5349662523203</v>
      </c>
      <c r="S1528" t="n">
        <v>344.2829829053347</v>
      </c>
      <c r="T1528" t="n">
        <v>301.3207737902414</v>
      </c>
      <c r="U1528" t="n">
        <v>487.395141675745</v>
      </c>
      <c r="V1528" t="n">
        <v>59.41776978287526</v>
      </c>
      <c r="W1528" t="n">
        <v>64.22748541006095</v>
      </c>
      <c r="X1528" t="n">
        <v>308.7596275985215</v>
      </c>
      <c r="Y1528" t="n">
        <v>108.217958611867</v>
      </c>
      <c r="Z1528" t="n">
        <v>59.76677504595062</v>
      </c>
      <c r="AA1528" t="n">
        <v>469.461557469594</v>
      </c>
      <c r="AB1528" t="n">
        <v>663.6317657911428</v>
      </c>
      <c r="AC1528" t="n">
        <v>592.9644631036118</v>
      </c>
      <c r="AD1528" t="n">
        <v>485.4076806335452</v>
      </c>
      <c r="AE1528" t="n">
        <v>187.7342116982704</v>
      </c>
      <c r="AF1528" t="n">
        <v>346.7618440636028</v>
      </c>
      <c r="AG1528" t="n">
        <v>346.9086135682207</v>
      </c>
      <c r="AH1528" t="n">
        <v>469.461557469594</v>
      </c>
      <c r="AI1528" t="n">
        <v>658.9970164420301</v>
      </c>
    </row>
    <row r="1529" spans="1:35">
      <c r="A1529" t="n">
        <v>30562</v>
      </c>
      <c r="B1529" t="n">
        <v>62.33424405074223</v>
      </c>
      <c r="C1529" t="n">
        <v>203.5495291116709</v>
      </c>
      <c r="D1529" t="n">
        <v>101.6690203096147</v>
      </c>
      <c r="E1529" t="n">
        <v>67.96590743308664</v>
      </c>
      <c r="F1529" t="n">
        <v>327.6789093572182</v>
      </c>
      <c r="G1529" t="n">
        <v>92.37686526115036</v>
      </c>
      <c r="H1529" t="n">
        <v>451.4416164795895</v>
      </c>
      <c r="I1529" t="n">
        <v>594.5516137240314</v>
      </c>
      <c r="J1529" t="n">
        <v>219.4535606418037</v>
      </c>
      <c r="K1529" t="n">
        <v>392.5757363267209</v>
      </c>
      <c r="L1529" t="n">
        <v>623.5631056496852</v>
      </c>
      <c r="M1529" t="n">
        <v>571.4604138644631</v>
      </c>
      <c r="N1529" t="n">
        <v>359.0213543767274</v>
      </c>
      <c r="O1529" t="n">
        <v>650.6946335609741</v>
      </c>
      <c r="P1529" t="n">
        <v>328.8717441774102</v>
      </c>
      <c r="Q1529" t="n">
        <v>334.3313174364746</v>
      </c>
      <c r="R1529" t="n">
        <v>466.0691892605787</v>
      </c>
      <c r="S1529" t="n">
        <v>375.1948944542938</v>
      </c>
      <c r="T1529" t="n">
        <v>312.1237529282877</v>
      </c>
      <c r="U1529" t="n">
        <v>484.4827859104065</v>
      </c>
      <c r="V1529" t="n">
        <v>105.4148877049121</v>
      </c>
      <c r="W1529" t="n">
        <v>91.87766785447462</v>
      </c>
      <c r="X1529" t="n">
        <v>263.9101309648466</v>
      </c>
      <c r="Y1529" t="n">
        <v>62.21949719799252</v>
      </c>
      <c r="Z1529" t="n">
        <v>88.51458113853344</v>
      </c>
      <c r="AA1529" t="n">
        <v>460.0186822990848</v>
      </c>
      <c r="AB1529" t="n">
        <v>653.8258270746321</v>
      </c>
      <c r="AC1529" t="n">
        <v>588.6297626975636</v>
      </c>
      <c r="AD1529" t="n">
        <v>482.7579925690575</v>
      </c>
      <c r="AE1529" t="n">
        <v>231.798344243366</v>
      </c>
      <c r="AF1529" t="n">
        <v>378.0227457212837</v>
      </c>
      <c r="AG1529" t="n">
        <v>334.3313174364746</v>
      </c>
      <c r="AH1529" t="n">
        <v>460.0186822990848</v>
      </c>
      <c r="AI1529" t="n">
        <v>649.2443617874999</v>
      </c>
    </row>
    <row r="1530" spans="1:35">
      <c r="A1530" t="n">
        <v>30563</v>
      </c>
      <c r="B1530" t="n">
        <v>38.06164848777878</v>
      </c>
      <c r="C1530" t="n">
        <v>204.0269903794997</v>
      </c>
      <c r="D1530" t="n">
        <v>79.3317771392494</v>
      </c>
      <c r="E1530" t="n">
        <v>74.46251225601624</v>
      </c>
      <c r="F1530" t="n">
        <v>305.8065742926181</v>
      </c>
      <c r="G1530" t="n">
        <v>75.25183856103382</v>
      </c>
      <c r="H1530" t="n">
        <v>429.3092295682625</v>
      </c>
      <c r="I1530" t="n">
        <v>573.3793072934027</v>
      </c>
      <c r="J1530" t="n">
        <v>206.8854434476943</v>
      </c>
      <c r="K1530" t="n">
        <v>372.840045345628</v>
      </c>
      <c r="L1530" t="n">
        <v>602.091440390255</v>
      </c>
      <c r="M1530" t="n">
        <v>548.3991409445719</v>
      </c>
      <c r="N1530" t="n">
        <v>336.1836497627991</v>
      </c>
      <c r="O1530" t="n">
        <v>628.935557665488</v>
      </c>
      <c r="P1530" t="n">
        <v>307.3078664415946</v>
      </c>
      <c r="Q1530" t="n">
        <v>312.8383827599935</v>
      </c>
      <c r="R1530" t="n">
        <v>443.9584788016077</v>
      </c>
      <c r="S1530" t="n">
        <v>353.9657316139115</v>
      </c>
      <c r="T1530" t="n">
        <v>287.7565878591414</v>
      </c>
      <c r="U1530" t="n">
        <v>461.1240234636768</v>
      </c>
      <c r="V1530" t="n">
        <v>105.2067081189326</v>
      </c>
      <c r="W1530" t="n">
        <v>72.85076456004651</v>
      </c>
      <c r="X1530" t="n">
        <v>263.8060338242315</v>
      </c>
      <c r="Y1530" t="n">
        <v>67.11917273982182</v>
      </c>
      <c r="Z1530" t="n">
        <v>70.15967660552256</v>
      </c>
      <c r="AA1530" t="n">
        <v>437.8974441374976</v>
      </c>
      <c r="AB1530" t="n">
        <v>631.91082160853</v>
      </c>
      <c r="AC1530" t="n">
        <v>565.5583222520492</v>
      </c>
      <c r="AD1530" t="n">
        <v>459.3581597331764</v>
      </c>
      <c r="AE1530" t="n">
        <v>219.3487795867273</v>
      </c>
      <c r="AF1530" t="n">
        <v>356.9062171838773</v>
      </c>
      <c r="AG1530" t="n">
        <v>312.8383827599935</v>
      </c>
      <c r="AH1530" t="n">
        <v>437.8974441374976</v>
      </c>
      <c r="AI1530" t="n">
        <v>627.3145818266486</v>
      </c>
    </row>
    <row r="1531" spans="1:35">
      <c r="A1531" t="n">
        <v>30564</v>
      </c>
      <c r="B1531" t="n">
        <v>38.68815146329192</v>
      </c>
      <c r="C1531" t="n">
        <v>226.7078957897166</v>
      </c>
      <c r="D1531" t="n">
        <v>62.71377313540822</v>
      </c>
      <c r="E1531" t="n">
        <v>98.32996951440533</v>
      </c>
      <c r="F1531" t="n">
        <v>308.1854117054421</v>
      </c>
      <c r="G1531" t="n">
        <v>52.49881203303335</v>
      </c>
      <c r="H1531" t="n">
        <v>430.7036084102085</v>
      </c>
      <c r="I1531" t="n">
        <v>576.6121772592315</v>
      </c>
      <c r="J1531" t="n">
        <v>183.0964519639244</v>
      </c>
      <c r="K1531" t="n">
        <v>352.2001401961996</v>
      </c>
      <c r="L1531" t="n">
        <v>604.6807037332055</v>
      </c>
      <c r="M1531" t="n">
        <v>547.1012357862891</v>
      </c>
      <c r="N1531" t="n">
        <v>335.9911086641836</v>
      </c>
      <c r="O1531" t="n">
        <v>630.8808156259406</v>
      </c>
      <c r="P1531" t="n">
        <v>310.3597374371157</v>
      </c>
      <c r="Q1531" t="n">
        <v>316.017524539158</v>
      </c>
      <c r="R1531" t="n">
        <v>445.3733344861344</v>
      </c>
      <c r="S1531" t="n">
        <v>334.9080371602228</v>
      </c>
      <c r="T1531" t="n">
        <v>278.1220175773162</v>
      </c>
      <c r="U1531" t="n">
        <v>458.9828968034971</v>
      </c>
      <c r="V1531" t="n">
        <v>85.34350296543987</v>
      </c>
      <c r="W1531" t="n">
        <v>51.479328352825</v>
      </c>
      <c r="X1531" t="n">
        <v>286.1734120845188</v>
      </c>
      <c r="Y1531" t="n">
        <v>90.98183808085943</v>
      </c>
      <c r="Z1531" t="n">
        <v>48.20359571404061</v>
      </c>
      <c r="AA1531" t="n">
        <v>439.299912885795</v>
      </c>
      <c r="AB1531" t="n">
        <v>633.5056155357863</v>
      </c>
      <c r="AC1531" t="n">
        <v>564.2081208162621</v>
      </c>
      <c r="AD1531" t="n">
        <v>457.0754026346616</v>
      </c>
      <c r="AE1531" t="n">
        <v>195.5530104705272</v>
      </c>
      <c r="AF1531" t="n">
        <v>337.7073526885296</v>
      </c>
      <c r="AG1531" t="n">
        <v>316.017524539158</v>
      </c>
      <c r="AH1531" t="n">
        <v>439.299912885795</v>
      </c>
      <c r="AI1531" t="n">
        <v>628.8806723631106</v>
      </c>
    </row>
    <row r="1532" spans="1:35">
      <c r="A1532" t="n">
        <v>30565</v>
      </c>
      <c r="B1532" t="n">
        <v>6.643853346559052</v>
      </c>
      <c r="C1532" t="n">
        <v>201.1439131619941</v>
      </c>
      <c r="D1532" t="n">
        <v>58.60296275815094</v>
      </c>
      <c r="E1532" t="n">
        <v>86.85290585139538</v>
      </c>
      <c r="F1532" t="n">
        <v>273.6545028951505</v>
      </c>
      <c r="G1532" t="n">
        <v>68.71038866110963</v>
      </c>
      <c r="H1532" t="n">
        <v>396.8967246020836</v>
      </c>
      <c r="I1532" t="n">
        <v>541.6558229969368</v>
      </c>
      <c r="J1532" t="n">
        <v>201.460232462738</v>
      </c>
      <c r="K1532" t="n">
        <v>353.0560646875347</v>
      </c>
      <c r="L1532" t="n">
        <v>570.120510928045</v>
      </c>
      <c r="M1532" t="n">
        <v>515.4357253693034</v>
      </c>
      <c r="N1532" t="n">
        <v>303.3533162135927</v>
      </c>
      <c r="O1532" t="n">
        <v>596.7416131243249</v>
      </c>
      <c r="P1532" t="n">
        <v>275.4094207600107</v>
      </c>
      <c r="Q1532" t="n">
        <v>280.9949461250494</v>
      </c>
      <c r="R1532" t="n">
        <v>411.5565846632078</v>
      </c>
      <c r="S1532" t="n">
        <v>331.2147257598855</v>
      </c>
      <c r="T1532" t="n">
        <v>256.1775096509451</v>
      </c>
      <c r="U1532" t="n">
        <v>428.0629589323501</v>
      </c>
      <c r="V1532" t="n">
        <v>120.7766094175298</v>
      </c>
      <c r="W1532" t="n">
        <v>62.34802900941739</v>
      </c>
      <c r="X1532" t="n">
        <v>259.0732097084784</v>
      </c>
      <c r="Y1532" t="n">
        <v>78.78981737044117</v>
      </c>
      <c r="Z1532" t="n">
        <v>61.68622219801435</v>
      </c>
      <c r="AA1532" t="n">
        <v>405.4900316385405</v>
      </c>
      <c r="AB1532" t="n">
        <v>599.6041402384423</v>
      </c>
      <c r="AC1532" t="n">
        <v>532.5898197415074</v>
      </c>
      <c r="AD1532" t="n">
        <v>426.2867875944003</v>
      </c>
      <c r="AE1532" t="n">
        <v>213.8732324854706</v>
      </c>
      <c r="AF1532" t="n">
        <v>334.383667470608</v>
      </c>
      <c r="AG1532" t="n">
        <v>280.9949461250494</v>
      </c>
      <c r="AH1532" t="n">
        <v>405.4900316385405</v>
      </c>
      <c r="AI1532" t="n">
        <v>594.9982533010801</v>
      </c>
    </row>
    <row r="1533" spans="1:35">
      <c r="A1533" t="n">
        <v>30566</v>
      </c>
      <c r="B1533" t="n">
        <v>28.29059792352</v>
      </c>
      <c r="C1533" t="n">
        <v>228.8362121320343</v>
      </c>
      <c r="D1533" t="n">
        <v>46.30999212051686</v>
      </c>
      <c r="E1533" t="n">
        <v>106.2006777791431</v>
      </c>
      <c r="F1533" t="n">
        <v>293.4707843756561</v>
      </c>
      <c r="G1533" t="n">
        <v>42.58564836713995</v>
      </c>
      <c r="H1533" t="n">
        <v>415.5064219122721</v>
      </c>
      <c r="I1533" t="n">
        <v>561.9973568248579</v>
      </c>
      <c r="J1533" t="n">
        <v>175.9144849866453</v>
      </c>
      <c r="K1533" t="n">
        <v>338.6011392053196</v>
      </c>
      <c r="L1533" t="n">
        <v>589.8133526844534</v>
      </c>
      <c r="M1533" t="n">
        <v>531.0450256863257</v>
      </c>
      <c r="N1533" t="n">
        <v>320.3629522658811</v>
      </c>
      <c r="O1533" t="n">
        <v>615.7754245731149</v>
      </c>
      <c r="P1533" t="n">
        <v>295.9031280882613</v>
      </c>
      <c r="Q1533" t="n">
        <v>301.6025952965496</v>
      </c>
      <c r="R1533" t="n">
        <v>430.1731574005543</v>
      </c>
      <c r="S1533" t="n">
        <v>320.1012043763993</v>
      </c>
      <c r="T1533" t="n">
        <v>260.9677212596709</v>
      </c>
      <c r="U1533" t="n">
        <v>442.7484871364234</v>
      </c>
      <c r="V1533" t="n">
        <v>91.49241385859087</v>
      </c>
      <c r="W1533" t="n">
        <v>38.91876509894287</v>
      </c>
      <c r="X1533" t="n">
        <v>287.4595024653899</v>
      </c>
      <c r="Y1533" t="n">
        <v>98.42482898364386</v>
      </c>
      <c r="Z1533" t="n">
        <v>36.67078643335044</v>
      </c>
      <c r="AA1533" t="n">
        <v>424.0995663217945</v>
      </c>
      <c r="AB1533" t="n">
        <v>618.2800268255521</v>
      </c>
      <c r="AC1533" t="n">
        <v>548.1334007171496</v>
      </c>
      <c r="AD1533" t="n">
        <v>440.8083014791046</v>
      </c>
      <c r="AE1533" t="n">
        <v>188.3913664637236</v>
      </c>
      <c r="AF1533" t="n">
        <v>322.9919292991727</v>
      </c>
      <c r="AG1533" t="n">
        <v>301.6025952965496</v>
      </c>
      <c r="AH1533" t="n">
        <v>424.0995663217945</v>
      </c>
      <c r="AI1533" t="n">
        <v>613.6469513787283</v>
      </c>
    </row>
    <row r="1534" spans="1:35">
      <c r="A1534" t="n">
        <v>30567</v>
      </c>
      <c r="B1534" t="n">
        <v>16.13645697910826</v>
      </c>
      <c r="C1534" t="n">
        <v>214.647065642217</v>
      </c>
      <c r="D1534" t="n">
        <v>52.80422371017388</v>
      </c>
      <c r="E1534" t="n">
        <v>94.33191440816125</v>
      </c>
      <c r="F1534" t="n">
        <v>285.9406177271627</v>
      </c>
      <c r="G1534" t="n">
        <v>55.80901695735973</v>
      </c>
      <c r="H1534" t="n">
        <v>408.6910396130692</v>
      </c>
      <c r="I1534" t="n">
        <v>554.2890495360866</v>
      </c>
      <c r="J1534" t="n">
        <v>189.2701735510347</v>
      </c>
      <c r="K1534" t="n">
        <v>347.5845182116917</v>
      </c>
      <c r="L1534" t="n">
        <v>582.4642464198741</v>
      </c>
      <c r="M1534" t="n">
        <v>525.8512288294817</v>
      </c>
      <c r="N1534" t="n">
        <v>314.3367227068402</v>
      </c>
      <c r="O1534" t="n">
        <v>608.7879970405379</v>
      </c>
      <c r="P1534" t="n">
        <v>288.0106131676351</v>
      </c>
      <c r="Q1534" t="n">
        <v>293.6525685087776</v>
      </c>
      <c r="R1534" t="n">
        <v>423.3600365869214</v>
      </c>
      <c r="S1534" t="n">
        <v>327.6006669600624</v>
      </c>
      <c r="T1534" t="n">
        <v>260.9828924325672</v>
      </c>
      <c r="U1534" t="n">
        <v>438.0006567271157</v>
      </c>
      <c r="V1534" t="n">
        <v>104.7258093017592</v>
      </c>
      <c r="W1534" t="n">
        <v>50.83542530442926</v>
      </c>
      <c r="X1534" t="n">
        <v>273.1394217689809</v>
      </c>
      <c r="Y1534" t="n">
        <v>86.40359572027592</v>
      </c>
      <c r="Z1534" t="n">
        <v>49.31500894843244</v>
      </c>
      <c r="AA1534" t="n">
        <v>417.287796328369</v>
      </c>
      <c r="AB1534" t="n">
        <v>611.4857994196007</v>
      </c>
      <c r="AC1534" t="n">
        <v>542.9788083318659</v>
      </c>
      <c r="AD1534" t="n">
        <v>436.1440700177623</v>
      </c>
      <c r="AE1534" t="n">
        <v>201.733584034652</v>
      </c>
      <c r="AF1534" t="n">
        <v>330.6177615843526</v>
      </c>
      <c r="AG1534" t="n">
        <v>293.6525685087776</v>
      </c>
      <c r="AH1534" t="n">
        <v>417.287796328369</v>
      </c>
      <c r="AI1534" t="n">
        <v>606.866463562935</v>
      </c>
    </row>
    <row r="1535" spans="1:35">
      <c r="A1535" t="n">
        <v>30568</v>
      </c>
      <c r="B1535" t="n">
        <v>65.28607808349307</v>
      </c>
      <c r="C1535" t="n">
        <v>205.4770759724417</v>
      </c>
      <c r="D1535" t="n">
        <v>103.6918558749144</v>
      </c>
      <c r="E1535" t="n">
        <v>69.53840602771812</v>
      </c>
      <c r="F1535" t="n">
        <v>330.9842096784325</v>
      </c>
      <c r="G1535" t="n">
        <v>93.44009135337531</v>
      </c>
      <c r="H1535" t="n">
        <v>454.7379532485098</v>
      </c>
      <c r="I1535" t="n">
        <v>597.8780144370318</v>
      </c>
      <c r="J1535" t="n">
        <v>219.545172804966</v>
      </c>
      <c r="K1535" t="n">
        <v>393.8596644876941</v>
      </c>
      <c r="L1535" t="n">
        <v>626.8835972577357</v>
      </c>
      <c r="M1535" t="n">
        <v>574.6933409441224</v>
      </c>
      <c r="N1535" t="n">
        <v>362.2715498458239</v>
      </c>
      <c r="O1535" t="n">
        <v>654.007152671361</v>
      </c>
      <c r="P1535" t="n">
        <v>332.1872635621305</v>
      </c>
      <c r="Q1535" t="n">
        <v>337.6488743377841</v>
      </c>
      <c r="R1535" t="n">
        <v>469.3666940299586</v>
      </c>
      <c r="S1535" t="n">
        <v>376.8118378283166</v>
      </c>
      <c r="T1535" t="n">
        <v>314.8679119897116</v>
      </c>
      <c r="U1535" t="n">
        <v>487.6808565609137</v>
      </c>
      <c r="V1535" t="n">
        <v>104.0227216560631</v>
      </c>
      <c r="W1535" t="n">
        <v>93.26568144963393</v>
      </c>
      <c r="X1535" t="n">
        <v>265.8610181449355</v>
      </c>
      <c r="Y1535" t="n">
        <v>64.04359676427892</v>
      </c>
      <c r="Z1535" t="n">
        <v>89.7992086401089</v>
      </c>
      <c r="AA1535" t="n">
        <v>463.3156360448754</v>
      </c>
      <c r="AB1535" t="n">
        <v>657.132890902053</v>
      </c>
      <c r="AC1535" t="n">
        <v>591.861822378474</v>
      </c>
      <c r="AD1535" t="n">
        <v>485.9505870729608</v>
      </c>
      <c r="AE1535" t="n">
        <v>231.861527837537</v>
      </c>
      <c r="AF1535" t="n">
        <v>379.6128645361633</v>
      </c>
      <c r="AG1535" t="n">
        <v>337.6488743377841</v>
      </c>
      <c r="AH1535" t="n">
        <v>463.3156360448754</v>
      </c>
      <c r="AI1535" t="n">
        <v>652.5508407469079</v>
      </c>
    </row>
    <row r="1536" spans="1:35">
      <c r="A1536" t="n">
        <v>30571</v>
      </c>
      <c r="B1536" t="n">
        <v>53.39177824942161</v>
      </c>
      <c r="C1536" t="n">
        <v>219.3363971854559</v>
      </c>
      <c r="D1536" t="n">
        <v>84.61939940661189</v>
      </c>
      <c r="E1536" t="n">
        <v>85.81317597002675</v>
      </c>
      <c r="F1536" t="n">
        <v>323.4267299500078</v>
      </c>
      <c r="G1536" t="n">
        <v>72.41212683989701</v>
      </c>
      <c r="H1536" t="n">
        <v>446.6292509486632</v>
      </c>
      <c r="I1536" t="n">
        <v>591.3863109384537</v>
      </c>
      <c r="J1536" t="n">
        <v>199.0789236440016</v>
      </c>
      <c r="K1536" t="n">
        <v>372.9491341446811</v>
      </c>
      <c r="L1536" t="n">
        <v>619.888122745554</v>
      </c>
      <c r="M1536" t="n">
        <v>564.6295700507035</v>
      </c>
      <c r="N1536" t="n">
        <v>352.8197519247557</v>
      </c>
      <c r="O1536" t="n">
        <v>646.5092712697312</v>
      </c>
      <c r="P1536" t="n">
        <v>325.161703951281</v>
      </c>
      <c r="Q1536" t="n">
        <v>330.7383276916348</v>
      </c>
      <c r="R1536" t="n">
        <v>461.2914248467981</v>
      </c>
      <c r="S1536" t="n">
        <v>356.3601577245856</v>
      </c>
      <c r="T1536" t="n">
        <v>299.0610455345299</v>
      </c>
      <c r="U1536" t="n">
        <v>476.9355560038093</v>
      </c>
      <c r="V1536" t="n">
        <v>88.69740294591709</v>
      </c>
      <c r="W1536" t="n">
        <v>72.59053527779844</v>
      </c>
      <c r="X1536" t="n">
        <v>279.4763945844329</v>
      </c>
      <c r="Y1536" t="n">
        <v>79.30670989909207</v>
      </c>
      <c r="Z1536" t="n">
        <v>68.98415340684059</v>
      </c>
      <c r="AA1536" t="n">
        <v>455.2235997533105</v>
      </c>
      <c r="AB1536" t="n">
        <v>649.3561958755477</v>
      </c>
      <c r="AC1536" t="n">
        <v>581.7688228499704</v>
      </c>
      <c r="AD1536" t="n">
        <v>475.100876651998</v>
      </c>
      <c r="AE1536" t="n">
        <v>211.4405700488988</v>
      </c>
      <c r="AF1536" t="n">
        <v>359.1127807540918</v>
      </c>
      <c r="AG1536" t="n">
        <v>330.7383276916348</v>
      </c>
      <c r="AH1536" t="n">
        <v>455.2235997533105</v>
      </c>
      <c r="AI1536" t="n">
        <v>644.7484734398477</v>
      </c>
    </row>
    <row r="1537" spans="1:35">
      <c r="A1537" t="n">
        <v>30572</v>
      </c>
      <c r="B1537" t="n">
        <v>60.89600315331645</v>
      </c>
      <c r="C1537" t="n">
        <v>240.680697575476</v>
      </c>
      <c r="D1537" t="n">
        <v>77.25594639608896</v>
      </c>
      <c r="E1537" t="n">
        <v>107.5860755140494</v>
      </c>
      <c r="F1537" t="n">
        <v>329.9613272697875</v>
      </c>
      <c r="G1537" t="n">
        <v>57.55021473964881</v>
      </c>
      <c r="H1537" t="n">
        <v>452.2181300535004</v>
      </c>
      <c r="I1537" t="n">
        <v>598.4485811918036</v>
      </c>
      <c r="J1537" t="n">
        <v>178.7879353947118</v>
      </c>
      <c r="K1537" t="n">
        <v>357.277971533958</v>
      </c>
      <c r="L1537" t="n">
        <v>626.3965236553627</v>
      </c>
      <c r="M1537" t="n">
        <v>567.8188396716037</v>
      </c>
      <c r="N1537" t="n">
        <v>357.1692598578254</v>
      </c>
      <c r="O1537" t="n">
        <v>652.4601978357639</v>
      </c>
      <c r="P1537" t="n">
        <v>332.2454826358275</v>
      </c>
      <c r="Q1537" t="n">
        <v>337.9196832119989</v>
      </c>
      <c r="R1537" t="n">
        <v>466.8864311624637</v>
      </c>
      <c r="S1537" t="n">
        <v>342.6331148732485</v>
      </c>
      <c r="T1537" t="n">
        <v>295.1883925350882</v>
      </c>
      <c r="U1537" t="n">
        <v>479.457584248756</v>
      </c>
      <c r="V1537" t="n">
        <v>67.66313378448993</v>
      </c>
      <c r="W1537" t="n">
        <v>60.22614029924888</v>
      </c>
      <c r="X1537" t="n">
        <v>300.7112053839734</v>
      </c>
      <c r="Y1537" t="n">
        <v>101.0526684264691</v>
      </c>
      <c r="Z1537" t="n">
        <v>55.97799195961196</v>
      </c>
      <c r="AA1537" t="n">
        <v>460.8126694511259</v>
      </c>
      <c r="AB1537" t="n">
        <v>655.0063459419507</v>
      </c>
      <c r="AC1537" t="n">
        <v>584.9014286991576</v>
      </c>
      <c r="AD1537" t="n">
        <v>477.5007084924621</v>
      </c>
      <c r="AE1537" t="n">
        <v>191.0710203412799</v>
      </c>
      <c r="AF1537" t="n">
        <v>345.2139928863463</v>
      </c>
      <c r="AG1537" t="n">
        <v>337.9196832119989</v>
      </c>
      <c r="AH1537" t="n">
        <v>460.8126694511259</v>
      </c>
      <c r="AI1537" t="n">
        <v>650.3757480157866</v>
      </c>
    </row>
    <row r="1538" spans="1:35">
      <c r="A1538" t="n">
        <v>30573</v>
      </c>
      <c r="B1538" t="n">
        <v>50.57712699192135</v>
      </c>
      <c r="C1538" t="n">
        <v>204.1464781952207</v>
      </c>
      <c r="D1538" t="n">
        <v>90.37657636831285</v>
      </c>
      <c r="E1538" t="n">
        <v>70.85481153782402</v>
      </c>
      <c r="F1538" t="n">
        <v>317.307985879918</v>
      </c>
      <c r="G1538" t="n">
        <v>83.07795233150772</v>
      </c>
      <c r="H1538" t="n">
        <v>440.9439454923844</v>
      </c>
      <c r="I1538" t="n">
        <v>584.5754008866099</v>
      </c>
      <c r="J1538" t="n">
        <v>212.4560714593219</v>
      </c>
      <c r="K1538" t="n">
        <v>382.4742078015015</v>
      </c>
      <c r="L1538" t="n">
        <v>613.4291059076907</v>
      </c>
      <c r="M1538" t="n">
        <v>560.4571624603739</v>
      </c>
      <c r="N1538" t="n">
        <v>348.1333723532222</v>
      </c>
      <c r="O1538" t="n">
        <v>640.4078309302646</v>
      </c>
      <c r="P1538" t="n">
        <v>318.6639632942268</v>
      </c>
      <c r="Q1538" t="n">
        <v>324.1617416160736</v>
      </c>
      <c r="R1538" t="n">
        <v>455.5841597231162</v>
      </c>
      <c r="S1538" t="n">
        <v>364.4534678748041</v>
      </c>
      <c r="T1538" t="n">
        <v>300.2344123347256</v>
      </c>
      <c r="U1538" t="n">
        <v>473.3081554296559</v>
      </c>
      <c r="V1538" t="n">
        <v>103.8771690143369</v>
      </c>
      <c r="W1538" t="n">
        <v>81.81331282347124</v>
      </c>
      <c r="X1538" t="n">
        <v>264.3072034049972</v>
      </c>
      <c r="Y1538" t="n">
        <v>64.20643194637253</v>
      </c>
      <c r="Z1538" t="n">
        <v>78.70044180551224</v>
      </c>
      <c r="AA1538" t="n">
        <v>449.5275885553297</v>
      </c>
      <c r="AB1538" t="n">
        <v>643.4551670247361</v>
      </c>
      <c r="AC1538" t="n">
        <v>577.6211900751566</v>
      </c>
      <c r="AD1538" t="n">
        <v>471.5596909109551</v>
      </c>
      <c r="AE1538" t="n">
        <v>224.8688071699306</v>
      </c>
      <c r="AF1538" t="n">
        <v>367.3290178722267</v>
      </c>
      <c r="AG1538" t="n">
        <v>324.1617416160736</v>
      </c>
      <c r="AH1538" t="n">
        <v>449.5275885553297</v>
      </c>
      <c r="AI1538" t="n">
        <v>638.8655687315846</v>
      </c>
    </row>
    <row r="1539" spans="1:35">
      <c r="A1539" t="n">
        <v>30575</v>
      </c>
      <c r="B1539" t="n">
        <v>19.23581982893996</v>
      </c>
      <c r="C1539" t="n">
        <v>218.5724225969951</v>
      </c>
      <c r="D1539" t="n">
        <v>50.72834114158588</v>
      </c>
      <c r="E1539" t="n">
        <v>97.5214804978316</v>
      </c>
      <c r="F1539" t="n">
        <v>288.0336968385891</v>
      </c>
      <c r="G1539" t="n">
        <v>52.09663795021653</v>
      </c>
      <c r="H1539" t="n">
        <v>410.6006234219136</v>
      </c>
      <c r="I1539" t="n">
        <v>556.4569850314543</v>
      </c>
      <c r="J1539" t="n">
        <v>185.568989232125</v>
      </c>
      <c r="K1539" t="n">
        <v>345.1024903011557</v>
      </c>
      <c r="L1539" t="n">
        <v>584.533767449415</v>
      </c>
      <c r="M1539" t="n">
        <v>527.3188208087461</v>
      </c>
      <c r="N1539" t="n">
        <v>316.0138626899898</v>
      </c>
      <c r="O1539" t="n">
        <v>610.7582849053509</v>
      </c>
      <c r="P1539" t="n">
        <v>290.2056326601347</v>
      </c>
      <c r="Q1539" t="n">
        <v>295.8646619714468</v>
      </c>
      <c r="R1539" t="n">
        <v>425.2703516325216</v>
      </c>
      <c r="S1539" t="n">
        <v>325.5255419670184</v>
      </c>
      <c r="T1539" t="n">
        <v>260.9624796685662</v>
      </c>
      <c r="U1539" t="n">
        <v>439.3371972470237</v>
      </c>
      <c r="V1539" t="n">
        <v>100.9935527933562</v>
      </c>
      <c r="W1539" t="n">
        <v>47.41994959109557</v>
      </c>
      <c r="X1539" t="n">
        <v>277.1069755996368</v>
      </c>
      <c r="Y1539" t="n">
        <v>89.63442469109766</v>
      </c>
      <c r="Z1539" t="n">
        <v>45.72634170841106</v>
      </c>
      <c r="AA1539" t="n">
        <v>419.197182927438</v>
      </c>
      <c r="AB1539" t="n">
        <v>613.4025789382696</v>
      </c>
      <c r="AC1539" t="n">
        <v>544.4365913757417</v>
      </c>
      <c r="AD1539" t="n">
        <v>437.4571587168678</v>
      </c>
      <c r="AE1539" t="n">
        <v>198.0371434256911</v>
      </c>
      <c r="AF1539" t="n">
        <v>328.5082091711971</v>
      </c>
      <c r="AG1539" t="n">
        <v>295.8646619714468</v>
      </c>
      <c r="AH1539" t="n">
        <v>419.197182927438</v>
      </c>
      <c r="AI1539" t="n">
        <v>608.7792275271383</v>
      </c>
    </row>
    <row r="1540" spans="1:35">
      <c r="A1540" t="n">
        <v>30576</v>
      </c>
      <c r="B1540" t="n">
        <v>57.78457829486015</v>
      </c>
      <c r="C1540" t="n">
        <v>206.4583017088619</v>
      </c>
      <c r="D1540" t="n">
        <v>96.02191519722417</v>
      </c>
      <c r="E1540" t="n">
        <v>71.63165827436656</v>
      </c>
      <c r="F1540" t="n">
        <v>324.5930270459457</v>
      </c>
      <c r="G1540" t="n">
        <v>86.67032204278168</v>
      </c>
      <c r="H1540" t="n">
        <v>448.2512954848679</v>
      </c>
      <c r="I1540" t="n">
        <v>591.7858039185998</v>
      </c>
      <c r="J1540" t="n">
        <v>214.2133962206853</v>
      </c>
      <c r="K1540" t="n">
        <v>386.8203038894334</v>
      </c>
      <c r="L1540" t="n">
        <v>620.6735268259929</v>
      </c>
      <c r="M1540" t="n">
        <v>567.8106082302965</v>
      </c>
      <c r="N1540" t="n">
        <v>355.4818458192739</v>
      </c>
      <c r="O1540" t="n">
        <v>647.6819008536074</v>
      </c>
      <c r="P1540" t="n">
        <v>325.9186956134386</v>
      </c>
      <c r="Q1540" t="n">
        <v>331.4089616812673</v>
      </c>
      <c r="R1540" t="n">
        <v>462.889764058449</v>
      </c>
      <c r="S1540" t="n">
        <v>369.4416356997726</v>
      </c>
      <c r="T1540" t="n">
        <v>307.1372529720915</v>
      </c>
      <c r="U1540" t="n">
        <v>480.6591324330669</v>
      </c>
      <c r="V1540" t="n">
        <v>101.8820608549747</v>
      </c>
      <c r="W1540" t="n">
        <v>86.11714938797358</v>
      </c>
      <c r="X1540" t="n">
        <v>266.7545936342307</v>
      </c>
      <c r="Y1540" t="n">
        <v>65.50963212408621</v>
      </c>
      <c r="Z1540" t="n">
        <v>82.76435320438787</v>
      </c>
      <c r="AA1540" t="n">
        <v>456.8340437623904</v>
      </c>
      <c r="AB1540" t="n">
        <v>650.7439212629157</v>
      </c>
      <c r="AC1540" t="n">
        <v>584.9747362387543</v>
      </c>
      <c r="AD1540" t="n">
        <v>478.9093241694137</v>
      </c>
      <c r="AE1540" t="n">
        <v>226.5773595271014</v>
      </c>
      <c r="AF1540" t="n">
        <v>372.2665718574827</v>
      </c>
      <c r="AG1540" t="n">
        <v>331.4089616812673</v>
      </c>
      <c r="AH1540" t="n">
        <v>456.8340437623904</v>
      </c>
      <c r="AI1540" t="n">
        <v>646.1556591254767</v>
      </c>
    </row>
    <row r="1541" spans="1:35">
      <c r="A1541" t="n">
        <v>30577</v>
      </c>
      <c r="B1541" t="n">
        <v>39.02700311418867</v>
      </c>
      <c r="C1541" t="n">
        <v>198.5945849924212</v>
      </c>
      <c r="D1541" t="n">
        <v>82.97593167831319</v>
      </c>
      <c r="E1541" t="n">
        <v>69.08891437146522</v>
      </c>
      <c r="F1541" t="n">
        <v>304.5125812594224</v>
      </c>
      <c r="G1541" t="n">
        <v>80.25750180007267</v>
      </c>
      <c r="H1541" t="n">
        <v>428.1643201252465</v>
      </c>
      <c r="I1541" t="n">
        <v>571.775586375815</v>
      </c>
      <c r="J1541" t="n">
        <v>212.1966927767079</v>
      </c>
      <c r="K1541" t="n">
        <v>377.0759658363284</v>
      </c>
      <c r="L1541" t="n">
        <v>600.6252269723811</v>
      </c>
      <c r="M1541" t="n">
        <v>547.8268165486849</v>
      </c>
      <c r="N1541" t="n">
        <v>335.4510194350834</v>
      </c>
      <c r="O1541" t="n">
        <v>627.6083176107513</v>
      </c>
      <c r="P1541" t="n">
        <v>305.8604982143969</v>
      </c>
      <c r="Q1541" t="n">
        <v>311.3578814796813</v>
      </c>
      <c r="R1541" t="n">
        <v>442.8028781695028</v>
      </c>
      <c r="S1541" t="n">
        <v>357.7731013533064</v>
      </c>
      <c r="T1541" t="n">
        <v>289.2622923706401</v>
      </c>
      <c r="U1541" t="n">
        <v>460.7733226896108</v>
      </c>
      <c r="V1541" t="n">
        <v>110.4090702760978</v>
      </c>
      <c r="W1541" t="n">
        <v>77.54077952688614</v>
      </c>
      <c r="X1541" t="n">
        <v>258.4084099061307</v>
      </c>
      <c r="Y1541" t="n">
        <v>61.69633219189345</v>
      </c>
      <c r="Z1541" t="n">
        <v>74.98997597042224</v>
      </c>
      <c r="AA1541" t="n">
        <v>436.7471029483843</v>
      </c>
      <c r="AB1541" t="n">
        <v>630.6618478645868</v>
      </c>
      <c r="AC1541" t="n">
        <v>564.9935185530489</v>
      </c>
      <c r="AD1541" t="n">
        <v>459.040762582887</v>
      </c>
      <c r="AE1541" t="n">
        <v>224.66397058059</v>
      </c>
      <c r="AF1541" t="n">
        <v>360.7504799068273</v>
      </c>
      <c r="AG1541" t="n">
        <v>311.3578814796813</v>
      </c>
      <c r="AH1541" t="n">
        <v>436.7471029483843</v>
      </c>
      <c r="AI1541" t="n">
        <v>626.0729869087663</v>
      </c>
    </row>
    <row r="1542" spans="1:35">
      <c r="A1542" t="n">
        <v>30581</v>
      </c>
      <c r="B1542" t="n">
        <v>53.92132640209406</v>
      </c>
      <c r="C1542" t="n">
        <v>204.2065727964335</v>
      </c>
      <c r="D1542" t="n">
        <v>93.43813409807055</v>
      </c>
      <c r="E1542" t="n">
        <v>70.13756864748905</v>
      </c>
      <c r="F1542" t="n">
        <v>320.3575764502383</v>
      </c>
      <c r="G1542" t="n">
        <v>85.43548475405605</v>
      </c>
      <c r="H1542" t="n">
        <v>444.0265866899772</v>
      </c>
      <c r="I1542" t="n">
        <v>587.5335312245412</v>
      </c>
      <c r="J1542" t="n">
        <v>214.1354228808893</v>
      </c>
      <c r="K1542" t="n">
        <v>385.1432342369901</v>
      </c>
      <c r="L1542" t="n">
        <v>616.4261084243645</v>
      </c>
      <c r="M1542" t="n">
        <v>563.6580513312647</v>
      </c>
      <c r="N1542" t="n">
        <v>351.3061054406276</v>
      </c>
      <c r="O1542" t="n">
        <v>643.4420563823301</v>
      </c>
      <c r="P1542" t="n">
        <v>321.6738017179865</v>
      </c>
      <c r="Q1542" t="n">
        <v>327.1623830714963</v>
      </c>
      <c r="R1542" t="n">
        <v>458.6639900951202</v>
      </c>
      <c r="S1542" t="n">
        <v>367.3348675427101</v>
      </c>
      <c r="T1542" t="n">
        <v>303.5818429191096</v>
      </c>
      <c r="U1542" t="n">
        <v>476.5462696636641</v>
      </c>
      <c r="V1542" t="n">
        <v>103.8778623901094</v>
      </c>
      <c r="W1542" t="n">
        <v>84.43010741198579</v>
      </c>
      <c r="X1542" t="n">
        <v>264.4396267116005</v>
      </c>
      <c r="Y1542" t="n">
        <v>63.72147534177292</v>
      </c>
      <c r="Z1542" t="n">
        <v>81.22907028832394</v>
      </c>
      <c r="AA1542" t="n">
        <v>452.608782282082</v>
      </c>
      <c r="AB1542" t="n">
        <v>646.5095492348739</v>
      </c>
      <c r="AC1542" t="n">
        <v>580.8233597045568</v>
      </c>
      <c r="AD1542" t="n">
        <v>474.8029049015228</v>
      </c>
      <c r="AE1542" t="n">
        <v>226.5298949167316</v>
      </c>
      <c r="AF1542" t="n">
        <v>370.194302992499</v>
      </c>
      <c r="AG1542" t="n">
        <v>327.1623830714963</v>
      </c>
      <c r="AH1542" t="n">
        <v>452.608782282082</v>
      </c>
      <c r="AI1542" t="n">
        <v>641.921863035947</v>
      </c>
    </row>
    <row r="1543" spans="1:35">
      <c r="A1543" t="n">
        <v>30582</v>
      </c>
      <c r="B1543" t="n">
        <v>69.3282666681546</v>
      </c>
      <c r="C1543" t="n">
        <v>233.2338009455837</v>
      </c>
      <c r="D1543" t="n">
        <v>93.31335431962653</v>
      </c>
      <c r="E1543" t="n">
        <v>97.78713247193032</v>
      </c>
      <c r="F1543" t="n">
        <v>339.7294314050127</v>
      </c>
      <c r="G1543" t="n">
        <v>75.01184637994267</v>
      </c>
      <c r="H1543" t="n">
        <v>462.6581406672022</v>
      </c>
      <c r="I1543" t="n">
        <v>607.9147998091944</v>
      </c>
      <c r="J1543" t="n">
        <v>194.1834495014629</v>
      </c>
      <c r="K1543" t="n">
        <v>374.6324973735444</v>
      </c>
      <c r="L1543" t="n">
        <v>636.2508697660079</v>
      </c>
      <c r="M1543" t="n">
        <v>579.76865370376</v>
      </c>
      <c r="N1543" t="n">
        <v>368.364876464642</v>
      </c>
      <c r="O1543" t="n">
        <v>662.6949341741806</v>
      </c>
      <c r="P1543" t="n">
        <v>341.6358274680172</v>
      </c>
      <c r="Q1543" t="n">
        <v>347.2440084764734</v>
      </c>
      <c r="R1543" t="n">
        <v>477.325969282132</v>
      </c>
      <c r="S1543" t="n">
        <v>360.1065143415411</v>
      </c>
      <c r="T1543" t="n">
        <v>310.4714883220591</v>
      </c>
      <c r="U1543" t="n">
        <v>491.7719761259735</v>
      </c>
      <c r="V1543" t="n">
        <v>75.65177637055817</v>
      </c>
      <c r="W1543" t="n">
        <v>77.42577350098554</v>
      </c>
      <c r="X1543" t="n">
        <v>293.5594725759464</v>
      </c>
      <c r="Y1543" t="n">
        <v>92.02317162289602</v>
      </c>
      <c r="Z1543" t="n">
        <v>73.25696485103336</v>
      </c>
      <c r="AA1543" t="n">
        <v>471.254656433414</v>
      </c>
      <c r="AB1543" t="n">
        <v>665.4408853758705</v>
      </c>
      <c r="AC1543" t="n">
        <v>596.887243390005</v>
      </c>
      <c r="AD1543" t="n">
        <v>489.8833905120248</v>
      </c>
      <c r="AE1543" t="n">
        <v>206.3588641032531</v>
      </c>
      <c r="AF1543" t="n">
        <v>362.6873685147526</v>
      </c>
      <c r="AG1543" t="n">
        <v>347.2440084764734</v>
      </c>
      <c r="AH1543" t="n">
        <v>471.254656433414</v>
      </c>
      <c r="AI1543" t="n">
        <v>660.8247938066144</v>
      </c>
    </row>
    <row r="1544" spans="1:35">
      <c r="A1544" t="n">
        <v>30619</v>
      </c>
      <c r="B1544" t="n">
        <v>17.79812007691616</v>
      </c>
      <c r="C1544" t="n">
        <v>194.1738021748374</v>
      </c>
      <c r="D1544" t="n">
        <v>60.55996270460395</v>
      </c>
      <c r="E1544" t="n">
        <v>91.73286083872139</v>
      </c>
      <c r="F1544" t="n">
        <v>254.8714737508167</v>
      </c>
      <c r="G1544" t="n">
        <v>78.84256571509857</v>
      </c>
      <c r="H1544" t="n">
        <v>378.2551125394074</v>
      </c>
      <c r="I1544" t="n">
        <v>522.7454128245529</v>
      </c>
      <c r="J1544" t="n">
        <v>208.4030725195952</v>
      </c>
      <c r="K1544" t="n">
        <v>349.9628293688345</v>
      </c>
      <c r="L1544" t="n">
        <v>551.2823580257212</v>
      </c>
      <c r="M1544" t="n">
        <v>497.3821921253772</v>
      </c>
      <c r="N1544" t="n">
        <v>285.0882698565371</v>
      </c>
      <c r="O1544" t="n">
        <v>577.9907614167872</v>
      </c>
      <c r="P1544" t="n">
        <v>256.533424112929</v>
      </c>
      <c r="Q1544" t="n">
        <v>262.1031321459809</v>
      </c>
      <c r="R1544" t="n">
        <v>392.9089880911993</v>
      </c>
      <c r="S1544" t="n">
        <v>325.9414824331081</v>
      </c>
      <c r="T1544" t="n">
        <v>242.4228763612935</v>
      </c>
      <c r="U1544" t="n">
        <v>410.2896206295695</v>
      </c>
      <c r="V1544" t="n">
        <v>137.4394152741984</v>
      </c>
      <c r="W1544" t="n">
        <v>70.92772833557919</v>
      </c>
      <c r="X1544" t="n">
        <v>250.6012628306674</v>
      </c>
      <c r="Y1544" t="n">
        <v>83.82300921571706</v>
      </c>
      <c r="Z1544" t="n">
        <v>71.42055572801209</v>
      </c>
      <c r="AA1544" t="n">
        <v>386.8455844912195</v>
      </c>
      <c r="AB1544" t="n">
        <v>580.9076753172369</v>
      </c>
      <c r="AC1544" t="n">
        <v>514.5462578353253</v>
      </c>
      <c r="AD1544" t="n">
        <v>408.5594100341517</v>
      </c>
      <c r="AE1544" t="n">
        <v>220.6633305225259</v>
      </c>
      <c r="AF1544" t="n">
        <v>329.2798175257051</v>
      </c>
      <c r="AG1544" t="n">
        <v>262.1031321459809</v>
      </c>
      <c r="AH1544" t="n">
        <v>386.8455844912195</v>
      </c>
      <c r="AI1544" t="n">
        <v>576.3067518141985</v>
      </c>
    </row>
    <row r="1545" spans="1:35">
      <c r="A1545" t="n">
        <v>30620</v>
      </c>
      <c r="B1545" t="n">
        <v>16.14683032853186</v>
      </c>
      <c r="C1545" t="n">
        <v>221.2980148213896</v>
      </c>
      <c r="D1545" t="n">
        <v>36.26761726762922</v>
      </c>
      <c r="E1545" t="n">
        <v>109.0922545690584</v>
      </c>
      <c r="F1545" t="n">
        <v>269.9088589205087</v>
      </c>
      <c r="G1545" t="n">
        <v>50.22584237911979</v>
      </c>
      <c r="H1545" t="n">
        <v>391.9648669431394</v>
      </c>
      <c r="I1545" t="n">
        <v>538.437419961338</v>
      </c>
      <c r="J1545" t="n">
        <v>180.9023825755744</v>
      </c>
      <c r="K1545" t="n">
        <v>330.9523200733281</v>
      </c>
      <c r="L1545" t="n">
        <v>566.2476722458362</v>
      </c>
      <c r="M1545" t="n">
        <v>507.8377017925237</v>
      </c>
      <c r="N1545" t="n">
        <v>296.924642897376</v>
      </c>
      <c r="O1545" t="n">
        <v>592.2250535252585</v>
      </c>
      <c r="P1545" t="n">
        <v>272.365797187655</v>
      </c>
      <c r="Q1545" t="n">
        <v>278.0706952701818</v>
      </c>
      <c r="R1545" t="n">
        <v>406.6323387168472</v>
      </c>
      <c r="S1545" t="n">
        <v>309.6721813969428</v>
      </c>
      <c r="T1545" t="n">
        <v>240.8666479581083</v>
      </c>
      <c r="U1545" t="n">
        <v>419.6832672461238</v>
      </c>
      <c r="V1545" t="n">
        <v>111.9659637423288</v>
      </c>
      <c r="W1545" t="n">
        <v>42.48356928283195</v>
      </c>
      <c r="X1545" t="n">
        <v>278.4235609301219</v>
      </c>
      <c r="Y1545" t="n">
        <v>101.0346728163024</v>
      </c>
      <c r="Z1545" t="n">
        <v>42.81242544382206</v>
      </c>
      <c r="AA1545" t="n">
        <v>400.558646246419</v>
      </c>
      <c r="AB1545" t="n">
        <v>594.7458817880206</v>
      </c>
      <c r="AC1545" t="n">
        <v>524.9394817919368</v>
      </c>
      <c r="AD1545" t="n">
        <v>417.7735787734397</v>
      </c>
      <c r="AE1545" t="n">
        <v>193.2466336424863</v>
      </c>
      <c r="AF1545" t="n">
        <v>312.7840181723104</v>
      </c>
      <c r="AG1545" t="n">
        <v>278.0706952701818</v>
      </c>
      <c r="AH1545" t="n">
        <v>400.558646246419</v>
      </c>
      <c r="AI1545" t="n">
        <v>590.1140751023357</v>
      </c>
    </row>
    <row r="1546" spans="1:35">
      <c r="A1546" t="n">
        <v>30621</v>
      </c>
      <c r="B1546" t="n">
        <v>16.05218315516527</v>
      </c>
      <c r="C1546" t="n">
        <v>208.8841592181733</v>
      </c>
      <c r="D1546" t="n">
        <v>45.77115299818917</v>
      </c>
      <c r="E1546" t="n">
        <v>104.580639359389</v>
      </c>
      <c r="F1546" t="n">
        <v>255.7402767218629</v>
      </c>
      <c r="G1546" t="n">
        <v>65.94089617288786</v>
      </c>
      <c r="H1546" t="n">
        <v>378.3997882949987</v>
      </c>
      <c r="I1546" t="n">
        <v>524.1553331073361</v>
      </c>
      <c r="J1546" t="n">
        <v>193.947471879834</v>
      </c>
      <c r="K1546" t="n">
        <v>336.0063992197857</v>
      </c>
      <c r="L1546" t="n">
        <v>552.2487498419179</v>
      </c>
      <c r="M1546" t="n">
        <v>495.6914108642632</v>
      </c>
      <c r="N1546" t="n">
        <v>284.0603899257098</v>
      </c>
      <c r="O1546" t="n">
        <v>578.5179597507579</v>
      </c>
      <c r="P1546" t="n">
        <v>257.9052277250624</v>
      </c>
      <c r="Q1546" t="n">
        <v>263.5662458129416</v>
      </c>
      <c r="R1546" t="n">
        <v>393.0690655551347</v>
      </c>
      <c r="S1546" t="n">
        <v>312.6794466521579</v>
      </c>
      <c r="T1546" t="n">
        <v>234.4990147157585</v>
      </c>
      <c r="U1546" t="n">
        <v>407.9725725994875</v>
      </c>
      <c r="V1546" t="n">
        <v>128.7471719905755</v>
      </c>
      <c r="W1546" t="n">
        <v>57.50011918126837</v>
      </c>
      <c r="X1546" t="n">
        <v>265.067007689102</v>
      </c>
      <c r="Y1546" t="n">
        <v>96.57063671271233</v>
      </c>
      <c r="Z1546" t="n">
        <v>58.470055360689</v>
      </c>
      <c r="AA1546" t="n">
        <v>386.9965544164448</v>
      </c>
      <c r="AB1546" t="n">
        <v>581.1973909262762</v>
      </c>
      <c r="AC1546" t="n">
        <v>512.8264322826493</v>
      </c>
      <c r="AD1546" t="n">
        <v>406.1429762814739</v>
      </c>
      <c r="AE1546" t="n">
        <v>206.1701536511467</v>
      </c>
      <c r="AF1546" t="n">
        <v>315.9565119844349</v>
      </c>
      <c r="AG1546" t="n">
        <v>263.5662458129416</v>
      </c>
      <c r="AH1546" t="n">
        <v>386.9965544164448</v>
      </c>
      <c r="AI1546" t="n">
        <v>576.576965799114</v>
      </c>
    </row>
    <row r="1547" spans="1:35">
      <c r="A1547" t="n">
        <v>30622</v>
      </c>
      <c r="B1547" t="n">
        <v>5.066158284554356</v>
      </c>
      <c r="C1547" t="n">
        <v>208.8719692400842</v>
      </c>
      <c r="D1547" t="n">
        <v>48.0290822223901</v>
      </c>
      <c r="E1547" t="n">
        <v>98.06683961360318</v>
      </c>
      <c r="F1547" t="n">
        <v>267.1772599104887</v>
      </c>
      <c r="G1547" t="n">
        <v>62.09721357587171</v>
      </c>
      <c r="H1547" t="n">
        <v>389.9692604695476</v>
      </c>
      <c r="I1547" t="n">
        <v>535.5240220362052</v>
      </c>
      <c r="J1547" t="n">
        <v>193.3294054951988</v>
      </c>
      <c r="K1547" t="n">
        <v>341.8010839853413</v>
      </c>
      <c r="L1547" t="n">
        <v>563.7021211822425</v>
      </c>
      <c r="M1547" t="n">
        <v>507.4278447447053</v>
      </c>
      <c r="N1547" t="n">
        <v>295.7479029241501</v>
      </c>
      <c r="O1547" t="n">
        <v>590.0446292290499</v>
      </c>
      <c r="P1547" t="n">
        <v>269.2468692675958</v>
      </c>
      <c r="Q1547" t="n">
        <v>274.8906165146821</v>
      </c>
      <c r="R1547" t="n">
        <v>404.6377154333976</v>
      </c>
      <c r="S1547" t="n">
        <v>319.6778828852014</v>
      </c>
      <c r="T1547" t="n">
        <v>245.4153805855762</v>
      </c>
      <c r="U1547" t="n">
        <v>419.7225792614381</v>
      </c>
      <c r="V1547" t="n">
        <v>120.2449808793663</v>
      </c>
      <c r="W1547" t="n">
        <v>54.71115822132708</v>
      </c>
      <c r="X1547" t="n">
        <v>266.091338096098</v>
      </c>
      <c r="Y1547" t="n">
        <v>90.00317064834728</v>
      </c>
      <c r="Z1547" t="n">
        <v>54.7655363391326</v>
      </c>
      <c r="AA1547" t="n">
        <v>398.5659303023421</v>
      </c>
      <c r="AB1547" t="n">
        <v>592.7589340394877</v>
      </c>
      <c r="AC1547" t="n">
        <v>524.5642312488387</v>
      </c>
      <c r="AD1547" t="n">
        <v>417.8935024676899</v>
      </c>
      <c r="AE1547" t="n">
        <v>205.6791700643142</v>
      </c>
      <c r="AF1547" t="n">
        <v>322.8632049998152</v>
      </c>
      <c r="AG1547" t="n">
        <v>274.8906165146821</v>
      </c>
      <c r="AH1547" t="n">
        <v>398.5659303023421</v>
      </c>
      <c r="AI1547" t="n">
        <v>588.1410508660813</v>
      </c>
    </row>
    <row r="1548" spans="1:35">
      <c r="A1548" t="n">
        <v>30623</v>
      </c>
      <c r="B1548" t="n">
        <v>18.38407837964732</v>
      </c>
      <c r="C1548" t="n">
        <v>211.3760940464032</v>
      </c>
      <c r="D1548" t="n">
        <v>43.25061079327021</v>
      </c>
      <c r="E1548" t="n">
        <v>107.5960647341389</v>
      </c>
      <c r="F1548" t="n">
        <v>254.5963277894316</v>
      </c>
      <c r="G1548" t="n">
        <v>64.49388002749568</v>
      </c>
      <c r="H1548" t="n">
        <v>377.090211443407</v>
      </c>
      <c r="I1548" t="n">
        <v>523.0643344177414</v>
      </c>
      <c r="J1548" t="n">
        <v>191.6791164487821</v>
      </c>
      <c r="K1548" t="n">
        <v>333.0169177274597</v>
      </c>
      <c r="L1548" t="n">
        <v>551.0714875670305</v>
      </c>
      <c r="M1548" t="n">
        <v>494.0411017510352</v>
      </c>
      <c r="N1548" t="n">
        <v>282.5596111171913</v>
      </c>
      <c r="O1548" t="n">
        <v>577.2568412610806</v>
      </c>
      <c r="P1548" t="n">
        <v>256.8560744889705</v>
      </c>
      <c r="Q1548" t="n">
        <v>262.5325109248707</v>
      </c>
      <c r="R1548" t="n">
        <v>391.7599531595606</v>
      </c>
      <c r="S1548" t="n">
        <v>309.6641056674644</v>
      </c>
      <c r="T1548" t="n">
        <v>231.9356005841553</v>
      </c>
      <c r="U1548" t="n">
        <v>406.2249271231273</v>
      </c>
      <c r="V1548" t="n">
        <v>128.4856509616878</v>
      </c>
      <c r="W1548" t="n">
        <v>55.85503627632304</v>
      </c>
      <c r="X1548" t="n">
        <v>267.3869748892144</v>
      </c>
      <c r="Y1548" t="n">
        <v>99.5858321122778</v>
      </c>
      <c r="Z1548" t="n">
        <v>57.02731762786348</v>
      </c>
      <c r="AA1548" t="n">
        <v>385.6867267179918</v>
      </c>
      <c r="AB1548" t="n">
        <v>579.8923143959097</v>
      </c>
      <c r="AC1548" t="n">
        <v>511.1696582796318</v>
      </c>
      <c r="AD1548" t="n">
        <v>404.3788283277344</v>
      </c>
      <c r="AE1548" t="n">
        <v>203.8761755476735</v>
      </c>
      <c r="AF1548" t="n">
        <v>312.9415561487462</v>
      </c>
      <c r="AG1548" t="n">
        <v>262.5325109248707</v>
      </c>
      <c r="AH1548" t="n">
        <v>385.6867267179918</v>
      </c>
      <c r="AI1548" t="n">
        <v>575.268641820923</v>
      </c>
    </row>
    <row r="1549" spans="1:35">
      <c r="A1549" t="n">
        <v>30624</v>
      </c>
      <c r="B1549" t="n">
        <v>27.38143142895392</v>
      </c>
      <c r="C1549" t="n">
        <v>180.4415786403522</v>
      </c>
      <c r="D1549" t="n">
        <v>79.64771221916899</v>
      </c>
      <c r="E1549" t="n">
        <v>66.86529457845123</v>
      </c>
      <c r="F1549" t="n">
        <v>274.277343043701</v>
      </c>
      <c r="G1549" t="n">
        <v>89.52603309559743</v>
      </c>
      <c r="H1549" t="n">
        <v>398.1417320668166</v>
      </c>
      <c r="I1549" t="n">
        <v>540.9204719564191</v>
      </c>
      <c r="J1549" t="n">
        <v>222.6588146467007</v>
      </c>
      <c r="K1549" t="n">
        <v>373.2148233981232</v>
      </c>
      <c r="L1549" t="n">
        <v>569.9763901397791</v>
      </c>
      <c r="M1549" t="n">
        <v>519.0416715290013</v>
      </c>
      <c r="N1549" t="n">
        <v>306.4164474501043</v>
      </c>
      <c r="O1549" t="n">
        <v>597.1877517135309</v>
      </c>
      <c r="P1549" t="n">
        <v>275.3439058337333</v>
      </c>
      <c r="Q1549" t="n">
        <v>280.7804602995644</v>
      </c>
      <c r="R1549" t="n">
        <v>412.7524760023452</v>
      </c>
      <c r="S1549" t="n">
        <v>350.4047204004614</v>
      </c>
      <c r="T1549" t="n">
        <v>268.3344884034424</v>
      </c>
      <c r="U1549" t="n">
        <v>432.6229667950849</v>
      </c>
      <c r="V1549" t="n">
        <v>135.7496574535644</v>
      </c>
      <c r="W1549" t="n">
        <v>83.57626245256832</v>
      </c>
      <c r="X1549" t="n">
        <v>238.8477915944046</v>
      </c>
      <c r="Y1549" t="n">
        <v>58.83221345066488</v>
      </c>
      <c r="Z1549" t="n">
        <v>82.67889726304671</v>
      </c>
      <c r="AA1549" t="n">
        <v>406.7097775577224</v>
      </c>
      <c r="AB1549" t="n">
        <v>600.3805100057436</v>
      </c>
      <c r="AC1549" t="n">
        <v>536.2199291512824</v>
      </c>
      <c r="AD1549" t="n">
        <v>430.9842145174451</v>
      </c>
      <c r="AE1549" t="n">
        <v>235.0894868556368</v>
      </c>
      <c r="AF1549" t="n">
        <v>353.6595937242626</v>
      </c>
      <c r="AG1549" t="n">
        <v>280.7804602995644</v>
      </c>
      <c r="AH1549" t="n">
        <v>406.7097775577224</v>
      </c>
      <c r="AI1549" t="n">
        <v>595.8060224592705</v>
      </c>
    </row>
    <row r="1550" spans="1:35">
      <c r="A1550" t="n">
        <v>30625</v>
      </c>
      <c r="B1550" t="n">
        <v>36.28464954382137</v>
      </c>
      <c r="C1550" t="n">
        <v>203.7500908365705</v>
      </c>
      <c r="D1550" t="n">
        <v>55.18455169234911</v>
      </c>
      <c r="E1550" t="n">
        <v>113.0621754122707</v>
      </c>
      <c r="F1550" t="n">
        <v>234.3749578933812</v>
      </c>
      <c r="G1550" t="n">
        <v>81.9456658505888</v>
      </c>
      <c r="H1550" t="n">
        <v>357.1818428364065</v>
      </c>
      <c r="I1550" t="n">
        <v>502.7507413041341</v>
      </c>
      <c r="J1550" t="n">
        <v>203.3342537979461</v>
      </c>
      <c r="K1550" t="n">
        <v>332.8431860362091</v>
      </c>
      <c r="L1550" t="n">
        <v>530.8973614858626</v>
      </c>
      <c r="M1550" t="n">
        <v>475.0623462649418</v>
      </c>
      <c r="N1550" t="n">
        <v>263.1466897253092</v>
      </c>
      <c r="O1550" t="n">
        <v>557.23925864965</v>
      </c>
      <c r="P1550" t="n">
        <v>236.4867558778475</v>
      </c>
      <c r="Q1550" t="n">
        <v>242.1415281622448</v>
      </c>
      <c r="R1550" t="n">
        <v>371.8496244214636</v>
      </c>
      <c r="S1550" t="n">
        <v>306.9820271623877</v>
      </c>
      <c r="T1550" t="n">
        <v>218.6687063459518</v>
      </c>
      <c r="U1550" t="n">
        <v>387.6076661921674</v>
      </c>
      <c r="V1550" t="n">
        <v>148.6724313773672</v>
      </c>
      <c r="W1550" t="n">
        <v>72.67093240826084</v>
      </c>
      <c r="X1550" t="n">
        <v>257.752850426974</v>
      </c>
      <c r="Y1550" t="n">
        <v>105.367933157674</v>
      </c>
      <c r="Z1550" t="n">
        <v>74.61736637022948</v>
      </c>
      <c r="AA1550" t="n">
        <v>365.7783417703023</v>
      </c>
      <c r="AB1550" t="n">
        <v>559.9656035297523</v>
      </c>
      <c r="AC1550" t="n">
        <v>492.2110304336383</v>
      </c>
      <c r="AD1550" t="n">
        <v>385.8252999820497</v>
      </c>
      <c r="AE1550" t="n">
        <v>215.2636998227664</v>
      </c>
      <c r="AF1550" t="n">
        <v>310.4530388801581</v>
      </c>
      <c r="AG1550" t="n">
        <v>242.1415281622448</v>
      </c>
      <c r="AH1550" t="n">
        <v>365.7783417703023</v>
      </c>
      <c r="AI1550" t="n">
        <v>555.3490169431298</v>
      </c>
    </row>
    <row r="1551" spans="1:35">
      <c r="A1551" t="n">
        <v>30627</v>
      </c>
      <c r="B1551" t="n">
        <v>29.02115297789228</v>
      </c>
      <c r="C1551" t="n">
        <v>177.5589659066518</v>
      </c>
      <c r="D1551" t="n">
        <v>77.81748333160955</v>
      </c>
      <c r="E1551" t="n">
        <v>75.17953441221395</v>
      </c>
      <c r="F1551" t="n">
        <v>258.859786794918</v>
      </c>
      <c r="G1551" t="n">
        <v>93.28130740642432</v>
      </c>
      <c r="H1551" t="n">
        <v>382.731411141997</v>
      </c>
      <c r="I1551" t="n">
        <v>525.5326416532564</v>
      </c>
      <c r="J1551" t="n">
        <v>224.6583310166939</v>
      </c>
      <c r="K1551" t="n">
        <v>367.655889180827</v>
      </c>
      <c r="L1551" t="n">
        <v>554.5671384227365</v>
      </c>
      <c r="M1551" t="n">
        <v>503.7761631371153</v>
      </c>
      <c r="N1551" t="n">
        <v>291.1298960711841</v>
      </c>
      <c r="O1551" t="n">
        <v>581.7682897423075</v>
      </c>
      <c r="P1551" t="n">
        <v>259.9250302700448</v>
      </c>
      <c r="Q1551" t="n">
        <v>265.363781201498</v>
      </c>
      <c r="R1551" t="n">
        <v>397.3403819031881</v>
      </c>
      <c r="S1551" t="n">
        <v>343.2964310943655</v>
      </c>
      <c r="T1551" t="n">
        <v>255.632658788561</v>
      </c>
      <c r="U1551" t="n">
        <v>417.4870851385953</v>
      </c>
      <c r="V1551" t="n">
        <v>146.0542002563821</v>
      </c>
      <c r="W1551" t="n">
        <v>86.10449385917238</v>
      </c>
      <c r="X1551" t="n">
        <v>234.6857586832646</v>
      </c>
      <c r="Y1551" t="n">
        <v>67.43302136935513</v>
      </c>
      <c r="Z1551" t="n">
        <v>86.02513060836077</v>
      </c>
      <c r="AA1551" t="n">
        <v>391.2984800672019</v>
      </c>
      <c r="AB1551" t="n">
        <v>584.9602755762382</v>
      </c>
      <c r="AC1551" t="n">
        <v>520.9553330987136</v>
      </c>
      <c r="AD1551" t="n">
        <v>415.8685909703539</v>
      </c>
      <c r="AE1551" t="n">
        <v>236.9875665013819</v>
      </c>
      <c r="AF1551" t="n">
        <v>346.6689233861991</v>
      </c>
      <c r="AG1551" t="n">
        <v>265.363781201498</v>
      </c>
      <c r="AH1551" t="n">
        <v>391.2984800672019</v>
      </c>
      <c r="AI1551" t="n">
        <v>580.3859215176623</v>
      </c>
    </row>
    <row r="1552" spans="1:35">
      <c r="A1552" t="n">
        <v>30628</v>
      </c>
      <c r="B1552" t="n">
        <v>14.73523487505293</v>
      </c>
      <c r="C1552" t="n">
        <v>191.2121226925026</v>
      </c>
      <c r="D1552" t="n">
        <v>65.69420974152418</v>
      </c>
      <c r="E1552" t="n">
        <v>81.97329089794664</v>
      </c>
      <c r="F1552" t="n">
        <v>266.0096911327868</v>
      </c>
      <c r="G1552" t="n">
        <v>79.03093252374777</v>
      </c>
      <c r="H1552" t="n">
        <v>389.5661114919218</v>
      </c>
      <c r="I1552" t="n">
        <v>533.584581893115</v>
      </c>
      <c r="J1552" t="n">
        <v>211.0389948261017</v>
      </c>
      <c r="K1552" t="n">
        <v>358.3304308674321</v>
      </c>
      <c r="L1552" t="n">
        <v>562.2794648308465</v>
      </c>
      <c r="M1552" t="n">
        <v>509.1549048881074</v>
      </c>
      <c r="N1552" t="n">
        <v>296.7546304553625</v>
      </c>
      <c r="O1552" t="n">
        <v>589.1357740224519</v>
      </c>
      <c r="P1552" t="n">
        <v>267.4959811316588</v>
      </c>
      <c r="Q1552" t="n">
        <v>273.0281583258299</v>
      </c>
      <c r="R1552" t="n">
        <v>404.2108375831926</v>
      </c>
      <c r="S1552" t="n">
        <v>335.2810825384871</v>
      </c>
      <c r="T1552" t="n">
        <v>254.4464025455233</v>
      </c>
      <c r="U1552" t="n">
        <v>422.2003271781254</v>
      </c>
      <c r="V1552" t="n">
        <v>132.0680470658101</v>
      </c>
      <c r="W1552" t="n">
        <v>72.13556247795043</v>
      </c>
      <c r="X1552" t="n">
        <v>248.7332958008283</v>
      </c>
      <c r="Y1552" t="n">
        <v>73.95563068972595</v>
      </c>
      <c r="Z1552" t="n">
        <v>71.84541374554519</v>
      </c>
      <c r="AA1552" t="n">
        <v>398.1520310848931</v>
      </c>
      <c r="AB1552" t="n">
        <v>592.1305682585968</v>
      </c>
      <c r="AC1552" t="n">
        <v>526.3233869839386</v>
      </c>
      <c r="AD1552" t="n">
        <v>420.4884140504786</v>
      </c>
      <c r="AE1552" t="n">
        <v>223.4093870947594</v>
      </c>
      <c r="AF1552" t="n">
        <v>338.5478098951899</v>
      </c>
      <c r="AG1552" t="n">
        <v>273.0281583258299</v>
      </c>
      <c r="AH1552" t="n">
        <v>398.1520310848931</v>
      </c>
      <c r="AI1552" t="n">
        <v>587.5365963095444</v>
      </c>
    </row>
    <row r="1553" spans="1:35">
      <c r="A1553" t="n">
        <v>30629</v>
      </c>
      <c r="B1553" t="n">
        <v>21.50987202646094</v>
      </c>
      <c r="C1553" t="n">
        <v>184.4527077123691</v>
      </c>
      <c r="D1553" t="n">
        <v>72.04744186286666</v>
      </c>
      <c r="E1553" t="n">
        <v>77.07424892591986</v>
      </c>
      <c r="F1553" t="n">
        <v>264.3008150068046</v>
      </c>
      <c r="G1553" t="n">
        <v>85.79640432825369</v>
      </c>
      <c r="H1553" t="n">
        <v>388.043394161628</v>
      </c>
      <c r="I1553" t="n">
        <v>531.4434440300003</v>
      </c>
      <c r="J1553" t="n">
        <v>217.7822616287748</v>
      </c>
      <c r="K1553" t="n">
        <v>363.8698424964268</v>
      </c>
      <c r="L1553" t="n">
        <v>560.3187405152544</v>
      </c>
      <c r="M1553" t="n">
        <v>508.3785284752915</v>
      </c>
      <c r="N1553" t="n">
        <v>295.8237343843931</v>
      </c>
      <c r="O1553" t="n">
        <v>587.3564473926649</v>
      </c>
      <c r="P1553" t="n">
        <v>265.5705515190782</v>
      </c>
      <c r="Q1553" t="n">
        <v>271.0557687835001</v>
      </c>
      <c r="R1553" t="n">
        <v>402.6717855318435</v>
      </c>
      <c r="S1553" t="n">
        <v>340.3422269639402</v>
      </c>
      <c r="T1553" t="n">
        <v>256.6843050238439</v>
      </c>
      <c r="U1553" t="n">
        <v>421.7422307144417</v>
      </c>
      <c r="V1553" t="n">
        <v>137.8500247241739</v>
      </c>
      <c r="W1553" t="n">
        <v>78.90634855987932</v>
      </c>
      <c r="X1553" t="n">
        <v>241.9596464564504</v>
      </c>
      <c r="Y1553" t="n">
        <v>69.12666348427886</v>
      </c>
      <c r="Z1553" t="n">
        <v>78.6178810021627</v>
      </c>
      <c r="AA1553" t="n">
        <v>396.6208378519682</v>
      </c>
      <c r="AB1553" t="n">
        <v>590.4535536388664</v>
      </c>
      <c r="AC1553" t="n">
        <v>525.5537979657386</v>
      </c>
      <c r="AD1553" t="n">
        <v>420.0757375761274</v>
      </c>
      <c r="AE1553" t="n">
        <v>230.1475103884876</v>
      </c>
      <c r="AF1553" t="n">
        <v>343.6488077898686</v>
      </c>
      <c r="AG1553" t="n">
        <v>271.0557687835001</v>
      </c>
      <c r="AH1553" t="n">
        <v>396.6208378519682</v>
      </c>
      <c r="AI1553" t="n">
        <v>585.8694470016475</v>
      </c>
    </row>
    <row r="1554" spans="1:35">
      <c r="A1554" t="n">
        <v>30630</v>
      </c>
      <c r="B1554" t="n">
        <v>19.82769612140086</v>
      </c>
      <c r="C1554" t="n">
        <v>188.6108246626544</v>
      </c>
      <c r="D1554" t="n">
        <v>66.4340388714033</v>
      </c>
      <c r="E1554" t="n">
        <v>85.29435237932249</v>
      </c>
      <c r="F1554" t="n">
        <v>257.3641274137563</v>
      </c>
      <c r="G1554" t="n">
        <v>83.16212728832295</v>
      </c>
      <c r="H1554" t="n">
        <v>380.9597993959653</v>
      </c>
      <c r="I1554" t="n">
        <v>524.8879281286762</v>
      </c>
      <c r="J1554" t="n">
        <v>213.7195201822625</v>
      </c>
      <c r="K1554" t="n">
        <v>356.4640268430146</v>
      </c>
      <c r="L1554" t="n">
        <v>553.6021797992995</v>
      </c>
      <c r="M1554" t="n">
        <v>500.7608483096852</v>
      </c>
      <c r="N1554" t="n">
        <v>288.3016461266063</v>
      </c>
      <c r="O1554" t="n">
        <v>580.4847063539739</v>
      </c>
      <c r="P1554" t="n">
        <v>258.8185549628548</v>
      </c>
      <c r="Q1554" t="n">
        <v>264.3452359656727</v>
      </c>
      <c r="R1554" t="n">
        <v>395.6014653127288</v>
      </c>
      <c r="S1554" t="n">
        <v>332.4540761309452</v>
      </c>
      <c r="T1554" t="n">
        <v>247.9336857577018</v>
      </c>
      <c r="U1554" t="n">
        <v>413.924799172564</v>
      </c>
      <c r="V1554" t="n">
        <v>139.2615340707334</v>
      </c>
      <c r="W1554" t="n">
        <v>75.60795914343463</v>
      </c>
      <c r="X1554" t="n">
        <v>245.393008888298</v>
      </c>
      <c r="Y1554" t="n">
        <v>77.40526515419197</v>
      </c>
      <c r="Z1554" t="n">
        <v>75.80849070485026</v>
      </c>
      <c r="AA1554" t="n">
        <v>389.5441512607362</v>
      </c>
      <c r="AB1554" t="n">
        <v>583.4970959144944</v>
      </c>
      <c r="AC1554" t="n">
        <v>517.9320474753908</v>
      </c>
      <c r="AD1554" t="n">
        <v>412.2315437434002</v>
      </c>
      <c r="AE1554" t="n">
        <v>226.0181927612932</v>
      </c>
      <c r="AF1554" t="n">
        <v>335.7946222589983</v>
      </c>
      <c r="AG1554" t="n">
        <v>264.3452359656727</v>
      </c>
      <c r="AH1554" t="n">
        <v>389.5441512607362</v>
      </c>
      <c r="AI1554" t="n">
        <v>578.9048837589984</v>
      </c>
    </row>
    <row r="1555" spans="1:35">
      <c r="A1555" t="n">
        <v>30631</v>
      </c>
      <c r="B1555" t="n">
        <v>45.67880302137892</v>
      </c>
      <c r="C1555" t="n">
        <v>178.7281184031042</v>
      </c>
      <c r="D1555" t="n">
        <v>79.34429449024984</v>
      </c>
      <c r="E1555" t="n">
        <v>97.00786389447424</v>
      </c>
      <c r="F1555" t="n">
        <v>230.6251942639896</v>
      </c>
      <c r="G1555" t="n">
        <v>103.2446603277666</v>
      </c>
      <c r="H1555" t="n">
        <v>354.4508982393008</v>
      </c>
      <c r="I1555" t="n">
        <v>497.6240110290148</v>
      </c>
      <c r="J1555" t="n">
        <v>228.0353333138825</v>
      </c>
      <c r="K1555" t="n">
        <v>356.0646228734343</v>
      </c>
      <c r="L1555" t="n">
        <v>526.5273631954557</v>
      </c>
      <c r="M1555" t="n">
        <v>475.440490926553</v>
      </c>
      <c r="N1555" t="n">
        <v>262.7862679027567</v>
      </c>
      <c r="O1555" t="n">
        <v>553.6203047900325</v>
      </c>
      <c r="P1555" t="n">
        <v>231.8036983421211</v>
      </c>
      <c r="Q1555" t="n">
        <v>237.2742031844791</v>
      </c>
      <c r="R1555" t="n">
        <v>369.0671682444761</v>
      </c>
      <c r="S1555" t="n">
        <v>328.948921956793</v>
      </c>
      <c r="T1555" t="n">
        <v>231.3392990590959</v>
      </c>
      <c r="U1555" t="n">
        <v>389.2506885634272</v>
      </c>
      <c r="V1555" t="n">
        <v>165.0600150543827</v>
      </c>
      <c r="W1555" t="n">
        <v>94.50679529797218</v>
      </c>
      <c r="X1555" t="n">
        <v>232.5794231416149</v>
      </c>
      <c r="Y1555" t="n">
        <v>89.92711672363781</v>
      </c>
      <c r="Z1555" t="n">
        <v>95.78022128772248</v>
      </c>
      <c r="AA1555" t="n">
        <v>363.0218515318209</v>
      </c>
      <c r="AB1555" t="n">
        <v>556.7607059515659</v>
      </c>
      <c r="AC1555" t="n">
        <v>492.6200126653897</v>
      </c>
      <c r="AD1555" t="n">
        <v>387.651514975701</v>
      </c>
      <c r="AE1555" t="n">
        <v>240.0395554766855</v>
      </c>
      <c r="AF1555" t="n">
        <v>332.5244945095893</v>
      </c>
      <c r="AG1555" t="n">
        <v>237.2742031844791</v>
      </c>
      <c r="AH1555" t="n">
        <v>363.0218515318209</v>
      </c>
      <c r="AI1555" t="n">
        <v>552.1814357036078</v>
      </c>
    </row>
    <row r="1556" spans="1:35">
      <c r="A1556" t="n">
        <v>30633</v>
      </c>
      <c r="B1556" t="n">
        <v>17.60365274475377</v>
      </c>
      <c r="C1556" t="n">
        <v>190.9588536891836</v>
      </c>
      <c r="D1556" t="n">
        <v>69.81809093000413</v>
      </c>
      <c r="E1556" t="n">
        <v>75.77034017537056</v>
      </c>
      <c r="F1556" t="n">
        <v>275.6932031994451</v>
      </c>
      <c r="G1556" t="n">
        <v>78.9677873821973</v>
      </c>
      <c r="H1556" t="n">
        <v>399.3195524455947</v>
      </c>
      <c r="I1556" t="n">
        <v>543.0976924152873</v>
      </c>
      <c r="J1556" t="n">
        <v>212.103566972725</v>
      </c>
      <c r="K1556" t="n">
        <v>364.0969185355988</v>
      </c>
      <c r="L1556" t="n">
        <v>571.873644952282</v>
      </c>
      <c r="M1556" t="n">
        <v>519.0882788942517</v>
      </c>
      <c r="N1556" t="n">
        <v>306.6565669144646</v>
      </c>
      <c r="O1556" t="n">
        <v>598.8033981198134</v>
      </c>
      <c r="P1556" t="n">
        <v>277.0948587613586</v>
      </c>
      <c r="Q1556" t="n">
        <v>282.6075997726812</v>
      </c>
      <c r="R1556" t="n">
        <v>413.9594350322543</v>
      </c>
      <c r="S1556" t="n">
        <v>341.9430088835084</v>
      </c>
      <c r="T1556" t="n">
        <v>263.8880329666767</v>
      </c>
      <c r="U1556" t="n">
        <v>432.1712868812874</v>
      </c>
      <c r="V1556" t="n">
        <v>126.9018468396356</v>
      </c>
      <c r="W1556" t="n">
        <v>73.03450487559462</v>
      </c>
      <c r="X1556" t="n">
        <v>249.2645190874944</v>
      </c>
      <c r="Y1556" t="n">
        <v>67.70568354262913</v>
      </c>
      <c r="Z1556" t="n">
        <v>72.11572949469119</v>
      </c>
      <c r="AA1556" t="n">
        <v>407.9029999721085</v>
      </c>
      <c r="AB1556" t="n">
        <v>601.8359612902774</v>
      </c>
      <c r="AC1556" t="n">
        <v>536.2579965900939</v>
      </c>
      <c r="AD1556" t="n">
        <v>430.4631231229514</v>
      </c>
      <c r="AE1556" t="n">
        <v>224.5363990772404</v>
      </c>
      <c r="AF1556" t="n">
        <v>345.1421603352131</v>
      </c>
      <c r="AG1556" t="n">
        <v>282.6075997726812</v>
      </c>
      <c r="AH1556" t="n">
        <v>407.9029999721085</v>
      </c>
      <c r="AI1556" t="n">
        <v>597.2454307926312</v>
      </c>
    </row>
    <row r="1557" spans="1:35">
      <c r="A1557" t="n">
        <v>30634</v>
      </c>
      <c r="B1557" t="n">
        <v>33.43716642680091</v>
      </c>
      <c r="C1557" t="n">
        <v>174.2379743782058</v>
      </c>
      <c r="D1557" t="n">
        <v>85.60256187903683</v>
      </c>
      <c r="E1557" t="n">
        <v>61.7344492413809</v>
      </c>
      <c r="F1557" t="n">
        <v>273.8012914176611</v>
      </c>
      <c r="G1557" t="n">
        <v>95.7698392254711</v>
      </c>
      <c r="H1557" t="n">
        <v>397.7484398386457</v>
      </c>
      <c r="I1557" t="n">
        <v>539.8958901196604</v>
      </c>
      <c r="J1557" t="n">
        <v>228.9118072877773</v>
      </c>
      <c r="K1557" t="n">
        <v>378.731302852748</v>
      </c>
      <c r="L1557" t="n">
        <v>569.1143807406975</v>
      </c>
      <c r="M1557" t="n">
        <v>519.2888931459981</v>
      </c>
      <c r="N1557" t="n">
        <v>306.6196106302859</v>
      </c>
      <c r="O1557" t="n">
        <v>596.4896981447479</v>
      </c>
      <c r="P1557" t="n">
        <v>274.6665320411029</v>
      </c>
      <c r="Q1557" t="n">
        <v>280.053767756183</v>
      </c>
      <c r="R1557" t="n">
        <v>412.3371666036699</v>
      </c>
      <c r="S1557" t="n">
        <v>355.5663628531501</v>
      </c>
      <c r="T1557" t="n">
        <v>271.2800343227985</v>
      </c>
      <c r="U1557" t="n">
        <v>433.1846770440581</v>
      </c>
      <c r="V1557" t="n">
        <v>141.0081220768985</v>
      </c>
      <c r="W1557" t="n">
        <v>89.8266182941738</v>
      </c>
      <c r="X1557" t="n">
        <v>232.7202672654785</v>
      </c>
      <c r="Y1557" t="n">
        <v>53.75879318298457</v>
      </c>
      <c r="Z1557" t="n">
        <v>88.93077006161114</v>
      </c>
      <c r="AA1557" t="n">
        <v>406.304537551228</v>
      </c>
      <c r="AB1557" t="n">
        <v>599.7774971985007</v>
      </c>
      <c r="AC1557" t="n">
        <v>536.4689415068232</v>
      </c>
      <c r="AD1557" t="n">
        <v>431.5872921990992</v>
      </c>
      <c r="AE1557" t="n">
        <v>241.3421005047751</v>
      </c>
      <c r="AF1557" t="n">
        <v>358.8512838430133</v>
      </c>
      <c r="AG1557" t="n">
        <v>280.053767756183</v>
      </c>
      <c r="AH1557" t="n">
        <v>406.304537551228</v>
      </c>
      <c r="AI1557" t="n">
        <v>595.2132390064288</v>
      </c>
    </row>
    <row r="1558" spans="1:35">
      <c r="A1558" t="n">
        <v>30635</v>
      </c>
      <c r="B1558" t="n">
        <v>40.21906173172384</v>
      </c>
      <c r="C1558" t="n">
        <v>165.6896471622089</v>
      </c>
      <c r="D1558" t="n">
        <v>90.53994028290373</v>
      </c>
      <c r="E1558" t="n">
        <v>63.27195006975742</v>
      </c>
      <c r="F1558" t="n">
        <v>262.902498803418</v>
      </c>
      <c r="G1558" t="n">
        <v>104.3440142972954</v>
      </c>
      <c r="H1558" t="n">
        <v>386.8899490962937</v>
      </c>
      <c r="I1558" t="n">
        <v>528.3461309393442</v>
      </c>
      <c r="J1558" t="n">
        <v>236.5759476650968</v>
      </c>
      <c r="K1558" t="n">
        <v>380.6875016583723</v>
      </c>
      <c r="L1558" t="n">
        <v>557.7202823891068</v>
      </c>
      <c r="M1558" t="n">
        <v>509.1836930702286</v>
      </c>
      <c r="N1558" t="n">
        <v>296.536060701467</v>
      </c>
      <c r="O1558" t="n">
        <v>585.2601386804932</v>
      </c>
      <c r="P1558" t="n">
        <v>263.5427343970027</v>
      </c>
      <c r="Q1558" t="n">
        <v>268.8736916125761</v>
      </c>
      <c r="R1558" t="n">
        <v>401.4493319488386</v>
      </c>
      <c r="S1558" t="n">
        <v>356.1438916378133</v>
      </c>
      <c r="T1558" t="n">
        <v>265.9211604340887</v>
      </c>
      <c r="U1558" t="n">
        <v>423.528481473795</v>
      </c>
      <c r="V1558" t="n">
        <v>153.057485670999</v>
      </c>
      <c r="W1558" t="n">
        <v>97.63687145339</v>
      </c>
      <c r="X1558" t="n">
        <v>223.3874909884928</v>
      </c>
      <c r="Y1558" t="n">
        <v>55.74824027346699</v>
      </c>
      <c r="Z1558" t="n">
        <v>97.23473415439437</v>
      </c>
      <c r="AA1558" t="n">
        <v>395.4298741951569</v>
      </c>
      <c r="AB1558" t="n">
        <v>588.6481257120482</v>
      </c>
      <c r="AC1558" t="n">
        <v>526.3624319009958</v>
      </c>
      <c r="AD1558" t="n">
        <v>421.989721217544</v>
      </c>
      <c r="AE1558" t="n">
        <v>248.9455922028008</v>
      </c>
      <c r="AF1558" t="n">
        <v>359.5358666479835</v>
      </c>
      <c r="AG1558" t="n">
        <v>268.8736916125761</v>
      </c>
      <c r="AH1558" t="n">
        <v>395.4298741951569</v>
      </c>
      <c r="AI1558" t="n">
        <v>584.0953955682869</v>
      </c>
    </row>
    <row r="1559" spans="1:35">
      <c r="A1559" t="n">
        <v>30641</v>
      </c>
      <c r="B1559" t="n">
        <v>16.67064966177172</v>
      </c>
      <c r="C1559" t="n">
        <v>213.6527762846949</v>
      </c>
      <c r="D1559" t="n">
        <v>41.08138973611444</v>
      </c>
      <c r="E1559" t="n">
        <v>107.8703932376191</v>
      </c>
      <c r="F1559" t="n">
        <v>257.9472498379823</v>
      </c>
      <c r="G1559" t="n">
        <v>61.12815173571425</v>
      </c>
      <c r="H1559" t="n">
        <v>380.3353135973491</v>
      </c>
      <c r="I1559" t="n">
        <v>526.4378042091399</v>
      </c>
      <c r="J1559" t="n">
        <v>189.0777511827704</v>
      </c>
      <c r="K1559" t="n">
        <v>332.3277916616827</v>
      </c>
      <c r="L1559" t="n">
        <v>554.3957605195129</v>
      </c>
      <c r="M1559" t="n">
        <v>497.0245277577364</v>
      </c>
      <c r="N1559" t="n">
        <v>285.6726565927634</v>
      </c>
      <c r="O1559" t="n">
        <v>580.5295720905258</v>
      </c>
      <c r="P1559" t="n">
        <v>260.258151159948</v>
      </c>
      <c r="Q1559" t="n">
        <v>265.9422456995472</v>
      </c>
      <c r="R1559" t="n">
        <v>395.0049616959495</v>
      </c>
      <c r="S1559" t="n">
        <v>309.4307008543679</v>
      </c>
      <c r="T1559" t="n">
        <v>233.7265543011166</v>
      </c>
      <c r="U1559" t="n">
        <v>409.1227248296739</v>
      </c>
      <c r="V1559" t="n">
        <v>124.7803620763201</v>
      </c>
      <c r="W1559" t="n">
        <v>52.62171066076857</v>
      </c>
      <c r="X1559" t="n">
        <v>269.9263755328813</v>
      </c>
      <c r="Y1559" t="n">
        <v>99.83188373439451</v>
      </c>
      <c r="Z1559" t="n">
        <v>53.65733127910222</v>
      </c>
      <c r="AA1559" t="n">
        <v>388.9314266063802</v>
      </c>
      <c r="AB1559" t="n">
        <v>583.1366377927749</v>
      </c>
      <c r="AC1559" t="n">
        <v>514.1470932178305</v>
      </c>
      <c r="AD1559" t="n">
        <v>407.2610959962005</v>
      </c>
      <c r="AE1559" t="n">
        <v>201.3094495722082</v>
      </c>
      <c r="AF1559" t="n">
        <v>312.6719391318338</v>
      </c>
      <c r="AG1559" t="n">
        <v>265.9422456995472</v>
      </c>
      <c r="AH1559" t="n">
        <v>388.9314266063802</v>
      </c>
      <c r="AI1559" t="n">
        <v>578.5108828921699</v>
      </c>
    </row>
    <row r="1560" spans="1:35">
      <c r="A1560" t="n">
        <v>30642</v>
      </c>
      <c r="B1560" t="n">
        <v>34.50148403909891</v>
      </c>
      <c r="C1560" t="n">
        <v>196.6518846968195</v>
      </c>
      <c r="D1560" t="n">
        <v>60.81918803086574</v>
      </c>
      <c r="E1560" t="n">
        <v>106.1366046573814</v>
      </c>
      <c r="F1560" t="n">
        <v>236.0763781659234</v>
      </c>
      <c r="G1560" t="n">
        <v>85.86966133751967</v>
      </c>
      <c r="H1560" t="n">
        <v>359.2708331383382</v>
      </c>
      <c r="I1560" t="n">
        <v>504.1966702750227</v>
      </c>
      <c r="J1560" t="n">
        <v>209.4498707179922</v>
      </c>
      <c r="K1560" t="n">
        <v>340.3183196979915</v>
      </c>
      <c r="L1560" t="n">
        <v>532.5725311770003</v>
      </c>
      <c r="M1560" t="n">
        <v>478.0608077479902</v>
      </c>
      <c r="N1560" t="n">
        <v>265.8359696695977</v>
      </c>
      <c r="O1560" t="n">
        <v>559.138378964311</v>
      </c>
      <c r="P1560" t="n">
        <v>237.9188286811966</v>
      </c>
      <c r="Q1560" t="n">
        <v>243.5259123194998</v>
      </c>
      <c r="R1560" t="n">
        <v>373.9310530043749</v>
      </c>
      <c r="S1560" t="n">
        <v>314.4105886003469</v>
      </c>
      <c r="T1560" t="n">
        <v>224.5509404389498</v>
      </c>
      <c r="U1560" t="n">
        <v>390.9166028434339</v>
      </c>
      <c r="V1560" t="n">
        <v>150.547245494736</v>
      </c>
      <c r="W1560" t="n">
        <v>76.856263340146</v>
      </c>
      <c r="X1560" t="n">
        <v>250.9819549170593</v>
      </c>
      <c r="Y1560" t="n">
        <v>98.51149086622212</v>
      </c>
      <c r="Z1560" t="n">
        <v>78.44879871423754</v>
      </c>
      <c r="AA1560" t="n">
        <v>367.8642950458312</v>
      </c>
      <c r="AB1560" t="n">
        <v>561.9844925426941</v>
      </c>
      <c r="AC1560" t="n">
        <v>495.2224706913179</v>
      </c>
      <c r="AD1560" t="n">
        <v>389.1822305199258</v>
      </c>
      <c r="AE1560" t="n">
        <v>221.4503163185727</v>
      </c>
      <c r="AF1560" t="n">
        <v>317.8887779631251</v>
      </c>
      <c r="AG1560" t="n">
        <v>243.5259123194998</v>
      </c>
      <c r="AH1560" t="n">
        <v>367.8642950458312</v>
      </c>
      <c r="AI1560" t="n">
        <v>557.3776521215017</v>
      </c>
    </row>
    <row r="1561" spans="1:35">
      <c r="A1561" t="n">
        <v>30643</v>
      </c>
      <c r="B1561" t="n">
        <v>39.81577667083987</v>
      </c>
      <c r="C1561" t="n">
        <v>173.4460309713514</v>
      </c>
      <c r="D1561" t="n">
        <v>91.88962523164854</v>
      </c>
      <c r="E1561" t="n">
        <v>53.54830057747668</v>
      </c>
      <c r="F1561" t="n">
        <v>284.7285771465844</v>
      </c>
      <c r="G1561" t="n">
        <v>98.42218987891421</v>
      </c>
      <c r="H1561" t="n">
        <v>408.7007471338188</v>
      </c>
      <c r="I1561" t="n">
        <v>550.4607002563927</v>
      </c>
      <c r="J1561" t="n">
        <v>231.8939961767086</v>
      </c>
      <c r="K1561" t="n">
        <v>386.3195926927834</v>
      </c>
      <c r="L1561" t="n">
        <v>579.7854444291403</v>
      </c>
      <c r="M1561" t="n">
        <v>530.5002547964754</v>
      </c>
      <c r="N1561" t="n">
        <v>317.8279260512907</v>
      </c>
      <c r="O1561" t="n">
        <v>607.2608310987771</v>
      </c>
      <c r="P1561" t="n">
        <v>285.4847806887684</v>
      </c>
      <c r="Q1561" t="n">
        <v>290.8423661288128</v>
      </c>
      <c r="R1561" t="n">
        <v>423.2770362050583</v>
      </c>
      <c r="S1561" t="n">
        <v>364.0271748375719</v>
      </c>
      <c r="T1561" t="n">
        <v>282.2850980540448</v>
      </c>
      <c r="U1561" t="n">
        <v>444.4877636601819</v>
      </c>
      <c r="V1561" t="n">
        <v>137.7458065638523</v>
      </c>
      <c r="W1561" t="n">
        <v>93.41303714115068</v>
      </c>
      <c r="X1561" t="n">
        <v>232.6912946235693</v>
      </c>
      <c r="Y1561" t="n">
        <v>45.48359849670609</v>
      </c>
      <c r="Z1561" t="n">
        <v>91.98428898972982</v>
      </c>
      <c r="AA1561" t="n">
        <v>417.2500485448631</v>
      </c>
      <c r="AB1561" t="n">
        <v>610.603906865134</v>
      </c>
      <c r="AC1561" t="n">
        <v>547.6803626227156</v>
      </c>
      <c r="AD1561" t="n">
        <v>442.9000024893737</v>
      </c>
      <c r="AE1561" t="n">
        <v>244.362635004819</v>
      </c>
      <c r="AF1561" t="n">
        <v>367.2471585483565</v>
      </c>
      <c r="AG1561" t="n">
        <v>290.8423661288128</v>
      </c>
      <c r="AH1561" t="n">
        <v>417.2500485448631</v>
      </c>
      <c r="AI1561" t="n">
        <v>606.0456846272498</v>
      </c>
    </row>
    <row r="1562" spans="1:35">
      <c r="A1562" t="n">
        <v>30646</v>
      </c>
      <c r="B1562" t="n">
        <v>10.2232527081516</v>
      </c>
      <c r="C1562" t="n">
        <v>196.828287180912</v>
      </c>
      <c r="D1562" t="n">
        <v>62.51731974959471</v>
      </c>
      <c r="E1562" t="n">
        <v>83.19649369161787</v>
      </c>
      <c r="F1562" t="n">
        <v>272.686573872619</v>
      </c>
      <c r="G1562" t="n">
        <v>73.02143989144339</v>
      </c>
      <c r="H1562" t="n">
        <v>396.0932097340369</v>
      </c>
      <c r="I1562" t="n">
        <v>540.4880698412907</v>
      </c>
      <c r="J1562" t="n">
        <v>205.7689947364931</v>
      </c>
      <c r="K1562" t="n">
        <v>356.6691877394616</v>
      </c>
      <c r="L1562" t="n">
        <v>569.0712324045372</v>
      </c>
      <c r="M1562" t="n">
        <v>515.1293145481026</v>
      </c>
      <c r="N1562" t="n">
        <v>302.8869928657638</v>
      </c>
      <c r="O1562" t="n">
        <v>595.8109683358132</v>
      </c>
      <c r="P1562" t="n">
        <v>274.3073917542802</v>
      </c>
      <c r="Q1562" t="n">
        <v>279.8664891785496</v>
      </c>
      <c r="R1562" t="n">
        <v>410.7465916318208</v>
      </c>
      <c r="S1562" t="n">
        <v>334.5254495245208</v>
      </c>
      <c r="T1562" t="n">
        <v>257.6688144614249</v>
      </c>
      <c r="U1562" t="n">
        <v>427.9385743635607</v>
      </c>
      <c r="V1562" t="n">
        <v>124.2760219858</v>
      </c>
      <c r="W1562" t="n">
        <v>66.65851175876911</v>
      </c>
      <c r="X1562" t="n">
        <v>254.7786456498155</v>
      </c>
      <c r="Y1562" t="n">
        <v>75.13207174904267</v>
      </c>
      <c r="Z1562" t="n">
        <v>66.00288978017514</v>
      </c>
      <c r="AA1562" t="n">
        <v>404.6834483059688</v>
      </c>
      <c r="AB1562" t="n">
        <v>598.7389224126013</v>
      </c>
      <c r="AC1562" t="n">
        <v>532.2906200666457</v>
      </c>
      <c r="AD1562" t="n">
        <v>426.1905370924605</v>
      </c>
      <c r="AE1562" t="n">
        <v>218.1802408871155</v>
      </c>
      <c r="AF1562" t="n">
        <v>337.7201709580521</v>
      </c>
      <c r="AG1562" t="n">
        <v>279.8664891785496</v>
      </c>
      <c r="AH1562" t="n">
        <v>404.6834483059688</v>
      </c>
      <c r="AI1562" t="n">
        <v>594.1387686466578</v>
      </c>
    </row>
    <row r="1563" spans="1:35">
      <c r="A1563" t="n">
        <v>30648</v>
      </c>
      <c r="B1563" t="n">
        <v>25.42323128351877</v>
      </c>
      <c r="C1563" t="n">
        <v>183.3151076540618</v>
      </c>
      <c r="D1563" t="n">
        <v>71.48637321461788</v>
      </c>
      <c r="E1563" t="n">
        <v>82.76303191878911</v>
      </c>
      <c r="F1563" t="n">
        <v>254.6418084015373</v>
      </c>
      <c r="G1563" t="n">
        <v>88.80174216492037</v>
      </c>
      <c r="H1563" t="n">
        <v>378.3800528083285</v>
      </c>
      <c r="I1563" t="n">
        <v>521.831933632221</v>
      </c>
      <c r="J1563" t="n">
        <v>219.1267887649236</v>
      </c>
      <c r="K1563" t="n">
        <v>360.2577918908123</v>
      </c>
      <c r="L1563" t="n">
        <v>550.6829965766782</v>
      </c>
      <c r="M1563" t="n">
        <v>498.7687185461578</v>
      </c>
      <c r="N1563" t="n">
        <v>286.1973247715255</v>
      </c>
      <c r="O1563" t="n">
        <v>577.704042149473</v>
      </c>
      <c r="P1563" t="n">
        <v>255.9271195881505</v>
      </c>
      <c r="Q1563" t="n">
        <v>261.4173612010533</v>
      </c>
      <c r="R1563" t="n">
        <v>393.0086345479432</v>
      </c>
      <c r="S1563" t="n">
        <v>335.7489567875804</v>
      </c>
      <c r="T1563" t="n">
        <v>248.5595587320836</v>
      </c>
      <c r="U1563" t="n">
        <v>412.1942992597085</v>
      </c>
      <c r="V1563" t="n">
        <v>144.5965026840956</v>
      </c>
      <c r="W1563" t="n">
        <v>81.1920841677756</v>
      </c>
      <c r="X1563" t="n">
        <v>239.9254708308618</v>
      </c>
      <c r="Y1563" t="n">
        <v>74.99657712028177</v>
      </c>
      <c r="Z1563" t="n">
        <v>81.43893236852017</v>
      </c>
      <c r="AA1563" t="n">
        <v>386.957587307478</v>
      </c>
      <c r="AB1563" t="n">
        <v>580.7950598081828</v>
      </c>
      <c r="AC1563" t="n">
        <v>515.9447695961537</v>
      </c>
      <c r="AD1563" t="n">
        <v>410.5382188263145</v>
      </c>
      <c r="AE1563" t="n">
        <v>231.4087284884129</v>
      </c>
      <c r="AF1563" t="n">
        <v>339.1296737359819</v>
      </c>
      <c r="AG1563" t="n">
        <v>261.4173612010533</v>
      </c>
      <c r="AH1563" t="n">
        <v>386.957587307478</v>
      </c>
      <c r="AI1563" t="n">
        <v>576.2104803694371</v>
      </c>
    </row>
    <row r="1564" spans="1:35">
      <c r="A1564" t="n">
        <v>30650</v>
      </c>
      <c r="B1564" t="n">
        <v>28.53298975082243</v>
      </c>
      <c r="C1564" t="n">
        <v>209.1503505104422</v>
      </c>
      <c r="D1564" t="n">
        <v>47.12361696585346</v>
      </c>
      <c r="E1564" t="n">
        <v>112.1925489636662</v>
      </c>
      <c r="F1564" t="n">
        <v>243.3276804503056</v>
      </c>
      <c r="G1564" t="n">
        <v>72.43415648802196</v>
      </c>
      <c r="H1564" t="n">
        <v>365.8543277698005</v>
      </c>
      <c r="I1564" t="n">
        <v>511.7944588392657</v>
      </c>
      <c r="J1564" t="n">
        <v>195.8853005778742</v>
      </c>
      <c r="K1564" t="n">
        <v>330.5497278007904</v>
      </c>
      <c r="L1564" t="n">
        <v>539.8065867911085</v>
      </c>
      <c r="M1564" t="n">
        <v>483.0184072723787</v>
      </c>
      <c r="N1564" t="n">
        <v>271.4166304791115</v>
      </c>
      <c r="O1564" t="n">
        <v>566.0076362886375</v>
      </c>
      <c r="P1564" t="n">
        <v>245.5883690242436</v>
      </c>
      <c r="Q1564" t="n">
        <v>251.2661817864504</v>
      </c>
      <c r="R1564" t="n">
        <v>380.523998128767</v>
      </c>
      <c r="S1564" t="n">
        <v>305.8677415913683</v>
      </c>
      <c r="T1564" t="n">
        <v>223.0230226711774</v>
      </c>
      <c r="U1564" t="n">
        <v>395.3039897780677</v>
      </c>
      <c r="V1564" t="n">
        <v>138.746021505253</v>
      </c>
      <c r="W1564" t="n">
        <v>63.29115694754991</v>
      </c>
      <c r="X1564" t="n">
        <v>264.0558283726972</v>
      </c>
      <c r="Y1564" t="n">
        <v>104.3106220067261</v>
      </c>
      <c r="Z1564" t="n">
        <v>65.0563451393497</v>
      </c>
      <c r="AA1564" t="n">
        <v>374.4509732991704</v>
      </c>
      <c r="AB1564" t="n">
        <v>568.6557215398293</v>
      </c>
      <c r="AC1564" t="n">
        <v>500.1531066024466</v>
      </c>
      <c r="AD1564" t="n">
        <v>393.4771827124934</v>
      </c>
      <c r="AE1564" t="n">
        <v>207.9267794936269</v>
      </c>
      <c r="AF1564" t="n">
        <v>309.2472694014147</v>
      </c>
      <c r="AG1564" t="n">
        <v>251.2661817864504</v>
      </c>
      <c r="AH1564" t="n">
        <v>374.4509732991704</v>
      </c>
      <c r="AI1564" t="n">
        <v>564.0330915721603</v>
      </c>
    </row>
    <row r="1565" spans="1:35">
      <c r="A1565" t="n">
        <v>30655</v>
      </c>
      <c r="B1565" t="n">
        <v>20.21204905211491</v>
      </c>
      <c r="C1565" t="n">
        <v>220.3437710258951</v>
      </c>
      <c r="D1565" t="n">
        <v>34.51067636583814</v>
      </c>
      <c r="E1565" t="n">
        <v>113.0839394082421</v>
      </c>
      <c r="F1565" t="n">
        <v>260.4019702546896</v>
      </c>
      <c r="G1565" t="n">
        <v>54.78536682201045</v>
      </c>
      <c r="H1565" t="n">
        <v>382.3626271022718</v>
      </c>
      <c r="I1565" t="n">
        <v>528.9341089293061</v>
      </c>
      <c r="J1565" t="n">
        <v>182.3342118958006</v>
      </c>
      <c r="K1565" t="n">
        <v>326.8478789463779</v>
      </c>
      <c r="L1565" t="n">
        <v>556.6950849065796</v>
      </c>
      <c r="M1565" t="n">
        <v>498.1807739579949</v>
      </c>
      <c r="N1565" t="n">
        <v>287.2757862744998</v>
      </c>
      <c r="O1565" t="n">
        <v>582.6330354739699</v>
      </c>
      <c r="P1565" t="n">
        <v>262.9189201108338</v>
      </c>
      <c r="Q1565" t="n">
        <v>268.6331861051239</v>
      </c>
      <c r="R1565" t="n">
        <v>397.0293584945201</v>
      </c>
      <c r="S1565" t="n">
        <v>304.4888131277435</v>
      </c>
      <c r="T1565" t="n">
        <v>232.0766935386874</v>
      </c>
      <c r="U1565" t="n">
        <v>410.0397792941022</v>
      </c>
      <c r="V1565" t="n">
        <v>119.9682196329942</v>
      </c>
      <c r="W1565" t="n">
        <v>46.10619265963389</v>
      </c>
      <c r="X1565" t="n">
        <v>276.667639553985</v>
      </c>
      <c r="Y1565" t="n">
        <v>105.0257648958358</v>
      </c>
      <c r="Z1565" t="n">
        <v>47.32413966273511</v>
      </c>
      <c r="AA1565" t="n">
        <v>390.9557668824345</v>
      </c>
      <c r="AB1565" t="n">
        <v>585.1369048801819</v>
      </c>
      <c r="AC1565" t="n">
        <v>515.2833469491486</v>
      </c>
      <c r="AD1565" t="n">
        <v>408.1339257916562</v>
      </c>
      <c r="AE1565" t="n">
        <v>194.5688718130793</v>
      </c>
      <c r="AF1565" t="n">
        <v>307.6842963189947</v>
      </c>
      <c r="AG1565" t="n">
        <v>268.6331861051239</v>
      </c>
      <c r="AH1565" t="n">
        <v>390.9557668824345</v>
      </c>
      <c r="AI1565" t="n">
        <v>580.5040637072643</v>
      </c>
    </row>
    <row r="1566" spans="1:35">
      <c r="A1566" t="n">
        <v>30656</v>
      </c>
      <c r="B1566" t="n">
        <v>13.95203877189311</v>
      </c>
      <c r="C1566" t="n">
        <v>217.4268301119929</v>
      </c>
      <c r="D1566" t="n">
        <v>38.73825993569704</v>
      </c>
      <c r="E1566" t="n">
        <v>107.2977468907142</v>
      </c>
      <c r="F1566" t="n">
        <v>265.8119027923174</v>
      </c>
      <c r="G1566" t="n">
        <v>54.87500635000797</v>
      </c>
      <c r="H1566" t="n">
        <v>388.0635166547215</v>
      </c>
      <c r="I1566" t="n">
        <v>534.3225494015993</v>
      </c>
      <c r="J1566" t="n">
        <v>184.8274089167576</v>
      </c>
      <c r="K1566" t="n">
        <v>332.5710443387156</v>
      </c>
      <c r="L1566" t="n">
        <v>562.2212953745279</v>
      </c>
      <c r="M1566" t="n">
        <v>504.3755939018528</v>
      </c>
      <c r="N1566" t="n">
        <v>293.2258191210003</v>
      </c>
      <c r="O1566" t="n">
        <v>588.2895296496858</v>
      </c>
      <c r="P1566" t="n">
        <v>268.1802313739256</v>
      </c>
      <c r="Q1566" t="n">
        <v>273.8723621002953</v>
      </c>
      <c r="R1566" t="n">
        <v>402.7325616979405</v>
      </c>
      <c r="S1566" t="n">
        <v>310.6819400750198</v>
      </c>
      <c r="T1566" t="n">
        <v>239.081796008663</v>
      </c>
      <c r="U1566" t="n">
        <v>416.3465504303491</v>
      </c>
      <c r="V1566" t="n">
        <v>116.8916671381118</v>
      </c>
      <c r="W1566" t="n">
        <v>46.88814645738536</v>
      </c>
      <c r="X1566" t="n">
        <v>274.3103166545103</v>
      </c>
      <c r="Y1566" t="n">
        <v>99.23307151720849</v>
      </c>
      <c r="Z1566" t="n">
        <v>47.43190627221797</v>
      </c>
      <c r="AA1566" t="n">
        <v>396.6588158379511</v>
      </c>
      <c r="AB1566" t="n">
        <v>590.8592756130421</v>
      </c>
      <c r="AC1566" t="n">
        <v>521.4884252106046</v>
      </c>
      <c r="AD1566" t="n">
        <v>414.4608450057992</v>
      </c>
      <c r="AE1566" t="n">
        <v>197.1399324103418</v>
      </c>
      <c r="AF1566" t="n">
        <v>313.8434267145918</v>
      </c>
      <c r="AG1566" t="n">
        <v>273.8723621002953</v>
      </c>
      <c r="AH1566" t="n">
        <v>396.6588158379511</v>
      </c>
      <c r="AI1566" t="n">
        <v>586.2308235328385</v>
      </c>
    </row>
    <row r="1567" spans="1:35">
      <c r="A1567" t="n">
        <v>30660</v>
      </c>
      <c r="B1567" t="n">
        <v>34.06851947787669</v>
      </c>
      <c r="C1567" t="n">
        <v>180.2968063678902</v>
      </c>
      <c r="D1567" t="n">
        <v>74.67473236058997</v>
      </c>
      <c r="E1567" t="n">
        <v>88.0187425562865</v>
      </c>
      <c r="F1567" t="n">
        <v>244.1118990954248</v>
      </c>
      <c r="G1567" t="n">
        <v>95.18976085330138</v>
      </c>
      <c r="H1567" t="n">
        <v>367.9038229489833</v>
      </c>
      <c r="I1567" t="n">
        <v>511.1742190963706</v>
      </c>
      <c r="J1567" t="n">
        <v>223.3575595246801</v>
      </c>
      <c r="K1567" t="n">
        <v>358.8178424376256</v>
      </c>
      <c r="L1567" t="n">
        <v>540.0655356176223</v>
      </c>
      <c r="M1567" t="n">
        <v>488.6203397789245</v>
      </c>
      <c r="N1567" t="n">
        <v>275.9977479944425</v>
      </c>
      <c r="O1567" t="n">
        <v>567.1352087365394</v>
      </c>
      <c r="P1567" t="n">
        <v>245.3304649192254</v>
      </c>
      <c r="Q1567" t="n">
        <v>250.8074887391585</v>
      </c>
      <c r="R1567" t="n">
        <v>382.5254406270451</v>
      </c>
      <c r="S1567" t="n">
        <v>333.1369640679826</v>
      </c>
      <c r="T1567" t="n">
        <v>241.236262020104</v>
      </c>
      <c r="U1567" t="n">
        <v>402.2391435481328</v>
      </c>
      <c r="V1567" t="n">
        <v>153.8355547842054</v>
      </c>
      <c r="W1567" t="n">
        <v>87.01101166491722</v>
      </c>
      <c r="X1567" t="n">
        <v>235.8140843034434</v>
      </c>
      <c r="Y1567" t="n">
        <v>80.54959274847</v>
      </c>
      <c r="Z1567" t="n">
        <v>87.73813994526941</v>
      </c>
      <c r="AA1567" t="n">
        <v>376.4776534748343</v>
      </c>
      <c r="AB1567" t="n">
        <v>570.2574467959467</v>
      </c>
      <c r="AC1567" t="n">
        <v>505.7985807887972</v>
      </c>
      <c r="AD1567" t="n">
        <v>400.6114940122207</v>
      </c>
      <c r="AE1567" t="n">
        <v>235.5314826502865</v>
      </c>
      <c r="AF1567" t="n">
        <v>336.6063406655645</v>
      </c>
      <c r="AG1567" t="n">
        <v>250.8074887391585</v>
      </c>
      <c r="AH1567" t="n">
        <v>376.4776534748343</v>
      </c>
      <c r="AI1567" t="n">
        <v>565.6761335322577</v>
      </c>
    </row>
    <row r="1568" spans="1:35">
      <c r="A1568" t="n">
        <v>30662</v>
      </c>
      <c r="B1568" t="n">
        <v>26.86162387257099</v>
      </c>
      <c r="C1568" t="n">
        <v>183.3409617726135</v>
      </c>
      <c r="D1568" t="n">
        <v>79.03714852281854</v>
      </c>
      <c r="E1568" t="n">
        <v>66.51664291267159</v>
      </c>
      <c r="F1568" t="n">
        <v>278.9713667872173</v>
      </c>
      <c r="G1568" t="n">
        <v>87.06972799074643</v>
      </c>
      <c r="H1568" t="n">
        <v>402.801355933572</v>
      </c>
      <c r="I1568" t="n">
        <v>545.751827671821</v>
      </c>
      <c r="J1568" t="n">
        <v>220.4394533476484</v>
      </c>
      <c r="K1568" t="n">
        <v>373.3490940306301</v>
      </c>
      <c r="L1568" t="n">
        <v>574.7659970074897</v>
      </c>
      <c r="M1568" t="n">
        <v>523.4698100558803</v>
      </c>
      <c r="N1568" t="n">
        <v>310.8755751181178</v>
      </c>
      <c r="O1568" t="n">
        <v>601.9320833682787</v>
      </c>
      <c r="P1568" t="n">
        <v>280.0960742898145</v>
      </c>
      <c r="Q1568" t="n">
        <v>285.5457099033093</v>
      </c>
      <c r="R1568" t="n">
        <v>417.4182903781489</v>
      </c>
      <c r="S1568" t="n">
        <v>351.0984320584436</v>
      </c>
      <c r="T1568" t="n">
        <v>271.2907114767208</v>
      </c>
      <c r="U1568" t="n">
        <v>436.9270090656116</v>
      </c>
      <c r="V1568" t="n">
        <v>131.3607227998009</v>
      </c>
      <c r="W1568" t="n">
        <v>81.53687838075452</v>
      </c>
      <c r="X1568" t="n">
        <v>242.0344510341669</v>
      </c>
      <c r="Y1568" t="n">
        <v>58.45218647802788</v>
      </c>
      <c r="Z1568" t="n">
        <v>80.38957080557209</v>
      </c>
      <c r="AA1568" t="n">
        <v>411.3727283851339</v>
      </c>
      <c r="AB1568" t="n">
        <v>605.0973876182643</v>
      </c>
      <c r="AC1568" t="n">
        <v>540.646708225364</v>
      </c>
      <c r="AD1568" t="n">
        <v>435.2706433278476</v>
      </c>
      <c r="AE1568" t="n">
        <v>232.8898363259366</v>
      </c>
      <c r="AF1568" t="n">
        <v>354.3094993325001</v>
      </c>
      <c r="AG1568" t="n">
        <v>285.5457099033093</v>
      </c>
      <c r="AH1568" t="n">
        <v>411.3727283851339</v>
      </c>
      <c r="AI1568" t="n">
        <v>600.5199845998612</v>
      </c>
    </row>
    <row r="1569" spans="1:35">
      <c r="A1569" t="n">
        <v>30663</v>
      </c>
      <c r="B1569" t="n">
        <v>28.10856589477786</v>
      </c>
      <c r="C1569" t="n">
        <v>217.7911958693838</v>
      </c>
      <c r="D1569" t="n">
        <v>37.86169191160635</v>
      </c>
      <c r="E1569" t="n">
        <v>117.2556541948589</v>
      </c>
      <c r="F1569" t="n">
        <v>248.3190775869</v>
      </c>
      <c r="G1569" t="n">
        <v>63.51414544154082</v>
      </c>
      <c r="H1569" t="n">
        <v>370.2943418348974</v>
      </c>
      <c r="I1569" t="n">
        <v>516.8512669764219</v>
      </c>
      <c r="J1569" t="n">
        <v>186.6843790330975</v>
      </c>
      <c r="K1569" t="n">
        <v>323.9151854013063</v>
      </c>
      <c r="L1569" t="n">
        <v>544.6108486530973</v>
      </c>
      <c r="M1569" t="n">
        <v>486.3108861881749</v>
      </c>
      <c r="N1569" t="n">
        <v>275.2729299388129</v>
      </c>
      <c r="O1569" t="n">
        <v>570.5593301054063</v>
      </c>
      <c r="P1569" t="n">
        <v>250.8506333991002</v>
      </c>
      <c r="Q1569" t="n">
        <v>256.568014965223</v>
      </c>
      <c r="R1569" t="n">
        <v>384.9615518700178</v>
      </c>
      <c r="S1569" t="n">
        <v>300.0952198929897</v>
      </c>
      <c r="T1569" t="n">
        <v>222.1974340237425</v>
      </c>
      <c r="U1569" t="n">
        <v>398.2577237265178</v>
      </c>
      <c r="V1569" t="n">
        <v>131.1442424712141</v>
      </c>
      <c r="W1569" t="n">
        <v>54.24807749448932</v>
      </c>
      <c r="X1569" t="n">
        <v>273.0117530578575</v>
      </c>
      <c r="Y1569" t="n">
        <v>109.2724603723037</v>
      </c>
      <c r="Z1569" t="n">
        <v>56.19456262983221</v>
      </c>
      <c r="AA1569" t="n">
        <v>378.8878913116184</v>
      </c>
      <c r="AB1569" t="n">
        <v>573.0733151267223</v>
      </c>
      <c r="AC1569" t="n">
        <v>503.4207556528096</v>
      </c>
      <c r="AD1569" t="n">
        <v>396.3701025667139</v>
      </c>
      <c r="AE1569" t="n">
        <v>198.751277390227</v>
      </c>
      <c r="AF1569" t="n">
        <v>303.4040888493554</v>
      </c>
      <c r="AG1569" t="n">
        <v>256.568014965223</v>
      </c>
      <c r="AH1569" t="n">
        <v>378.8878913116184</v>
      </c>
      <c r="AI1569" t="n">
        <v>568.4412526196546</v>
      </c>
    </row>
    <row r="1570" spans="1:35">
      <c r="A1570" t="n">
        <v>30664</v>
      </c>
      <c r="B1570" t="n">
        <v>50.231242709187</v>
      </c>
      <c r="C1570" t="n">
        <v>173.6628022419231</v>
      </c>
      <c r="D1570" t="n">
        <v>84.85277154710714</v>
      </c>
      <c r="E1570" t="n">
        <v>95.451164602354</v>
      </c>
      <c r="F1570" t="n">
        <v>228.6507310418269</v>
      </c>
      <c r="G1570" t="n">
        <v>108.6412162941077</v>
      </c>
      <c r="H1570" t="n">
        <v>352.5713242091825</v>
      </c>
      <c r="I1570" t="n">
        <v>495.1901899788704</v>
      </c>
      <c r="J1570" t="n">
        <v>233.523244058149</v>
      </c>
      <c r="K1570" t="n">
        <v>360.4213409332123</v>
      </c>
      <c r="L1570" t="n">
        <v>524.2389369347769</v>
      </c>
      <c r="M1570" t="n">
        <v>474.1586037634884</v>
      </c>
      <c r="N1570" t="n">
        <v>261.4867691106155</v>
      </c>
      <c r="O1570" t="n">
        <v>551.4782876974856</v>
      </c>
      <c r="P1570" t="n">
        <v>229.6325591094063</v>
      </c>
      <c r="Q1570" t="n">
        <v>235.0572596822962</v>
      </c>
      <c r="R1570" t="n">
        <v>367.1680886707346</v>
      </c>
      <c r="S1570" t="n">
        <v>332.9175633279762</v>
      </c>
      <c r="T1570" t="n">
        <v>232.993661821993</v>
      </c>
      <c r="U1570" t="n">
        <v>388.2789689028947</v>
      </c>
      <c r="V1570" t="n">
        <v>169.8644394607352</v>
      </c>
      <c r="W1570" t="n">
        <v>99.94656133106487</v>
      </c>
      <c r="X1570" t="n">
        <v>227.2635779427257</v>
      </c>
      <c r="Y1570" t="n">
        <v>88.60371252137243</v>
      </c>
      <c r="Z1570" t="n">
        <v>101.173726079398</v>
      </c>
      <c r="AA1570" t="n">
        <v>361.1317217261391</v>
      </c>
      <c r="AB1570" t="n">
        <v>554.7029689232264</v>
      </c>
      <c r="AC1570" t="n">
        <v>491.3386542287154</v>
      </c>
      <c r="AD1570" t="n">
        <v>386.7202727931756</v>
      </c>
      <c r="AE1570" t="n">
        <v>245.5191660016378</v>
      </c>
      <c r="AF1570" t="n">
        <v>336.5234830751635</v>
      </c>
      <c r="AG1570" t="n">
        <v>235.0572596822962</v>
      </c>
      <c r="AH1570" t="n">
        <v>361.1317217261391</v>
      </c>
      <c r="AI1570" t="n">
        <v>550.1325369051365</v>
      </c>
    </row>
    <row r="1571" spans="1:35">
      <c r="A1571" t="n">
        <v>30665</v>
      </c>
      <c r="B1571" t="n">
        <v>40.06040101370097</v>
      </c>
      <c r="C1571" t="n">
        <v>190.0233521156098</v>
      </c>
      <c r="D1571" t="n">
        <v>68.45761789533503</v>
      </c>
      <c r="E1571" t="n">
        <v>104.0222934129885</v>
      </c>
      <c r="F1571" t="n">
        <v>231.6857357033205</v>
      </c>
      <c r="G1571" t="n">
        <v>93.57391894840079</v>
      </c>
      <c r="H1571" t="n">
        <v>355.1638321775905</v>
      </c>
      <c r="I1571" t="n">
        <v>499.4880002862336</v>
      </c>
      <c r="J1571" t="n">
        <v>216.9576673939145</v>
      </c>
      <c r="K1571" t="n">
        <v>345.4592221407798</v>
      </c>
      <c r="L1571" t="n">
        <v>528.0554125690751</v>
      </c>
      <c r="M1571" t="n">
        <v>474.805062079493</v>
      </c>
      <c r="N1571" t="n">
        <v>262.3496087339498</v>
      </c>
      <c r="O1571" t="n">
        <v>554.8144166903526</v>
      </c>
      <c r="P1571" t="n">
        <v>233.2927498142064</v>
      </c>
      <c r="Q1571" t="n">
        <v>238.8550890767052</v>
      </c>
      <c r="R1571" t="n">
        <v>369.8121092813958</v>
      </c>
      <c r="S1571" t="n">
        <v>318.8529985153502</v>
      </c>
      <c r="T1571" t="n">
        <v>225.1154622663938</v>
      </c>
      <c r="U1571" t="n">
        <v>388.0101765225229</v>
      </c>
      <c r="V1571" t="n">
        <v>157.621455729527</v>
      </c>
      <c r="W1571" t="n">
        <v>84.59196393292946</v>
      </c>
      <c r="X1571" t="n">
        <v>243.9097386558882</v>
      </c>
      <c r="Y1571" t="n">
        <v>96.61226777450888</v>
      </c>
      <c r="Z1571" t="n">
        <v>86.14413674858483</v>
      </c>
      <c r="AA1571" t="n">
        <v>363.7515246202762</v>
      </c>
      <c r="AB1571" t="n">
        <v>557.7678294471266</v>
      </c>
      <c r="AC1571" t="n">
        <v>491.9764949588891</v>
      </c>
      <c r="AD1571" t="n">
        <v>386.3280010300818</v>
      </c>
      <c r="AE1571" t="n">
        <v>228.9262411553261</v>
      </c>
      <c r="AF1571" t="n">
        <v>322.3861384640926</v>
      </c>
      <c r="AG1571" t="n">
        <v>238.8550890767052</v>
      </c>
      <c r="AH1571" t="n">
        <v>363.7515246202762</v>
      </c>
      <c r="AI1571" t="n">
        <v>553.1704914751356</v>
      </c>
    </row>
    <row r="1572" spans="1:35">
      <c r="A1572" t="n">
        <v>30666</v>
      </c>
      <c r="B1572" t="n">
        <v>7.424850322601122</v>
      </c>
      <c r="C1572" t="n">
        <v>212.4840258515045</v>
      </c>
      <c r="D1572" t="n">
        <v>44.90410698521428</v>
      </c>
      <c r="E1572" t="n">
        <v>100.7684024353375</v>
      </c>
      <c r="F1572" t="n">
        <v>268.7877625234707</v>
      </c>
      <c r="G1572" t="n">
        <v>58.41896297173196</v>
      </c>
      <c r="H1572" t="n">
        <v>391.3949807015027</v>
      </c>
      <c r="I1572" t="n">
        <v>537.2110912183963</v>
      </c>
      <c r="J1572" t="n">
        <v>189.7233033012339</v>
      </c>
      <c r="K1572" t="n">
        <v>339.1208837131509</v>
      </c>
      <c r="L1572" t="n">
        <v>565.2906221746441</v>
      </c>
      <c r="M1572" t="n">
        <v>508.417804825294</v>
      </c>
      <c r="N1572" t="n">
        <v>296.9327963965229</v>
      </c>
      <c r="O1572" t="n">
        <v>591.5343534169311</v>
      </c>
      <c r="P1572" t="n">
        <v>270.9631536086195</v>
      </c>
      <c r="Q1572" t="n">
        <v>276.6245362324354</v>
      </c>
      <c r="R1572" t="n">
        <v>406.0645641054332</v>
      </c>
      <c r="S1572" t="n">
        <v>317.326839950331</v>
      </c>
      <c r="T1572" t="n">
        <v>244.8935486991664</v>
      </c>
      <c r="U1572" t="n">
        <v>420.577510878902</v>
      </c>
      <c r="V1572" t="n">
        <v>117.1346219282431</v>
      </c>
      <c r="W1572" t="n">
        <v>51.04561706986622</v>
      </c>
      <c r="X1572" t="n">
        <v>269.7483836559478</v>
      </c>
      <c r="Y1572" t="n">
        <v>92.70411849365397</v>
      </c>
      <c r="Z1572" t="n">
        <v>51.08609699705386</v>
      </c>
      <c r="AA1572" t="n">
        <v>399.9916847070093</v>
      </c>
      <c r="AB1572" t="n">
        <v>594.1955026091097</v>
      </c>
      <c r="AC1572" t="n">
        <v>525.5453520767394</v>
      </c>
      <c r="AD1572" t="n">
        <v>418.7250892332665</v>
      </c>
      <c r="AE1572" t="n">
        <v>202.0797838558734</v>
      </c>
      <c r="AF1572" t="n">
        <v>320.4845139324636</v>
      </c>
      <c r="AG1572" t="n">
        <v>276.6245362324354</v>
      </c>
      <c r="AH1572" t="n">
        <v>399.9916847070093</v>
      </c>
      <c r="AI1572" t="n">
        <v>589.5735768195402</v>
      </c>
    </row>
    <row r="1573" spans="1:35">
      <c r="A1573" t="n">
        <v>30667</v>
      </c>
      <c r="B1573" t="n">
        <v>21.76498373050464</v>
      </c>
      <c r="C1573" t="n">
        <v>191.5971501633664</v>
      </c>
      <c r="D1573" t="n">
        <v>63.02907951514415</v>
      </c>
      <c r="E1573" t="n">
        <v>91.7238975844139</v>
      </c>
      <c r="F1573" t="n">
        <v>251.5089397246894</v>
      </c>
      <c r="G1573" t="n">
        <v>82.31208236063829</v>
      </c>
      <c r="H1573" t="n">
        <v>374.9756135559227</v>
      </c>
      <c r="I1573" t="n">
        <v>519.2743053990549</v>
      </c>
      <c r="J1573" t="n">
        <v>211.270546646411</v>
      </c>
      <c r="K1573" t="n">
        <v>350.9596677397047</v>
      </c>
      <c r="L1573" t="n">
        <v>547.8690968795894</v>
      </c>
      <c r="M1573" t="n">
        <v>494.3909173186298</v>
      </c>
      <c r="N1573" t="n">
        <v>282.0152720439815</v>
      </c>
      <c r="O1573" t="n">
        <v>574.6377476041511</v>
      </c>
      <c r="P1573" t="n">
        <v>253.1000910376808</v>
      </c>
      <c r="Q1573" t="n">
        <v>258.6560615161126</v>
      </c>
      <c r="R1573" t="n">
        <v>389.6252694827433</v>
      </c>
      <c r="S1573" t="n">
        <v>326.4881864017822</v>
      </c>
      <c r="T1573" t="n">
        <v>240.9215983172108</v>
      </c>
      <c r="U1573" t="n">
        <v>407.4225892511287</v>
      </c>
      <c r="V1573" t="n">
        <v>141.3934716117064</v>
      </c>
      <c r="W1573" t="n">
        <v>74.24849477647173</v>
      </c>
      <c r="X1573" t="n">
        <v>247.7358230164587</v>
      </c>
      <c r="Y1573" t="n">
        <v>83.89328900234064</v>
      </c>
      <c r="Z1573" t="n">
        <v>74.87080583156833</v>
      </c>
      <c r="AA1573" t="n">
        <v>383.5640063687508</v>
      </c>
      <c r="AB1573" t="n">
        <v>577.5890523640771</v>
      </c>
      <c r="AC1573" t="n">
        <v>511.5586037913193</v>
      </c>
      <c r="AD1573" t="n">
        <v>405.7113400556359</v>
      </c>
      <c r="AE1573" t="n">
        <v>223.4999828135549</v>
      </c>
      <c r="AF1573" t="n">
        <v>329.8617549943933</v>
      </c>
      <c r="AG1573" t="n">
        <v>258.6560615161126</v>
      </c>
      <c r="AH1573" t="n">
        <v>383.5640063687508</v>
      </c>
      <c r="AI1573" t="n">
        <v>572.9912605273639</v>
      </c>
    </row>
    <row r="1574" spans="1:35">
      <c r="A1574" t="n">
        <v>30668</v>
      </c>
      <c r="B1574" t="n">
        <v>44.27538703952412</v>
      </c>
      <c r="C1574" t="n">
        <v>163.5155645620742</v>
      </c>
      <c r="D1574" t="n">
        <v>91.15248544468969</v>
      </c>
      <c r="E1574" t="n">
        <v>71.20611332878285</v>
      </c>
      <c r="F1574" t="n">
        <v>251.4066688479132</v>
      </c>
      <c r="G1574" t="n">
        <v>108.3555542809765</v>
      </c>
      <c r="H1574" t="n">
        <v>375.3952217462891</v>
      </c>
      <c r="I1574" t="n">
        <v>516.7728815916781</v>
      </c>
      <c r="J1574" t="n">
        <v>238.9953296299542</v>
      </c>
      <c r="K1574" t="n">
        <v>377.4203187757597</v>
      </c>
      <c r="L1574" t="n">
        <v>546.1522665079375</v>
      </c>
      <c r="M1574" t="n">
        <v>497.8785428830909</v>
      </c>
      <c r="N1574" t="n">
        <v>285.2571008669611</v>
      </c>
      <c r="O1574" t="n">
        <v>573.7054421189068</v>
      </c>
      <c r="P1574" t="n">
        <v>252.0075240376731</v>
      </c>
      <c r="Q1574" t="n">
        <v>257.3303079511033</v>
      </c>
      <c r="R1574" t="n">
        <v>389.9484063453939</v>
      </c>
      <c r="S1574" t="n">
        <v>351.7277298954257</v>
      </c>
      <c r="T1574" t="n">
        <v>257.1507388886497</v>
      </c>
      <c r="U1574" t="n">
        <v>412.3835757502966</v>
      </c>
      <c r="V1574" t="n">
        <v>161.1200258158964</v>
      </c>
      <c r="W1574" t="n">
        <v>100.9348971578985</v>
      </c>
      <c r="X1574" t="n">
        <v>220.0610337302584</v>
      </c>
      <c r="Y1574" t="n">
        <v>64.12120605612517</v>
      </c>
      <c r="Z1574" t="n">
        <v>101.0429149128546</v>
      </c>
      <c r="AA1574" t="n">
        <v>383.9316794119501</v>
      </c>
      <c r="AB1574" t="n">
        <v>577.1051107156562</v>
      </c>
      <c r="AC1574" t="n">
        <v>515.0560253313205</v>
      </c>
      <c r="AD1574" t="n">
        <v>410.8669252005159</v>
      </c>
      <c r="AE1574" t="n">
        <v>251.2746420330351</v>
      </c>
      <c r="AF1574" t="n">
        <v>355.2055309772738</v>
      </c>
      <c r="AG1574" t="n">
        <v>257.3303079511033</v>
      </c>
      <c r="AH1574" t="n">
        <v>383.9316794119501</v>
      </c>
      <c r="AI1574" t="n">
        <v>572.5539297891905</v>
      </c>
    </row>
    <row r="1575" spans="1:35">
      <c r="A1575" t="n">
        <v>30669</v>
      </c>
      <c r="B1575" t="n">
        <v>33.7919431966701</v>
      </c>
      <c r="C1575" t="n">
        <v>186.4594125892465</v>
      </c>
      <c r="D1575" t="n">
        <v>69.32671544474768</v>
      </c>
      <c r="E1575" t="n">
        <v>95.52932071613354</v>
      </c>
      <c r="F1575" t="n">
        <v>239.9924187288917</v>
      </c>
      <c r="G1575" t="n">
        <v>91.76557275144305</v>
      </c>
      <c r="H1575" t="n">
        <v>363.6067448516605</v>
      </c>
      <c r="I1575" t="n">
        <v>507.5330016992434</v>
      </c>
      <c r="J1575" t="n">
        <v>218.185359486736</v>
      </c>
      <c r="K1575" t="n">
        <v>351.4660539042309</v>
      </c>
      <c r="L1575" t="n">
        <v>536.2307066902792</v>
      </c>
      <c r="M1575" t="n">
        <v>483.6254874637058</v>
      </c>
      <c r="N1575" t="n">
        <v>271.1032050514229</v>
      </c>
      <c r="O1575" t="n">
        <v>563.1113412977794</v>
      </c>
      <c r="P1575" t="n">
        <v>241.446981857767</v>
      </c>
      <c r="Q1575" t="n">
        <v>246.9764799509304</v>
      </c>
      <c r="R1575" t="n">
        <v>378.246365944136</v>
      </c>
      <c r="S1575" t="n">
        <v>325.6059106465951</v>
      </c>
      <c r="T1575" t="n">
        <v>234.0873837018287</v>
      </c>
      <c r="U1575" t="n">
        <v>396.9518360068679</v>
      </c>
      <c r="V1575" t="n">
        <v>153.0300805477964</v>
      </c>
      <c r="W1575" t="n">
        <v>83.21390104467824</v>
      </c>
      <c r="X1575" t="n">
        <v>241.4104164473701</v>
      </c>
      <c r="Y1575" t="n">
        <v>88.01129882516256</v>
      </c>
      <c r="Z1575" t="n">
        <v>84.29452725026036</v>
      </c>
      <c r="AA1575" t="n">
        <v>372.1900314454853</v>
      </c>
      <c r="AB1575" t="n">
        <v>566.1289583105588</v>
      </c>
      <c r="AC1575" t="n">
        <v>500.799594050501</v>
      </c>
      <c r="AD1575" t="n">
        <v>395.2850130456615</v>
      </c>
      <c r="AE1575" t="n">
        <v>230.2881003603083</v>
      </c>
      <c r="AF1575" t="n">
        <v>329.085625370503</v>
      </c>
      <c r="AG1575" t="n">
        <v>246.9764799509304</v>
      </c>
      <c r="AH1575" t="n">
        <v>372.1900314454853</v>
      </c>
      <c r="AI1575" t="n">
        <v>561.5374728553654</v>
      </c>
    </row>
    <row r="1576" spans="1:35">
      <c r="A1576" t="n">
        <v>30673</v>
      </c>
      <c r="B1576" t="n">
        <v>49.54984845907567</v>
      </c>
      <c r="C1576" t="n">
        <v>165.2498277839626</v>
      </c>
      <c r="D1576" t="n">
        <v>90.5381502206006</v>
      </c>
      <c r="E1576" t="n">
        <v>83.59091507257793</v>
      </c>
      <c r="F1576" t="n">
        <v>237.587385297685</v>
      </c>
      <c r="G1576" t="n">
        <v>111.5237447944457</v>
      </c>
      <c r="H1576" t="n">
        <v>361.5740244827707</v>
      </c>
      <c r="I1576" t="n">
        <v>503.2362609716731</v>
      </c>
      <c r="J1576" t="n">
        <v>239.3611409421604</v>
      </c>
      <c r="K1576" t="n">
        <v>370.8384287214269</v>
      </c>
      <c r="L1576" t="n">
        <v>532.5325615171912</v>
      </c>
      <c r="M1576" t="n">
        <v>483.9581818141711</v>
      </c>
      <c r="N1576" t="n">
        <v>271.3344861931398</v>
      </c>
      <c r="O1576" t="n">
        <v>560.0123666596638</v>
      </c>
      <c r="P1576" t="n">
        <v>238.2590774340156</v>
      </c>
      <c r="Q1576" t="n">
        <v>243.6036813057967</v>
      </c>
      <c r="R1576" t="n">
        <v>376.1354886643164</v>
      </c>
      <c r="S1576" t="n">
        <v>343.8998589838045</v>
      </c>
      <c r="T1576" t="n">
        <v>244.9417376131812</v>
      </c>
      <c r="U1576" t="n">
        <v>398.4719278789493</v>
      </c>
      <c r="V1576" t="n">
        <v>168.924332813584</v>
      </c>
      <c r="W1576" t="n">
        <v>103.3568036163697</v>
      </c>
      <c r="X1576" t="n">
        <v>220.092341653179</v>
      </c>
      <c r="Y1576" t="n">
        <v>76.84405675014219</v>
      </c>
      <c r="Z1576" t="n">
        <v>104.0755852819207</v>
      </c>
      <c r="AA1576" t="n">
        <v>370.1150331856894</v>
      </c>
      <c r="AB1576" t="n">
        <v>563.3734999255831</v>
      </c>
      <c r="AC1576" t="n">
        <v>501.1358258421564</v>
      </c>
      <c r="AD1576" t="n">
        <v>396.9596946281611</v>
      </c>
      <c r="AE1576" t="n">
        <v>251.4940465277236</v>
      </c>
      <c r="AF1576" t="n">
        <v>347.4680976080039</v>
      </c>
      <c r="AG1576" t="n">
        <v>243.6036813057967</v>
      </c>
      <c r="AH1576" t="n">
        <v>370.1150331856894</v>
      </c>
      <c r="AI1576" t="n">
        <v>558.8180708070545</v>
      </c>
    </row>
    <row r="1577" spans="1:35">
      <c r="A1577" t="n">
        <v>30677</v>
      </c>
      <c r="B1577" t="n">
        <v>16.90759511758912</v>
      </c>
      <c r="C1577" t="n">
        <v>204.115671351023</v>
      </c>
      <c r="D1577" t="n">
        <v>50.51109146867368</v>
      </c>
      <c r="E1577" t="n">
        <v>101.4181294145498</v>
      </c>
      <c r="F1577" t="n">
        <v>253.6063170760559</v>
      </c>
      <c r="G1577" t="n">
        <v>70.77501239500788</v>
      </c>
      <c r="H1577" t="n">
        <v>376.5156900468122</v>
      </c>
      <c r="I1577" t="n">
        <v>521.9057741797197</v>
      </c>
      <c r="J1577" t="n">
        <v>198.8266043355167</v>
      </c>
      <c r="K1577" t="n">
        <v>339.7216925895112</v>
      </c>
      <c r="L1577" t="n">
        <v>550.134053757365</v>
      </c>
      <c r="M1577" t="n">
        <v>494.4015466622367</v>
      </c>
      <c r="N1577" t="n">
        <v>282.5222227237893</v>
      </c>
      <c r="O1577" t="n">
        <v>576.5381869585059</v>
      </c>
      <c r="P1577" t="n">
        <v>255.6218964538802</v>
      </c>
      <c r="Q1577" t="n">
        <v>261.2578068376365</v>
      </c>
      <c r="R1577" t="n">
        <v>391.1825463399175</v>
      </c>
      <c r="S1577" t="n">
        <v>315.976047579097</v>
      </c>
      <c r="T1577" t="n">
        <v>235.3729247623068</v>
      </c>
      <c r="U1577" t="n">
        <v>406.8768660627795</v>
      </c>
      <c r="V1577" t="n">
        <v>132.7834485669213</v>
      </c>
      <c r="W1577" t="n">
        <v>62.39170709297254</v>
      </c>
      <c r="X1577" t="n">
        <v>260.2027541762134</v>
      </c>
      <c r="Y1577" t="n">
        <v>93.44996000007932</v>
      </c>
      <c r="Z1577" t="n">
        <v>63.30585245824341</v>
      </c>
      <c r="AA1577" t="n">
        <v>385.1118988318546</v>
      </c>
      <c r="AB1577" t="n">
        <v>579.2904124963646</v>
      </c>
      <c r="AC1577" t="n">
        <v>511.5475761221103</v>
      </c>
      <c r="AD1577" t="n">
        <v>405.0797786746479</v>
      </c>
      <c r="AE1577" t="n">
        <v>211.0405373040276</v>
      </c>
      <c r="AF1577" t="n">
        <v>319.2878094043429</v>
      </c>
      <c r="AG1577" t="n">
        <v>261.2578068376365</v>
      </c>
      <c r="AH1577" t="n">
        <v>385.1118988318546</v>
      </c>
      <c r="AI1577" t="n">
        <v>574.6756463397999</v>
      </c>
    </row>
    <row r="1578" spans="1:35">
      <c r="A1578" t="n">
        <v>30678</v>
      </c>
      <c r="B1578" t="n">
        <v>45.93349898243066</v>
      </c>
      <c r="C1578" t="n">
        <v>190.7969206595181</v>
      </c>
      <c r="D1578" t="n">
        <v>70.51677754881574</v>
      </c>
      <c r="E1578" t="n">
        <v>108.9887578531595</v>
      </c>
      <c r="F1578" t="n">
        <v>225.3988070632516</v>
      </c>
      <c r="G1578" t="n">
        <v>97.10070745947402</v>
      </c>
      <c r="H1578" t="n">
        <v>348.8465481757867</v>
      </c>
      <c r="I1578" t="n">
        <v>493.2621782353709</v>
      </c>
      <c r="J1578" t="n">
        <v>218.3185825281343</v>
      </c>
      <c r="K1578" t="n">
        <v>343.1136151529965</v>
      </c>
      <c r="L1578" t="n">
        <v>521.794343611749</v>
      </c>
      <c r="M1578" t="n">
        <v>468.4587034459412</v>
      </c>
      <c r="N1578" t="n">
        <v>256.0012708081695</v>
      </c>
      <c r="O1578" t="n">
        <v>548.5243825506219</v>
      </c>
      <c r="P1578" t="n">
        <v>227.0441351313508</v>
      </c>
      <c r="Q1578" t="n">
        <v>232.6152077920927</v>
      </c>
      <c r="R1578" t="n">
        <v>363.4962049848402</v>
      </c>
      <c r="S1578" t="n">
        <v>315.8577162530714</v>
      </c>
      <c r="T1578" t="n">
        <v>219.6972941734883</v>
      </c>
      <c r="U1578" t="n">
        <v>381.6803797809041</v>
      </c>
      <c r="V1578" t="n">
        <v>162.4969043670627</v>
      </c>
      <c r="W1578" t="n">
        <v>87.91443499164613</v>
      </c>
      <c r="X1578" t="n">
        <v>243.8567705578496</v>
      </c>
      <c r="Y1578" t="n">
        <v>101.7039966132002</v>
      </c>
      <c r="Z1578" t="n">
        <v>89.72825104233732</v>
      </c>
      <c r="AA1578" t="n">
        <v>357.4349272517617</v>
      </c>
      <c r="AB1578" t="n">
        <v>551.4643321369996</v>
      </c>
      <c r="AC1578" t="n">
        <v>485.6303210100714</v>
      </c>
      <c r="AD1578" t="n">
        <v>380.0019561179092</v>
      </c>
      <c r="AE1578" t="n">
        <v>230.1842074414714</v>
      </c>
      <c r="AF1578" t="n">
        <v>319.4382138346217</v>
      </c>
      <c r="AG1578" t="n">
        <v>232.6152077920927</v>
      </c>
      <c r="AH1578" t="n">
        <v>357.4349272517617</v>
      </c>
      <c r="AI1578" t="n">
        <v>546.8658591390235</v>
      </c>
    </row>
    <row r="1579" spans="1:35">
      <c r="A1579" t="n">
        <v>30680</v>
      </c>
      <c r="B1579" t="n">
        <v>12.8356404942676</v>
      </c>
      <c r="C1579" t="n">
        <v>218.6655763902321</v>
      </c>
      <c r="D1579" t="n">
        <v>41.74050907372358</v>
      </c>
      <c r="E1579" t="n">
        <v>103.6588972141382</v>
      </c>
      <c r="F1579" t="n">
        <v>275.3376357877193</v>
      </c>
      <c r="G1579" t="n">
        <v>51.48012928223149</v>
      </c>
      <c r="H1579" t="n">
        <v>397.6676037097008</v>
      </c>
      <c r="I1579" t="n">
        <v>543.8316787616964</v>
      </c>
      <c r="J1579" t="n">
        <v>183.7328767073532</v>
      </c>
      <c r="K1579" t="n">
        <v>336.7730773314711</v>
      </c>
      <c r="L1579" t="n">
        <v>571.7761005301326</v>
      </c>
      <c r="M1579" t="n">
        <v>514.0216205703335</v>
      </c>
      <c r="N1579" t="n">
        <v>302.8707573299873</v>
      </c>
      <c r="O1579" t="n">
        <v>597.8807117617715</v>
      </c>
      <c r="P1579" t="n">
        <v>277.6521069236873</v>
      </c>
      <c r="Q1579" t="n">
        <v>283.3351379013312</v>
      </c>
      <c r="R1579" t="n">
        <v>412.3369476145267</v>
      </c>
      <c r="S1579" t="n">
        <v>315.9419037388965</v>
      </c>
      <c r="T1579" t="n">
        <v>247.851292660714</v>
      </c>
      <c r="U1579" t="n">
        <v>425.9763332597541</v>
      </c>
      <c r="V1579" t="n">
        <v>109.2087115756663</v>
      </c>
      <c r="W1579" t="n">
        <v>44.6676930434375</v>
      </c>
      <c r="X1579" t="n">
        <v>276.2958972289686</v>
      </c>
      <c r="Y1579" t="n">
        <v>95.62374693332832</v>
      </c>
      <c r="Z1579" t="n">
        <v>44.2813358937599</v>
      </c>
      <c r="AA1579" t="n">
        <v>406.2632571782337</v>
      </c>
      <c r="AB1579" t="n">
        <v>600.466104736485</v>
      </c>
      <c r="AC1579" t="n">
        <v>531.1335285176297</v>
      </c>
      <c r="AD1579" t="n">
        <v>424.0863536487884</v>
      </c>
      <c r="AE1579" t="n">
        <v>196.1324741262296</v>
      </c>
      <c r="AF1579" t="n">
        <v>319.0211412801538</v>
      </c>
      <c r="AG1579" t="n">
        <v>283.3351379013312</v>
      </c>
      <c r="AH1579" t="n">
        <v>406.2632571782337</v>
      </c>
      <c r="AI1579" t="n">
        <v>595.8386534257196</v>
      </c>
    </row>
    <row r="1580" spans="1:35">
      <c r="A1580" t="n">
        <v>30683</v>
      </c>
      <c r="B1580" t="n">
        <v>13.40101383934898</v>
      </c>
      <c r="C1580" t="n">
        <v>194.4097979852087</v>
      </c>
      <c r="D1580" t="n">
        <v>61.18580245796726</v>
      </c>
      <c r="E1580" t="n">
        <v>87.94685283400686</v>
      </c>
      <c r="F1580" t="n">
        <v>261.1386892042524</v>
      </c>
      <c r="G1580" t="n">
        <v>76.85137350389081</v>
      </c>
      <c r="H1580" t="n">
        <v>384.5507743688072</v>
      </c>
      <c r="I1580" t="n">
        <v>528.9594091881</v>
      </c>
      <c r="J1580" t="n">
        <v>207.8188830882408</v>
      </c>
      <c r="K1580" t="n">
        <v>352.7317584495151</v>
      </c>
      <c r="L1580" t="n">
        <v>557.5281589748047</v>
      </c>
      <c r="M1580" t="n">
        <v>503.7065652015075</v>
      </c>
      <c r="N1580" t="n">
        <v>291.413497988935</v>
      </c>
      <c r="O1580" t="n">
        <v>584.2628921114128</v>
      </c>
      <c r="P1580" t="n">
        <v>262.7679371449966</v>
      </c>
      <c r="Q1580" t="n">
        <v>268.3302429703703</v>
      </c>
      <c r="R1580" t="n">
        <v>399.2035379389207</v>
      </c>
      <c r="S1580" t="n">
        <v>329.3517003182145</v>
      </c>
      <c r="T1580" t="n">
        <v>248.0458285408007</v>
      </c>
      <c r="U1580" t="n">
        <v>416.6015442691874</v>
      </c>
      <c r="V1580" t="n">
        <v>133.0123540278601</v>
      </c>
      <c r="W1580" t="n">
        <v>69.42798403233731</v>
      </c>
      <c r="X1580" t="n">
        <v>251.4299138384939</v>
      </c>
      <c r="Y1580" t="n">
        <v>79.95828477598066</v>
      </c>
      <c r="Z1580" t="n">
        <v>69.52332276274778</v>
      </c>
      <c r="AA1580" t="n">
        <v>393.1407065513294</v>
      </c>
      <c r="AB1580" t="n">
        <v>587.1920636529804</v>
      </c>
      <c r="AC1580" t="n">
        <v>520.870431362942</v>
      </c>
      <c r="AD1580" t="n">
        <v>414.8683492342471</v>
      </c>
      <c r="AE1580" t="n">
        <v>220.1424709784339</v>
      </c>
      <c r="AF1580" t="n">
        <v>332.6415451816919</v>
      </c>
      <c r="AG1580" t="n">
        <v>268.3302429703703</v>
      </c>
      <c r="AH1580" t="n">
        <v>393.1407065513294</v>
      </c>
      <c r="AI1580" t="n">
        <v>582.5921563249236</v>
      </c>
    </row>
    <row r="1581" spans="1:35">
      <c r="A1581" t="n">
        <v>30701</v>
      </c>
      <c r="B1581" t="n">
        <v>91.80069230513361</v>
      </c>
      <c r="C1581" t="n">
        <v>289.7128093712876</v>
      </c>
      <c r="D1581" t="n">
        <v>73.10726763808832</v>
      </c>
      <c r="E1581" t="n">
        <v>159.3154807152688</v>
      </c>
      <c r="F1581" t="n">
        <v>340.3385996105738</v>
      </c>
      <c r="G1581" t="n">
        <v>39.84018924258744</v>
      </c>
      <c r="H1581" t="n">
        <v>458.7764995136779</v>
      </c>
      <c r="I1581" t="n">
        <v>607.612202233674</v>
      </c>
      <c r="J1581" t="n">
        <v>127.4198099864334</v>
      </c>
      <c r="K1581" t="n">
        <v>314.4353393186627</v>
      </c>
      <c r="L1581" t="n">
        <v>634.0499603444636</v>
      </c>
      <c r="M1581" t="n">
        <v>567.6592725817528</v>
      </c>
      <c r="N1581" t="n">
        <v>361.8390461957367</v>
      </c>
      <c r="O1581" t="n">
        <v>658.6159080983472</v>
      </c>
      <c r="P1581" t="n">
        <v>343.9099405944777</v>
      </c>
      <c r="Q1581" t="n">
        <v>349.7291632074246</v>
      </c>
      <c r="R1581" t="n">
        <v>473.3280656768329</v>
      </c>
      <c r="S1581" t="n">
        <v>304.2650122746367</v>
      </c>
      <c r="T1581" t="n">
        <v>281.1339142603666</v>
      </c>
      <c r="U1581" t="n">
        <v>478.3157305439948</v>
      </c>
      <c r="V1581" t="n">
        <v>33.91748323414695</v>
      </c>
      <c r="W1581" t="n">
        <v>49.24561268212574</v>
      </c>
      <c r="X1581" t="n">
        <v>349.1576577476668</v>
      </c>
      <c r="Y1581" t="n">
        <v>152.4294296866039</v>
      </c>
      <c r="Z1581" t="n">
        <v>45.54122000189054</v>
      </c>
      <c r="AA1581" t="n">
        <v>467.2933408849162</v>
      </c>
      <c r="AB1581" t="n">
        <v>660.4093223704895</v>
      </c>
      <c r="AC1581" t="n">
        <v>584.5032632774787</v>
      </c>
      <c r="AD1581" t="n">
        <v>476.0797150640415</v>
      </c>
      <c r="AE1581" t="n">
        <v>139.5262662897167</v>
      </c>
      <c r="AF1581" t="n">
        <v>306.4300938764491</v>
      </c>
      <c r="AG1581" t="n">
        <v>349.7291632074246</v>
      </c>
      <c r="AH1581" t="n">
        <v>467.2933408849162</v>
      </c>
      <c r="AI1581" t="n">
        <v>655.7432739227086</v>
      </c>
    </row>
    <row r="1582" spans="1:35">
      <c r="A1582" t="n">
        <v>30705</v>
      </c>
      <c r="B1582" t="n">
        <v>86.17970875203837</v>
      </c>
      <c r="C1582" t="n">
        <v>277.358429368731</v>
      </c>
      <c r="D1582" t="n">
        <v>78.85452818168505</v>
      </c>
      <c r="E1582" t="n">
        <v>144.7394233966089</v>
      </c>
      <c r="F1582" t="n">
        <v>344.5773922304836</v>
      </c>
      <c r="G1582" t="n">
        <v>47.58257185398142</v>
      </c>
      <c r="H1582" t="n">
        <v>464.5381227174058</v>
      </c>
      <c r="I1582" t="n">
        <v>612.6629156676099</v>
      </c>
      <c r="J1582" t="n">
        <v>145.4530572870514</v>
      </c>
      <c r="K1582" t="n">
        <v>332.6006810234014</v>
      </c>
      <c r="L1582" t="n">
        <v>639.6313042860978</v>
      </c>
      <c r="M1582" t="n">
        <v>575.7208561458692</v>
      </c>
      <c r="N1582" t="n">
        <v>368.0447073769747</v>
      </c>
      <c r="O1582" t="n">
        <v>664.7143665773249</v>
      </c>
      <c r="P1582" t="n">
        <v>347.7154775845339</v>
      </c>
      <c r="Q1582" t="n">
        <v>353.4994819651813</v>
      </c>
      <c r="R1582" t="n">
        <v>479.1490877949635</v>
      </c>
      <c r="S1582" t="n">
        <v>321.7901884337279</v>
      </c>
      <c r="T1582" t="n">
        <v>292.846864102189</v>
      </c>
      <c r="U1582" t="n">
        <v>486.5868114452421</v>
      </c>
      <c r="V1582" t="n">
        <v>33.62814100496071</v>
      </c>
      <c r="W1582" t="n">
        <v>55.51328984551431</v>
      </c>
      <c r="X1582" t="n">
        <v>337.2229370477132</v>
      </c>
      <c r="Y1582" t="n">
        <v>138.200383142863</v>
      </c>
      <c r="Z1582" t="n">
        <v>51.10044474976544</v>
      </c>
      <c r="AA1582" t="n">
        <v>473.0930057502769</v>
      </c>
      <c r="AB1582" t="n">
        <v>666.7574882088056</v>
      </c>
      <c r="AC1582" t="n">
        <v>592.6549284067308</v>
      </c>
      <c r="AD1582" t="n">
        <v>484.434958620081</v>
      </c>
      <c r="AE1582" t="n">
        <v>157.4660253750244</v>
      </c>
      <c r="AF1582" t="n">
        <v>324.0255864328299</v>
      </c>
      <c r="AG1582" t="n">
        <v>353.4994819651813</v>
      </c>
      <c r="AH1582" t="n">
        <v>473.0930057502769</v>
      </c>
      <c r="AI1582" t="n">
        <v>662.0997949002069</v>
      </c>
    </row>
    <row r="1583" spans="1:35">
      <c r="A1583" t="n">
        <v>30707</v>
      </c>
      <c r="B1583" t="n">
        <v>121.2592970891706</v>
      </c>
      <c r="C1583" t="n">
        <v>314.4002748888441</v>
      </c>
      <c r="D1583" t="n">
        <v>102.7295337557618</v>
      </c>
      <c r="E1583" t="n">
        <v>180.9420481537312</v>
      </c>
      <c r="F1583" t="n">
        <v>369.6260186028317</v>
      </c>
      <c r="G1583" t="n">
        <v>69.47576055066232</v>
      </c>
      <c r="H1583" t="n">
        <v>487.123397176387</v>
      </c>
      <c r="I1583" t="n">
        <v>636.3103930095002</v>
      </c>
      <c r="J1583" t="n">
        <v>121.1298921962972</v>
      </c>
      <c r="K1583" t="n">
        <v>318.5426637492511</v>
      </c>
      <c r="L1583" t="n">
        <v>662.4152422846114</v>
      </c>
      <c r="M1583" t="n">
        <v>594.1653182209013</v>
      </c>
      <c r="N1583" t="n">
        <v>389.9917182623255</v>
      </c>
      <c r="O1583" t="n">
        <v>686.6287733768534</v>
      </c>
      <c r="P1583" t="n">
        <v>373.3889570403126</v>
      </c>
      <c r="Q1583" t="n">
        <v>379.2184965070544</v>
      </c>
      <c r="R1583" t="n">
        <v>501.6262483913799</v>
      </c>
      <c r="S1583" t="n">
        <v>312.7093385230809</v>
      </c>
      <c r="T1583" t="n">
        <v>304.0338860977161</v>
      </c>
      <c r="U1583" t="n">
        <v>504.708800098408</v>
      </c>
      <c r="V1583" t="n">
        <v>12.87009875750062</v>
      </c>
      <c r="W1583" t="n">
        <v>79.11224051286381</v>
      </c>
      <c r="X1583" t="n">
        <v>374.3345541193603</v>
      </c>
      <c r="Y1583" t="n">
        <v>174.6482938579239</v>
      </c>
      <c r="Z1583" t="n">
        <v>75.68282342979677</v>
      </c>
      <c r="AA1583" t="n">
        <v>495.6096238607518</v>
      </c>
      <c r="AB1583" t="n">
        <v>688.2459140255809</v>
      </c>
      <c r="AC1583" t="n">
        <v>610.91551053103</v>
      </c>
      <c r="AD1583" t="n">
        <v>502.3975470221458</v>
      </c>
      <c r="AE1583" t="n">
        <v>132.2271226201246</v>
      </c>
      <c r="AF1583" t="n">
        <v>314.4938801469499</v>
      </c>
      <c r="AG1583" t="n">
        <v>379.2184965070544</v>
      </c>
      <c r="AH1583" t="n">
        <v>495.6096238607518</v>
      </c>
      <c r="AI1583" t="n">
        <v>683.5758688348003</v>
      </c>
    </row>
    <row r="1584" spans="1:35">
      <c r="A1584" t="n">
        <v>30708</v>
      </c>
      <c r="B1584" t="n">
        <v>93.64044453599476</v>
      </c>
      <c r="C1584" t="n">
        <v>275.1404372161105</v>
      </c>
      <c r="D1584" t="n">
        <v>94.11499165413443</v>
      </c>
      <c r="E1584" t="n">
        <v>140.1687290323886</v>
      </c>
      <c r="F1584" t="n">
        <v>357.6221161954037</v>
      </c>
      <c r="G1584" t="n">
        <v>64.27881463665128</v>
      </c>
      <c r="H1584" t="n">
        <v>478.4240021008511</v>
      </c>
      <c r="I1584" t="n">
        <v>626.0147833950361</v>
      </c>
      <c r="J1584" t="n">
        <v>158.8563076701487</v>
      </c>
      <c r="K1584" t="n">
        <v>349.1378578435248</v>
      </c>
      <c r="L1584" t="n">
        <v>653.3111065292408</v>
      </c>
      <c r="M1584" t="n">
        <v>590.8839605175224</v>
      </c>
      <c r="N1584" t="n">
        <v>382.2834476593745</v>
      </c>
      <c r="O1584" t="n">
        <v>678.7074078776916</v>
      </c>
      <c r="P1584" t="n">
        <v>360.4698639478711</v>
      </c>
      <c r="Q1584" t="n">
        <v>366.2217185347761</v>
      </c>
      <c r="R1584" t="n">
        <v>493.061326604526</v>
      </c>
      <c r="S1584" t="n">
        <v>339.0320672919475</v>
      </c>
      <c r="T1584" t="n">
        <v>309.7941303809226</v>
      </c>
      <c r="U1584" t="n">
        <v>501.8988012349191</v>
      </c>
      <c r="V1584" t="n">
        <v>33.22867104682917</v>
      </c>
      <c r="W1584" t="n">
        <v>71.5073585135121</v>
      </c>
      <c r="X1584" t="n">
        <v>335.3716265594424</v>
      </c>
      <c r="Y1584" t="n">
        <v>134.2619049972029</v>
      </c>
      <c r="Z1584" t="n">
        <v>66.96620883607937</v>
      </c>
      <c r="AA1584" t="n">
        <v>486.99625100642</v>
      </c>
      <c r="AB1584" t="n">
        <v>680.9025722532382</v>
      </c>
      <c r="AC1584" t="n">
        <v>607.8609786090649</v>
      </c>
      <c r="AD1584" t="n">
        <v>499.7923442723298</v>
      </c>
      <c r="AE1584" t="n">
        <v>170.5837845034795</v>
      </c>
      <c r="AF1584" t="n">
        <v>341.2179221748958</v>
      </c>
      <c r="AG1584" t="n">
        <v>366.2217185347761</v>
      </c>
      <c r="AH1584" t="n">
        <v>486.99625100642</v>
      </c>
      <c r="AI1584" t="n">
        <v>676.2515292915928</v>
      </c>
    </row>
    <row r="1585" spans="1:35">
      <c r="A1585" t="n">
        <v>30710</v>
      </c>
      <c r="B1585" t="n">
        <v>104.8982856275035</v>
      </c>
      <c r="C1585" t="n">
        <v>289.80930247682</v>
      </c>
      <c r="D1585" t="n">
        <v>98.812491525247</v>
      </c>
      <c r="E1585" t="n">
        <v>154.9698607109847</v>
      </c>
      <c r="F1585" t="n">
        <v>364.852165486716</v>
      </c>
      <c r="G1585" t="n">
        <v>66.79742157461706</v>
      </c>
      <c r="H1585" t="n">
        <v>484.7097297364745</v>
      </c>
      <c r="I1585" t="n">
        <v>632.9075081421403</v>
      </c>
      <c r="J1585" t="n">
        <v>147.4309097401327</v>
      </c>
      <c r="K1585" t="n">
        <v>341.0605064056376</v>
      </c>
      <c r="L1585" t="n">
        <v>659.8316870843851</v>
      </c>
      <c r="M1585" t="n">
        <v>595.4557166677721</v>
      </c>
      <c r="N1585" t="n">
        <v>388.1467749677734</v>
      </c>
      <c r="O1585" t="n">
        <v>684.8545746721805</v>
      </c>
      <c r="P1585" t="n">
        <v>367.9977785922313</v>
      </c>
      <c r="Q1585" t="n">
        <v>373.7819192899229</v>
      </c>
      <c r="R1585" t="n">
        <v>499.3146908199906</v>
      </c>
      <c r="S1585" t="n">
        <v>332.6658750956082</v>
      </c>
      <c r="T1585" t="n">
        <v>310.9554263320727</v>
      </c>
      <c r="U1585" t="n">
        <v>506.2531571387657</v>
      </c>
      <c r="V1585" t="n">
        <v>18.42115604124209</v>
      </c>
      <c r="W1585" t="n">
        <v>75.2200337769616</v>
      </c>
      <c r="X1585" t="n">
        <v>350.0072581704771</v>
      </c>
      <c r="Y1585" t="n">
        <v>149.0337382251893</v>
      </c>
      <c r="Z1585" t="n">
        <v>70.91320407567672</v>
      </c>
      <c r="AA1585" t="n">
        <v>493.2607365425861</v>
      </c>
      <c r="AB1585" t="n">
        <v>686.8619881154769</v>
      </c>
      <c r="AC1585" t="n">
        <v>612.3660840892085</v>
      </c>
      <c r="AD1585" t="n">
        <v>504.0761632189872</v>
      </c>
      <c r="AE1585" t="n">
        <v>158.889601533007</v>
      </c>
      <c r="AF1585" t="n">
        <v>334.6959772436364</v>
      </c>
      <c r="AG1585" t="n">
        <v>373.7819192899229</v>
      </c>
      <c r="AH1585" t="n">
        <v>493.2607365425861</v>
      </c>
      <c r="AI1585" t="n">
        <v>682.202816380058</v>
      </c>
    </row>
    <row r="1586" spans="1:35">
      <c r="A1586" t="n">
        <v>30711</v>
      </c>
      <c r="B1586" t="n">
        <v>97.24448852997659</v>
      </c>
      <c r="C1586" t="n">
        <v>280.8481623397094</v>
      </c>
      <c r="D1586" t="n">
        <v>94.59511831302181</v>
      </c>
      <c r="E1586" t="n">
        <v>146.0601883525905</v>
      </c>
      <c r="F1586" t="n">
        <v>359.4024515962785</v>
      </c>
      <c r="G1586" t="n">
        <v>63.69620966800794</v>
      </c>
      <c r="H1586" t="n">
        <v>479.797755974552</v>
      </c>
      <c r="I1586" t="n">
        <v>627.6686742142945</v>
      </c>
      <c r="J1586" t="n">
        <v>153.4496819120019</v>
      </c>
      <c r="K1586" t="n">
        <v>344.8368702027693</v>
      </c>
      <c r="L1586" t="n">
        <v>654.8010130670147</v>
      </c>
      <c r="M1586" t="n">
        <v>591.521080256167</v>
      </c>
      <c r="N1586" t="n">
        <v>383.4593843260283</v>
      </c>
      <c r="O1586" t="n">
        <v>680.033750987556</v>
      </c>
      <c r="P1586" t="n">
        <v>362.3853983528187</v>
      </c>
      <c r="Q1586" t="n">
        <v>368.1527685438352</v>
      </c>
      <c r="R1586" t="n">
        <v>494.4221512333647</v>
      </c>
      <c r="S1586" t="n">
        <v>335.3270193113141</v>
      </c>
      <c r="T1586" t="n">
        <v>308.9660621887651</v>
      </c>
      <c r="U1586" t="n">
        <v>502.4355207582181</v>
      </c>
      <c r="V1586" t="n">
        <v>27.30846383393132</v>
      </c>
      <c r="W1586" t="n">
        <v>71.47699433269727</v>
      </c>
      <c r="X1586" t="n">
        <v>341.0470550768109</v>
      </c>
      <c r="Y1586" t="n">
        <v>140.0947296257559</v>
      </c>
      <c r="Z1586" t="n">
        <v>67.01535683624066</v>
      </c>
      <c r="AA1586" t="n">
        <v>488.3614301822536</v>
      </c>
      <c r="AB1586" t="n">
        <v>682.1465648537737</v>
      </c>
      <c r="AC1586" t="n">
        <v>608.4706873637813</v>
      </c>
      <c r="AD1586" t="n">
        <v>500.2987132761011</v>
      </c>
      <c r="AE1586" t="n">
        <v>165.1057244306809</v>
      </c>
      <c r="AF1586" t="n">
        <v>337.4578183311365</v>
      </c>
      <c r="AG1586" t="n">
        <v>368.1527685438352</v>
      </c>
      <c r="AH1586" t="n">
        <v>488.3614301822536</v>
      </c>
      <c r="AI1586" t="n">
        <v>677.4917289980955</v>
      </c>
    </row>
    <row r="1587" spans="1:35">
      <c r="A1587" t="n">
        <v>30720</v>
      </c>
      <c r="B1587" t="n">
        <v>100.4144741220569</v>
      </c>
      <c r="C1587" t="n">
        <v>292.387035708239</v>
      </c>
      <c r="D1587" t="n">
        <v>87.7869843515858</v>
      </c>
      <c r="E1587" t="n">
        <v>159.3159192895242</v>
      </c>
      <c r="F1587" t="n">
        <v>354.8301881880123</v>
      </c>
      <c r="G1587" t="n">
        <v>54.87731637204067</v>
      </c>
      <c r="H1587" t="n">
        <v>473.846803103294</v>
      </c>
      <c r="I1587" t="n">
        <v>622.4567000664161</v>
      </c>
      <c r="J1587" t="n">
        <v>135.1665471911768</v>
      </c>
      <c r="K1587" t="n">
        <v>326.8372847732727</v>
      </c>
      <c r="L1587" t="n">
        <v>649.0808118321</v>
      </c>
      <c r="M1587" t="n">
        <v>583.3829702918525</v>
      </c>
      <c r="N1587" t="n">
        <v>377.0330637620522</v>
      </c>
      <c r="O1587" t="n">
        <v>673.8165845538365</v>
      </c>
      <c r="P1587" t="n">
        <v>358.2289182427733</v>
      </c>
      <c r="Q1587" t="n">
        <v>364.0356005948672</v>
      </c>
      <c r="R1587" t="n">
        <v>488.420152988762</v>
      </c>
      <c r="S1587" t="n">
        <v>318.0153579598881</v>
      </c>
      <c r="T1587" t="n">
        <v>297.2971159876292</v>
      </c>
      <c r="U1587" t="n">
        <v>494.0778465041313</v>
      </c>
      <c r="V1587" t="n">
        <v>19.86476455965445</v>
      </c>
      <c r="W1587" t="n">
        <v>63.90193213396474</v>
      </c>
      <c r="X1587" t="n">
        <v>352.2928370158141</v>
      </c>
      <c r="Y1587" t="n">
        <v>152.9014434108409</v>
      </c>
      <c r="Z1587" t="n">
        <v>59.87112600958064</v>
      </c>
      <c r="AA1587" t="n">
        <v>482.3775086264054</v>
      </c>
      <c r="AB1587" t="n">
        <v>675.687063389669</v>
      </c>
      <c r="AC1587" t="n">
        <v>600.2481505557395</v>
      </c>
      <c r="AD1587" t="n">
        <v>491.8595760043351</v>
      </c>
      <c r="AE1587" t="n">
        <v>146.8915979041759</v>
      </c>
      <c r="AF1587" t="n">
        <v>320.0722668241797</v>
      </c>
      <c r="AG1587" t="n">
        <v>364.0356005948672</v>
      </c>
      <c r="AH1587" t="n">
        <v>482.3775086264054</v>
      </c>
      <c r="AI1587" t="n">
        <v>671.0232010376955</v>
      </c>
    </row>
    <row r="1588" spans="1:35">
      <c r="A1588" t="n">
        <v>30721</v>
      </c>
      <c r="B1588" t="n">
        <v>97.93007321035455</v>
      </c>
      <c r="C1588" t="n">
        <v>288.4402077890531</v>
      </c>
      <c r="D1588" t="n">
        <v>87.7326724823274</v>
      </c>
      <c r="E1588" t="n">
        <v>155.0672116655527</v>
      </c>
      <c r="F1588" t="n">
        <v>354.4194324900983</v>
      </c>
      <c r="G1588" t="n">
        <v>55.23955010704186</v>
      </c>
      <c r="H1588" t="n">
        <v>473.8215428813465</v>
      </c>
      <c r="I1588" t="n">
        <v>622.2502633082777</v>
      </c>
      <c r="J1588" t="n">
        <v>139.7105280380034</v>
      </c>
      <c r="K1588" t="n">
        <v>330.8265980117226</v>
      </c>
      <c r="L1588" t="n">
        <v>649.010882353717</v>
      </c>
      <c r="M1588" t="n">
        <v>583.9679586447206</v>
      </c>
      <c r="N1588" t="n">
        <v>377.1199797829912</v>
      </c>
      <c r="O1588" t="n">
        <v>673.8811930866857</v>
      </c>
      <c r="P1588" t="n">
        <v>357.7110205656519</v>
      </c>
      <c r="Q1588" t="n">
        <v>363.5089040448273</v>
      </c>
      <c r="R1588" t="n">
        <v>488.410422490522</v>
      </c>
      <c r="S1588" t="n">
        <v>321.6390087233006</v>
      </c>
      <c r="T1588" t="n">
        <v>298.8816916107281</v>
      </c>
      <c r="U1588" t="n">
        <v>494.7161667785363</v>
      </c>
      <c r="V1588" t="n">
        <v>21.84445937092445</v>
      </c>
      <c r="W1588" t="n">
        <v>63.95392107158639</v>
      </c>
      <c r="X1588" t="n">
        <v>348.4044368165437</v>
      </c>
      <c r="Y1588" t="n">
        <v>148.7140485456518</v>
      </c>
      <c r="Z1588" t="n">
        <v>59.76903651786301</v>
      </c>
      <c r="AA1588" t="n">
        <v>482.3621787054411</v>
      </c>
      <c r="AB1588" t="n">
        <v>675.817062059975</v>
      </c>
      <c r="AC1588" t="n">
        <v>600.8581312651033</v>
      </c>
      <c r="AD1588" t="n">
        <v>492.5206513754541</v>
      </c>
      <c r="AE1588" t="n">
        <v>151.4603417730148</v>
      </c>
      <c r="AF1588" t="n">
        <v>323.7312034520468</v>
      </c>
      <c r="AG1588" t="n">
        <v>363.5089040448273</v>
      </c>
      <c r="AH1588" t="n">
        <v>482.3621787054411</v>
      </c>
      <c r="AI1588" t="n">
        <v>671.1553361089516</v>
      </c>
    </row>
    <row r="1589" spans="1:35">
      <c r="A1589" t="n">
        <v>30725</v>
      </c>
      <c r="B1589" t="n">
        <v>124.5333046004442</v>
      </c>
      <c r="C1589" t="n">
        <v>314.3753874187807</v>
      </c>
      <c r="D1589" t="n">
        <v>109.1242873293589</v>
      </c>
      <c r="E1589" t="n">
        <v>179.9431882338247</v>
      </c>
      <c r="F1589" t="n">
        <v>376.2985370446516</v>
      </c>
      <c r="G1589" t="n">
        <v>75.81405801110346</v>
      </c>
      <c r="H1589" t="n">
        <v>494.2806961554037</v>
      </c>
      <c r="I1589" t="n">
        <v>643.3167076668861</v>
      </c>
      <c r="J1589" t="n">
        <v>128.0930792537688</v>
      </c>
      <c r="K1589" t="n">
        <v>326.5985608884631</v>
      </c>
      <c r="L1589" t="n">
        <v>669.5738534872503</v>
      </c>
      <c r="M1589" t="n">
        <v>601.9324216113091</v>
      </c>
      <c r="N1589" t="n">
        <v>397.2192498386372</v>
      </c>
      <c r="O1589" t="n">
        <v>693.9309194962019</v>
      </c>
      <c r="P1589" t="n">
        <v>379.937666002756</v>
      </c>
      <c r="Q1589" t="n">
        <v>385.7604462645645</v>
      </c>
      <c r="R1589" t="n">
        <v>508.8049903370663</v>
      </c>
      <c r="S1589" t="n">
        <v>321.1639242884959</v>
      </c>
      <c r="T1589" t="n">
        <v>312.3971583863359</v>
      </c>
      <c r="U1589" t="n">
        <v>512.4973680681751</v>
      </c>
      <c r="V1589" t="n">
        <v>6.839463810050531</v>
      </c>
      <c r="W1589" t="n">
        <v>85.31689356303406</v>
      </c>
      <c r="X1589" t="n">
        <v>374.4823325914611</v>
      </c>
      <c r="Y1589" t="n">
        <v>173.9041332194809</v>
      </c>
      <c r="Z1589" t="n">
        <v>81.65967871421661</v>
      </c>
      <c r="AA1589" t="n">
        <v>502.780396958132</v>
      </c>
      <c r="AB1589" t="n">
        <v>695.6137623114367</v>
      </c>
      <c r="AC1589" t="n">
        <v>618.7073605169388</v>
      </c>
      <c r="AD1589" t="n">
        <v>510.2043962685188</v>
      </c>
      <c r="AE1589" t="n">
        <v>138.941985716291</v>
      </c>
      <c r="AF1589" t="n">
        <v>322.9194882628992</v>
      </c>
      <c r="AG1589" t="n">
        <v>385.7604462645645</v>
      </c>
      <c r="AH1589" t="n">
        <v>502.780396958132</v>
      </c>
      <c r="AI1589" t="n">
        <v>690.9449734226088</v>
      </c>
    </row>
    <row r="1590" spans="1:35">
      <c r="A1590" t="n">
        <v>30726</v>
      </c>
      <c r="B1590" t="n">
        <v>115.959305655066</v>
      </c>
      <c r="C1590" t="n">
        <v>302.2481725320494</v>
      </c>
      <c r="D1590" t="n">
        <v>105.8748054903812</v>
      </c>
      <c r="E1590" t="n">
        <v>167.3202921359708</v>
      </c>
      <c r="F1590" t="n">
        <v>372.8546268478163</v>
      </c>
      <c r="G1590" t="n">
        <v>72.96328223027552</v>
      </c>
      <c r="H1590" t="n">
        <v>491.9431704274997</v>
      </c>
      <c r="I1590" t="n">
        <v>640.5359132428056</v>
      </c>
      <c r="J1590" t="n">
        <v>139.8207021589654</v>
      </c>
      <c r="K1590" t="n">
        <v>336.3989688124222</v>
      </c>
      <c r="L1590" t="n">
        <v>667.1755814335924</v>
      </c>
      <c r="M1590" t="n">
        <v>601.3399081312316</v>
      </c>
      <c r="N1590" t="n">
        <v>395.1275522986499</v>
      </c>
      <c r="O1590" t="n">
        <v>691.9115867869142</v>
      </c>
      <c r="P1590" t="n">
        <v>376.2121711535686</v>
      </c>
      <c r="Q1590" t="n">
        <v>382.0151665955364</v>
      </c>
      <c r="R1590" t="n">
        <v>506.5168239716294</v>
      </c>
      <c r="S1590" t="n">
        <v>329.6071544769408</v>
      </c>
      <c r="T1590" t="n">
        <v>314.3848911484088</v>
      </c>
      <c r="U1590" t="n">
        <v>512.0105247287011</v>
      </c>
      <c r="V1590" t="n">
        <v>6.561504169443072</v>
      </c>
      <c r="W1590" t="n">
        <v>81.99545439099246</v>
      </c>
      <c r="X1590" t="n">
        <v>362.4490850145878</v>
      </c>
      <c r="Y1590" t="n">
        <v>161.4290718317087</v>
      </c>
      <c r="Z1590" t="n">
        <v>77.94519388253758</v>
      </c>
      <c r="AA1590" t="n">
        <v>500.4740941336742</v>
      </c>
      <c r="AB1590" t="n">
        <v>693.7767869532894</v>
      </c>
      <c r="AC1590" t="n">
        <v>618.1924059470786</v>
      </c>
      <c r="AD1590" t="n">
        <v>509.7802636776495</v>
      </c>
      <c r="AE1590" t="n">
        <v>150.9333276656775</v>
      </c>
      <c r="AF1590" t="n">
        <v>331.4917762725087</v>
      </c>
      <c r="AG1590" t="n">
        <v>382.0151665955364</v>
      </c>
      <c r="AH1590" t="n">
        <v>500.4740941336742</v>
      </c>
      <c r="AI1590" t="n">
        <v>689.112706405816</v>
      </c>
    </row>
    <row r="1591" spans="1:35">
      <c r="A1591" t="n">
        <v>30728</v>
      </c>
      <c r="B1591" t="n">
        <v>109.953257460844</v>
      </c>
      <c r="C1591" t="n">
        <v>304.5176792775104</v>
      </c>
      <c r="D1591" t="n">
        <v>91.80913698637312</v>
      </c>
      <c r="E1591" t="n">
        <v>171.9097414238576</v>
      </c>
      <c r="F1591" t="n">
        <v>358.920687782708</v>
      </c>
      <c r="G1591" t="n">
        <v>58.50183471531907</v>
      </c>
      <c r="H1591" t="n">
        <v>476.8432967286252</v>
      </c>
      <c r="I1591" t="n">
        <v>625.8835579211269</v>
      </c>
      <c r="J1591" t="n">
        <v>123.5355585094911</v>
      </c>
      <c r="K1591" t="n">
        <v>317.5807338843193</v>
      </c>
      <c r="L1591" t="n">
        <v>652.1363139756299</v>
      </c>
      <c r="M1591" t="n">
        <v>584.6728065219388</v>
      </c>
      <c r="N1591" t="n">
        <v>379.7860860591041</v>
      </c>
      <c r="O1591" t="n">
        <v>676.5042461344999</v>
      </c>
      <c r="P1591" t="n">
        <v>362.5959506874964</v>
      </c>
      <c r="Q1591" t="n">
        <v>368.421061282776</v>
      </c>
      <c r="R1591" t="n">
        <v>491.3683027841907</v>
      </c>
      <c r="S1591" t="n">
        <v>310.110513263387</v>
      </c>
      <c r="T1591" t="n">
        <v>295.9206050203371</v>
      </c>
      <c r="U1591" t="n">
        <v>495.2540887939153</v>
      </c>
      <c r="V1591" t="n">
        <v>17.09395253365551</v>
      </c>
      <c r="W1591" t="n">
        <v>68.06720882634676</v>
      </c>
      <c r="X1591" t="n">
        <v>364.3168792768544</v>
      </c>
      <c r="Y1591" t="n">
        <v>165.4196266683045</v>
      </c>
      <c r="Z1591" t="n">
        <v>64.52076916013401</v>
      </c>
      <c r="AA1591" t="n">
        <v>485.3434096306103</v>
      </c>
      <c r="AB1591" t="n">
        <v>678.1975146924583</v>
      </c>
      <c r="AC1591" t="n">
        <v>601.4633170741016</v>
      </c>
      <c r="AD1591" t="n">
        <v>492.9735715892575</v>
      </c>
      <c r="AE1591" t="n">
        <v>135.0879895145811</v>
      </c>
      <c r="AF1591" t="n">
        <v>312.0402449841156</v>
      </c>
      <c r="AG1591" t="n">
        <v>368.421061282776</v>
      </c>
      <c r="AH1591" t="n">
        <v>485.3434096306103</v>
      </c>
      <c r="AI1591" t="n">
        <v>673.5289852258506</v>
      </c>
    </row>
    <row r="1592" spans="1:35">
      <c r="A1592" t="n">
        <v>30730</v>
      </c>
      <c r="B1592" t="n">
        <v>113.7119361357993</v>
      </c>
      <c r="C1592" t="n">
        <v>315.6689477351669</v>
      </c>
      <c r="D1592" t="n">
        <v>83.20085647453595</v>
      </c>
      <c r="E1592" t="n">
        <v>186.9077474623275</v>
      </c>
      <c r="F1592" t="n">
        <v>346.5933567808613</v>
      </c>
      <c r="G1592" t="n">
        <v>52.34098019748566</v>
      </c>
      <c r="H1592" t="n">
        <v>462.1691804779427</v>
      </c>
      <c r="I1592" t="n">
        <v>611.7938322789093</v>
      </c>
      <c r="J1592" t="n">
        <v>99.61755044660356</v>
      </c>
      <c r="K1592" t="n">
        <v>291.075826075063</v>
      </c>
      <c r="L1592" t="n">
        <v>637.3458811972287</v>
      </c>
      <c r="M1592" t="n">
        <v>566.9717542099212</v>
      </c>
      <c r="N1592" t="n">
        <v>364.8867188747735</v>
      </c>
      <c r="O1592" t="n">
        <v>661.0419893766474</v>
      </c>
      <c r="P1592" t="n">
        <v>350.8041396131224</v>
      </c>
      <c r="Q1592" t="n">
        <v>356.6468487701933</v>
      </c>
      <c r="R1592" t="n">
        <v>476.582713916082</v>
      </c>
      <c r="S1592" t="n">
        <v>283.5749455605037</v>
      </c>
      <c r="T1592" t="n">
        <v>274.837375342719</v>
      </c>
      <c r="U1592" t="n">
        <v>477.476794067862</v>
      </c>
      <c r="V1592" t="n">
        <v>41.99869944202815</v>
      </c>
      <c r="W1592" t="n">
        <v>61.75777346034918</v>
      </c>
      <c r="X1592" t="n">
        <v>374.69909382384</v>
      </c>
      <c r="Y1592" t="n">
        <v>179.8671253277661</v>
      </c>
      <c r="Z1592" t="n">
        <v>59.68290171557189</v>
      </c>
      <c r="AA1592" t="n">
        <v>470.5996792831834</v>
      </c>
      <c r="AB1592" t="n">
        <v>662.426804184926</v>
      </c>
      <c r="AC1592" t="n">
        <v>583.6288434409879</v>
      </c>
      <c r="AD1592" t="n">
        <v>475.101426819741</v>
      </c>
      <c r="AE1592" t="n">
        <v>111.5954159575547</v>
      </c>
      <c r="AF1592" t="n">
        <v>285.482613109183</v>
      </c>
      <c r="AG1592" t="n">
        <v>356.6468487701933</v>
      </c>
      <c r="AH1592" t="n">
        <v>470.5996792831834</v>
      </c>
      <c r="AI1592" t="n">
        <v>657.7540704991546</v>
      </c>
    </row>
    <row r="1593" spans="1:35">
      <c r="A1593" t="n">
        <v>30731</v>
      </c>
      <c r="B1593" t="n">
        <v>122.2205744229132</v>
      </c>
      <c r="C1593" t="n">
        <v>320.5518461928413</v>
      </c>
      <c r="D1593" t="n">
        <v>96.68705561919658</v>
      </c>
      <c r="E1593" t="n">
        <v>189.1213709142852</v>
      </c>
      <c r="F1593" t="n">
        <v>361.7179782620803</v>
      </c>
      <c r="G1593" t="n">
        <v>64.40515037066801</v>
      </c>
      <c r="H1593" t="n">
        <v>477.8228918534298</v>
      </c>
      <c r="I1593" t="n">
        <v>627.357752113574</v>
      </c>
      <c r="J1593" t="n">
        <v>105.6620388617725</v>
      </c>
      <c r="K1593" t="n">
        <v>302.0953249048162</v>
      </c>
      <c r="L1593" t="n">
        <v>653.0412311637883</v>
      </c>
      <c r="M1593" t="n">
        <v>583.0476488485433</v>
      </c>
      <c r="N1593" t="n">
        <v>380.5608700070511</v>
      </c>
      <c r="O1593" t="n">
        <v>676.8503022316344</v>
      </c>
      <c r="P1593" t="n">
        <v>365.7983613285425</v>
      </c>
      <c r="Q1593" t="n">
        <v>371.6390609716831</v>
      </c>
      <c r="R1593" t="n">
        <v>492.2587847477996</v>
      </c>
      <c r="S1593" t="n">
        <v>296.2925116573549</v>
      </c>
      <c r="T1593" t="n">
        <v>290.965026335369</v>
      </c>
      <c r="U1593" t="n">
        <v>493.5542568769417</v>
      </c>
      <c r="V1593" t="n">
        <v>29.23470570606722</v>
      </c>
      <c r="W1593" t="n">
        <v>74.09753250108905</v>
      </c>
      <c r="X1593" t="n">
        <v>380.0918148943933</v>
      </c>
      <c r="Y1593" t="n">
        <v>182.4476617231689</v>
      </c>
      <c r="Z1593" t="n">
        <v>71.38559287346929</v>
      </c>
      <c r="AA1593" t="n">
        <v>486.2673292299243</v>
      </c>
      <c r="AB1593" t="n">
        <v>678.2819145652145</v>
      </c>
      <c r="AC1593" t="n">
        <v>599.7164731114709</v>
      </c>
      <c r="AD1593" t="n">
        <v>491.1866105251028</v>
      </c>
      <c r="AE1593" t="n">
        <v>117.0353500977944</v>
      </c>
      <c r="AF1593" t="n">
        <v>298.0593636841269</v>
      </c>
      <c r="AG1593" t="n">
        <v>371.6390609716831</v>
      </c>
      <c r="AH1593" t="n">
        <v>486.2673292299243</v>
      </c>
      <c r="AI1593" t="n">
        <v>673.6094945640193</v>
      </c>
    </row>
    <row r="1594" spans="1:35">
      <c r="A1594" t="n">
        <v>30733</v>
      </c>
      <c r="B1594" t="n">
        <v>93.52041866294803</v>
      </c>
      <c r="C1594" t="n">
        <v>293.7559263015438</v>
      </c>
      <c r="D1594" t="n">
        <v>70.22861220775197</v>
      </c>
      <c r="E1594" t="n">
        <v>164.5909231563635</v>
      </c>
      <c r="F1594" t="n">
        <v>337.1223115929664</v>
      </c>
      <c r="G1594" t="n">
        <v>37.04538583412226</v>
      </c>
      <c r="H1594" t="n">
        <v>454.8881551749005</v>
      </c>
      <c r="I1594" t="n">
        <v>603.9581247140529</v>
      </c>
      <c r="J1594" t="n">
        <v>120.4293029365793</v>
      </c>
      <c r="K1594" t="n">
        <v>306.5966695557281</v>
      </c>
      <c r="L1594" t="n">
        <v>630.181786127828</v>
      </c>
      <c r="M1594" t="n">
        <v>562.8517437754896</v>
      </c>
      <c r="N1594" t="n">
        <v>357.8243603732046</v>
      </c>
      <c r="O1594" t="n">
        <v>654.5414822192514</v>
      </c>
      <c r="P1594" t="n">
        <v>340.8657777808267</v>
      </c>
      <c r="Q1594" t="n">
        <v>346.6947986157791</v>
      </c>
      <c r="R1594" t="n">
        <v>469.4108267964202</v>
      </c>
      <c r="S1594" t="n">
        <v>296.4598028643103</v>
      </c>
      <c r="T1594" t="n">
        <v>275.0820192522808</v>
      </c>
      <c r="U1594" t="n">
        <v>473.4522630058408</v>
      </c>
      <c r="V1594" t="n">
        <v>38.41971660407867</v>
      </c>
      <c r="W1594" t="n">
        <v>46.73632639341939</v>
      </c>
      <c r="X1594" t="n">
        <v>352.9591392382242</v>
      </c>
      <c r="Y1594" t="n">
        <v>157.5538971346064</v>
      </c>
      <c r="Z1594" t="n">
        <v>43.52176240632176</v>
      </c>
      <c r="AA1594" t="n">
        <v>463.386750199768</v>
      </c>
      <c r="AB1594" t="n">
        <v>656.2378763226855</v>
      </c>
      <c r="AC1594" t="n">
        <v>579.6581464878641</v>
      </c>
      <c r="AD1594" t="n">
        <v>471.1851138578717</v>
      </c>
      <c r="AE1594" t="n">
        <v>132.6160026967111</v>
      </c>
      <c r="AF1594" t="n">
        <v>298.6151288830022</v>
      </c>
      <c r="AG1594" t="n">
        <v>346.6947986157791</v>
      </c>
      <c r="AH1594" t="n">
        <v>463.386750199768</v>
      </c>
      <c r="AI1594" t="n">
        <v>651.5694653969293</v>
      </c>
    </row>
    <row r="1595" spans="1:35">
      <c r="A1595" t="n">
        <v>30734</v>
      </c>
      <c r="B1595" t="n">
        <v>76.19947388648143</v>
      </c>
      <c r="C1595" t="n">
        <v>273.0269171304623</v>
      </c>
      <c r="D1595" t="n">
        <v>64.60607214652237</v>
      </c>
      <c r="E1595" t="n">
        <v>143.0364328245275</v>
      </c>
      <c r="F1595" t="n">
        <v>330.7926624551332</v>
      </c>
      <c r="G1595" t="n">
        <v>33.32503373406469</v>
      </c>
      <c r="H1595" t="n">
        <v>450.4793512318854</v>
      </c>
      <c r="I1595" t="n">
        <v>598.7428609258955</v>
      </c>
      <c r="J1595" t="n">
        <v>141.4684768311752</v>
      </c>
      <c r="K1595" t="n">
        <v>323.5100197521884</v>
      </c>
      <c r="L1595" t="n">
        <v>625.615497687746</v>
      </c>
      <c r="M1595" t="n">
        <v>561.4148022334905</v>
      </c>
      <c r="N1595" t="n">
        <v>353.9080840714347</v>
      </c>
      <c r="O1595" t="n">
        <v>650.6163469914268</v>
      </c>
      <c r="P1595" t="n">
        <v>334.0317455745003</v>
      </c>
      <c r="Q1595" t="n">
        <v>339.8256639709786</v>
      </c>
      <c r="R1595" t="n">
        <v>465.0821705229959</v>
      </c>
      <c r="S1595" t="n">
        <v>311.2573595485817</v>
      </c>
      <c r="T1595" t="n">
        <v>278.7589294676903</v>
      </c>
      <c r="U1595" t="n">
        <v>472.2682418918699</v>
      </c>
      <c r="V1595" t="n">
        <v>44.87403999322507</v>
      </c>
      <c r="W1595" t="n">
        <v>41.18191251875294</v>
      </c>
      <c r="X1595" t="n">
        <v>332.4693186289805</v>
      </c>
      <c r="Y1595" t="n">
        <v>136.053967035059</v>
      </c>
      <c r="Z1595" t="n">
        <v>36.78562266256338</v>
      </c>
      <c r="AA1595" t="n">
        <v>459.0289387644427</v>
      </c>
      <c r="AB1595" t="n">
        <v>652.6234142379479</v>
      </c>
      <c r="AC1595" t="n">
        <v>578.3443637323343</v>
      </c>
      <c r="AD1595" t="n">
        <v>470.1128910442407</v>
      </c>
      <c r="AE1595" t="n">
        <v>153.7424767070824</v>
      </c>
      <c r="AF1595" t="n">
        <v>313.6107544316162</v>
      </c>
      <c r="AG1595" t="n">
        <v>339.8256639709786</v>
      </c>
      <c r="AH1595" t="n">
        <v>459.0289387644427</v>
      </c>
      <c r="AI1595" t="n">
        <v>647.9643665719075</v>
      </c>
    </row>
    <row r="1596" spans="1:35">
      <c r="A1596" t="n">
        <v>30735</v>
      </c>
      <c r="B1596" t="n">
        <v>91.81862470255658</v>
      </c>
      <c r="C1596" t="n">
        <v>287.02027248483</v>
      </c>
      <c r="D1596" t="n">
        <v>77.29913918544113</v>
      </c>
      <c r="E1596" t="n">
        <v>155.4353615225004</v>
      </c>
      <c r="F1596" t="n">
        <v>344.3796717592716</v>
      </c>
      <c r="G1596" t="n">
        <v>44.39422386181405</v>
      </c>
      <c r="H1596" t="n">
        <v>463.3526681844046</v>
      </c>
      <c r="I1596" t="n">
        <v>611.9722893509798</v>
      </c>
      <c r="J1596" t="n">
        <v>133.5381440142958</v>
      </c>
      <c r="K1596" t="n">
        <v>321.6435589345435</v>
      </c>
      <c r="L1596" t="n">
        <v>638.5874920907593</v>
      </c>
      <c r="M1596" t="n">
        <v>572.9760619199101</v>
      </c>
      <c r="N1596" t="n">
        <v>366.5405230819342</v>
      </c>
      <c r="O1596" t="n">
        <v>663.3236455587434</v>
      </c>
      <c r="P1596" t="n">
        <v>347.803780189471</v>
      </c>
      <c r="Q1596" t="n">
        <v>353.6126513610094</v>
      </c>
      <c r="R1596" t="n">
        <v>477.9258942685678</v>
      </c>
      <c r="S1596" t="n">
        <v>311.5908273423732</v>
      </c>
      <c r="T1596" t="n">
        <v>287.4506197731126</v>
      </c>
      <c r="U1596" t="n">
        <v>483.6867772495192</v>
      </c>
      <c r="V1596" t="n">
        <v>29.97910793985983</v>
      </c>
      <c r="W1596" t="n">
        <v>53.41010980352724</v>
      </c>
      <c r="X1596" t="n">
        <v>346.683944058631</v>
      </c>
      <c r="Y1596" t="n">
        <v>148.7261693444265</v>
      </c>
      <c r="Z1596" t="n">
        <v>49.39642234634114</v>
      </c>
      <c r="AA1596" t="n">
        <v>471.8832795977632</v>
      </c>
      <c r="AB1596" t="n">
        <v>665.197568879608</v>
      </c>
      <c r="AC1596" t="n">
        <v>589.8489291498441</v>
      </c>
      <c r="AD1596" t="n">
        <v>481.4759812075637</v>
      </c>
      <c r="AE1596" t="n">
        <v>145.5476826562349</v>
      </c>
      <c r="AF1596" t="n">
        <v>313.7515963249817</v>
      </c>
      <c r="AG1596" t="n">
        <v>353.6126513610094</v>
      </c>
      <c r="AH1596" t="n">
        <v>471.8832795977632</v>
      </c>
      <c r="AI1596" t="n">
        <v>660.5338476275534</v>
      </c>
    </row>
    <row r="1597" spans="1:35">
      <c r="A1597" t="n">
        <v>30736</v>
      </c>
      <c r="B1597" t="n">
        <v>113.3127661150713</v>
      </c>
      <c r="C1597" t="n">
        <v>302.2102472924082</v>
      </c>
      <c r="D1597" t="n">
        <v>101.1221261830967</v>
      </c>
      <c r="E1597" t="n">
        <v>167.882024074068</v>
      </c>
      <c r="F1597" t="n">
        <v>368.270195973658</v>
      </c>
      <c r="G1597" t="n">
        <v>68.0343120648479</v>
      </c>
      <c r="H1597" t="n">
        <v>487.0707834502001</v>
      </c>
      <c r="I1597" t="n">
        <v>635.7864293219503</v>
      </c>
      <c r="J1597" t="n">
        <v>135.2285414468057</v>
      </c>
      <c r="K1597" t="n">
        <v>331.0006249558956</v>
      </c>
      <c r="L1597" t="n">
        <v>662.3273793473551</v>
      </c>
      <c r="M1597" t="n">
        <v>596.0804927118967</v>
      </c>
      <c r="N1597" t="n">
        <v>390.1860954917841</v>
      </c>
      <c r="O1597" t="n">
        <v>686.9700279580098</v>
      </c>
      <c r="P1597" t="n">
        <v>371.7107240934079</v>
      </c>
      <c r="Q1597" t="n">
        <v>377.5203183634708</v>
      </c>
      <c r="R1597" t="n">
        <v>501.6329807729113</v>
      </c>
      <c r="S1597" t="n">
        <v>323.9381736615671</v>
      </c>
      <c r="T1597" t="n">
        <v>308.7012255933867</v>
      </c>
      <c r="U1597" t="n">
        <v>506.7262240171868</v>
      </c>
      <c r="V1597" t="n">
        <v>6.461726742802</v>
      </c>
      <c r="W1597" t="n">
        <v>77.21781528151247</v>
      </c>
      <c r="X1597" t="n">
        <v>362.3129901333401</v>
      </c>
      <c r="Y1597" t="n">
        <v>161.7982253183434</v>
      </c>
      <c r="Z1597" t="n">
        <v>73.2698863773133</v>
      </c>
      <c r="AA1597" t="n">
        <v>495.5944134640684</v>
      </c>
      <c r="AB1597" t="n">
        <v>688.7915510079685</v>
      </c>
      <c r="AC1597" t="n">
        <v>612.9183407917013</v>
      </c>
      <c r="AD1597" t="n">
        <v>504.4836947238536</v>
      </c>
      <c r="AE1597" t="n">
        <v>146.4869824419361</v>
      </c>
      <c r="AF1597" t="n">
        <v>325.8426838689625</v>
      </c>
      <c r="AG1597" t="n">
        <v>377.5203183634708</v>
      </c>
      <c r="AH1597" t="n">
        <v>495.5944134640684</v>
      </c>
      <c r="AI1597" t="n">
        <v>684.1261988037231</v>
      </c>
    </row>
    <row r="1598" spans="1:35">
      <c r="A1598" t="n">
        <v>30738</v>
      </c>
      <c r="B1598" t="n">
        <v>125.5903991812993</v>
      </c>
      <c r="C1598" t="n">
        <v>319.0963834836701</v>
      </c>
      <c r="D1598" t="n">
        <v>105.8970893349399</v>
      </c>
      <c r="E1598" t="n">
        <v>185.6255330081412</v>
      </c>
      <c r="F1598" t="n">
        <v>372.5035824577138</v>
      </c>
      <c r="G1598" t="n">
        <v>72.74761115171719</v>
      </c>
      <c r="H1598" t="n">
        <v>489.6376478879151</v>
      </c>
      <c r="I1598" t="n">
        <v>638.9328028356753</v>
      </c>
      <c r="J1598" t="n">
        <v>118.0675723875142</v>
      </c>
      <c r="K1598" t="n">
        <v>316.4972666500154</v>
      </c>
      <c r="L1598" t="n">
        <v>664.9187538387533</v>
      </c>
      <c r="M1598" t="n">
        <v>596.1114613720262</v>
      </c>
      <c r="N1598" t="n">
        <v>392.4582454951</v>
      </c>
      <c r="O1598" t="n">
        <v>689.0133106861923</v>
      </c>
      <c r="P1598" t="n">
        <v>376.3463557692802</v>
      </c>
      <c r="Q1598" t="n">
        <v>382.1794787270986</v>
      </c>
      <c r="R1598" t="n">
        <v>504.1222799595922</v>
      </c>
      <c r="S1598" t="n">
        <v>311.2980188146822</v>
      </c>
      <c r="T1598" t="n">
        <v>305.1924598596352</v>
      </c>
      <c r="U1598" t="n">
        <v>506.6369680559183</v>
      </c>
      <c r="V1598" t="n">
        <v>15.92065384683184</v>
      </c>
      <c r="W1598" t="n">
        <v>82.43298305948936</v>
      </c>
      <c r="X1598" t="n">
        <v>379.0256260977924</v>
      </c>
      <c r="Y1598" t="n">
        <v>179.3408052728132</v>
      </c>
      <c r="Z1598" t="n">
        <v>79.13262926052192</v>
      </c>
      <c r="AA1598" t="n">
        <v>498.1124824728616</v>
      </c>
      <c r="AB1598" t="n">
        <v>690.5738460373944</v>
      </c>
      <c r="AC1598" t="n">
        <v>612.8340096546654</v>
      </c>
      <c r="AD1598" t="n">
        <v>504.3058281329977</v>
      </c>
      <c r="AE1598" t="n">
        <v>129.0009173560989</v>
      </c>
      <c r="AF1598" t="n">
        <v>313.0238767652701</v>
      </c>
      <c r="AG1598" t="n">
        <v>382.1794787270986</v>
      </c>
      <c r="AH1598" t="n">
        <v>498.1124824728616</v>
      </c>
      <c r="AI1598" t="n">
        <v>685.9028817818045</v>
      </c>
    </row>
    <row r="1599" spans="1:35">
      <c r="A1599" t="n">
        <v>30739</v>
      </c>
      <c r="B1599" t="n">
        <v>114.2780910061592</v>
      </c>
      <c r="C1599" t="n">
        <v>305.7811733705451</v>
      </c>
      <c r="D1599" t="n">
        <v>98.99288279902923</v>
      </c>
      <c r="E1599" t="n">
        <v>172.0656402245509</v>
      </c>
      <c r="F1599" t="n">
        <v>366.2193732931176</v>
      </c>
      <c r="G1599" t="n">
        <v>65.70840979810839</v>
      </c>
      <c r="H1599" t="n">
        <v>484.4898396232687</v>
      </c>
      <c r="I1599" t="n">
        <v>633.413766139921</v>
      </c>
      <c r="J1599" t="n">
        <v>128.7141564449879</v>
      </c>
      <c r="K1599" t="n">
        <v>324.505706261943</v>
      </c>
      <c r="L1599" t="n">
        <v>659.775295375745</v>
      </c>
      <c r="M1599" t="n">
        <v>592.7222678149349</v>
      </c>
      <c r="N1599" t="n">
        <v>387.4903750838413</v>
      </c>
      <c r="O1599" t="n">
        <v>684.243446947783</v>
      </c>
      <c r="P1599" t="n">
        <v>369.7993284295275</v>
      </c>
      <c r="Q1599" t="n">
        <v>375.6186331519965</v>
      </c>
      <c r="R1599" t="n">
        <v>499.0291727510934</v>
      </c>
      <c r="S1599" t="n">
        <v>317.6455091427052</v>
      </c>
      <c r="T1599" t="n">
        <v>304.2896427362725</v>
      </c>
      <c r="U1599" t="n">
        <v>503.3208937862851</v>
      </c>
      <c r="V1599" t="n">
        <v>8.700931495247234</v>
      </c>
      <c r="W1599" t="n">
        <v>75.13498127469717</v>
      </c>
      <c r="X1599" t="n">
        <v>365.7744857139961</v>
      </c>
      <c r="Y1599" t="n">
        <v>165.8219196931838</v>
      </c>
      <c r="Z1599" t="n">
        <v>71.39965678294031</v>
      </c>
      <c r="AA1599" t="n">
        <v>492.9989950441213</v>
      </c>
      <c r="AB1599" t="n">
        <v>685.9820679061639</v>
      </c>
      <c r="AC1599" t="n">
        <v>609.5273404734926</v>
      </c>
      <c r="AD1599" t="n">
        <v>501.0516219409139</v>
      </c>
      <c r="AE1599" t="n">
        <v>140.0106031674379</v>
      </c>
      <c r="AF1599" t="n">
        <v>319.5267945657423</v>
      </c>
      <c r="AG1599" t="n">
        <v>375.6186331519965</v>
      </c>
      <c r="AH1599" t="n">
        <v>492.9989950441213</v>
      </c>
      <c r="AI1599" t="n">
        <v>681.3145554850551</v>
      </c>
    </row>
    <row r="1600" spans="1:35">
      <c r="A1600" t="n">
        <v>30740</v>
      </c>
      <c r="B1600" t="n">
        <v>104.655487865694</v>
      </c>
      <c r="C1600" t="n">
        <v>297.1203456482684</v>
      </c>
      <c r="D1600" t="n">
        <v>90.3592868891072</v>
      </c>
      <c r="E1600" t="n">
        <v>164.0243791785739</v>
      </c>
      <c r="F1600" t="n">
        <v>357.5598305218622</v>
      </c>
      <c r="G1600" t="n">
        <v>57.2079459303693</v>
      </c>
      <c r="H1600" t="n">
        <v>476.2335876164462</v>
      </c>
      <c r="I1600" t="n">
        <v>624.9925105604914</v>
      </c>
      <c r="J1600" t="n">
        <v>131.6211144894814</v>
      </c>
      <c r="K1600" t="n">
        <v>324.5091177210334</v>
      </c>
      <c r="L1600" t="n">
        <v>651.4967008583889</v>
      </c>
      <c r="M1600" t="n">
        <v>585.2036717353985</v>
      </c>
      <c r="N1600" t="n">
        <v>379.3302047503194</v>
      </c>
      <c r="O1600" t="n">
        <v>676.1123586342197</v>
      </c>
      <c r="P1600" t="n">
        <v>361.0469457792432</v>
      </c>
      <c r="Q1600" t="n">
        <v>366.8601552499719</v>
      </c>
      <c r="R1600" t="n">
        <v>490.7921185272741</v>
      </c>
      <c r="S1600" t="n">
        <v>316.2891381797471</v>
      </c>
      <c r="T1600" t="n">
        <v>298.1432529283191</v>
      </c>
      <c r="U1600" t="n">
        <v>495.853834848787</v>
      </c>
      <c r="V1600" t="n">
        <v>16.59611569564381</v>
      </c>
      <c r="W1600" t="n">
        <v>66.4556463864419</v>
      </c>
      <c r="X1600" t="n">
        <v>357.0209908708202</v>
      </c>
      <c r="Y1600" t="n">
        <v>157.623394823136</v>
      </c>
      <c r="Z1600" t="n">
        <v>62.57046396547877</v>
      </c>
      <c r="AA1600" t="n">
        <v>484.7548739323627</v>
      </c>
      <c r="AB1600" t="n">
        <v>677.9241495653559</v>
      </c>
      <c r="AC1600" t="n">
        <v>602.0441145745585</v>
      </c>
      <c r="AD1600" t="n">
        <v>493.6139689247237</v>
      </c>
      <c r="AE1600" t="n">
        <v>143.2485078999574</v>
      </c>
      <c r="AF1600" t="n">
        <v>318.2910702947599</v>
      </c>
      <c r="AG1600" t="n">
        <v>366.8601552499719</v>
      </c>
      <c r="AH1600" t="n">
        <v>484.7548739323627</v>
      </c>
      <c r="AI1600" t="n">
        <v>673.258554731075</v>
      </c>
    </row>
    <row r="1601" spans="1:35">
      <c r="A1601" t="n">
        <v>30741</v>
      </c>
      <c r="B1601" t="n">
        <v>121.9997390320016</v>
      </c>
      <c r="C1601" t="n">
        <v>310.2904152026971</v>
      </c>
      <c r="D1601" t="n">
        <v>108.6743573696688</v>
      </c>
      <c r="E1601" t="n">
        <v>175.5864842749539</v>
      </c>
      <c r="F1601" t="n">
        <v>375.905936409634</v>
      </c>
      <c r="G1601" t="n">
        <v>75.43217068797892</v>
      </c>
      <c r="H1601" t="n">
        <v>494.3259777815902</v>
      </c>
      <c r="I1601" t="n">
        <v>643.2020421495208</v>
      </c>
      <c r="J1601" t="n">
        <v>132.8613040814744</v>
      </c>
      <c r="K1601" t="n">
        <v>330.850077319671</v>
      </c>
      <c r="L1601" t="n">
        <v>669.6069165012879</v>
      </c>
      <c r="M1601" t="n">
        <v>602.6431114875819</v>
      </c>
      <c r="N1601" t="n">
        <v>397.3478596514307</v>
      </c>
      <c r="O1601" t="n">
        <v>694.109417036804</v>
      </c>
      <c r="P1601" t="n">
        <v>379.4364423564714</v>
      </c>
      <c r="Q1601" t="n">
        <v>385.2523276179347</v>
      </c>
      <c r="R1601" t="n">
        <v>508.8702854852634</v>
      </c>
      <c r="S1601" t="n">
        <v>324.9960714390867</v>
      </c>
      <c r="T1601" t="n">
        <v>314.0215242578349</v>
      </c>
      <c r="U1601" t="n">
        <v>513.2413011278297</v>
      </c>
      <c r="V1601" t="n">
        <v>2.303135343530115</v>
      </c>
      <c r="W1601" t="n">
        <v>84.78679524834591</v>
      </c>
      <c r="X1601" t="n">
        <v>370.4476399415239</v>
      </c>
      <c r="Y1601" t="n">
        <v>169.6274897693045</v>
      </c>
      <c r="Z1601" t="n">
        <v>80.96885892390377</v>
      </c>
      <c r="AA1601" t="n">
        <v>502.8382913290754</v>
      </c>
      <c r="AB1601" t="n">
        <v>695.8615289825404</v>
      </c>
      <c r="AC1601" t="n">
        <v>619.4478839535367</v>
      </c>
      <c r="AD1601" t="n">
        <v>510.9714693935803</v>
      </c>
      <c r="AE1601" t="n">
        <v>143.7783858092932</v>
      </c>
      <c r="AF1601" t="n">
        <v>326.7926559561902</v>
      </c>
      <c r="AG1601" t="n">
        <v>385.2523276179347</v>
      </c>
      <c r="AH1601" t="n">
        <v>502.8382913290754</v>
      </c>
      <c r="AI1601" t="n">
        <v>691.1943209284358</v>
      </c>
    </row>
    <row r="1602" spans="1:35">
      <c r="A1602" t="n">
        <v>30742</v>
      </c>
      <c r="B1602" t="n">
        <v>119.7741756101558</v>
      </c>
      <c r="C1602" t="n">
        <v>308.0223138429</v>
      </c>
      <c r="D1602" t="n">
        <v>106.9242769325169</v>
      </c>
      <c r="E1602" t="n">
        <v>173.3683540533872</v>
      </c>
      <c r="F1602" t="n">
        <v>374.1410832555342</v>
      </c>
      <c r="G1602" t="n">
        <v>73.7233489579488</v>
      </c>
      <c r="H1602" t="n">
        <v>492.6932824558712</v>
      </c>
      <c r="I1602" t="n">
        <v>641.516056070755</v>
      </c>
      <c r="J1602" t="n">
        <v>133.8693633949995</v>
      </c>
      <c r="K1602" t="n">
        <v>331.3272493487372</v>
      </c>
      <c r="L1602" t="n">
        <v>667.9674004470572</v>
      </c>
      <c r="M1602" t="n">
        <v>601.2374814360371</v>
      </c>
      <c r="N1602" t="n">
        <v>395.7450536769776</v>
      </c>
      <c r="O1602" t="n">
        <v>692.5170518050672</v>
      </c>
      <c r="P1602" t="n">
        <v>377.639757339493</v>
      </c>
      <c r="Q1602" t="n">
        <v>383.4534701860823</v>
      </c>
      <c r="R1602" t="n">
        <v>507.243751612652</v>
      </c>
      <c r="S1602" t="n">
        <v>325.1560139791281</v>
      </c>
      <c r="T1602" t="n">
        <v>312.9899636638389</v>
      </c>
      <c r="U1602" t="n">
        <v>511.8497008921541</v>
      </c>
      <c r="V1602" t="n">
        <v>0</v>
      </c>
      <c r="W1602" t="n">
        <v>83.02527588309826</v>
      </c>
      <c r="X1602" t="n">
        <v>368.1733005413284</v>
      </c>
      <c r="Y1602" t="n">
        <v>167.3908554872801</v>
      </c>
      <c r="Z1602" t="n">
        <v>79.16245814069941</v>
      </c>
      <c r="AA1602" t="n">
        <v>501.2094883492725</v>
      </c>
      <c r="AB1602" t="n">
        <v>694.2922202708171</v>
      </c>
      <c r="AC1602" t="n">
        <v>618.0529215524911</v>
      </c>
      <c r="AD1602" t="n">
        <v>509.5884718223603</v>
      </c>
      <c r="AE1602" t="n">
        <v>144.8745671468721</v>
      </c>
      <c r="AF1602" t="n">
        <v>326.9813467395551</v>
      </c>
      <c r="AG1602" t="n">
        <v>383.4534701860823</v>
      </c>
      <c r="AH1602" t="n">
        <v>501.2094883492725</v>
      </c>
      <c r="AI1602" t="n">
        <v>689.625598119801</v>
      </c>
    </row>
    <row r="1603" spans="1:35">
      <c r="A1603" t="n">
        <v>30746</v>
      </c>
      <c r="B1603" t="n">
        <v>97.16685820585242</v>
      </c>
      <c r="C1603" t="n">
        <v>294.0025353367394</v>
      </c>
      <c r="D1603" t="n">
        <v>78.75743317821632</v>
      </c>
      <c r="E1603" t="n">
        <v>162.83538965729</v>
      </c>
      <c r="F1603" t="n">
        <v>345.972891798385</v>
      </c>
      <c r="G1603" t="n">
        <v>45.46035919520796</v>
      </c>
      <c r="H1603" t="n">
        <v>464.2691368372069</v>
      </c>
      <c r="I1603" t="n">
        <v>613.1640609608992</v>
      </c>
      <c r="J1603" t="n">
        <v>126.1323094555577</v>
      </c>
      <c r="K1603" t="n">
        <v>315.4424935057868</v>
      </c>
      <c r="L1603" t="n">
        <v>639.5504989016866</v>
      </c>
      <c r="M1603" t="n">
        <v>572.8526908027059</v>
      </c>
      <c r="N1603" t="n">
        <v>367.2951863091434</v>
      </c>
      <c r="O1603" t="n">
        <v>664.0610420242912</v>
      </c>
      <c r="P1603" t="n">
        <v>349.5726279975174</v>
      </c>
      <c r="Q1603" t="n">
        <v>355.3935237982923</v>
      </c>
      <c r="R1603" t="n">
        <v>478.8134714209718</v>
      </c>
      <c r="S1603" t="n">
        <v>306.0841362422158</v>
      </c>
      <c r="T1603" t="n">
        <v>285.6487230168231</v>
      </c>
      <c r="U1603" t="n">
        <v>483.484751148186</v>
      </c>
      <c r="V1603" t="n">
        <v>28.4706676340826</v>
      </c>
      <c r="W1603" t="n">
        <v>54.92517945653487</v>
      </c>
      <c r="X1603" t="n">
        <v>353.5705793902524</v>
      </c>
      <c r="Y1603" t="n">
        <v>156.0728283649642</v>
      </c>
      <c r="Z1603" t="n">
        <v>51.26945317993459</v>
      </c>
      <c r="AA1603" t="n">
        <v>472.7814129283709</v>
      </c>
      <c r="AB1603" t="n">
        <v>665.8261756939546</v>
      </c>
      <c r="AC1603" t="n">
        <v>589.6816212334516</v>
      </c>
      <c r="AD1603" t="n">
        <v>481.2357196686032</v>
      </c>
      <c r="AE1603" t="n">
        <v>138.0996960694072</v>
      </c>
      <c r="AF1603" t="n">
        <v>308.1788695978403</v>
      </c>
      <c r="AG1603" t="n">
        <v>355.3935237982923</v>
      </c>
      <c r="AH1603" t="n">
        <v>472.7814129283709</v>
      </c>
      <c r="AI1603" t="n">
        <v>661.1593701520691</v>
      </c>
    </row>
    <row r="1604" spans="1:35">
      <c r="A1604" t="n">
        <v>30747</v>
      </c>
      <c r="B1604" t="n">
        <v>111.9616176309127</v>
      </c>
      <c r="C1604" t="n">
        <v>311.8227415691653</v>
      </c>
      <c r="D1604" t="n">
        <v>85.59776459217026</v>
      </c>
      <c r="E1604" t="n">
        <v>181.6152750640096</v>
      </c>
      <c r="F1604" t="n">
        <v>350.9199589130369</v>
      </c>
      <c r="G1604" t="n">
        <v>53.32224813244682</v>
      </c>
      <c r="H1604" t="n">
        <v>467.3562670697412</v>
      </c>
      <c r="I1604" t="n">
        <v>616.8076376133839</v>
      </c>
      <c r="J1604" t="n">
        <v>107.6554060728062</v>
      </c>
      <c r="K1604" t="n">
        <v>300.2453393964501</v>
      </c>
      <c r="L1604" t="n">
        <v>642.6056381107078</v>
      </c>
      <c r="M1604" t="n">
        <v>573.2273719431557</v>
      </c>
      <c r="N1604" t="n">
        <v>370.1213097322651</v>
      </c>
      <c r="O1604" t="n">
        <v>666.5367902623677</v>
      </c>
      <c r="P1604" t="n">
        <v>354.9455198871191</v>
      </c>
      <c r="Q1604" t="n">
        <v>360.785005598865</v>
      </c>
      <c r="R1604" t="n">
        <v>481.8120846685169</v>
      </c>
      <c r="S1604" t="n">
        <v>292.7951882642229</v>
      </c>
      <c r="T1604" t="n">
        <v>282.203594419052</v>
      </c>
      <c r="U1604" t="n">
        <v>483.7444921199797</v>
      </c>
      <c r="V1604" t="n">
        <v>32.99210059082522</v>
      </c>
      <c r="W1604" t="n">
        <v>63.00638899024182</v>
      </c>
      <c r="X1604" t="n">
        <v>371.1521260890805</v>
      </c>
      <c r="Y1604" t="n">
        <v>174.7467492872059</v>
      </c>
      <c r="Z1604" t="n">
        <v>60.34124252231579</v>
      </c>
      <c r="AA1604" t="n">
        <v>475.8130638446606</v>
      </c>
      <c r="AB1604" t="n">
        <v>668.0282222699066</v>
      </c>
      <c r="AC1604" t="n">
        <v>589.9326772106149</v>
      </c>
      <c r="AD1604" t="n">
        <v>481.4015416358702</v>
      </c>
      <c r="AE1604" t="n">
        <v>119.4726210357502</v>
      </c>
      <c r="AF1604" t="n">
        <v>294.7074306508025</v>
      </c>
      <c r="AG1604" t="n">
        <v>360.785005598865</v>
      </c>
      <c r="AH1604" t="n">
        <v>475.8130638446606</v>
      </c>
      <c r="AI1604" t="n">
        <v>663.3563913028402</v>
      </c>
    </row>
    <row r="1605" spans="1:35">
      <c r="A1605" t="n">
        <v>30750</v>
      </c>
      <c r="B1605" t="n">
        <v>126.4774306261682</v>
      </c>
      <c r="C1605" t="n">
        <v>316.2178338346042</v>
      </c>
      <c r="D1605" t="n">
        <v>110.8344613303613</v>
      </c>
      <c r="E1605" t="n">
        <v>181.7126742374439</v>
      </c>
      <c r="F1605" t="n">
        <v>377.9791651430543</v>
      </c>
      <c r="G1605" t="n">
        <v>77.52281556043513</v>
      </c>
      <c r="H1605" t="n">
        <v>495.867182285942</v>
      </c>
      <c r="I1605" t="n">
        <v>644.9367331158095</v>
      </c>
      <c r="J1605" t="n">
        <v>127.5629386964328</v>
      </c>
      <c r="K1605" t="n">
        <v>326.5126473899189</v>
      </c>
      <c r="L1605" t="n">
        <v>671.1612226785944</v>
      </c>
      <c r="M1605" t="n">
        <v>603.3539596412784</v>
      </c>
      <c r="N1605" t="n">
        <v>398.7885860120432</v>
      </c>
      <c r="O1605" t="n">
        <v>695.4848052986745</v>
      </c>
      <c r="P1605" t="n">
        <v>381.6391448247318</v>
      </c>
      <c r="Q1605" t="n">
        <v>387.4631155829109</v>
      </c>
      <c r="R1605" t="n">
        <v>510.386767336057</v>
      </c>
      <c r="S1605" t="n">
        <v>321.3530252880739</v>
      </c>
      <c r="T1605" t="n">
        <v>313.5540081517867</v>
      </c>
      <c r="U1605" t="n">
        <v>513.9112207661124</v>
      </c>
      <c r="V1605" t="n">
        <v>8.415338712839514</v>
      </c>
      <c r="W1605" t="n">
        <v>87.04842420724958</v>
      </c>
      <c r="X1605" t="n">
        <v>376.3355251148898</v>
      </c>
      <c r="Y1605" t="n">
        <v>175.6974571787058</v>
      </c>
      <c r="Z1605" t="n">
        <v>83.41999811038042</v>
      </c>
      <c r="AA1605" t="n">
        <v>504.3639263306294</v>
      </c>
      <c r="AB1605" t="n">
        <v>697.1513063266556</v>
      </c>
      <c r="AC1605" t="n">
        <v>620.1207030785624</v>
      </c>
      <c r="AD1605" t="n">
        <v>511.6120404622679</v>
      </c>
      <c r="AE1605" t="n">
        <v>138.3244502613318</v>
      </c>
      <c r="AF1605" t="n">
        <v>323.0838223355037</v>
      </c>
      <c r="AG1605" t="n">
        <v>387.4631155829109</v>
      </c>
      <c r="AH1605" t="n">
        <v>504.3639263306294</v>
      </c>
      <c r="AI1605" t="n">
        <v>692.4821778285287</v>
      </c>
    </row>
    <row r="1606" spans="1:35">
      <c r="A1606" t="n">
        <v>30751</v>
      </c>
      <c r="B1606" t="n">
        <v>97.82800794900847</v>
      </c>
      <c r="C1606" t="n">
        <v>279.3166531190317</v>
      </c>
      <c r="D1606" t="n">
        <v>96.99719217090626</v>
      </c>
      <c r="E1606" t="n">
        <v>144.186863487433</v>
      </c>
      <c r="F1606" t="n">
        <v>361.1789361910936</v>
      </c>
      <c r="G1606" t="n">
        <v>66.52671376709962</v>
      </c>
      <c r="H1606" t="n">
        <v>481.7978307360974</v>
      </c>
      <c r="I1606" t="n">
        <v>629.5201941503104</v>
      </c>
      <c r="J1606" t="n">
        <v>156.9602090900377</v>
      </c>
      <c r="K1606" t="n">
        <v>348.5389806288094</v>
      </c>
      <c r="L1606" t="n">
        <v>656.741789569274</v>
      </c>
      <c r="M1606" t="n">
        <v>593.890371882891</v>
      </c>
      <c r="N1606" t="n">
        <v>385.5598196855447</v>
      </c>
      <c r="O1606" t="n">
        <v>682.0614052376883</v>
      </c>
      <c r="P1606" t="n">
        <v>364.0856787385167</v>
      </c>
      <c r="Q1606" t="n">
        <v>369.8443710307129</v>
      </c>
      <c r="R1606" t="n">
        <v>496.4292989101115</v>
      </c>
      <c r="S1606" t="n">
        <v>339.0046723195219</v>
      </c>
      <c r="T1606" t="n">
        <v>311.942046450407</v>
      </c>
      <c r="U1606" t="n">
        <v>504.8504165958229</v>
      </c>
      <c r="V1606" t="n">
        <v>29.37343875934831</v>
      </c>
      <c r="W1606" t="n">
        <v>74.08972947630673</v>
      </c>
      <c r="X1606" t="n">
        <v>339.5668063805342</v>
      </c>
      <c r="Y1606" t="n">
        <v>138.3462629584562</v>
      </c>
      <c r="Z1606" t="n">
        <v>69.58980617402949</v>
      </c>
      <c r="AA1606" t="n">
        <v>490.3661781307601</v>
      </c>
      <c r="AB1606" t="n">
        <v>684.2170688035518</v>
      </c>
      <c r="AC1606" t="n">
        <v>610.8530899762767</v>
      </c>
      <c r="AD1606" t="n">
        <v>502.7276242315351</v>
      </c>
      <c r="AE1606" t="n">
        <v>168.5819252485488</v>
      </c>
      <c r="AF1606" t="n">
        <v>341.140196260906</v>
      </c>
      <c r="AG1606" t="n">
        <v>369.8443710307129</v>
      </c>
      <c r="AH1606" t="n">
        <v>490.3661781307601</v>
      </c>
      <c r="AI1606" t="n">
        <v>679.5641483364234</v>
      </c>
    </row>
    <row r="1607" spans="1:35">
      <c r="A1607" t="n">
        <v>30752</v>
      </c>
      <c r="B1607" t="n">
        <v>132.5430714112083</v>
      </c>
      <c r="C1607" t="n">
        <v>324.3356255695643</v>
      </c>
      <c r="D1607" t="n">
        <v>113.7174758431614</v>
      </c>
      <c r="E1607" t="n">
        <v>190.1851226807142</v>
      </c>
      <c r="F1607" t="n">
        <v>380.3405672539236</v>
      </c>
      <c r="G1607" t="n">
        <v>80.54485910310011</v>
      </c>
      <c r="H1607" t="n">
        <v>497.4238886826483</v>
      </c>
      <c r="I1607" t="n">
        <v>646.7400245125433</v>
      </c>
      <c r="J1607" t="n">
        <v>119.8016499516303</v>
      </c>
      <c r="K1607" t="n">
        <v>319.927883439584</v>
      </c>
      <c r="L1607" t="n">
        <v>672.7013130904235</v>
      </c>
      <c r="M1607" t="n">
        <v>603.7004774721167</v>
      </c>
      <c r="N1607" t="n">
        <v>400.2344559910038</v>
      </c>
      <c r="O1607" t="n">
        <v>696.7647900218161</v>
      </c>
      <c r="P1607" t="n">
        <v>384.1850796006955</v>
      </c>
      <c r="Q1607" t="n">
        <v>390.0181976928042</v>
      </c>
      <c r="R1607" t="n">
        <v>511.90419842978</v>
      </c>
      <c r="S1607" t="n">
        <v>315.711461036144</v>
      </c>
      <c r="T1607" t="n">
        <v>312.3388050157885</v>
      </c>
      <c r="U1607" t="n">
        <v>514.2195915135267</v>
      </c>
      <c r="V1607" t="n">
        <v>17.31478185838299</v>
      </c>
      <c r="W1607" t="n">
        <v>90.22036135483214</v>
      </c>
      <c r="X1607" t="n">
        <v>384.3818066163424</v>
      </c>
      <c r="Y1607" t="n">
        <v>184.0767491794587</v>
      </c>
      <c r="Z1607" t="n">
        <v>86.88083468381416</v>
      </c>
      <c r="AA1607" t="n">
        <v>505.8960438750946</v>
      </c>
      <c r="AB1607" t="n">
        <v>698.3084551697813</v>
      </c>
      <c r="AC1607" t="n">
        <v>620.4100134213074</v>
      </c>
      <c r="AD1607" t="n">
        <v>511.8793026035772</v>
      </c>
      <c r="AE1607" t="n">
        <v>130.3416905979662</v>
      </c>
      <c r="AF1607" t="n">
        <v>317.3517242676618</v>
      </c>
      <c r="AG1607" t="n">
        <v>390.0181976928042</v>
      </c>
      <c r="AH1607" t="n">
        <v>505.8960438750946</v>
      </c>
      <c r="AI1607" t="n">
        <v>693.6372399580579</v>
      </c>
    </row>
    <row r="1608" spans="1:35">
      <c r="A1608" t="n">
        <v>30753</v>
      </c>
      <c r="B1608" t="n">
        <v>109.4840541766695</v>
      </c>
      <c r="C1608" t="n">
        <v>307.0252213796729</v>
      </c>
      <c r="D1608" t="n">
        <v>87.27240575534265</v>
      </c>
      <c r="E1608" t="n">
        <v>175.6588713597274</v>
      </c>
      <c r="F1608" t="n">
        <v>353.8309395698985</v>
      </c>
      <c r="G1608" t="n">
        <v>54.2105544246338</v>
      </c>
      <c r="H1608" t="n">
        <v>471.0967231863225</v>
      </c>
      <c r="I1608" t="n">
        <v>620.3368955661284</v>
      </c>
      <c r="J1608" t="n">
        <v>116.0256819472472</v>
      </c>
      <c r="K1608" t="n">
        <v>309.0089430040519</v>
      </c>
      <c r="L1608" t="n">
        <v>646.3851492830759</v>
      </c>
      <c r="M1608" t="n">
        <v>578.0659795751277</v>
      </c>
      <c r="N1608" t="n">
        <v>373.9452550425738</v>
      </c>
      <c r="O1608" t="n">
        <v>670.5576985131559</v>
      </c>
      <c r="P1608" t="n">
        <v>357.668308428993</v>
      </c>
      <c r="Q1608" t="n">
        <v>363.501403953329</v>
      </c>
      <c r="R1608" t="n">
        <v>485.5921962458759</v>
      </c>
      <c r="S1608" t="n">
        <v>301.3784090686052</v>
      </c>
      <c r="T1608" t="n">
        <v>288.327456427993</v>
      </c>
      <c r="U1608" t="n">
        <v>488.6126717544946</v>
      </c>
      <c r="V1608" t="n">
        <v>25.2390286652209</v>
      </c>
      <c r="W1608" t="n">
        <v>63.92142963813332</v>
      </c>
      <c r="X1608" t="n">
        <v>366.5902316090246</v>
      </c>
      <c r="Y1608" t="n">
        <v>168.9525310555187</v>
      </c>
      <c r="Z1608" t="n">
        <v>60.7552537488432</v>
      </c>
      <c r="AA1608" t="n">
        <v>479.5782894589617</v>
      </c>
      <c r="AB1608" t="n">
        <v>672.1605538211228</v>
      </c>
      <c r="AC1608" t="n">
        <v>594.8203610933314</v>
      </c>
      <c r="AD1608" t="n">
        <v>486.3048253873247</v>
      </c>
      <c r="AE1608" t="n">
        <v>127.7439673206544</v>
      </c>
      <c r="AF1608" t="n">
        <v>303.314845259353</v>
      </c>
      <c r="AG1608" t="n">
        <v>363.501403953329</v>
      </c>
      <c r="AH1608" t="n">
        <v>479.5782894589617</v>
      </c>
      <c r="AI1608" t="n">
        <v>667.490289441502</v>
      </c>
    </row>
    <row r="1609" spans="1:35">
      <c r="A1609" t="n">
        <v>30755</v>
      </c>
      <c r="B1609" t="n">
        <v>107.3703226978316</v>
      </c>
      <c r="C1609" t="n">
        <v>296.1492441521616</v>
      </c>
      <c r="D1609" t="n">
        <v>96.6706188617844</v>
      </c>
      <c r="E1609" t="n">
        <v>161.9885243967344</v>
      </c>
      <c r="F1609" t="n">
        <v>363.607418781712</v>
      </c>
      <c r="G1609" t="n">
        <v>63.84183109519793</v>
      </c>
      <c r="H1609" t="n">
        <v>482.7587020593924</v>
      </c>
      <c r="I1609" t="n">
        <v>631.31496544092</v>
      </c>
      <c r="J1609" t="n">
        <v>138.3367657806278</v>
      </c>
      <c r="K1609" t="n">
        <v>332.4755655062628</v>
      </c>
      <c r="L1609" t="n">
        <v>657.9816808492249</v>
      </c>
      <c r="M1609" t="n">
        <v>592.380914066448</v>
      </c>
      <c r="N1609" t="n">
        <v>385.9712105047227</v>
      </c>
      <c r="O1609" t="n">
        <v>682.7519166597284</v>
      </c>
      <c r="P1609" t="n">
        <v>366.9584362527905</v>
      </c>
      <c r="Q1609" t="n">
        <v>372.7611026108862</v>
      </c>
      <c r="R1609" t="n">
        <v>497.336261079009</v>
      </c>
      <c r="S1609" t="n">
        <v>324.5719335373922</v>
      </c>
      <c r="T1609" t="n">
        <v>306.0992515856304</v>
      </c>
      <c r="U1609" t="n">
        <v>503.0759260673478</v>
      </c>
      <c r="V1609" t="n">
        <v>12.51075609157583</v>
      </c>
      <c r="W1609" t="n">
        <v>72.80597907567036</v>
      </c>
      <c r="X1609" t="n">
        <v>356.2317040218276</v>
      </c>
      <c r="Y1609" t="n">
        <v>155.8488108357798</v>
      </c>
      <c r="Z1609" t="n">
        <v>68.72792403490816</v>
      </c>
      <c r="AA1609" t="n">
        <v>491.2921047412748</v>
      </c>
      <c r="AB1609" t="n">
        <v>684.6364112621211</v>
      </c>
      <c r="AC1609" t="n">
        <v>609.2462950720496</v>
      </c>
      <c r="AD1609" t="n">
        <v>500.8573707313136</v>
      </c>
      <c r="AE1609" t="n">
        <v>149.7868337541939</v>
      </c>
      <c r="AF1609" t="n">
        <v>326.5522071347183</v>
      </c>
      <c r="AG1609" t="n">
        <v>372.7611026108862</v>
      </c>
      <c r="AH1609" t="n">
        <v>491.2921047412748</v>
      </c>
      <c r="AI1609" t="n">
        <v>679.9729591513714</v>
      </c>
    </row>
    <row r="1610" spans="1:35">
      <c r="A1610" t="n">
        <v>30756</v>
      </c>
      <c r="B1610" t="n">
        <v>105.836218777906</v>
      </c>
      <c r="C1610" t="n">
        <v>293.121658186322</v>
      </c>
      <c r="D1610" t="n">
        <v>97.10394178528747</v>
      </c>
      <c r="E1610" t="n">
        <v>158.6940515272668</v>
      </c>
      <c r="F1610" t="n">
        <v>363.7193106300844</v>
      </c>
      <c r="G1610" t="n">
        <v>64.59339922569747</v>
      </c>
      <c r="H1610" t="n">
        <v>483.1869064027194</v>
      </c>
      <c r="I1610" t="n">
        <v>631.5905590453989</v>
      </c>
      <c r="J1610" t="n">
        <v>142.2262795735</v>
      </c>
      <c r="K1610" t="n">
        <v>336.0277854053185</v>
      </c>
      <c r="L1610" t="n">
        <v>658.3708601418858</v>
      </c>
      <c r="M1610" t="n">
        <v>593.3109956435824</v>
      </c>
      <c r="N1610" t="n">
        <v>386.4934038319597</v>
      </c>
      <c r="O1610" t="n">
        <v>683.2528233945968</v>
      </c>
      <c r="P1610" t="n">
        <v>366.9810423682989</v>
      </c>
      <c r="Q1610" t="n">
        <v>372.7760716473963</v>
      </c>
      <c r="R1610" t="n">
        <v>497.7771217554576</v>
      </c>
      <c r="S1610" t="n">
        <v>327.8600524063235</v>
      </c>
      <c r="T1610" t="n">
        <v>307.8241044994368</v>
      </c>
      <c r="U1610" t="n">
        <v>504.0490890070024</v>
      </c>
      <c r="V1610" t="n">
        <v>14.96308388996185</v>
      </c>
      <c r="W1610" t="n">
        <v>73.3294841778963</v>
      </c>
      <c r="X1610" t="n">
        <v>353.2513377283242</v>
      </c>
      <c r="Y1610" t="n">
        <v>152.6281251322511</v>
      </c>
      <c r="Z1610" t="n">
        <v>69.14099809391126</v>
      </c>
      <c r="AA1610" t="n">
        <v>491.7284101565551</v>
      </c>
      <c r="AB1610" t="n">
        <v>685.1915784009252</v>
      </c>
      <c r="AC1610" t="n">
        <v>610.1968981140105</v>
      </c>
      <c r="AD1610" t="n">
        <v>501.8490585522288</v>
      </c>
      <c r="AE1610" t="n">
        <v>153.693527708011</v>
      </c>
      <c r="AF1610" t="n">
        <v>329.8663908537378</v>
      </c>
      <c r="AG1610" t="n">
        <v>372.7760716473963</v>
      </c>
      <c r="AH1610" t="n">
        <v>491.7284101565551</v>
      </c>
      <c r="AI1610" t="n">
        <v>680.5299190963689</v>
      </c>
    </row>
    <row r="1611" spans="1:35">
      <c r="A1611" t="n">
        <v>30757</v>
      </c>
      <c r="B1611" t="n">
        <v>128.8140081411252</v>
      </c>
      <c r="C1611" t="n">
        <v>319.3101153163805</v>
      </c>
      <c r="D1611" t="n">
        <v>111.9767727716396</v>
      </c>
      <c r="E1611" t="n">
        <v>184.9233103432902</v>
      </c>
      <c r="F1611" t="n">
        <v>378.9818468508298</v>
      </c>
      <c r="G1611" t="n">
        <v>78.68539753414241</v>
      </c>
      <c r="H1611" t="n">
        <v>496.5769379264905</v>
      </c>
      <c r="I1611" t="n">
        <v>645.7423108035841</v>
      </c>
      <c r="J1611" t="n">
        <v>124.7185485598447</v>
      </c>
      <c r="K1611" t="n">
        <v>324.1401608205449</v>
      </c>
      <c r="L1611" t="n">
        <v>671.8696771392476</v>
      </c>
      <c r="M1611" t="n">
        <v>603.616515594656</v>
      </c>
      <c r="N1611" t="n">
        <v>399.4526130566602</v>
      </c>
      <c r="O1611" t="n">
        <v>696.0971117028095</v>
      </c>
      <c r="P1611" t="n">
        <v>382.7104218501666</v>
      </c>
      <c r="Q1611" t="n">
        <v>388.5381225460183</v>
      </c>
      <c r="R1611" t="n">
        <v>511.082460932629</v>
      </c>
      <c r="S1611" t="n">
        <v>319.3429462794641</v>
      </c>
      <c r="T1611" t="n">
        <v>313.2175959749716</v>
      </c>
      <c r="U1611" t="n">
        <v>514.1567855761358</v>
      </c>
      <c r="V1611" t="n">
        <v>11.74509057378265</v>
      </c>
      <c r="W1611" t="n">
        <v>88.27897013122539</v>
      </c>
      <c r="X1611" t="n">
        <v>379.4039860854602</v>
      </c>
      <c r="Y1611" t="n">
        <v>178.8761358086402</v>
      </c>
      <c r="Z1611" t="n">
        <v>84.75538798589162</v>
      </c>
      <c r="AA1611" t="n">
        <v>505.064860311906</v>
      </c>
      <c r="AB1611" t="n">
        <v>697.7179737488366</v>
      </c>
      <c r="AC1611" t="n">
        <v>620.3623378123917</v>
      </c>
      <c r="AD1611" t="n">
        <v>511.842177036622</v>
      </c>
      <c r="AE1611" t="n">
        <v>135.3954096488205</v>
      </c>
      <c r="AF1611" t="n">
        <v>321.0391738134473</v>
      </c>
      <c r="AG1611" t="n">
        <v>388.5381225460183</v>
      </c>
      <c r="AH1611" t="n">
        <v>505.064860311906</v>
      </c>
      <c r="AI1611" t="n">
        <v>693.0479781258151</v>
      </c>
    </row>
    <row r="1612" spans="1:35">
      <c r="A1612" t="n">
        <v>30802</v>
      </c>
      <c r="B1612" t="n">
        <v>70.86272856133516</v>
      </c>
      <c r="C1612" t="n">
        <v>148.3523759664259</v>
      </c>
      <c r="D1612" t="n">
        <v>110.3938513881992</v>
      </c>
      <c r="E1612" t="n">
        <v>86.59414986655825</v>
      </c>
      <c r="F1612" t="n">
        <v>226.665081614683</v>
      </c>
      <c r="G1612" t="n">
        <v>132.6476143278077</v>
      </c>
      <c r="H1612" t="n">
        <v>350.4442188233746</v>
      </c>
      <c r="I1612" t="n">
        <v>489.9252861302575</v>
      </c>
      <c r="J1612" t="n">
        <v>259.1983780422062</v>
      </c>
      <c r="K1612" t="n">
        <v>384.0437357583554</v>
      </c>
      <c r="L1612" t="n">
        <v>519.6762281991427</v>
      </c>
      <c r="M1612" t="n">
        <v>474.6704161764648</v>
      </c>
      <c r="N1612" t="n">
        <v>262.6053659480193</v>
      </c>
      <c r="O1612" t="n">
        <v>547.6224415279906</v>
      </c>
      <c r="P1612" t="n">
        <v>226.6401907269887</v>
      </c>
      <c r="Q1612" t="n">
        <v>231.7899827846202</v>
      </c>
      <c r="R1612" t="n">
        <v>364.8981608239233</v>
      </c>
      <c r="S1612" t="n">
        <v>355.3473177524135</v>
      </c>
      <c r="T1612" t="n">
        <v>247.2367918060363</v>
      </c>
      <c r="U1612" t="n">
        <v>390.4618321173591</v>
      </c>
      <c r="V1612" t="n">
        <v>189.9724735494589</v>
      </c>
      <c r="W1612" t="n">
        <v>124.3236369822855</v>
      </c>
      <c r="X1612" t="n">
        <v>201.4406105080625</v>
      </c>
      <c r="Y1612" t="n">
        <v>81.19361020275078</v>
      </c>
      <c r="Z1612" t="n">
        <v>125.1864606293658</v>
      </c>
      <c r="AA1612" t="n">
        <v>358.9248367953273</v>
      </c>
      <c r="AB1612" t="n">
        <v>551.2682398444774</v>
      </c>
      <c r="AC1612" t="n">
        <v>491.8231453965259</v>
      </c>
      <c r="AD1612" t="n">
        <v>389.0988504044967</v>
      </c>
      <c r="AE1612" t="n">
        <v>271.2333183724517</v>
      </c>
      <c r="AF1612" t="n">
        <v>359.0479496250088</v>
      </c>
      <c r="AG1612" t="n">
        <v>231.7899827846202</v>
      </c>
      <c r="AH1612" t="n">
        <v>358.9248367953273</v>
      </c>
      <c r="AI1612" t="n">
        <v>546.7482620941345</v>
      </c>
    </row>
    <row r="1613" spans="1:35">
      <c r="A1613" t="n">
        <v>30803</v>
      </c>
      <c r="B1613" t="n">
        <v>80.43492121345798</v>
      </c>
      <c r="C1613" t="n">
        <v>171.3764053734376</v>
      </c>
      <c r="D1613" t="n">
        <v>104.803520957748</v>
      </c>
      <c r="E1613" t="n">
        <v>119.297322655882</v>
      </c>
      <c r="F1613" t="n">
        <v>197.5762245760444</v>
      </c>
      <c r="G1613" t="n">
        <v>133.0361392651742</v>
      </c>
      <c r="H1613" t="n">
        <v>321.5635846168915</v>
      </c>
      <c r="I1613" t="n">
        <v>463.4749190478842</v>
      </c>
      <c r="J1613" t="n">
        <v>249.9132930758107</v>
      </c>
      <c r="K1613" t="n">
        <v>359.3120074329507</v>
      </c>
      <c r="L1613" t="n">
        <v>492.6585895748336</v>
      </c>
      <c r="M1613" t="n">
        <v>444.2207670972243</v>
      </c>
      <c r="N1613" t="n">
        <v>231.6875855561227</v>
      </c>
      <c r="O1613" t="n">
        <v>520.0593178021263</v>
      </c>
      <c r="P1613" t="n">
        <v>198.27040202087</v>
      </c>
      <c r="Q1613" t="n">
        <v>203.6318522298306</v>
      </c>
      <c r="R1613" t="n">
        <v>336.1237126234014</v>
      </c>
      <c r="S1613" t="n">
        <v>328.5234571055445</v>
      </c>
      <c r="T1613" t="n">
        <v>214.3678444126044</v>
      </c>
      <c r="U1613" t="n">
        <v>359.1212095800083</v>
      </c>
      <c r="V1613" t="n">
        <v>198.6507573594515</v>
      </c>
      <c r="W1613" t="n">
        <v>123.6951804371102</v>
      </c>
      <c r="X1613" t="n">
        <v>219.8120624600158</v>
      </c>
      <c r="Y1613" t="n">
        <v>113.4371492820841</v>
      </c>
      <c r="Z1613" t="n">
        <v>125.7261919540397</v>
      </c>
      <c r="AA1613" t="n">
        <v>330.1037221272765</v>
      </c>
      <c r="AB1613" t="n">
        <v>523.3895707785202</v>
      </c>
      <c r="AC1613" t="n">
        <v>461.3946824312384</v>
      </c>
      <c r="AD1613" t="n">
        <v>357.6666186727413</v>
      </c>
      <c r="AE1613" t="n">
        <v>261.4509297119179</v>
      </c>
      <c r="AF1613" t="n">
        <v>332.3631156925692</v>
      </c>
      <c r="AG1613" t="n">
        <v>203.6318522298306</v>
      </c>
      <c r="AH1613" t="n">
        <v>330.1037221272765</v>
      </c>
      <c r="AI1613" t="n">
        <v>518.8313317757525</v>
      </c>
    </row>
    <row r="1614" spans="1:35">
      <c r="A1614" t="n">
        <v>30807</v>
      </c>
      <c r="B1614" t="n">
        <v>61.31516813958939</v>
      </c>
      <c r="C1614" t="n">
        <v>168.3509493401269</v>
      </c>
      <c r="D1614" t="n">
        <v>93.7863929548429</v>
      </c>
      <c r="E1614" t="n">
        <v>100.0296029054618</v>
      </c>
      <c r="F1614" t="n">
        <v>219.4766913054497</v>
      </c>
      <c r="G1614" t="n">
        <v>118.8227152401814</v>
      </c>
      <c r="H1614" t="n">
        <v>343.4583610454341</v>
      </c>
      <c r="I1614" t="n">
        <v>485.4076776961287</v>
      </c>
      <c r="J1614" t="n">
        <v>241.930975585068</v>
      </c>
      <c r="K1614" t="n">
        <v>363.6924554681295</v>
      </c>
      <c r="L1614" t="n">
        <v>514.6124327976798</v>
      </c>
      <c r="M1614" t="n">
        <v>465.798347972632</v>
      </c>
      <c r="N1614" t="n">
        <v>253.1837107874719</v>
      </c>
      <c r="O1614" t="n">
        <v>542.0150629382877</v>
      </c>
      <c r="P1614" t="n">
        <v>220.218246860457</v>
      </c>
      <c r="Q1614" t="n">
        <v>225.5854227853776</v>
      </c>
      <c r="R1614" t="n">
        <v>358.0267655641622</v>
      </c>
      <c r="S1614" t="n">
        <v>335.0600816875433</v>
      </c>
      <c r="T1614" t="n">
        <v>229.7931362427614</v>
      </c>
      <c r="U1614" t="n">
        <v>380.3810159619712</v>
      </c>
      <c r="V1614" t="n">
        <v>180.8834491929373</v>
      </c>
      <c r="W1614" t="n">
        <v>109.951287231181</v>
      </c>
      <c r="X1614" t="n">
        <v>220.5628174586105</v>
      </c>
      <c r="Y1614" t="n">
        <v>93.67154791391334</v>
      </c>
      <c r="Z1614" t="n">
        <v>111.3705651490409</v>
      </c>
      <c r="AA1614" t="n">
        <v>352.0031576490313</v>
      </c>
      <c r="AB1614" t="n">
        <v>545.3376932604821</v>
      </c>
      <c r="AC1614" t="n">
        <v>482.9756523391533</v>
      </c>
      <c r="AD1614" t="n">
        <v>378.8819177418133</v>
      </c>
      <c r="AE1614" t="n">
        <v>253.8180842605916</v>
      </c>
      <c r="AF1614" t="n">
        <v>338.7492874177431</v>
      </c>
      <c r="AG1614" t="n">
        <v>225.5854227853776</v>
      </c>
      <c r="AH1614" t="n">
        <v>352.0031576490313</v>
      </c>
      <c r="AI1614" t="n">
        <v>540.7781868253802</v>
      </c>
    </row>
    <row r="1615" spans="1:35">
      <c r="A1615" t="n">
        <v>30808</v>
      </c>
      <c r="B1615" t="n">
        <v>78.118161622256</v>
      </c>
      <c r="C1615" t="n">
        <v>155.8426277836105</v>
      </c>
      <c r="D1615" t="n">
        <v>110.8480105379012</v>
      </c>
      <c r="E1615" t="n">
        <v>103.4348786978189</v>
      </c>
      <c r="F1615" t="n">
        <v>210.2080860553382</v>
      </c>
      <c r="G1615" t="n">
        <v>136.2834277662598</v>
      </c>
      <c r="H1615" t="n">
        <v>334.0752087823647</v>
      </c>
      <c r="I1615" t="n">
        <v>474.2357060452799</v>
      </c>
      <c r="J1615" t="n">
        <v>258.5082116886413</v>
      </c>
      <c r="K1615" t="n">
        <v>374.9025075069663</v>
      </c>
      <c r="L1615" t="n">
        <v>503.8262873578745</v>
      </c>
      <c r="M1615" t="n">
        <v>457.9959577121896</v>
      </c>
      <c r="N1615" t="n">
        <v>245.8402892695442</v>
      </c>
      <c r="O1615" t="n">
        <v>531.6229638887269</v>
      </c>
      <c r="P1615" t="n">
        <v>210.3439381992236</v>
      </c>
      <c r="Q1615" t="n">
        <v>215.5473057456985</v>
      </c>
      <c r="R1615" t="n">
        <v>348.5571735926307</v>
      </c>
      <c r="S1615" t="n">
        <v>344.8758535943989</v>
      </c>
      <c r="T1615" t="n">
        <v>232.1117502999153</v>
      </c>
      <c r="U1615" t="n">
        <v>373.6589899693005</v>
      </c>
      <c r="V1615" t="n">
        <v>197.8682940904985</v>
      </c>
      <c r="W1615" t="n">
        <v>127.3891545295908</v>
      </c>
      <c r="X1615" t="n">
        <v>206.1523073769031</v>
      </c>
      <c r="Y1615" t="n">
        <v>98.02410272614466</v>
      </c>
      <c r="Z1615" t="n">
        <v>128.8329825163039</v>
      </c>
      <c r="AA1615" t="n">
        <v>342.5715800677892</v>
      </c>
      <c r="AB1615" t="n">
        <v>535.1833415815631</v>
      </c>
      <c r="AC1615" t="n">
        <v>475.153397611637</v>
      </c>
      <c r="AD1615" t="n">
        <v>372.2871329208564</v>
      </c>
      <c r="AE1615" t="n">
        <v>270.3088105866658</v>
      </c>
      <c r="AF1615" t="n">
        <v>348.6675736305575</v>
      </c>
      <c r="AG1615" t="n">
        <v>215.5473057456985</v>
      </c>
      <c r="AH1615" t="n">
        <v>342.5715800677892</v>
      </c>
      <c r="AI1615" t="n">
        <v>530.6525865963099</v>
      </c>
    </row>
    <row r="1616" spans="1:35">
      <c r="A1616" t="n">
        <v>30809</v>
      </c>
      <c r="B1616" t="n">
        <v>81.874179134709</v>
      </c>
      <c r="C1616" t="n">
        <v>139.4576784708094</v>
      </c>
      <c r="D1616" t="n">
        <v>121.158731076617</v>
      </c>
      <c r="E1616" t="n">
        <v>89.27356584847188</v>
      </c>
      <c r="F1616" t="n">
        <v>222.4269111672628</v>
      </c>
      <c r="G1616" t="n">
        <v>143.7300612019436</v>
      </c>
      <c r="H1616" t="n">
        <v>345.8613475626927</v>
      </c>
      <c r="I1616" t="n">
        <v>483.9907342338656</v>
      </c>
      <c r="J1616" t="n">
        <v>269.8767940192654</v>
      </c>
      <c r="K1616" t="n">
        <v>391.8578809554293</v>
      </c>
      <c r="L1616" t="n">
        <v>513.9865285099028</v>
      </c>
      <c r="M1616" t="n">
        <v>471.0059955925415</v>
      </c>
      <c r="N1616" t="n">
        <v>259.5209426928272</v>
      </c>
      <c r="O1616" t="n">
        <v>542.1844889237371</v>
      </c>
      <c r="P1616" t="n">
        <v>221.9977138402796</v>
      </c>
      <c r="Q1616" t="n">
        <v>227.0201104397665</v>
      </c>
      <c r="R1616" t="n">
        <v>360.2381744967946</v>
      </c>
      <c r="S1616" t="n">
        <v>362.3739679092552</v>
      </c>
      <c r="T1616" t="n">
        <v>250.0326790405835</v>
      </c>
      <c r="U1616" t="n">
        <v>387.5736908121854</v>
      </c>
      <c r="V1616" t="n">
        <v>200.7639728812815</v>
      </c>
      <c r="W1616" t="n">
        <v>135.3777479807548</v>
      </c>
      <c r="X1616" t="n">
        <v>191.5158548055344</v>
      </c>
      <c r="Y1616" t="n">
        <v>84.66162681161784</v>
      </c>
      <c r="Z1616" t="n">
        <v>136.2673515919196</v>
      </c>
      <c r="AA1616" t="n">
        <v>354.2980734146042</v>
      </c>
      <c r="AB1616" t="n">
        <v>545.9893635982442</v>
      </c>
      <c r="AC1616" t="n">
        <v>488.133505106584</v>
      </c>
      <c r="AD1616" t="n">
        <v>386.2940647545767</v>
      </c>
      <c r="AE1616" t="n">
        <v>281.8732710401605</v>
      </c>
      <c r="AF1616" t="n">
        <v>366.1327446342326</v>
      </c>
      <c r="AG1616" t="n">
        <v>227.0201104397665</v>
      </c>
      <c r="AH1616" t="n">
        <v>354.2980734146042</v>
      </c>
      <c r="AI1616" t="n">
        <v>541.4913834060862</v>
      </c>
    </row>
    <row r="1617" spans="1:35">
      <c r="A1617" t="n">
        <v>30810</v>
      </c>
      <c r="B1617" t="n">
        <v>74.0770979744279</v>
      </c>
      <c r="C1617" t="n">
        <v>170.737951656406</v>
      </c>
      <c r="D1617" t="n">
        <v>100.5071566680654</v>
      </c>
      <c r="E1617" t="n">
        <v>113.5125098901689</v>
      </c>
      <c r="F1617" t="n">
        <v>204.3056849652753</v>
      </c>
      <c r="G1617" t="n">
        <v>127.9596273532598</v>
      </c>
      <c r="H1617" t="n">
        <v>328.2895222735132</v>
      </c>
      <c r="I1617" t="n">
        <v>470.2876691393217</v>
      </c>
      <c r="J1617" t="n">
        <v>246.7069592575701</v>
      </c>
      <c r="K1617" t="n">
        <v>359.9391885662341</v>
      </c>
      <c r="L1617" t="n">
        <v>499.460089841503</v>
      </c>
      <c r="M1617" t="n">
        <v>450.7789360135723</v>
      </c>
      <c r="N1617" t="n">
        <v>238.2035687934744</v>
      </c>
      <c r="O1617" t="n">
        <v>526.8435737106871</v>
      </c>
      <c r="P1617" t="n">
        <v>205.0417228366339</v>
      </c>
      <c r="Q1617" t="n">
        <v>210.4117735057993</v>
      </c>
      <c r="R1617" t="n">
        <v>342.8555036048667</v>
      </c>
      <c r="S1617" t="n">
        <v>329.8270524598673</v>
      </c>
      <c r="T1617" t="n">
        <v>218.58674393137</v>
      </c>
      <c r="U1617" t="n">
        <v>365.5366241787071</v>
      </c>
      <c r="V1617" t="n">
        <v>192.7168762440281</v>
      </c>
      <c r="W1617" t="n">
        <v>118.7243180791843</v>
      </c>
      <c r="X1617" t="n">
        <v>220.4123258313905</v>
      </c>
      <c r="Y1617" t="n">
        <v>107.4855415410062</v>
      </c>
      <c r="Z1617" t="n">
        <v>120.5992605553845</v>
      </c>
      <c r="AA1617" t="n">
        <v>336.8329298383731</v>
      </c>
      <c r="AB1617" t="n">
        <v>530.1610337426378</v>
      </c>
      <c r="AC1617" t="n">
        <v>467.954596320308</v>
      </c>
      <c r="AD1617" t="n">
        <v>364.0629791369279</v>
      </c>
      <c r="AE1617" t="n">
        <v>258.3546264367455</v>
      </c>
      <c r="AF1617" t="n">
        <v>333.6199653541422</v>
      </c>
      <c r="AG1617" t="n">
        <v>210.4117735057993</v>
      </c>
      <c r="AH1617" t="n">
        <v>336.8329298383731</v>
      </c>
      <c r="AI1617" t="n">
        <v>525.6012191802105</v>
      </c>
    </row>
    <row r="1618" spans="1:35">
      <c r="A1618" t="n">
        <v>30813</v>
      </c>
      <c r="B1618" t="n">
        <v>83.77985469809677</v>
      </c>
      <c r="C1618" t="n">
        <v>144.4590446654007</v>
      </c>
      <c r="D1618" t="n">
        <v>119.9863745470144</v>
      </c>
      <c r="E1618" t="n">
        <v>97.55345708154232</v>
      </c>
      <c r="F1618" t="n">
        <v>214.333551132947</v>
      </c>
      <c r="G1618" t="n">
        <v>144.0911918660709</v>
      </c>
      <c r="H1618" t="n">
        <v>337.8814290412716</v>
      </c>
      <c r="I1618" t="n">
        <v>476.5153623501174</v>
      </c>
      <c r="J1618" t="n">
        <v>268.2393123847382</v>
      </c>
      <c r="K1618" t="n">
        <v>386.3062617650425</v>
      </c>
      <c r="L1618" t="n">
        <v>506.4082147366868</v>
      </c>
      <c r="M1618" t="n">
        <v>462.797802571898</v>
      </c>
      <c r="N1618" t="n">
        <v>251.1869121523922</v>
      </c>
      <c r="O1618" t="n">
        <v>534.5071002871409</v>
      </c>
      <c r="P1618" t="n">
        <v>214.0186911253738</v>
      </c>
      <c r="Q1618" t="n">
        <v>219.0814619977756</v>
      </c>
      <c r="R1618" t="n">
        <v>352.2827589467176</v>
      </c>
      <c r="S1618" t="n">
        <v>356.2422608129208</v>
      </c>
      <c r="T1618" t="n">
        <v>242.0163841114796</v>
      </c>
      <c r="U1618" t="n">
        <v>379.2180624745807</v>
      </c>
      <c r="V1618" t="n">
        <v>203.3518184086057</v>
      </c>
      <c r="W1618" t="n">
        <v>135.4507180092021</v>
      </c>
      <c r="X1618" t="n">
        <v>195.1093768175198</v>
      </c>
      <c r="Y1618" t="n">
        <v>92.77814103756575</v>
      </c>
      <c r="Z1618" t="n">
        <v>136.6207563046787</v>
      </c>
      <c r="AA1618" t="n">
        <v>346.3320636015681</v>
      </c>
      <c r="AB1618" t="n">
        <v>538.2523168723993</v>
      </c>
      <c r="AC1618" t="n">
        <v>479.9315195201532</v>
      </c>
      <c r="AD1618" t="n">
        <v>377.9258840708675</v>
      </c>
      <c r="AE1618" t="n">
        <v>280.1258275225128</v>
      </c>
      <c r="AF1618" t="n">
        <v>360.0399539941249</v>
      </c>
      <c r="AG1618" t="n">
        <v>219.0814619977756</v>
      </c>
      <c r="AH1618" t="n">
        <v>346.3320636015681</v>
      </c>
      <c r="AI1618" t="n">
        <v>533.7461077399923</v>
      </c>
    </row>
    <row r="1619" spans="1:35">
      <c r="A1619" t="n">
        <v>30814</v>
      </c>
      <c r="B1619" t="n">
        <v>77.913727832658</v>
      </c>
      <c r="C1619" t="n">
        <v>150.86542911718</v>
      </c>
      <c r="D1619" t="n">
        <v>113.1649896345254</v>
      </c>
      <c r="E1619" t="n">
        <v>98.04570201959218</v>
      </c>
      <c r="F1619" t="n">
        <v>214.8683870156529</v>
      </c>
      <c r="G1619" t="n">
        <v>137.5744106791456</v>
      </c>
      <c r="H1619" t="n">
        <v>338.6428039269836</v>
      </c>
      <c r="I1619" t="n">
        <v>478.2284391271099</v>
      </c>
      <c r="J1619" t="n">
        <v>261.3522535868121</v>
      </c>
      <c r="K1619" t="n">
        <v>380.0753160093858</v>
      </c>
      <c r="L1619" t="n">
        <v>507.941683153896</v>
      </c>
      <c r="M1619" t="n">
        <v>462.9231491290485</v>
      </c>
      <c r="N1619" t="n">
        <v>250.9251578575166</v>
      </c>
      <c r="O1619" t="n">
        <v>535.858376922842</v>
      </c>
      <c r="P1619" t="n">
        <v>214.8396132212222</v>
      </c>
      <c r="Q1619" t="n">
        <v>219.9920711723162</v>
      </c>
      <c r="R1619" t="n">
        <v>353.0968724053788</v>
      </c>
      <c r="S1619" t="n">
        <v>350.323056838675</v>
      </c>
      <c r="T1619" t="n">
        <v>238.1397916968979</v>
      </c>
      <c r="U1619" t="n">
        <v>378.8260330229913</v>
      </c>
      <c r="V1619" t="n">
        <v>197.639335556543</v>
      </c>
      <c r="W1619" t="n">
        <v>128.8632233381626</v>
      </c>
      <c r="X1619" t="n">
        <v>201.890965207541</v>
      </c>
      <c r="Y1619" t="n">
        <v>92.81212085409022</v>
      </c>
      <c r="Z1619" t="n">
        <v>130.1067022096151</v>
      </c>
      <c r="AA1619" t="n">
        <v>347.1234197364373</v>
      </c>
      <c r="AB1619" t="n">
        <v>539.490266300014</v>
      </c>
      <c r="AC1619" t="n">
        <v>480.0735555467809</v>
      </c>
      <c r="AD1619" t="n">
        <v>377.4788202387919</v>
      </c>
      <c r="AE1619" t="n">
        <v>273.2314659449936</v>
      </c>
      <c r="AF1619" t="n">
        <v>354.0971739429551</v>
      </c>
      <c r="AG1619" t="n">
        <v>219.9920711723162</v>
      </c>
      <c r="AH1619" t="n">
        <v>347.1234197364373</v>
      </c>
      <c r="AI1619" t="n">
        <v>534.9686908933228</v>
      </c>
    </row>
    <row r="1620" spans="1:35">
      <c r="A1620" t="n">
        <v>30816</v>
      </c>
      <c r="B1620" t="n">
        <v>95.01631122715176</v>
      </c>
      <c r="C1620" t="n">
        <v>152.9420281948953</v>
      </c>
      <c r="D1620" t="n">
        <v>124.3859938225051</v>
      </c>
      <c r="E1620" t="n">
        <v>116.8273603532919</v>
      </c>
      <c r="F1620" t="n">
        <v>195.0954216554414</v>
      </c>
      <c r="G1620" t="n">
        <v>151.4022961139057</v>
      </c>
      <c r="H1620" t="n">
        <v>318.7084945972552</v>
      </c>
      <c r="I1620" t="n">
        <v>457.8414563338677</v>
      </c>
      <c r="J1620" t="n">
        <v>270.4187277419333</v>
      </c>
      <c r="K1620" t="n">
        <v>378.37710776929</v>
      </c>
      <c r="L1620" t="n">
        <v>487.610599038089</v>
      </c>
      <c r="M1620" t="n">
        <v>443.5172710867806</v>
      </c>
      <c r="N1620" t="n">
        <v>231.928762201101</v>
      </c>
      <c r="O1620" t="n">
        <v>515.5989756808093</v>
      </c>
      <c r="P1620" t="n">
        <v>194.8559582366952</v>
      </c>
      <c r="Q1620" t="n">
        <v>199.950605459601</v>
      </c>
      <c r="R1620" t="n">
        <v>333.1273115228533</v>
      </c>
      <c r="S1620" t="n">
        <v>346.7135576417374</v>
      </c>
      <c r="T1620" t="n">
        <v>226.4115611311119</v>
      </c>
      <c r="U1620" t="n">
        <v>359.9752355326129</v>
      </c>
      <c r="V1620" t="n">
        <v>214.5977054134963</v>
      </c>
      <c r="W1620" t="n">
        <v>142.2710972836676</v>
      </c>
      <c r="X1620" t="n">
        <v>199.8350217676752</v>
      </c>
      <c r="Y1620" t="n">
        <v>112.0505145227482</v>
      </c>
      <c r="Z1620" t="n">
        <v>144.001492072857</v>
      </c>
      <c r="AA1620" t="n">
        <v>327.1689332699647</v>
      </c>
      <c r="AB1620" t="n">
        <v>519.2826580227166</v>
      </c>
      <c r="AC1620" t="n">
        <v>460.6518131617468</v>
      </c>
      <c r="AD1620" t="n">
        <v>358.6938749705774</v>
      </c>
      <c r="AE1620" t="n">
        <v>282.0112300378458</v>
      </c>
      <c r="AF1620" t="n">
        <v>350.6182328488332</v>
      </c>
      <c r="AG1620" t="n">
        <v>199.950605459601</v>
      </c>
      <c r="AH1620" t="n">
        <v>327.1689332699647</v>
      </c>
      <c r="AI1620" t="n">
        <v>514.7684409929483</v>
      </c>
    </row>
    <row r="1621" spans="1:35">
      <c r="A1621" t="n">
        <v>30817</v>
      </c>
      <c r="B1621" t="n">
        <v>61.94182521475283</v>
      </c>
      <c r="C1621" t="n">
        <v>149.5183891257979</v>
      </c>
      <c r="D1621" t="n">
        <v>105.8243222126543</v>
      </c>
      <c r="E1621" t="n">
        <v>74.78648460594255</v>
      </c>
      <c r="F1621" t="n">
        <v>239.8649888156396</v>
      </c>
      <c r="G1621" t="n">
        <v>125.3988024319188</v>
      </c>
      <c r="H1621" t="n">
        <v>363.7131799370599</v>
      </c>
      <c r="I1621" t="n">
        <v>503.4575342098539</v>
      </c>
      <c r="J1621" t="n">
        <v>254.5045323104026</v>
      </c>
      <c r="K1621" t="n">
        <v>386.1861532083431</v>
      </c>
      <c r="L1621" t="n">
        <v>533.17435740403</v>
      </c>
      <c r="M1621" t="n">
        <v>487.6161543535833</v>
      </c>
      <c r="N1621" t="n">
        <v>275.3715626958593</v>
      </c>
      <c r="O1621" t="n">
        <v>561.0767968067839</v>
      </c>
      <c r="P1621" t="n">
        <v>239.9524780112012</v>
      </c>
      <c r="Q1621" t="n">
        <v>245.132467527388</v>
      </c>
      <c r="R1621" t="n">
        <v>378.1862822546239</v>
      </c>
      <c r="S1621" t="n">
        <v>358.7968339645092</v>
      </c>
      <c r="T1621" t="n">
        <v>255.9841899495415</v>
      </c>
      <c r="U1621" t="n">
        <v>403.0964698875216</v>
      </c>
      <c r="V1621" t="n">
        <v>179.5324020761668</v>
      </c>
      <c r="W1621" t="n">
        <v>117.5794432986135</v>
      </c>
      <c r="X1621" t="n">
        <v>204.668716144986</v>
      </c>
      <c r="Y1621" t="n">
        <v>68.92038123596804</v>
      </c>
      <c r="Z1621" t="n">
        <v>118.0045305379581</v>
      </c>
      <c r="AA1621" t="n">
        <v>372.2047081732393</v>
      </c>
      <c r="AB1621" t="n">
        <v>564.6910786416079</v>
      </c>
      <c r="AC1621" t="n">
        <v>504.7764010514039</v>
      </c>
      <c r="AD1621" t="n">
        <v>401.6955351007406</v>
      </c>
      <c r="AE1621" t="n">
        <v>266.6858133900244</v>
      </c>
      <c r="AF1621" t="n">
        <v>362.4036629071875</v>
      </c>
      <c r="AG1621" t="n">
        <v>245.132467527388</v>
      </c>
      <c r="AH1621" t="n">
        <v>372.2047081732393</v>
      </c>
      <c r="AI1621" t="n">
        <v>560.16669435002</v>
      </c>
    </row>
    <row r="1622" spans="1:35">
      <c r="A1622" t="n">
        <v>30818</v>
      </c>
      <c r="B1622" t="n">
        <v>84.92264168287609</v>
      </c>
      <c r="C1622" t="n">
        <v>156.2062245567501</v>
      </c>
      <c r="D1622" t="n">
        <v>115.3847478582093</v>
      </c>
      <c r="E1622" t="n">
        <v>110.3200823437735</v>
      </c>
      <c r="F1622" t="n">
        <v>202.6789274791708</v>
      </c>
      <c r="G1622" t="n">
        <v>141.813569551069</v>
      </c>
      <c r="H1622" t="n">
        <v>326.5004723526343</v>
      </c>
      <c r="I1622" t="n">
        <v>466.471501693128</v>
      </c>
      <c r="J1622" t="n">
        <v>262.2050988193488</v>
      </c>
      <c r="K1622" t="n">
        <v>374.4630089736638</v>
      </c>
      <c r="L1622" t="n">
        <v>496.0892279308595</v>
      </c>
      <c r="M1622" t="n">
        <v>450.647358438645</v>
      </c>
      <c r="N1622" t="n">
        <v>238.62561220112</v>
      </c>
      <c r="O1622" t="n">
        <v>523.9191893998541</v>
      </c>
      <c r="P1622" t="n">
        <v>202.7318575101862</v>
      </c>
      <c r="Q1622" t="n">
        <v>207.9133599347366</v>
      </c>
      <c r="R1622" t="n">
        <v>340.9691446148987</v>
      </c>
      <c r="S1622" t="n">
        <v>343.6894281863238</v>
      </c>
      <c r="T1622" t="n">
        <v>227.7201943470118</v>
      </c>
      <c r="U1622" t="n">
        <v>366.5260970935271</v>
      </c>
      <c r="V1622" t="n">
        <v>204.5417445665249</v>
      </c>
      <c r="W1622" t="n">
        <v>132.7632469330659</v>
      </c>
      <c r="X1622" t="n">
        <v>205.011501168513</v>
      </c>
      <c r="Y1622" t="n">
        <v>105.1126258172856</v>
      </c>
      <c r="Z1622" t="n">
        <v>134.3918775202501</v>
      </c>
      <c r="AA1622" t="n">
        <v>334.9892813385827</v>
      </c>
      <c r="AB1622" t="n">
        <v>527.502692506303</v>
      </c>
      <c r="AC1622" t="n">
        <v>467.7994687190705</v>
      </c>
      <c r="AD1622" t="n">
        <v>365.1803502687958</v>
      </c>
      <c r="AE1622" t="n">
        <v>273.8961842434187</v>
      </c>
      <c r="AF1622" t="n">
        <v>347.5326761142544</v>
      </c>
      <c r="AG1622" t="n">
        <v>207.9133599347366</v>
      </c>
      <c r="AH1622" t="n">
        <v>334.9892813385827</v>
      </c>
      <c r="AI1622" t="n">
        <v>522.9750623381985</v>
      </c>
    </row>
    <row r="1623" spans="1:35">
      <c r="A1623" t="n">
        <v>30820</v>
      </c>
      <c r="B1623" t="n">
        <v>71.09551070285677</v>
      </c>
      <c r="C1623" t="n">
        <v>178.6110888959189</v>
      </c>
      <c r="D1623" t="n">
        <v>94.09671715905819</v>
      </c>
      <c r="E1623" t="n">
        <v>117.6795264217485</v>
      </c>
      <c r="F1623" t="n">
        <v>203.5951294347573</v>
      </c>
      <c r="G1623" t="n">
        <v>122.4052427249486</v>
      </c>
      <c r="H1623" t="n">
        <v>327.4880693667139</v>
      </c>
      <c r="I1623" t="n">
        <v>470.4355479773625</v>
      </c>
      <c r="J1623" t="n">
        <v>239.5130852292573</v>
      </c>
      <c r="K1623" t="n">
        <v>352.1007354259947</v>
      </c>
      <c r="L1623" t="n">
        <v>499.3666347522278</v>
      </c>
      <c r="M1623" t="n">
        <v>449.073744375044</v>
      </c>
      <c r="N1623" t="n">
        <v>236.4059014772745</v>
      </c>
      <c r="O1623" t="n">
        <v>526.5113533294082</v>
      </c>
      <c r="P1623" t="n">
        <v>204.6748768314979</v>
      </c>
      <c r="Q1623" t="n">
        <v>210.1289735395342</v>
      </c>
      <c r="R1623" t="n">
        <v>342.0910689384209</v>
      </c>
      <c r="S1623" t="n">
        <v>322.153045950541</v>
      </c>
      <c r="T1623" t="n">
        <v>212.7380517667472</v>
      </c>
      <c r="U1623" t="n">
        <v>363.3285238800306</v>
      </c>
      <c r="V1623" t="n">
        <v>188.5326399036396</v>
      </c>
      <c r="W1623" t="n">
        <v>113.0381242103832</v>
      </c>
      <c r="X1623" t="n">
        <v>228.3322270270191</v>
      </c>
      <c r="Y1623" t="n">
        <v>111.3377534130473</v>
      </c>
      <c r="Z1623" t="n">
        <v>115.1130589208618</v>
      </c>
      <c r="AA1623" t="n">
        <v>336.0518071965215</v>
      </c>
      <c r="AB1623" t="n">
        <v>529.6918599059594</v>
      </c>
      <c r="AC1623" t="n">
        <v>466.2535684853642</v>
      </c>
      <c r="AD1623" t="n">
        <v>361.7935674198172</v>
      </c>
      <c r="AE1623" t="n">
        <v>251.1007579334706</v>
      </c>
      <c r="AF1623" t="n">
        <v>325.9317368282007</v>
      </c>
      <c r="AG1623" t="n">
        <v>210.1289735395342</v>
      </c>
      <c r="AH1623" t="n">
        <v>336.0518071965215</v>
      </c>
      <c r="AI1623" t="n">
        <v>525.117174383907</v>
      </c>
    </row>
    <row r="1624" spans="1:35">
      <c r="A1624" t="n">
        <v>30821</v>
      </c>
      <c r="B1624" t="n">
        <v>55.68255531508571</v>
      </c>
      <c r="C1624" t="n">
        <v>173.7348746294591</v>
      </c>
      <c r="D1624" t="n">
        <v>87.41228778203657</v>
      </c>
      <c r="E1624" t="n">
        <v>100.5144561104887</v>
      </c>
      <c r="F1624" t="n">
        <v>222.2657146156947</v>
      </c>
      <c r="G1624" t="n">
        <v>112.4832931390861</v>
      </c>
      <c r="H1624" t="n">
        <v>346.1929234268022</v>
      </c>
      <c r="I1624" t="n">
        <v>488.7949843846799</v>
      </c>
      <c r="J1624" t="n">
        <v>235.6370108337387</v>
      </c>
      <c r="K1624" t="n">
        <v>358.9815907490669</v>
      </c>
      <c r="L1624" t="n">
        <v>517.840301750216</v>
      </c>
      <c r="M1624" t="n">
        <v>467.8771688599751</v>
      </c>
      <c r="N1624" t="n">
        <v>255.2082742217768</v>
      </c>
      <c r="O1624" t="n">
        <v>545.0816353898775</v>
      </c>
      <c r="P1624" t="n">
        <v>223.2360555014954</v>
      </c>
      <c r="Q1624" t="n">
        <v>228.6594599581061</v>
      </c>
      <c r="R1624" t="n">
        <v>360.7876386647841</v>
      </c>
      <c r="S1624" t="n">
        <v>330.825747766816</v>
      </c>
      <c r="T1624" t="n">
        <v>228.2893520696624</v>
      </c>
      <c r="U1624" t="n">
        <v>382.0812834105427</v>
      </c>
      <c r="V1624" t="n">
        <v>175.0142088303456</v>
      </c>
      <c r="W1624" t="n">
        <v>103.5857190336016</v>
      </c>
      <c r="X1624" t="n">
        <v>226.4113781402463</v>
      </c>
      <c r="Y1624" t="n">
        <v>93.84351576980885</v>
      </c>
      <c r="Z1624" t="n">
        <v>105.0354674430341</v>
      </c>
      <c r="AA1624" t="n">
        <v>354.7521897319176</v>
      </c>
      <c r="AB1624" t="n">
        <v>548.3098807732282</v>
      </c>
      <c r="AC1624" t="n">
        <v>485.0570412033866</v>
      </c>
      <c r="AD1624" t="n">
        <v>380.5347926900557</v>
      </c>
      <c r="AE1624" t="n">
        <v>247.5424016180866</v>
      </c>
      <c r="AF1624" t="n">
        <v>334.4787637930949</v>
      </c>
      <c r="AG1624" t="n">
        <v>228.6594599581061</v>
      </c>
      <c r="AH1624" t="n">
        <v>354.7521897319176</v>
      </c>
      <c r="AI1624" t="n">
        <v>543.73993534827</v>
      </c>
    </row>
    <row r="1625" spans="1:35">
      <c r="A1625" t="n">
        <v>30822</v>
      </c>
      <c r="B1625" t="n">
        <v>119.4055789970117</v>
      </c>
      <c r="C1625" t="n">
        <v>146.4349657461569</v>
      </c>
      <c r="D1625" t="n">
        <v>147.1271945539784</v>
      </c>
      <c r="E1625" t="n">
        <v>133.5622072042724</v>
      </c>
      <c r="F1625" t="n">
        <v>178.7625023282929</v>
      </c>
      <c r="G1625" t="n">
        <v>175.0759466575975</v>
      </c>
      <c r="H1625" t="n">
        <v>301.3371104190425</v>
      </c>
      <c r="I1625" t="n">
        <v>437.9803896499882</v>
      </c>
      <c r="J1625" t="n">
        <v>291.354273797903</v>
      </c>
      <c r="K1625" t="n">
        <v>389.815781108753</v>
      </c>
      <c r="L1625" t="n">
        <v>468.1476689846573</v>
      </c>
      <c r="M1625" t="n">
        <v>427.7378282465364</v>
      </c>
      <c r="N1625" t="n">
        <v>217.8743772300668</v>
      </c>
      <c r="O1625" t="n">
        <v>496.55159205774</v>
      </c>
      <c r="P1625" t="n">
        <v>177.6771269617317</v>
      </c>
      <c r="Q1625" t="n">
        <v>182.4901935481623</v>
      </c>
      <c r="R1625" t="n">
        <v>315.5897749661621</v>
      </c>
      <c r="S1625" t="n">
        <v>356.2093245824286</v>
      </c>
      <c r="T1625" t="n">
        <v>226.3195702945539</v>
      </c>
      <c r="U1625" t="n">
        <v>345.8766234295449</v>
      </c>
      <c r="V1625" t="n">
        <v>238.9592195469913</v>
      </c>
      <c r="W1625" t="n">
        <v>165.8222611358488</v>
      </c>
      <c r="X1625" t="n">
        <v>187.8838141241117</v>
      </c>
      <c r="Y1625" t="n">
        <v>129.7449463284794</v>
      </c>
      <c r="Z1625" t="n">
        <v>167.7171788336492</v>
      </c>
      <c r="AA1625" t="n">
        <v>309.7020878490007</v>
      </c>
      <c r="AB1625" t="n">
        <v>500.5053555844369</v>
      </c>
      <c r="AC1625" t="n">
        <v>444.8049304748652</v>
      </c>
      <c r="AD1625" t="n">
        <v>344.7692410918974</v>
      </c>
      <c r="AE1625" t="n">
        <v>302.7304283686955</v>
      </c>
      <c r="AF1625" t="n">
        <v>360.2430887582112</v>
      </c>
      <c r="AG1625" t="n">
        <v>182.4901935481623</v>
      </c>
      <c r="AH1625" t="n">
        <v>309.7020878490007</v>
      </c>
      <c r="AI1625" t="n">
        <v>496.0304781318219</v>
      </c>
    </row>
    <row r="1626" spans="1:35">
      <c r="A1626" t="n">
        <v>30823</v>
      </c>
      <c r="B1626" t="n">
        <v>79.85747216657231</v>
      </c>
      <c r="C1626" t="n">
        <v>165.1310326013258</v>
      </c>
      <c r="D1626" t="n">
        <v>107.4854414740828</v>
      </c>
      <c r="E1626" t="n">
        <v>113.6163176482966</v>
      </c>
      <c r="F1626" t="n">
        <v>201.6880501692291</v>
      </c>
      <c r="G1626" t="n">
        <v>134.7375623967204</v>
      </c>
      <c r="H1626" t="n">
        <v>325.6596680873914</v>
      </c>
      <c r="I1626" t="n">
        <v>466.8566290228098</v>
      </c>
      <c r="J1626" t="n">
        <v>253.6950969903286</v>
      </c>
      <c r="K1626" t="n">
        <v>365.5067205724587</v>
      </c>
      <c r="L1626" t="n">
        <v>496.2117947141312</v>
      </c>
      <c r="M1626" t="n">
        <v>448.8755992832255</v>
      </c>
      <c r="N1626" t="n">
        <v>236.4791969893764</v>
      </c>
      <c r="O1626" t="n">
        <v>523.7796531814591</v>
      </c>
      <c r="P1626" t="n">
        <v>202.1418048757043</v>
      </c>
      <c r="Q1626" t="n">
        <v>207.4381874334333</v>
      </c>
      <c r="R1626" t="n">
        <v>340.189027034529</v>
      </c>
      <c r="S1626" t="n">
        <v>334.9432629850662</v>
      </c>
      <c r="T1626" t="n">
        <v>220.9833768890958</v>
      </c>
      <c r="U1626" t="n">
        <v>364.1043365852751</v>
      </c>
      <c r="V1626" t="n">
        <v>198.929943027325</v>
      </c>
      <c r="W1626" t="n">
        <v>125.544186685576</v>
      </c>
      <c r="X1626" t="n">
        <v>214.1340618004646</v>
      </c>
      <c r="Y1626" t="n">
        <v>107.9406775125024</v>
      </c>
      <c r="Z1626" t="n">
        <v>127.3596489518361</v>
      </c>
      <c r="AA1626" t="n">
        <v>334.1826585673902</v>
      </c>
      <c r="AB1626" t="n">
        <v>527.2063078176913</v>
      </c>
      <c r="AC1626" t="n">
        <v>466.043619076807</v>
      </c>
      <c r="AD1626" t="n">
        <v>362.6865260761932</v>
      </c>
      <c r="AE1626" t="n">
        <v>265.3319813908938</v>
      </c>
      <c r="AF1626" t="n">
        <v>338.7693451533279</v>
      </c>
      <c r="AG1626" t="n">
        <v>207.4381874334333</v>
      </c>
      <c r="AH1626" t="n">
        <v>334.1826585673902</v>
      </c>
      <c r="AI1626" t="n">
        <v>522.6592181187192</v>
      </c>
    </row>
    <row r="1627" spans="1:35">
      <c r="A1627" t="n">
        <v>30824</v>
      </c>
      <c r="B1627" t="n">
        <v>64.50739553969272</v>
      </c>
      <c r="C1627" t="n">
        <v>159.5912580543308</v>
      </c>
      <c r="D1627" t="n">
        <v>100.6833331492853</v>
      </c>
      <c r="E1627" t="n">
        <v>93.4398780826168</v>
      </c>
      <c r="F1627" t="n">
        <v>222.8902788311728</v>
      </c>
      <c r="G1627" t="n">
        <v>124.3657067686781</v>
      </c>
      <c r="H1627" t="n">
        <v>346.8548688169128</v>
      </c>
      <c r="I1627" t="n">
        <v>487.7607450323355</v>
      </c>
      <c r="J1627" t="n">
        <v>249.2543744594703</v>
      </c>
      <c r="K1627" t="n">
        <v>372.6753084129469</v>
      </c>
      <c r="L1627" t="n">
        <v>517.2107364510961</v>
      </c>
      <c r="M1627" t="n">
        <v>470.0518561997993</v>
      </c>
      <c r="N1627" t="n">
        <v>257.6059737273733</v>
      </c>
      <c r="O1627" t="n">
        <v>544.8561892266041</v>
      </c>
      <c r="P1627" t="n">
        <v>223.2939775614446</v>
      </c>
      <c r="Q1627" t="n">
        <v>228.5699933196455</v>
      </c>
      <c r="R1627" t="n">
        <v>361.3783327838452</v>
      </c>
      <c r="S1627" t="n">
        <v>344.0607172289662</v>
      </c>
      <c r="T1627" t="n">
        <v>237.6850883296041</v>
      </c>
      <c r="U1627" t="n">
        <v>385.1419102565441</v>
      </c>
      <c r="V1627" t="n">
        <v>184.2584330943909</v>
      </c>
      <c r="W1627" t="n">
        <v>115.7482276924736</v>
      </c>
      <c r="X1627" t="n">
        <v>212.2459196782461</v>
      </c>
      <c r="Y1627" t="n">
        <v>87.43124415404915</v>
      </c>
      <c r="Z1627" t="n">
        <v>116.8950525558935</v>
      </c>
      <c r="AA1627" t="n">
        <v>355.374650499547</v>
      </c>
      <c r="AB1627" t="n">
        <v>548.3208028143486</v>
      </c>
      <c r="AC1627" t="n">
        <v>487.2215708811001</v>
      </c>
      <c r="AD1627" t="n">
        <v>383.7016682582238</v>
      </c>
      <c r="AE1627" t="n">
        <v>261.2174018462647</v>
      </c>
      <c r="AF1627" t="n">
        <v>347.7517692257028</v>
      </c>
      <c r="AG1627" t="n">
        <v>228.5699933196455</v>
      </c>
      <c r="AH1627" t="n">
        <v>355.374650499547</v>
      </c>
      <c r="AI1627" t="n">
        <v>543.7778753721541</v>
      </c>
    </row>
    <row r="1628" spans="1:35">
      <c r="A1628" t="n">
        <v>30828</v>
      </c>
      <c r="B1628" t="n">
        <v>63.76153016378316</v>
      </c>
      <c r="C1628" t="n">
        <v>171.4017504992494</v>
      </c>
      <c r="D1628" t="n">
        <v>93.39123400626893</v>
      </c>
      <c r="E1628" t="n">
        <v>105.3033493745683</v>
      </c>
      <c r="F1628" t="n">
        <v>214.767382812311</v>
      </c>
      <c r="G1628" t="n">
        <v>119.4933340000073</v>
      </c>
      <c r="H1628" t="n">
        <v>338.7330427689548</v>
      </c>
      <c r="I1628" t="n">
        <v>480.9933126477557</v>
      </c>
      <c r="J1628" t="n">
        <v>240.9388230643287</v>
      </c>
      <c r="K1628" t="n">
        <v>360.0767118727387</v>
      </c>
      <c r="L1628" t="n">
        <v>510.1156504735745</v>
      </c>
      <c r="M1628" t="n">
        <v>460.8437163785496</v>
      </c>
      <c r="N1628" t="n">
        <v>248.2061089115668</v>
      </c>
      <c r="O1628" t="n">
        <v>537.4401147659727</v>
      </c>
      <c r="P1628" t="n">
        <v>215.6099742307967</v>
      </c>
      <c r="Q1628" t="n">
        <v>221.0039197485431</v>
      </c>
      <c r="R1628" t="n">
        <v>353.3127693493573</v>
      </c>
      <c r="S1628" t="n">
        <v>331.0674531232381</v>
      </c>
      <c r="T1628" t="n">
        <v>224.6570586479416</v>
      </c>
      <c r="U1628" t="n">
        <v>375.3214421946094</v>
      </c>
      <c r="V1628" t="n">
        <v>182.8950825737618</v>
      </c>
      <c r="W1628" t="n">
        <v>110.4487942909253</v>
      </c>
      <c r="X1628" t="n">
        <v>222.889578138464</v>
      </c>
      <c r="Y1628" t="n">
        <v>98.94395254198986</v>
      </c>
      <c r="Z1628" t="n">
        <v>112.0729421819507</v>
      </c>
      <c r="AA1628" t="n">
        <v>347.284072957814</v>
      </c>
      <c r="AB1628" t="n">
        <v>540.7191801878564</v>
      </c>
      <c r="AC1628" t="n">
        <v>478.0220898207445</v>
      </c>
      <c r="AD1628" t="n">
        <v>373.8109062729728</v>
      </c>
      <c r="AE1628" t="n">
        <v>252.743769677392</v>
      </c>
      <c r="AF1628" t="n">
        <v>334.7824036124747</v>
      </c>
      <c r="AG1628" t="n">
        <v>221.0039197485431</v>
      </c>
      <c r="AH1628" t="n">
        <v>347.284072957814</v>
      </c>
      <c r="AI1628" t="n">
        <v>536.1548928222802</v>
      </c>
    </row>
    <row r="1629" spans="1:35">
      <c r="A1629" t="n">
        <v>30830</v>
      </c>
      <c r="B1629" t="n">
        <v>108.2406295614317</v>
      </c>
      <c r="C1629" t="n">
        <v>148.2720617920014</v>
      </c>
      <c r="D1629" t="n">
        <v>136.8971755660427</v>
      </c>
      <c r="E1629" t="n">
        <v>125.0778328640267</v>
      </c>
      <c r="F1629" t="n">
        <v>186.5514080782031</v>
      </c>
      <c r="G1629" t="n">
        <v>164.3788913709358</v>
      </c>
      <c r="H1629" t="n">
        <v>309.6733041711467</v>
      </c>
      <c r="I1629" t="n">
        <v>447.4323252252615</v>
      </c>
      <c r="J1629" t="n">
        <v>282.0605379464395</v>
      </c>
      <c r="K1629" t="n">
        <v>385.0528095621291</v>
      </c>
      <c r="L1629" t="n">
        <v>477.4324301155165</v>
      </c>
      <c r="M1629" t="n">
        <v>435.406569333592</v>
      </c>
      <c r="N1629" t="n">
        <v>224.6711299496756</v>
      </c>
      <c r="O1629" t="n">
        <v>505.6607686122331</v>
      </c>
      <c r="P1629" t="n">
        <v>185.8483825015506</v>
      </c>
      <c r="Q1629" t="n">
        <v>190.7936957886798</v>
      </c>
      <c r="R1629" t="n">
        <v>324.0045089419123</v>
      </c>
      <c r="S1629" t="n">
        <v>352.3346632210863</v>
      </c>
      <c r="T1629" t="n">
        <v>226.7437313071304</v>
      </c>
      <c r="U1629" t="n">
        <v>352.7727395923072</v>
      </c>
      <c r="V1629" t="n">
        <v>227.8368841615034</v>
      </c>
      <c r="W1629" t="n">
        <v>155.1887226606152</v>
      </c>
      <c r="X1629" t="n">
        <v>192.4484888600199</v>
      </c>
      <c r="Y1629" t="n">
        <v>120.8721932963918</v>
      </c>
      <c r="Z1629" t="n">
        <v>156.9962451083172</v>
      </c>
      <c r="AA1629" t="n">
        <v>318.0835593480325</v>
      </c>
      <c r="AB1629" t="n">
        <v>509.4984240102901</v>
      </c>
      <c r="AC1629" t="n">
        <v>452.5071894670567</v>
      </c>
      <c r="AD1629" t="n">
        <v>351.5870303131135</v>
      </c>
      <c r="AE1629" t="n">
        <v>293.5449777596606</v>
      </c>
      <c r="AF1629" t="n">
        <v>356.310570614051</v>
      </c>
      <c r="AG1629" t="n">
        <v>190.7936957886798</v>
      </c>
      <c r="AH1629" t="n">
        <v>318.0835593480325</v>
      </c>
      <c r="AI1629" t="n">
        <v>505.006022510056</v>
      </c>
    </row>
    <row r="1630" spans="1:35">
      <c r="A1630" t="n">
        <v>30833</v>
      </c>
      <c r="B1630" t="n">
        <v>85.85301591486331</v>
      </c>
      <c r="C1630" t="n">
        <v>161.4216289306909</v>
      </c>
      <c r="D1630" t="n">
        <v>113.6681851922178</v>
      </c>
      <c r="E1630" t="n">
        <v>115.6956096237978</v>
      </c>
      <c r="F1630" t="n">
        <v>198.0422169226033</v>
      </c>
      <c r="G1630" t="n">
        <v>141.0095866589454</v>
      </c>
      <c r="H1630" t="n">
        <v>321.9481216054485</v>
      </c>
      <c r="I1630" t="n">
        <v>462.5060972798831</v>
      </c>
      <c r="J1630" t="n">
        <v>259.6088369481996</v>
      </c>
      <c r="K1630" t="n">
        <v>369.3724591614366</v>
      </c>
      <c r="L1630" t="n">
        <v>491.9950528654716</v>
      </c>
      <c r="M1630" t="n">
        <v>445.7166078559938</v>
      </c>
      <c r="N1630" t="n">
        <v>233.5338544828172</v>
      </c>
      <c r="O1630" t="n">
        <v>519.6997319611269</v>
      </c>
      <c r="P1630" t="n">
        <v>198.2720661557631</v>
      </c>
      <c r="Q1630" t="n">
        <v>203.5070940869233</v>
      </c>
      <c r="R1630" t="n">
        <v>336.4448935598239</v>
      </c>
      <c r="S1630" t="n">
        <v>338.3115013147361</v>
      </c>
      <c r="T1630" t="n">
        <v>221.6822368508777</v>
      </c>
      <c r="U1630" t="n">
        <v>361.3480084856458</v>
      </c>
      <c r="V1630" t="n">
        <v>205.0728652619869</v>
      </c>
      <c r="W1630" t="n">
        <v>131.8122384343564</v>
      </c>
      <c r="X1630" t="n">
        <v>209.5207007798534</v>
      </c>
      <c r="Y1630" t="n">
        <v>110.3279318600633</v>
      </c>
      <c r="Z1630" t="n">
        <v>133.6322411604971</v>
      </c>
      <c r="AA1630" t="n">
        <v>330.4527785132514</v>
      </c>
      <c r="AB1630" t="n">
        <v>523.2093888551359</v>
      </c>
      <c r="AC1630" t="n">
        <v>462.8757325816785</v>
      </c>
      <c r="AD1630" t="n">
        <v>359.9767437598931</v>
      </c>
      <c r="AE1630" t="n">
        <v>271.2084776951156</v>
      </c>
      <c r="AF1630" t="n">
        <v>342.1729145048464</v>
      </c>
      <c r="AG1630" t="n">
        <v>203.5070940869233</v>
      </c>
      <c r="AH1630" t="n">
        <v>330.4527785132514</v>
      </c>
      <c r="AI1630" t="n">
        <v>518.6724959270331</v>
      </c>
    </row>
    <row r="1631" spans="1:35">
      <c r="A1631" t="n">
        <v>30903</v>
      </c>
      <c r="B1631" t="n">
        <v>85.85301591486331</v>
      </c>
      <c r="C1631" t="n">
        <v>161.4216289306909</v>
      </c>
      <c r="D1631" t="n">
        <v>113.6681851922178</v>
      </c>
      <c r="E1631" t="n">
        <v>115.6956096237978</v>
      </c>
      <c r="F1631" t="n">
        <v>198.0422169226033</v>
      </c>
      <c r="G1631" t="n">
        <v>141.0095866589454</v>
      </c>
      <c r="H1631" t="n">
        <v>321.9481216054485</v>
      </c>
      <c r="I1631" t="n">
        <v>462.5060972798831</v>
      </c>
      <c r="J1631" t="n">
        <v>259.6088369481996</v>
      </c>
      <c r="K1631" t="n">
        <v>369.3724591614366</v>
      </c>
      <c r="L1631" t="n">
        <v>491.9950528654716</v>
      </c>
      <c r="M1631" t="n">
        <v>445.7166078559938</v>
      </c>
      <c r="N1631" t="n">
        <v>233.5338544828172</v>
      </c>
      <c r="O1631" t="n">
        <v>519.6997319611269</v>
      </c>
      <c r="P1631" t="n">
        <v>198.2720661557631</v>
      </c>
      <c r="Q1631" t="n">
        <v>203.5070940869233</v>
      </c>
      <c r="R1631" t="n">
        <v>336.4448935598239</v>
      </c>
      <c r="S1631" t="n">
        <v>338.3115013147361</v>
      </c>
      <c r="T1631" t="n">
        <v>221.6822368508777</v>
      </c>
      <c r="U1631" t="n">
        <v>361.3480084856458</v>
      </c>
      <c r="V1631" t="n">
        <v>205.0728652619869</v>
      </c>
      <c r="W1631" t="n">
        <v>131.8122384343564</v>
      </c>
      <c r="X1631" t="n">
        <v>209.5207007798534</v>
      </c>
      <c r="Y1631" t="n">
        <v>110.3279318600633</v>
      </c>
      <c r="Z1631" t="n">
        <v>133.6322411604971</v>
      </c>
      <c r="AA1631" t="n">
        <v>330.4527785132514</v>
      </c>
      <c r="AB1631" t="n">
        <v>523.2093888551359</v>
      </c>
      <c r="AC1631" t="n">
        <v>462.8757325816785</v>
      </c>
      <c r="AD1631" t="n">
        <v>359.9767437598931</v>
      </c>
      <c r="AE1631" t="n">
        <v>271.2084776951156</v>
      </c>
      <c r="AF1631" t="n">
        <v>342.1729145048464</v>
      </c>
      <c r="AG1631" t="n">
        <v>203.5070940869233</v>
      </c>
      <c r="AH1631" t="n">
        <v>330.4527785132514</v>
      </c>
      <c r="AI1631" t="n">
        <v>518.6724959270331</v>
      </c>
    </row>
    <row r="1632" spans="1:35">
      <c r="A1632" t="n">
        <v>30907</v>
      </c>
      <c r="B1632" t="n">
        <v>87.24988492258012</v>
      </c>
      <c r="C1632" t="n">
        <v>135.5500428960767</v>
      </c>
      <c r="D1632" t="n">
        <v>126.2860668510012</v>
      </c>
      <c r="E1632" t="n">
        <v>91.42816501952072</v>
      </c>
      <c r="F1632" t="n">
        <v>220.1453836350969</v>
      </c>
      <c r="G1632" t="n">
        <v>149.0666465594836</v>
      </c>
      <c r="H1632" t="n">
        <v>343.3566141449739</v>
      </c>
      <c r="I1632" t="n">
        <v>480.8207449232698</v>
      </c>
      <c r="J1632" t="n">
        <v>274.9363107531327</v>
      </c>
      <c r="K1632" t="n">
        <v>395.3904805775242</v>
      </c>
      <c r="L1632" t="n">
        <v>510.927477562001</v>
      </c>
      <c r="M1632" t="n">
        <v>468.9098843824256</v>
      </c>
      <c r="N1632" t="n">
        <v>257.7705423065746</v>
      </c>
      <c r="O1632" t="n">
        <v>539.2402325375256</v>
      </c>
      <c r="P1632" t="n">
        <v>219.5217105962804</v>
      </c>
      <c r="Q1632" t="n">
        <v>224.4792862764427</v>
      </c>
      <c r="R1632" t="n">
        <v>357.6926885090842</v>
      </c>
      <c r="S1632" t="n">
        <v>365.514943341909</v>
      </c>
      <c r="T1632" t="n">
        <v>251.1365612318817</v>
      </c>
      <c r="U1632" t="n">
        <v>385.8662646456132</v>
      </c>
      <c r="V1632" t="n">
        <v>206.0852421215288</v>
      </c>
      <c r="W1632" t="n">
        <v>140.6876057199652</v>
      </c>
      <c r="X1632" t="n">
        <v>186.9700568234582</v>
      </c>
      <c r="Y1632" t="n">
        <v>87.18671345237665</v>
      </c>
      <c r="Z1632" t="n">
        <v>141.6023365664546</v>
      </c>
      <c r="AA1632" t="n">
        <v>351.7700225276773</v>
      </c>
      <c r="AB1632" t="n">
        <v>543.1193423243255</v>
      </c>
      <c r="AC1632" t="n">
        <v>486.0225382430284</v>
      </c>
      <c r="AD1632" t="n">
        <v>384.6269155892575</v>
      </c>
      <c r="AE1632" t="n">
        <v>286.9095443542957</v>
      </c>
      <c r="AF1632" t="n">
        <v>369.3020852949259</v>
      </c>
      <c r="AG1632" t="n">
        <v>224.4792862764427</v>
      </c>
      <c r="AH1632" t="n">
        <v>351.7700225276773</v>
      </c>
      <c r="AI1632" t="n">
        <v>538.6321923489669</v>
      </c>
    </row>
    <row r="1633" spans="1:35">
      <c r="A1633" t="n">
        <v>31001</v>
      </c>
      <c r="B1633" t="n">
        <v>140.4326271251271</v>
      </c>
      <c r="C1633" t="n">
        <v>256.1676299845857</v>
      </c>
      <c r="D1633" t="n">
        <v>125.3381349470977</v>
      </c>
      <c r="E1633" t="n">
        <v>209.314122560554</v>
      </c>
      <c r="F1633" t="n">
        <v>144.0046129427539</v>
      </c>
      <c r="G1633" t="n">
        <v>158.218595237021</v>
      </c>
      <c r="H1633" t="n">
        <v>260.8182959018241</v>
      </c>
      <c r="I1633" t="n">
        <v>409.739951822767</v>
      </c>
      <c r="J1633" t="n">
        <v>228.9822146395003</v>
      </c>
      <c r="K1633" t="n">
        <v>285.2036687607166</v>
      </c>
      <c r="L1633" t="n">
        <v>436.0790416044854</v>
      </c>
      <c r="M1633" t="n">
        <v>373.007543006958</v>
      </c>
      <c r="N1633" t="n">
        <v>164.0615830716825</v>
      </c>
      <c r="O1633" t="n">
        <v>460.8112772213786</v>
      </c>
      <c r="P1633" t="n">
        <v>148.6007361226334</v>
      </c>
      <c r="Q1633" t="n">
        <v>154.4362420124904</v>
      </c>
      <c r="R1633" t="n">
        <v>275.3850544572406</v>
      </c>
      <c r="S1633" t="n">
        <v>248.8952475606112</v>
      </c>
      <c r="T1633" t="n">
        <v>120.7285581401878</v>
      </c>
      <c r="U1633" t="n">
        <v>284.5372098962636</v>
      </c>
      <c r="V1633" t="n">
        <v>231.8911101026572</v>
      </c>
      <c r="W1633" t="n">
        <v>149.1556725205016</v>
      </c>
      <c r="X1633" t="n">
        <v>296.2885338186468</v>
      </c>
      <c r="Y1633" t="n">
        <v>202.572976797131</v>
      </c>
      <c r="Z1633" t="n">
        <v>153.3010155177703</v>
      </c>
      <c r="AA1633" t="n">
        <v>269.3442289938598</v>
      </c>
      <c r="AB1633" t="n">
        <v>462.7751627066021</v>
      </c>
      <c r="AC1633" t="n">
        <v>390.0647699696351</v>
      </c>
      <c r="AD1633" t="n">
        <v>282.5856681669276</v>
      </c>
      <c r="AE1633" t="n">
        <v>237.9769936385681</v>
      </c>
      <c r="AF1633" t="n">
        <v>253.0672990222946</v>
      </c>
      <c r="AG1633" t="n">
        <v>154.4362420124904</v>
      </c>
      <c r="AH1633" t="n">
        <v>269.3442289938598</v>
      </c>
      <c r="AI1633" t="n">
        <v>458.115596262804</v>
      </c>
    </row>
    <row r="1634" spans="1:35">
      <c r="A1634" t="n">
        <v>31002</v>
      </c>
      <c r="B1634" t="n">
        <v>115.0217269055195</v>
      </c>
      <c r="C1634" t="n">
        <v>197.3589023875344</v>
      </c>
      <c r="D1634" t="n">
        <v>123.6262322179655</v>
      </c>
      <c r="E1634" t="n">
        <v>162.297223871357</v>
      </c>
      <c r="F1634" t="n">
        <v>156.391185519084</v>
      </c>
      <c r="G1634" t="n">
        <v>155.7947978246093</v>
      </c>
      <c r="H1634" t="n">
        <v>280.1611078172176</v>
      </c>
      <c r="I1634" t="n">
        <v>423.9378818266695</v>
      </c>
      <c r="J1634" t="n">
        <v>256.4368175965913</v>
      </c>
      <c r="K1634" t="n">
        <v>340.0185537157187</v>
      </c>
      <c r="L1634" t="n">
        <v>452.5729215150355</v>
      </c>
      <c r="M1634" t="n">
        <v>401.6156274826296</v>
      </c>
      <c r="N1634" t="n">
        <v>188.9634038105306</v>
      </c>
      <c r="O1634" t="n">
        <v>479.4774417653675</v>
      </c>
      <c r="P1634" t="n">
        <v>157.78979973075</v>
      </c>
      <c r="Q1634" t="n">
        <v>163.329299527113</v>
      </c>
      <c r="R1634" t="n">
        <v>294.7815340575473</v>
      </c>
      <c r="S1634" t="n">
        <v>305.5669919869139</v>
      </c>
      <c r="T1634" t="n">
        <v>177.2175505230007</v>
      </c>
      <c r="U1634" t="n">
        <v>316.1201386661646</v>
      </c>
      <c r="V1634" t="n">
        <v>226.7745013378536</v>
      </c>
      <c r="W1634" t="n">
        <v>146.0698284357105</v>
      </c>
      <c r="X1634" t="n">
        <v>238.5494333284507</v>
      </c>
      <c r="Y1634" t="n">
        <v>156.5643129219457</v>
      </c>
      <c r="Z1634" t="n">
        <v>149.1297823208391</v>
      </c>
      <c r="AA1634" t="n">
        <v>288.7341565506231</v>
      </c>
      <c r="AB1634" t="n">
        <v>482.5448624614909</v>
      </c>
      <c r="AC1634" t="n">
        <v>418.7948058670535</v>
      </c>
      <c r="AD1634" t="n">
        <v>314.632454997066</v>
      </c>
      <c r="AE1634" t="n">
        <v>267.0321666971708</v>
      </c>
      <c r="AF1634" t="n">
        <v>309.6419719077413</v>
      </c>
      <c r="AG1634" t="n">
        <v>163.329299527113</v>
      </c>
      <c r="AH1634" t="n">
        <v>288.7341565506231</v>
      </c>
      <c r="AI1634" t="n">
        <v>477.959570031151</v>
      </c>
    </row>
    <row r="1635" spans="1:35">
      <c r="A1635" t="n">
        <v>31003</v>
      </c>
      <c r="B1635" t="n">
        <v>98.25856796972391</v>
      </c>
      <c r="C1635" t="n">
        <v>224.1974201576407</v>
      </c>
      <c r="D1635" t="n">
        <v>93.01402722867272</v>
      </c>
      <c r="E1635" t="n">
        <v>165.8723691940063</v>
      </c>
      <c r="F1635" t="n">
        <v>175.6524408903459</v>
      </c>
      <c r="G1635" t="n">
        <v>126.2141749302563</v>
      </c>
      <c r="H1635" t="n">
        <v>296.9336083714814</v>
      </c>
      <c r="I1635" t="n">
        <v>444.0386102353091</v>
      </c>
      <c r="J1635" t="n">
        <v>219.4771345956142</v>
      </c>
      <c r="K1635" t="n">
        <v>307.8320423708377</v>
      </c>
      <c r="L1635" t="n">
        <v>471.4948546243137</v>
      </c>
      <c r="M1635" t="n">
        <v>413.1437946768598</v>
      </c>
      <c r="N1635" t="n">
        <v>201.7979129308491</v>
      </c>
      <c r="O1635" t="n">
        <v>497.2351380670232</v>
      </c>
      <c r="P1635" t="n">
        <v>178.6838738011955</v>
      </c>
      <c r="Q1635" t="n">
        <v>184.4678250553272</v>
      </c>
      <c r="R1635" t="n">
        <v>311.5962748066946</v>
      </c>
      <c r="S1635" t="n">
        <v>275.5094669277233</v>
      </c>
      <c r="T1635" t="n">
        <v>162.7564142191353</v>
      </c>
      <c r="U1635" t="n">
        <v>325.4434869680221</v>
      </c>
      <c r="V1635" t="n">
        <v>199.2772186978125</v>
      </c>
      <c r="W1635" t="n">
        <v>116.6009680721436</v>
      </c>
      <c r="X1635" t="n">
        <v>269.6599125130504</v>
      </c>
      <c r="Y1635" t="n">
        <v>158.9883273056691</v>
      </c>
      <c r="Z1635" t="n">
        <v>120.2165100743177</v>
      </c>
      <c r="AA1635" t="n">
        <v>305.5235103978797</v>
      </c>
      <c r="AB1635" t="n">
        <v>499.6752806700131</v>
      </c>
      <c r="AC1635" t="n">
        <v>430.2753006125253</v>
      </c>
      <c r="AD1635" t="n">
        <v>323.6331158353305</v>
      </c>
      <c r="AE1635" t="n">
        <v>229.9328756754911</v>
      </c>
      <c r="AF1635" t="n">
        <v>279.435472839817</v>
      </c>
      <c r="AG1635" t="n">
        <v>184.4678250553272</v>
      </c>
      <c r="AH1635" t="n">
        <v>305.5235103978797</v>
      </c>
      <c r="AI1635" t="n">
        <v>495.0392279656896</v>
      </c>
    </row>
    <row r="1636" spans="1:35">
      <c r="A1636" t="n">
        <v>31005</v>
      </c>
      <c r="B1636" t="n">
        <v>103.0832115654746</v>
      </c>
      <c r="C1636" t="n">
        <v>244.3573310780737</v>
      </c>
      <c r="D1636" t="n">
        <v>86.60538617996315</v>
      </c>
      <c r="E1636" t="n">
        <v>179.1443914300281</v>
      </c>
      <c r="F1636" t="n">
        <v>181.0360867942347</v>
      </c>
      <c r="G1636" t="n">
        <v>119.7240342483082</v>
      </c>
      <c r="H1636" t="n">
        <v>299.5464434642274</v>
      </c>
      <c r="I1636" t="n">
        <v>448.0825030103341</v>
      </c>
      <c r="J1636" t="n">
        <v>202.4877929358595</v>
      </c>
      <c r="K1636" t="n">
        <v>287.1297446850507</v>
      </c>
      <c r="L1636" t="n">
        <v>474.7251589209207</v>
      </c>
      <c r="M1636" t="n">
        <v>412.1028140074127</v>
      </c>
      <c r="N1636" t="n">
        <v>203.0257118338145</v>
      </c>
      <c r="O1636" t="n">
        <v>499.6799343409512</v>
      </c>
      <c r="P1636" t="n">
        <v>184.9824334384176</v>
      </c>
      <c r="Q1636" t="n">
        <v>190.8220903119106</v>
      </c>
      <c r="R1636" t="n">
        <v>314.144307799225</v>
      </c>
      <c r="S1636" t="n">
        <v>255.2819487084348</v>
      </c>
      <c r="T1636" t="n">
        <v>149.7130723744498</v>
      </c>
      <c r="U1636" t="n">
        <v>323.5281614084434</v>
      </c>
      <c r="V1636" t="n">
        <v>193.4463540969337</v>
      </c>
      <c r="W1636" t="n">
        <v>110.4962922785465</v>
      </c>
      <c r="X1636" t="n">
        <v>290.4250236746574</v>
      </c>
      <c r="Y1636" t="n">
        <v>171.8873577652662</v>
      </c>
      <c r="Z1636" t="n">
        <v>114.5485241975722</v>
      </c>
      <c r="AA1636" t="n">
        <v>308.0925718404752</v>
      </c>
      <c r="AB1636" t="n">
        <v>501.7279244548731</v>
      </c>
      <c r="AC1636" t="n">
        <v>429.1490998937879</v>
      </c>
      <c r="AD1636" t="n">
        <v>321.5447848558155</v>
      </c>
      <c r="AE1636" t="n">
        <v>212.5525298165502</v>
      </c>
      <c r="AF1636" t="n">
        <v>259.1663067771851</v>
      </c>
      <c r="AG1636" t="n">
        <v>190.8220903119106</v>
      </c>
      <c r="AH1636" t="n">
        <v>308.0925718404752</v>
      </c>
      <c r="AI1636" t="n">
        <v>497.0713780724175</v>
      </c>
    </row>
    <row r="1637" spans="1:35">
      <c r="A1637" t="n">
        <v>31006</v>
      </c>
      <c r="B1637" t="n">
        <v>109.4731325375396</v>
      </c>
      <c r="C1637" t="n">
        <v>278.159081365691</v>
      </c>
      <c r="D1637" t="n">
        <v>73.44602590469798</v>
      </c>
      <c r="E1637" t="n">
        <v>197.3008381072851</v>
      </c>
      <c r="F1637" t="n">
        <v>208.7966037920705</v>
      </c>
      <c r="G1637" t="n">
        <v>102.552624372597</v>
      </c>
      <c r="H1637" t="n">
        <v>321.6443729092689</v>
      </c>
      <c r="I1637" t="n">
        <v>471.4595469285858</v>
      </c>
      <c r="J1637" t="n">
        <v>164.2052429679124</v>
      </c>
      <c r="K1637" t="n">
        <v>252.6251131262435</v>
      </c>
      <c r="L1637" t="n">
        <v>496.7125469881943</v>
      </c>
      <c r="M1637" t="n">
        <v>427.2475950318798</v>
      </c>
      <c r="N1637" t="n">
        <v>224.3491118248124</v>
      </c>
      <c r="O1637" t="n">
        <v>520.3044487989526</v>
      </c>
      <c r="P1637" t="n">
        <v>213.8652389162479</v>
      </c>
      <c r="Q1637" t="n">
        <v>219.6761606783117</v>
      </c>
      <c r="R1637" t="n">
        <v>336.0051181300988</v>
      </c>
      <c r="S1637" t="n">
        <v>223.9329830026689</v>
      </c>
      <c r="T1637" t="n">
        <v>144.8618687547198</v>
      </c>
      <c r="U1637" t="n">
        <v>337.8333090109684</v>
      </c>
      <c r="V1637" t="n">
        <v>174.0300410686295</v>
      </c>
      <c r="W1637" t="n">
        <v>94.92388176313071</v>
      </c>
      <c r="X1637" t="n">
        <v>326.8296791566763</v>
      </c>
      <c r="Y1637" t="n">
        <v>189.4966173825474</v>
      </c>
      <c r="Z1637" t="n">
        <v>99.47977085009062</v>
      </c>
      <c r="AA1637" t="n">
        <v>330.0412310036354</v>
      </c>
      <c r="AB1637" t="n">
        <v>521.701854724859</v>
      </c>
      <c r="AC1637" t="n">
        <v>444.0412507502021</v>
      </c>
      <c r="AD1637" t="n">
        <v>335.5624074065192</v>
      </c>
      <c r="AE1637" t="n">
        <v>173.7832578079679</v>
      </c>
      <c r="AF1637" t="n">
        <v>227.5671349040749</v>
      </c>
      <c r="AG1637" t="n">
        <v>219.6761606783117</v>
      </c>
      <c r="AH1637" t="n">
        <v>330.0412310036354</v>
      </c>
      <c r="AI1637" t="n">
        <v>517.0293291715748</v>
      </c>
    </row>
    <row r="1638" spans="1:35">
      <c r="A1638" t="n">
        <v>31007</v>
      </c>
      <c r="B1638" t="n">
        <v>129.4267462966701</v>
      </c>
      <c r="C1638" t="n">
        <v>275.820008997832</v>
      </c>
      <c r="D1638" t="n">
        <v>101.7856299797239</v>
      </c>
      <c r="E1638" t="n">
        <v>210.3175523040722</v>
      </c>
      <c r="F1638" t="n">
        <v>177.1983350491417</v>
      </c>
      <c r="G1638" t="n">
        <v>132.7491949050396</v>
      </c>
      <c r="H1638" t="n">
        <v>289.5437604687631</v>
      </c>
      <c r="I1638" t="n">
        <v>439.3425731891791</v>
      </c>
      <c r="J1638" t="n">
        <v>192.3261867202574</v>
      </c>
      <c r="K1638" t="n">
        <v>257.2769277426496</v>
      </c>
      <c r="L1638" t="n">
        <v>464.6447217072104</v>
      </c>
      <c r="M1638" t="n">
        <v>396.0970203106818</v>
      </c>
      <c r="N1638" t="n">
        <v>192.2469872835561</v>
      </c>
      <c r="O1638" t="n">
        <v>488.3409152098133</v>
      </c>
      <c r="P1638" t="n">
        <v>182.5035224608126</v>
      </c>
      <c r="Q1638" t="n">
        <v>188.2899788895035</v>
      </c>
      <c r="R1638" t="n">
        <v>303.9164538283177</v>
      </c>
      <c r="S1638" t="n">
        <v>224.0362605464275</v>
      </c>
      <c r="T1638" t="n">
        <v>120.8494010280993</v>
      </c>
      <c r="U1638" t="n">
        <v>306.7889478997722</v>
      </c>
      <c r="V1638" t="n">
        <v>205.2191284120659</v>
      </c>
      <c r="W1638" t="n">
        <v>124.5357031688361</v>
      </c>
      <c r="X1638" t="n">
        <v>320.4144672182452</v>
      </c>
      <c r="Y1638" t="n">
        <v>202.8943193063259</v>
      </c>
      <c r="Z1638" t="n">
        <v>128.9935489583234</v>
      </c>
      <c r="AA1638" t="n">
        <v>297.9477058396944</v>
      </c>
      <c r="AB1638" t="n">
        <v>489.8041598368298</v>
      </c>
      <c r="AC1638" t="n">
        <v>412.9564812064187</v>
      </c>
      <c r="AD1638" t="n">
        <v>304.5809188392728</v>
      </c>
      <c r="AE1638" t="n">
        <v>201.1573983862335</v>
      </c>
      <c r="AF1638" t="n">
        <v>228.0005974743839</v>
      </c>
      <c r="AG1638" t="n">
        <v>188.2899788895035</v>
      </c>
      <c r="AH1638" t="n">
        <v>297.9477058396944</v>
      </c>
      <c r="AI1638" t="n">
        <v>485.1322975989754</v>
      </c>
    </row>
    <row r="1639" spans="1:35">
      <c r="A1639" t="n">
        <v>31008</v>
      </c>
      <c r="B1639" t="n">
        <v>96.86509717357838</v>
      </c>
      <c r="C1639" t="n">
        <v>251.8827478217619</v>
      </c>
      <c r="D1639" t="n">
        <v>74.08740259054696</v>
      </c>
      <c r="E1639" t="n">
        <v>178.4293593482787</v>
      </c>
      <c r="F1639" t="n">
        <v>194.9209365257538</v>
      </c>
      <c r="G1639" t="n">
        <v>106.7728589485452</v>
      </c>
      <c r="H1639" t="n">
        <v>312.284428561805</v>
      </c>
      <c r="I1639" t="n">
        <v>461.2337668157891</v>
      </c>
      <c r="J1639" t="n">
        <v>187.5660044832713</v>
      </c>
      <c r="K1639" t="n">
        <v>278.7672564611012</v>
      </c>
      <c r="L1639" t="n">
        <v>487.5589245133733</v>
      </c>
      <c r="M1639" t="n">
        <v>423.1027390192266</v>
      </c>
      <c r="N1639" t="n">
        <v>215.405957668125</v>
      </c>
      <c r="O1639" t="n">
        <v>512.1899614411835</v>
      </c>
      <c r="P1639" t="n">
        <v>199.1102427089747</v>
      </c>
      <c r="Q1639" t="n">
        <v>204.9532699129433</v>
      </c>
      <c r="R1639" t="n">
        <v>326.8388704890829</v>
      </c>
      <c r="S1639" t="n">
        <v>248.5928955440794</v>
      </c>
      <c r="T1639" t="n">
        <v>153.4883894148282</v>
      </c>
      <c r="U1639" t="n">
        <v>334.1973049341024</v>
      </c>
      <c r="V1639" t="n">
        <v>180.4093845704834</v>
      </c>
      <c r="W1639" t="n">
        <v>97.80022378455649</v>
      </c>
      <c r="X1639" t="n">
        <v>299.721803363118</v>
      </c>
      <c r="Y1639" t="n">
        <v>170.8953922635392</v>
      </c>
      <c r="Z1639" t="n">
        <v>102.0117917673462</v>
      </c>
      <c r="AA1639" t="n">
        <v>320.8027068842135</v>
      </c>
      <c r="AB1639" t="n">
        <v>514.0752017116981</v>
      </c>
      <c r="AC1639" t="n">
        <v>440.0911526311559</v>
      </c>
      <c r="AD1639" t="n">
        <v>332.1282577793947</v>
      </c>
      <c r="AE1639" t="n">
        <v>197.7397134138865</v>
      </c>
      <c r="AF1639" t="n">
        <v>252.3543583735205</v>
      </c>
      <c r="AG1639" t="n">
        <v>204.9532699129433</v>
      </c>
      <c r="AH1639" t="n">
        <v>320.8027068842135</v>
      </c>
      <c r="AI1639" t="n">
        <v>509.4125074220208</v>
      </c>
    </row>
    <row r="1640" spans="1:35">
      <c r="A1640" t="n">
        <v>31009</v>
      </c>
      <c r="B1640" t="n">
        <v>122.6685797296917</v>
      </c>
      <c r="C1640" t="n">
        <v>227.6235160558798</v>
      </c>
      <c r="D1640" t="n">
        <v>118.034077506125</v>
      </c>
      <c r="E1640" t="n">
        <v>183.8806696201022</v>
      </c>
      <c r="F1640" t="n">
        <v>150.1438726636027</v>
      </c>
      <c r="G1640" t="n">
        <v>151.3158965335979</v>
      </c>
      <c r="H1640" t="n">
        <v>271.5902029589262</v>
      </c>
      <c r="I1640" t="n">
        <v>418.5402064354276</v>
      </c>
      <c r="J1640" t="n">
        <v>238.3190047216425</v>
      </c>
      <c r="K1640" t="n">
        <v>310.6093986220696</v>
      </c>
      <c r="L1640" t="n">
        <v>446.0449034761319</v>
      </c>
      <c r="M1640" t="n">
        <v>388.6518516180392</v>
      </c>
      <c r="N1640" t="n">
        <v>176.8267024085833</v>
      </c>
      <c r="O1640" t="n">
        <v>471.8688181826371</v>
      </c>
      <c r="P1640" t="n">
        <v>153.2143286935238</v>
      </c>
      <c r="Q1640" t="n">
        <v>159.0053316266055</v>
      </c>
      <c r="R1640" t="n">
        <v>286.2567015607476</v>
      </c>
      <c r="S1640" t="n">
        <v>275.5578497588875</v>
      </c>
      <c r="T1640" t="n">
        <v>148.8016930915214</v>
      </c>
      <c r="U1640" t="n">
        <v>301.3648921261182</v>
      </c>
      <c r="V1640" t="n">
        <v>224.5833401555772</v>
      </c>
      <c r="W1640" t="n">
        <v>141.7565588797855</v>
      </c>
      <c r="X1640" t="n">
        <v>268.7364820565783</v>
      </c>
      <c r="Y1640" t="n">
        <v>177.4707011220933</v>
      </c>
      <c r="Z1640" t="n">
        <v>145.4566708533577</v>
      </c>
      <c r="AA1640" t="n">
        <v>280.1831403143223</v>
      </c>
      <c r="AB1640" t="n">
        <v>474.3656472277906</v>
      </c>
      <c r="AC1640" t="n">
        <v>405.8033746113431</v>
      </c>
      <c r="AD1640" t="n">
        <v>299.6303081881434</v>
      </c>
      <c r="AE1640" t="n">
        <v>248.2358670278472</v>
      </c>
      <c r="AF1640" t="n">
        <v>279.6617440412114</v>
      </c>
      <c r="AG1640" t="n">
        <v>159.0053316266055</v>
      </c>
      <c r="AH1640" t="n">
        <v>280.1831403143223</v>
      </c>
      <c r="AI1640" t="n">
        <v>469.7335786588208</v>
      </c>
    </row>
    <row r="1641" spans="1:35">
      <c r="A1641" t="n">
        <v>31011</v>
      </c>
      <c r="B1641" t="n">
        <v>132.0806104931618</v>
      </c>
      <c r="C1641" t="n">
        <v>235.4060581814</v>
      </c>
      <c r="D1641" t="n">
        <v>125.0483083433145</v>
      </c>
      <c r="E1641" t="n">
        <v>194.0274106167844</v>
      </c>
      <c r="F1641" t="n">
        <v>142.32167060757</v>
      </c>
      <c r="G1641" t="n">
        <v>158.3578449694041</v>
      </c>
      <c r="H1641" t="n">
        <v>262.9601252288913</v>
      </c>
      <c r="I1641" t="n">
        <v>410.4107902869916</v>
      </c>
      <c r="J1641" t="n">
        <v>240.5569152816736</v>
      </c>
      <c r="K1641" t="n">
        <v>305.7119869044677</v>
      </c>
      <c r="L1641" t="n">
        <v>437.6702575362751</v>
      </c>
      <c r="M1641" t="n">
        <v>379.2043246273076</v>
      </c>
      <c r="N1641" t="n">
        <v>167.7124301748314</v>
      </c>
      <c r="O1641" t="n">
        <v>463.2733152083949</v>
      </c>
      <c r="P1641" t="n">
        <v>145.7696074788346</v>
      </c>
      <c r="Q1641" t="n">
        <v>151.5900972902857</v>
      </c>
      <c r="R1641" t="n">
        <v>277.6177582553607</v>
      </c>
      <c r="S1641" t="n">
        <v>269.787245824543</v>
      </c>
      <c r="T1641" t="n">
        <v>139.4711042327833</v>
      </c>
      <c r="U1641" t="n">
        <v>291.7172135758299</v>
      </c>
      <c r="V1641" t="n">
        <v>231.8854235771893</v>
      </c>
      <c r="W1641" t="n">
        <v>148.8970529997188</v>
      </c>
      <c r="X1641" t="n">
        <v>275.2283014833158</v>
      </c>
      <c r="Y1641" t="n">
        <v>187.6321730396704</v>
      </c>
      <c r="Z1641" t="n">
        <v>152.7257728668009</v>
      </c>
      <c r="AA1641" t="n">
        <v>271.5462914736464</v>
      </c>
      <c r="AB1641" t="n">
        <v>465.6631204728455</v>
      </c>
      <c r="AC1641" t="n">
        <v>396.3455695766896</v>
      </c>
      <c r="AD1641" t="n">
        <v>289.9526929431801</v>
      </c>
      <c r="AE1641" t="n">
        <v>250.1565955150227</v>
      </c>
      <c r="AF1641" t="n">
        <v>273.9426267734822</v>
      </c>
      <c r="AG1641" t="n">
        <v>151.5900972902857</v>
      </c>
      <c r="AH1641" t="n">
        <v>271.5462914736464</v>
      </c>
      <c r="AI1641" t="n">
        <v>461.0243867119366</v>
      </c>
    </row>
    <row r="1642" spans="1:35">
      <c r="A1642" t="n">
        <v>31012</v>
      </c>
      <c r="B1642" t="n">
        <v>114.6458323893719</v>
      </c>
      <c r="C1642" t="n">
        <v>229.5725624446285</v>
      </c>
      <c r="D1642" t="n">
        <v>108.1438175768023</v>
      </c>
      <c r="E1642" t="n">
        <v>179.5285101682167</v>
      </c>
      <c r="F1642" t="n">
        <v>159.6291126946457</v>
      </c>
      <c r="G1642" t="n">
        <v>141.4437373457915</v>
      </c>
      <c r="H1642" t="n">
        <v>280.5656715395982</v>
      </c>
      <c r="I1642" t="n">
        <v>427.8774191063503</v>
      </c>
      <c r="J1642" t="n">
        <v>228.832983716658</v>
      </c>
      <c r="K1642" t="n">
        <v>305.7835719611146</v>
      </c>
      <c r="L1642" t="n">
        <v>455.2207443340164</v>
      </c>
      <c r="M1642" t="n">
        <v>396.6960552115513</v>
      </c>
      <c r="N1642" t="n">
        <v>185.3304695172616</v>
      </c>
      <c r="O1642" t="n">
        <v>480.87618910201</v>
      </c>
      <c r="P1642" t="n">
        <v>162.8692214375295</v>
      </c>
      <c r="Q1642" t="n">
        <v>168.6733289420685</v>
      </c>
      <c r="R1642" t="n">
        <v>295.2251945925405</v>
      </c>
      <c r="S1642" t="n">
        <v>271.68189058222</v>
      </c>
      <c r="T1642" t="n">
        <v>150.5950698019405</v>
      </c>
      <c r="U1642" t="n">
        <v>309.063275290418</v>
      </c>
      <c r="V1642" t="n">
        <v>214.809592595671</v>
      </c>
      <c r="W1642" t="n">
        <v>131.9126220659867</v>
      </c>
      <c r="X1642" t="n">
        <v>272.3793414524619</v>
      </c>
      <c r="Y1642" t="n">
        <v>172.8787294582036</v>
      </c>
      <c r="Z1642" t="n">
        <v>135.6574553556166</v>
      </c>
      <c r="AA1642" t="n">
        <v>289.1532227361951</v>
      </c>
      <c r="AB1642" t="n">
        <v>483.2821289080233</v>
      </c>
      <c r="AC1642" t="n">
        <v>413.830502721613</v>
      </c>
      <c r="AD1642" t="n">
        <v>307.26881935957</v>
      </c>
      <c r="AE1642" t="n">
        <v>238.8625309933259</v>
      </c>
      <c r="AF1642" t="n">
        <v>275.7244636731765</v>
      </c>
      <c r="AG1642" t="n">
        <v>168.6733289420685</v>
      </c>
      <c r="AH1642" t="n">
        <v>289.1532227361951</v>
      </c>
      <c r="AI1642" t="n">
        <v>478.6441527773403</v>
      </c>
    </row>
    <row r="1643" spans="1:35">
      <c r="A1643" t="n">
        <v>31014</v>
      </c>
      <c r="B1643" t="n">
        <v>110.7435111562308</v>
      </c>
      <c r="C1643" t="n">
        <v>239.4883089899288</v>
      </c>
      <c r="D1643" t="n">
        <v>98.46572527949085</v>
      </c>
      <c r="E1643" t="n">
        <v>181.8750575749216</v>
      </c>
      <c r="F1643" t="n">
        <v>168.8008671264037</v>
      </c>
      <c r="G1643" t="n">
        <v>131.7208012096552</v>
      </c>
      <c r="H1643" t="n">
        <v>288.1618897575157</v>
      </c>
      <c r="I1643" t="n">
        <v>436.3230233258923</v>
      </c>
      <c r="J1643" t="n">
        <v>215.1417966963705</v>
      </c>
      <c r="K1643" t="n">
        <v>293.8445440887735</v>
      </c>
      <c r="L1643" t="n">
        <v>463.2075797434064</v>
      </c>
      <c r="M1643" t="n">
        <v>402.0822883326266</v>
      </c>
      <c r="N1643" t="n">
        <v>192.0213173072084</v>
      </c>
      <c r="O1643" t="n">
        <v>488.4116996758551</v>
      </c>
      <c r="P1643" t="n">
        <v>172.551649478347</v>
      </c>
      <c r="Q1643" t="n">
        <v>178.3854389082487</v>
      </c>
      <c r="R1643" t="n">
        <v>302.7874202419152</v>
      </c>
      <c r="S1643" t="n">
        <v>260.6216702252675</v>
      </c>
      <c r="T1643" t="n">
        <v>146.5328178468811</v>
      </c>
      <c r="U1643" t="n">
        <v>313.8379145705733</v>
      </c>
      <c r="V1643" t="n">
        <v>205.3900004372148</v>
      </c>
      <c r="W1643" t="n">
        <v>122.3669341487907</v>
      </c>
      <c r="X1643" t="n">
        <v>283.7726601286628</v>
      </c>
      <c r="Y1643" t="n">
        <v>174.8901829822301</v>
      </c>
      <c r="Z1643" t="n">
        <v>126.3126433182544</v>
      </c>
      <c r="AA1643" t="n">
        <v>296.7261172761909</v>
      </c>
      <c r="AB1643" t="n">
        <v>490.587977062554</v>
      </c>
      <c r="AC1643" t="n">
        <v>419.1684323739665</v>
      </c>
      <c r="AD1643" t="n">
        <v>311.9280952842901</v>
      </c>
      <c r="AE1643" t="n">
        <v>225.0857065838115</v>
      </c>
      <c r="AF1643" t="n">
        <v>264.60236004377</v>
      </c>
      <c r="AG1643" t="n">
        <v>178.3854389082487</v>
      </c>
      <c r="AH1643" t="n">
        <v>296.7261172761909</v>
      </c>
      <c r="AI1643" t="n">
        <v>485.9373166691775</v>
      </c>
    </row>
    <row r="1644" spans="1:35">
      <c r="A1644" t="n">
        <v>31015</v>
      </c>
      <c r="B1644" t="n">
        <v>143.0299574989525</v>
      </c>
      <c r="C1644" t="n">
        <v>276.9078235450722</v>
      </c>
      <c r="D1644" t="n">
        <v>118.7307941354343</v>
      </c>
      <c r="E1644" t="n">
        <v>219.9649624089478</v>
      </c>
      <c r="F1644" t="n">
        <v>159.8028592436985</v>
      </c>
      <c r="G1644" t="n">
        <v>150.1769144122609</v>
      </c>
      <c r="H1644" t="n">
        <v>271.5807780121237</v>
      </c>
      <c r="I1644" t="n">
        <v>421.3875255415982</v>
      </c>
      <c r="J1644" t="n">
        <v>208.2241705161079</v>
      </c>
      <c r="K1644" t="n">
        <v>260.8146529138781</v>
      </c>
      <c r="L1644" t="n">
        <v>446.683531296053</v>
      </c>
      <c r="M1644" t="n">
        <v>378.5575265387691</v>
      </c>
      <c r="N1644" t="n">
        <v>174.2841075948436</v>
      </c>
      <c r="O1644" t="n">
        <v>470.4094925608629</v>
      </c>
      <c r="P1644" t="n">
        <v>165.3090784791695</v>
      </c>
      <c r="Q1644" t="n">
        <v>171.0693505047276</v>
      </c>
      <c r="R1644" t="n">
        <v>285.9530945996359</v>
      </c>
      <c r="S1644" t="n">
        <v>225.3216953047734</v>
      </c>
      <c r="T1644" t="n">
        <v>108.6404139114384</v>
      </c>
      <c r="U1644" t="n">
        <v>289.324811559881</v>
      </c>
      <c r="V1644" t="n">
        <v>222.9194663053883</v>
      </c>
      <c r="W1644" t="n">
        <v>141.7903535068313</v>
      </c>
      <c r="X1644" t="n">
        <v>318.9571385355604</v>
      </c>
      <c r="Y1644" t="n">
        <v>212.7853433942507</v>
      </c>
      <c r="Z1644" t="n">
        <v>146.2029787240677</v>
      </c>
      <c r="AA1644" t="n">
        <v>279.9842679844855</v>
      </c>
      <c r="AB1644" t="n">
        <v>471.8977021001338</v>
      </c>
      <c r="AC1644" t="n">
        <v>395.4491969213112</v>
      </c>
      <c r="AD1644" t="n">
        <v>287.1522071861447</v>
      </c>
      <c r="AE1644" t="n">
        <v>216.67144527796</v>
      </c>
      <c r="AF1644" t="n">
        <v>229.4351106609696</v>
      </c>
      <c r="AG1644" t="n">
        <v>171.0693505047276</v>
      </c>
      <c r="AH1644" t="n">
        <v>279.9842679844855</v>
      </c>
      <c r="AI1644" t="n">
        <v>467.2261783179374</v>
      </c>
    </row>
    <row r="1645" spans="1:35">
      <c r="A1645" t="n">
        <v>31016</v>
      </c>
      <c r="B1645" t="n">
        <v>85.64263118557623</v>
      </c>
      <c r="C1645" t="n">
        <v>260.5798325206625</v>
      </c>
      <c r="D1645" t="n">
        <v>52.37919915334631</v>
      </c>
      <c r="E1645" t="n">
        <v>174.2229672204566</v>
      </c>
      <c r="F1645" t="n">
        <v>219.5045159850388</v>
      </c>
      <c r="G1645" t="n">
        <v>83.82479748668793</v>
      </c>
      <c r="H1645" t="n">
        <v>335.9464983915367</v>
      </c>
      <c r="I1645" t="n">
        <v>485.1999335082049</v>
      </c>
      <c r="J1645" t="n">
        <v>165.1711940574142</v>
      </c>
      <c r="K1645" t="n">
        <v>271.7897917688033</v>
      </c>
      <c r="L1645" t="n">
        <v>511.2393102683898</v>
      </c>
      <c r="M1645" t="n">
        <v>444.9498803833665</v>
      </c>
      <c r="N1645" t="n">
        <v>238.8437178844858</v>
      </c>
      <c r="O1645" t="n">
        <v>535.5608211100338</v>
      </c>
      <c r="P1645" t="n">
        <v>223.8199904961448</v>
      </c>
      <c r="Q1645" t="n">
        <v>229.6629758610042</v>
      </c>
      <c r="R1645" t="n">
        <v>350.4538788441743</v>
      </c>
      <c r="S1645" t="n">
        <v>244.9800845521082</v>
      </c>
      <c r="T1645" t="n">
        <v>167.5245378218924</v>
      </c>
      <c r="U1645" t="n">
        <v>355.7656060690388</v>
      </c>
      <c r="V1645" t="n">
        <v>157.0161750579419</v>
      </c>
      <c r="W1645" t="n">
        <v>75.33125721463126</v>
      </c>
      <c r="X1645" t="n">
        <v>311.2566160609145</v>
      </c>
      <c r="Y1645" t="n">
        <v>166.3572488847668</v>
      </c>
      <c r="Z1645" t="n">
        <v>79.73793895142428</v>
      </c>
      <c r="AA1645" t="n">
        <v>344.4350691165867</v>
      </c>
      <c r="AB1645" t="n">
        <v>537.2873097578447</v>
      </c>
      <c r="AC1645" t="n">
        <v>461.8626333449786</v>
      </c>
      <c r="AD1645" t="n">
        <v>353.6049357311206</v>
      </c>
      <c r="AE1645" t="n">
        <v>175.7745475550374</v>
      </c>
      <c r="AF1645" t="n">
        <v>248.4860893136675</v>
      </c>
      <c r="AG1645" t="n">
        <v>229.6629758610042</v>
      </c>
      <c r="AH1645" t="n">
        <v>344.4350691165867</v>
      </c>
      <c r="AI1645" t="n">
        <v>532.6199608062182</v>
      </c>
    </row>
    <row r="1646" spans="1:35">
      <c r="A1646" t="n">
        <v>31017</v>
      </c>
      <c r="B1646" t="n">
        <v>95.14738992513612</v>
      </c>
      <c r="C1646" t="n">
        <v>223.2278090050202</v>
      </c>
      <c r="D1646" t="n">
        <v>90.23312909352605</v>
      </c>
      <c r="E1646" t="n">
        <v>163.2976683949528</v>
      </c>
      <c r="F1646" t="n">
        <v>178.6819857073658</v>
      </c>
      <c r="G1646" t="n">
        <v>123.3952604928489</v>
      </c>
      <c r="H1646" t="n">
        <v>300.0288216479144</v>
      </c>
      <c r="I1646" t="n">
        <v>447.089784517107</v>
      </c>
      <c r="J1646" t="n">
        <v>217.8635507457004</v>
      </c>
      <c r="K1646" t="n">
        <v>308.3930557445022</v>
      </c>
      <c r="L1646" t="n">
        <v>474.5692718254932</v>
      </c>
      <c r="M1646" t="n">
        <v>416.265547805522</v>
      </c>
      <c r="N1646" t="n">
        <v>204.9170880358283</v>
      </c>
      <c r="O1646" t="n">
        <v>500.3277024839867</v>
      </c>
      <c r="P1646" t="n">
        <v>181.6743822749143</v>
      </c>
      <c r="Q1646" t="n">
        <v>187.4541470775883</v>
      </c>
      <c r="R1646" t="n">
        <v>314.6920940508027</v>
      </c>
      <c r="S1646" t="n">
        <v>276.4128811455788</v>
      </c>
      <c r="T1646" t="n">
        <v>165.1943583443888</v>
      </c>
      <c r="U1646" t="n">
        <v>328.556924002453</v>
      </c>
      <c r="V1646" t="n">
        <v>196.3774444898883</v>
      </c>
      <c r="W1646" t="n">
        <v>113.7662555234605</v>
      </c>
      <c r="X1646" t="n">
        <v>269.1792170944034</v>
      </c>
      <c r="Y1646" t="n">
        <v>156.3687799678434</v>
      </c>
      <c r="Z1646" t="n">
        <v>117.3506054429812</v>
      </c>
      <c r="AA1646" t="n">
        <v>308.6191876566951</v>
      </c>
      <c r="AB1646" t="n">
        <v>502.7754913982988</v>
      </c>
      <c r="AC1646" t="n">
        <v>433.3967449463813</v>
      </c>
      <c r="AD1646" t="n">
        <v>326.7443578544265</v>
      </c>
      <c r="AE1646" t="n">
        <v>228.4007030152138</v>
      </c>
      <c r="AF1646" t="n">
        <v>280.3158435339081</v>
      </c>
      <c r="AG1646" t="n">
        <v>187.4541470775883</v>
      </c>
      <c r="AH1646" t="n">
        <v>308.6191876566951</v>
      </c>
      <c r="AI1646" t="n">
        <v>498.1398843393397</v>
      </c>
    </row>
    <row r="1647" spans="1:35">
      <c r="A1647" t="n">
        <v>31018</v>
      </c>
      <c r="B1647" t="n">
        <v>86.80839185217603</v>
      </c>
      <c r="C1647" t="n">
        <v>181.6348884767314</v>
      </c>
      <c r="D1647" t="n">
        <v>104.7506553917186</v>
      </c>
      <c r="E1647" t="n">
        <v>131.9809404953681</v>
      </c>
      <c r="F1647" t="n">
        <v>187.0662472261712</v>
      </c>
      <c r="G1647" t="n">
        <v>134.7472260875406</v>
      </c>
      <c r="H1647" t="n">
        <v>310.9780298205585</v>
      </c>
      <c r="I1647" t="n">
        <v>453.9031737775708</v>
      </c>
      <c r="J1647" t="n">
        <v>246.7432427839805</v>
      </c>
      <c r="K1647" t="n">
        <v>349.6009161153798</v>
      </c>
      <c r="L1647" t="n">
        <v>482.8174004477733</v>
      </c>
      <c r="M1647" t="n">
        <v>432.8245664124706</v>
      </c>
      <c r="N1647" t="n">
        <v>220.1816648269029</v>
      </c>
      <c r="O1647" t="n">
        <v>509.9615626752627</v>
      </c>
      <c r="P1647" t="n">
        <v>188.1237691339691</v>
      </c>
      <c r="Q1647" t="n">
        <v>193.5775609682546</v>
      </c>
      <c r="R1647" t="n">
        <v>325.5760740470333</v>
      </c>
      <c r="S1647" t="n">
        <v>317.9993965573893</v>
      </c>
      <c r="T1647" t="n">
        <v>201.5133690009151</v>
      </c>
      <c r="U1647" t="n">
        <v>347.3220384969987</v>
      </c>
      <c r="V1647" t="n">
        <v>202.7612278946902</v>
      </c>
      <c r="W1647" t="n">
        <v>125.1823508385986</v>
      </c>
      <c r="X1647" t="n">
        <v>228.4057084522946</v>
      </c>
      <c r="Y1647" t="n">
        <v>125.9819543011721</v>
      </c>
      <c r="Z1647" t="n">
        <v>127.6253336425967</v>
      </c>
      <c r="AA1647" t="n">
        <v>319.5390297435798</v>
      </c>
      <c r="AB1647" t="n">
        <v>513.1488466699044</v>
      </c>
      <c r="AC1647" t="n">
        <v>450.0032631319373</v>
      </c>
      <c r="AD1647" t="n">
        <v>345.8223709258635</v>
      </c>
      <c r="AE1647" t="n">
        <v>258.0311525834574</v>
      </c>
      <c r="AF1647" t="n">
        <v>321.8915059655695</v>
      </c>
      <c r="AG1647" t="n">
        <v>193.5775609682546</v>
      </c>
      <c r="AH1647" t="n">
        <v>319.5390297435798</v>
      </c>
      <c r="AI1647" t="n">
        <v>508.575169382894</v>
      </c>
    </row>
    <row r="1648" spans="1:35">
      <c r="A1648" t="n">
        <v>31019</v>
      </c>
      <c r="B1648" t="n">
        <v>112.2782897527413</v>
      </c>
      <c r="C1648" t="n">
        <v>222.9363770409537</v>
      </c>
      <c r="D1648" t="n">
        <v>108.8736831899429</v>
      </c>
      <c r="E1648" t="n">
        <v>174.5248429019745</v>
      </c>
      <c r="F1648" t="n">
        <v>160.0992764914109</v>
      </c>
      <c r="G1648" t="n">
        <v>142.0789991596239</v>
      </c>
      <c r="H1648" t="n">
        <v>281.8281663420593</v>
      </c>
      <c r="I1648" t="n">
        <v>428.5742909848817</v>
      </c>
      <c r="J1648" t="n">
        <v>232.871606559233</v>
      </c>
      <c r="K1648" t="n">
        <v>312.3093859530084</v>
      </c>
      <c r="L1648" t="n">
        <v>456.1794031506261</v>
      </c>
      <c r="M1648" t="n">
        <v>399.0489495123818</v>
      </c>
      <c r="N1648" t="n">
        <v>187.1942277498652</v>
      </c>
      <c r="O1648" t="n">
        <v>482.084527752576</v>
      </c>
      <c r="P1648" t="n">
        <v>162.9943023358495</v>
      </c>
      <c r="Q1648" t="n">
        <v>168.7666801739108</v>
      </c>
      <c r="R1648" t="n">
        <v>296.4963351953838</v>
      </c>
      <c r="S1648" t="n">
        <v>278.3081852738292</v>
      </c>
      <c r="T1648" t="n">
        <v>156.4718784280502</v>
      </c>
      <c r="U1648" t="n">
        <v>311.7483377526803</v>
      </c>
      <c r="V1648" t="n">
        <v>215.1160841437854</v>
      </c>
      <c r="W1648" t="n">
        <v>132.4651977310296</v>
      </c>
      <c r="X1648" t="n">
        <v>265.7605423858166</v>
      </c>
      <c r="Y1648" t="n">
        <v>167.9942225692101</v>
      </c>
      <c r="Z1648" t="n">
        <v>136.0734859174429</v>
      </c>
      <c r="AA1648" t="n">
        <v>290.4225787339055</v>
      </c>
      <c r="AB1648" t="n">
        <v>484.617259306102</v>
      </c>
      <c r="AC1648" t="n">
        <v>416.2005777458501</v>
      </c>
      <c r="AD1648" t="n">
        <v>310.0084177096882</v>
      </c>
      <c r="AE1648" t="n">
        <v>243.0632820882981</v>
      </c>
      <c r="AF1648" t="n">
        <v>282.3465289020968</v>
      </c>
      <c r="AG1648" t="n">
        <v>168.7666801739108</v>
      </c>
      <c r="AH1648" t="n">
        <v>290.4225787339055</v>
      </c>
      <c r="AI1648" t="n">
        <v>479.9874625441291</v>
      </c>
    </row>
    <row r="1649" spans="1:35">
      <c r="A1649" t="n">
        <v>31020</v>
      </c>
      <c r="B1649" t="n">
        <v>90.04500047156783</v>
      </c>
      <c r="C1649" t="n">
        <v>234.1501183576879</v>
      </c>
      <c r="D1649" t="n">
        <v>77.81822690226019</v>
      </c>
      <c r="E1649" t="n">
        <v>165.6228332124094</v>
      </c>
      <c r="F1649" t="n">
        <v>189.5374552938399</v>
      </c>
      <c r="G1649" t="n">
        <v>111.1298852879336</v>
      </c>
      <c r="H1649" t="n">
        <v>309.4813142338909</v>
      </c>
      <c r="I1649" t="n">
        <v>457.4191938669879</v>
      </c>
      <c r="J1649" t="n">
        <v>202.3889523812057</v>
      </c>
      <c r="K1649" t="n">
        <v>296.6005332385205</v>
      </c>
      <c r="L1649" t="n">
        <v>484.4487029159466</v>
      </c>
      <c r="M1649" t="n">
        <v>423.5350565425846</v>
      </c>
      <c r="N1649" t="n">
        <v>213.464688454713</v>
      </c>
      <c r="O1649" t="n">
        <v>509.7602158457001</v>
      </c>
      <c r="P1649" t="n">
        <v>193.0135141740856</v>
      </c>
      <c r="Q1649" t="n">
        <v>198.8319217525992</v>
      </c>
      <c r="R1649" t="n">
        <v>324.1160474390322</v>
      </c>
      <c r="S1649" t="n">
        <v>265.8788671786413</v>
      </c>
      <c r="T1649" t="n">
        <v>163.3475040255362</v>
      </c>
      <c r="U1649" t="n">
        <v>335.2268144911683</v>
      </c>
      <c r="V1649" t="n">
        <v>184.6380902430222</v>
      </c>
      <c r="W1649" t="n">
        <v>101.6524500219075</v>
      </c>
      <c r="X1649" t="n">
        <v>281.6448466727374</v>
      </c>
      <c r="Y1649" t="n">
        <v>158.332387461604</v>
      </c>
      <c r="Z1649" t="n">
        <v>105.4798498279909</v>
      </c>
      <c r="AA1649" t="n">
        <v>318.0517063442811</v>
      </c>
      <c r="AB1649" t="n">
        <v>511.9781236542927</v>
      </c>
      <c r="AC1649" t="n">
        <v>440.616010578738</v>
      </c>
      <c r="AD1649" t="n">
        <v>333.2995762125418</v>
      </c>
      <c r="AE1649" t="n">
        <v>212.9167330681173</v>
      </c>
      <c r="AF1649" t="n">
        <v>269.6890301905781</v>
      </c>
      <c r="AG1649" t="n">
        <v>198.8319217525992</v>
      </c>
      <c r="AH1649" t="n">
        <v>318.0517063442811</v>
      </c>
      <c r="AI1649" t="n">
        <v>507.3293313087029</v>
      </c>
    </row>
    <row r="1650" spans="1:35">
      <c r="A1650" t="n">
        <v>31021</v>
      </c>
      <c r="B1650" t="n">
        <v>109.207576728479</v>
      </c>
      <c r="C1650" t="n">
        <v>214.4211925387156</v>
      </c>
      <c r="D1650" t="n">
        <v>109.8158713959109</v>
      </c>
      <c r="E1650" t="n">
        <v>167.8997021973384</v>
      </c>
      <c r="F1650" t="n">
        <v>161.6720692860681</v>
      </c>
      <c r="G1650" t="n">
        <v>142.7639814064636</v>
      </c>
      <c r="H1650" t="n">
        <v>284.2238643212801</v>
      </c>
      <c r="I1650" t="n">
        <v>430.1873685987911</v>
      </c>
      <c r="J1650" t="n">
        <v>237.7520858079687</v>
      </c>
      <c r="K1650" t="n">
        <v>320.5413652110157</v>
      </c>
      <c r="L1650" t="n">
        <v>458.1129978101157</v>
      </c>
      <c r="M1650" t="n">
        <v>402.7303227134068</v>
      </c>
      <c r="N1650" t="n">
        <v>190.433223865762</v>
      </c>
      <c r="O1650" t="n">
        <v>484.3238588462527</v>
      </c>
      <c r="P1650" t="n">
        <v>164.1258912547567</v>
      </c>
      <c r="Q1650" t="n">
        <v>169.8448352854761</v>
      </c>
      <c r="R1650" t="n">
        <v>298.8922752839774</v>
      </c>
      <c r="S1650" t="n">
        <v>286.7217614788633</v>
      </c>
      <c r="T1650" t="n">
        <v>164.3177227849872</v>
      </c>
      <c r="U1650" t="n">
        <v>315.8705085763679</v>
      </c>
      <c r="V1650" t="n">
        <v>215.2271364233972</v>
      </c>
      <c r="W1650" t="n">
        <v>133.0774358996243</v>
      </c>
      <c r="X1650" t="n">
        <v>257.3737777465216</v>
      </c>
      <c r="Y1650" t="n">
        <v>161.5259581266743</v>
      </c>
      <c r="Z1650" t="n">
        <v>136.4986583430378</v>
      </c>
      <c r="AA1650" t="n">
        <v>292.8205216108054</v>
      </c>
      <c r="AB1650" t="n">
        <v>487.0144295074982</v>
      </c>
      <c r="AC1650" t="n">
        <v>419.8974990889081</v>
      </c>
      <c r="AD1650" t="n">
        <v>314.1974749613093</v>
      </c>
      <c r="AE1650" t="n">
        <v>248.1465678195528</v>
      </c>
      <c r="AF1650" t="n">
        <v>290.7511323611413</v>
      </c>
      <c r="AG1650" t="n">
        <v>169.8448352854761</v>
      </c>
      <c r="AH1650" t="n">
        <v>292.8205216108054</v>
      </c>
      <c r="AI1650" t="n">
        <v>482.3960422569311</v>
      </c>
    </row>
    <row r="1651" spans="1:35">
      <c r="A1651" t="n">
        <v>31022</v>
      </c>
      <c r="B1651" t="n">
        <v>106.7023276064213</v>
      </c>
      <c r="C1651" t="n">
        <v>223.1755656469884</v>
      </c>
      <c r="D1651" t="n">
        <v>102.700256308821</v>
      </c>
      <c r="E1651" t="n">
        <v>170.9331413707205</v>
      </c>
      <c r="F1651" t="n">
        <v>166.1729929581449</v>
      </c>
      <c r="G1651" t="n">
        <v>135.9010256209004</v>
      </c>
      <c r="H1651" t="n">
        <v>287.7377168258215</v>
      </c>
      <c r="I1651" t="n">
        <v>434.619953275632</v>
      </c>
      <c r="J1651" t="n">
        <v>227.681099153338</v>
      </c>
      <c r="K1651" t="n">
        <v>310.5914453856414</v>
      </c>
      <c r="L1651" t="n">
        <v>462.1706142901845</v>
      </c>
      <c r="M1651" t="n">
        <v>404.577385346027</v>
      </c>
      <c r="N1651" t="n">
        <v>192.9047170670378</v>
      </c>
      <c r="O1651" t="n">
        <v>488.0148343856209</v>
      </c>
      <c r="P1651" t="n">
        <v>169.1183584759005</v>
      </c>
      <c r="Q1651" t="n">
        <v>174.8950172246159</v>
      </c>
      <c r="R1651" t="n">
        <v>302.4042688678418</v>
      </c>
      <c r="S1651" t="n">
        <v>277.2310643008545</v>
      </c>
      <c r="T1651" t="n">
        <v>158.8704926369935</v>
      </c>
      <c r="U1651" t="n">
        <v>317.1181847213155</v>
      </c>
      <c r="V1651" t="n">
        <v>208.9406834693259</v>
      </c>
      <c r="W1651" t="n">
        <v>126.2860974838045</v>
      </c>
      <c r="X1651" t="n">
        <v>267.0582861706399</v>
      </c>
      <c r="Y1651" t="n">
        <v>164.2662317508186</v>
      </c>
      <c r="Z1651" t="n">
        <v>129.8943513686335</v>
      </c>
      <c r="AA1651" t="n">
        <v>296.3307003512199</v>
      </c>
      <c r="AB1651" t="n">
        <v>490.5130339964935</v>
      </c>
      <c r="AC1651" t="n">
        <v>421.7219379426732</v>
      </c>
      <c r="AD1651" t="n">
        <v>315.350869798359</v>
      </c>
      <c r="AE1651" t="n">
        <v>237.9767824073076</v>
      </c>
      <c r="AF1651" t="n">
        <v>281.2272618711935</v>
      </c>
      <c r="AG1651" t="n">
        <v>174.8950172246159</v>
      </c>
      <c r="AH1651" t="n">
        <v>296.3307003512199</v>
      </c>
      <c r="AI1651" t="n">
        <v>485.8808402443748</v>
      </c>
    </row>
    <row r="1652" spans="1:35">
      <c r="A1652" t="n">
        <v>31023</v>
      </c>
      <c r="B1652" t="n">
        <v>124.6397342300512</v>
      </c>
      <c r="C1652" t="n">
        <v>238.9628550031412</v>
      </c>
      <c r="D1652" t="n">
        <v>114.8414396563703</v>
      </c>
      <c r="E1652" t="n">
        <v>190.8153527575975</v>
      </c>
      <c r="F1652" t="n">
        <v>152.3940207751801</v>
      </c>
      <c r="G1652" t="n">
        <v>148.1191758168969</v>
      </c>
      <c r="H1652" t="n">
        <v>272.1666124768863</v>
      </c>
      <c r="I1652" t="n">
        <v>420.0929955839238</v>
      </c>
      <c r="J1652" t="n">
        <v>229.4721857540897</v>
      </c>
      <c r="K1652" t="n">
        <v>298.6340761144327</v>
      </c>
      <c r="L1652" t="n">
        <v>447.1067212395484</v>
      </c>
      <c r="M1652" t="n">
        <v>387.0787303059427</v>
      </c>
      <c r="N1652" t="n">
        <v>176.3390314464282</v>
      </c>
      <c r="O1652" t="n">
        <v>472.4600305557037</v>
      </c>
      <c r="P1652" t="n">
        <v>156.0957821401688</v>
      </c>
      <c r="Q1652" t="n">
        <v>161.9284447912569</v>
      </c>
      <c r="R1652" t="n">
        <v>286.8063775254184</v>
      </c>
      <c r="S1652" t="n">
        <v>263.6414780514984</v>
      </c>
      <c r="T1652" t="n">
        <v>139.4876226281613</v>
      </c>
      <c r="U1652" t="n">
        <v>299.1588419022597</v>
      </c>
      <c r="V1652" t="n">
        <v>221.7582372385425</v>
      </c>
      <c r="W1652" t="n">
        <v>138.7334649052594</v>
      </c>
      <c r="X1652" t="n">
        <v>280.5718702224169</v>
      </c>
      <c r="Y1652" t="n">
        <v>184.1525732489015</v>
      </c>
      <c r="Z1652" t="n">
        <v>142.6439306692633</v>
      </c>
      <c r="AA1652" t="n">
        <v>280.7403526083016</v>
      </c>
      <c r="AB1652" t="n">
        <v>474.719361782819</v>
      </c>
      <c r="AC1652" t="n">
        <v>404.1928183926568</v>
      </c>
      <c r="AD1652" t="n">
        <v>297.3156687760676</v>
      </c>
      <c r="AE1652" t="n">
        <v>239.1318444325893</v>
      </c>
      <c r="AF1652" t="n">
        <v>267.7379350526664</v>
      </c>
      <c r="AG1652" t="n">
        <v>161.9284447912569</v>
      </c>
      <c r="AH1652" t="n">
        <v>280.7403526083016</v>
      </c>
      <c r="AI1652" t="n">
        <v>470.0730967360266</v>
      </c>
    </row>
    <row r="1653" spans="1:35">
      <c r="A1653" t="n">
        <v>31024</v>
      </c>
      <c r="B1653" t="n">
        <v>49.0203771707038</v>
      </c>
      <c r="C1653" t="n">
        <v>211.4853987017156</v>
      </c>
      <c r="D1653" t="n">
        <v>55.51819087733296</v>
      </c>
      <c r="E1653" t="n">
        <v>126.4815702133893</v>
      </c>
      <c r="F1653" t="n">
        <v>223.3112369357077</v>
      </c>
      <c r="G1653" t="n">
        <v>85.76077183690043</v>
      </c>
      <c r="H1653" t="n">
        <v>345.5590416589479</v>
      </c>
      <c r="I1653" t="n">
        <v>491.8351205997132</v>
      </c>
      <c r="J1653" t="n">
        <v>200.4268316048211</v>
      </c>
      <c r="K1653" t="n">
        <v>322.2926275225286</v>
      </c>
      <c r="L1653" t="n">
        <v>519.6960422131781</v>
      </c>
      <c r="M1653" t="n">
        <v>462.4563856277137</v>
      </c>
      <c r="N1653" t="n">
        <v>250.9266832583973</v>
      </c>
      <c r="O1653" t="n">
        <v>545.7696445437427</v>
      </c>
      <c r="P1653" t="n">
        <v>225.7594325686289</v>
      </c>
      <c r="Q1653" t="n">
        <v>231.4677182743813</v>
      </c>
      <c r="R1653" t="n">
        <v>360.2285287262671</v>
      </c>
      <c r="S1653" t="n">
        <v>295.3853243089617</v>
      </c>
      <c r="T1653" t="n">
        <v>204.5661965691473</v>
      </c>
      <c r="U1653" t="n">
        <v>374.737662991514</v>
      </c>
      <c r="V1653" t="n">
        <v>155.6530507630907</v>
      </c>
      <c r="W1653" t="n">
        <v>76.1203559340865</v>
      </c>
      <c r="X1653" t="n">
        <v>263.9877808502303</v>
      </c>
      <c r="Y1653" t="n">
        <v>118.8803558485946</v>
      </c>
      <c r="Z1653" t="n">
        <v>78.78144638467546</v>
      </c>
      <c r="AA1653" t="n">
        <v>354.1548899438015</v>
      </c>
      <c r="AB1653" t="n">
        <v>548.3589745350444</v>
      </c>
      <c r="AC1653" t="n">
        <v>479.5897612538219</v>
      </c>
      <c r="AD1653" t="n">
        <v>372.9137069836391</v>
      </c>
      <c r="AE1653" t="n">
        <v>212.0868222549316</v>
      </c>
      <c r="AF1653" t="n">
        <v>298.929977739679</v>
      </c>
      <c r="AG1653" t="n">
        <v>231.4677182743813</v>
      </c>
      <c r="AH1653" t="n">
        <v>354.1548899438015</v>
      </c>
      <c r="AI1653" t="n">
        <v>543.7323231943423</v>
      </c>
    </row>
    <row r="1654" spans="1:35">
      <c r="A1654" t="n">
        <v>31025</v>
      </c>
      <c r="B1654" t="n">
        <v>115.7587531648543</v>
      </c>
      <c r="C1654" t="n">
        <v>259.0318327946476</v>
      </c>
      <c r="D1654" t="n">
        <v>93.5481753705655</v>
      </c>
      <c r="E1654" t="n">
        <v>194.1651501244141</v>
      </c>
      <c r="F1654" t="n">
        <v>177.5496010192549</v>
      </c>
      <c r="G1654" t="n">
        <v>125.8966669598278</v>
      </c>
      <c r="H1654" t="n">
        <v>293.4934597823928</v>
      </c>
      <c r="I1654" t="n">
        <v>442.7475687325838</v>
      </c>
      <c r="J1654" t="n">
        <v>197.9565384684376</v>
      </c>
      <c r="K1654" t="n">
        <v>273.2500034231418</v>
      </c>
      <c r="L1654" t="n">
        <v>468.7874092899742</v>
      </c>
      <c r="M1654" t="n">
        <v>403.4337937246385</v>
      </c>
      <c r="N1654" t="n">
        <v>196.4237807128532</v>
      </c>
      <c r="O1654" t="n">
        <v>493.1765940379013</v>
      </c>
      <c r="P1654" t="n">
        <v>182.1495917319809</v>
      </c>
      <c r="Q1654" t="n">
        <v>187.9862631234809</v>
      </c>
      <c r="R1654" t="n">
        <v>308.0073619711941</v>
      </c>
      <c r="S1654" t="n">
        <v>240.6616511576997</v>
      </c>
      <c r="T1654" t="n">
        <v>135.3725819412376</v>
      </c>
      <c r="U1654" t="n">
        <v>314.4634372141507</v>
      </c>
      <c r="V1654" t="n">
        <v>199.3444540668622</v>
      </c>
      <c r="W1654" t="n">
        <v>117.1003108055381</v>
      </c>
      <c r="X1654" t="n">
        <v>304.2399425453573</v>
      </c>
      <c r="Y1654" t="n">
        <v>186.8360308288004</v>
      </c>
      <c r="Z1654" t="n">
        <v>121.3837476405555</v>
      </c>
      <c r="AA1654" t="n">
        <v>301.9859238476195</v>
      </c>
      <c r="AB1654" t="n">
        <v>494.9576659657708</v>
      </c>
      <c r="AC1654" t="n">
        <v>420.4061513798619</v>
      </c>
      <c r="AD1654" t="n">
        <v>312.3783216794137</v>
      </c>
      <c r="AE1654" t="n">
        <v>207.4664665455117</v>
      </c>
      <c r="AF1654" t="n">
        <v>244.5900548728961</v>
      </c>
      <c r="AG1654" t="n">
        <v>187.9862631234809</v>
      </c>
      <c r="AH1654" t="n">
        <v>301.9859238476195</v>
      </c>
      <c r="AI1654" t="n">
        <v>490.2919279617441</v>
      </c>
    </row>
    <row r="1655" spans="1:35">
      <c r="A1655" t="n">
        <v>31027</v>
      </c>
      <c r="B1655" t="n">
        <v>106.2794422325681</v>
      </c>
      <c r="C1655" t="n">
        <v>204.9694390316438</v>
      </c>
      <c r="D1655" t="n">
        <v>111.3988107291121</v>
      </c>
      <c r="E1655" t="n">
        <v>160.6062704421268</v>
      </c>
      <c r="F1655" t="n">
        <v>164.13300322272</v>
      </c>
      <c r="G1655" t="n">
        <v>143.8914063436757</v>
      </c>
      <c r="H1655" t="n">
        <v>287.36516110762</v>
      </c>
      <c r="I1655" t="n">
        <v>432.3834545271927</v>
      </c>
      <c r="J1655" t="n">
        <v>243.2266991904397</v>
      </c>
      <c r="K1655" t="n">
        <v>329.6401645747324</v>
      </c>
      <c r="L1655" t="n">
        <v>460.648340064755</v>
      </c>
      <c r="M1655" t="n">
        <v>407.1829264766977</v>
      </c>
      <c r="N1655" t="n">
        <v>194.6015782928282</v>
      </c>
      <c r="O1655" t="n">
        <v>487.1837706513392</v>
      </c>
      <c r="P1655" t="n">
        <v>166.1024261544348</v>
      </c>
      <c r="Q1655" t="n">
        <v>171.7466639962839</v>
      </c>
      <c r="R1655" t="n">
        <v>302.0207320507963</v>
      </c>
      <c r="S1655" t="n">
        <v>296.0340170285271</v>
      </c>
      <c r="T1655" t="n">
        <v>173.1799821716774</v>
      </c>
      <c r="U1655" t="n">
        <v>320.8385522317455</v>
      </c>
      <c r="V1655" t="n">
        <v>215.5219658973198</v>
      </c>
      <c r="W1655" t="n">
        <v>134.1675350643826</v>
      </c>
      <c r="X1655" t="n">
        <v>248.1163713657433</v>
      </c>
      <c r="Y1655" t="n">
        <v>154.4251977637199</v>
      </c>
      <c r="Z1655" t="n">
        <v>137.3671959711539</v>
      </c>
      <c r="AA1655" t="n">
        <v>295.9564099827067</v>
      </c>
      <c r="AB1655" t="n">
        <v>490.0455736334204</v>
      </c>
      <c r="AC1655" t="n">
        <v>424.3600673137432</v>
      </c>
      <c r="AD1655" t="n">
        <v>319.237696439906</v>
      </c>
      <c r="AE1655" t="n">
        <v>253.8308237430338</v>
      </c>
      <c r="AF1655" t="n">
        <v>300.0524969114393</v>
      </c>
      <c r="AG1655" t="n">
        <v>171.7466639962839</v>
      </c>
      <c r="AH1655" t="n">
        <v>295.9564099827067</v>
      </c>
      <c r="AI1655" t="n">
        <v>485.4411283446926</v>
      </c>
    </row>
    <row r="1656" spans="1:35">
      <c r="A1656" t="n">
        <v>31028</v>
      </c>
      <c r="B1656" t="n">
        <v>96.50731893251859</v>
      </c>
      <c r="C1656" t="n">
        <v>247.0929804141338</v>
      </c>
      <c r="D1656" t="n">
        <v>76.87200194462095</v>
      </c>
      <c r="E1656" t="n">
        <v>176.0590083031122</v>
      </c>
      <c r="F1656" t="n">
        <v>191.1365552578514</v>
      </c>
      <c r="G1656" t="n">
        <v>109.8602879295065</v>
      </c>
      <c r="H1656" t="n">
        <v>309.2342986533586</v>
      </c>
      <c r="I1656" t="n">
        <v>457.9435757141151</v>
      </c>
      <c r="J1656" t="n">
        <v>193.1370055140808</v>
      </c>
      <c r="K1656" t="n">
        <v>283.6439497931628</v>
      </c>
      <c r="L1656" t="n">
        <v>484.4620089432066</v>
      </c>
      <c r="M1656" t="n">
        <v>421.0026866482168</v>
      </c>
      <c r="N1656" t="n">
        <v>212.5463463744928</v>
      </c>
      <c r="O1656" t="n">
        <v>509.2829013409832</v>
      </c>
      <c r="P1656" t="n">
        <v>195.1528678476645</v>
      </c>
      <c r="Q1656" t="n">
        <v>200.9938574847158</v>
      </c>
      <c r="R1656" t="n">
        <v>323.8152694939662</v>
      </c>
      <c r="S1656" t="n">
        <v>253.0320668236415</v>
      </c>
      <c r="T1656" t="n">
        <v>154.4209369864284</v>
      </c>
      <c r="U1656" t="n">
        <v>332.2541054034351</v>
      </c>
      <c r="V1656" t="n">
        <v>183.57629195962</v>
      </c>
      <c r="W1656" t="n">
        <v>100.7199949554016</v>
      </c>
      <c r="X1656" t="n">
        <v>294.5421931236735</v>
      </c>
      <c r="Y1656" t="n">
        <v>168.6158581664446</v>
      </c>
      <c r="Z1656" t="n">
        <v>104.8358364027656</v>
      </c>
      <c r="AA1656" t="n">
        <v>317.769545351167</v>
      </c>
      <c r="AB1656" t="n">
        <v>511.2608608250269</v>
      </c>
      <c r="AC1656" t="n">
        <v>438.0217308177205</v>
      </c>
      <c r="AD1656" t="n">
        <v>330.2271630356172</v>
      </c>
      <c r="AE1656" t="n">
        <v>203.3601029994516</v>
      </c>
      <c r="AF1656" t="n">
        <v>256.8277048514635</v>
      </c>
      <c r="AG1656" t="n">
        <v>200.9938574847158</v>
      </c>
      <c r="AH1656" t="n">
        <v>317.769545351167</v>
      </c>
      <c r="AI1656" t="n">
        <v>506.6014625098169</v>
      </c>
    </row>
    <row r="1657" spans="1:35">
      <c r="A1657" t="n">
        <v>31029</v>
      </c>
      <c r="B1657" t="n">
        <v>71.23078318858475</v>
      </c>
      <c r="C1657" t="n">
        <v>249.5466877709043</v>
      </c>
      <c r="D1657" t="n">
        <v>42.05916455894591</v>
      </c>
      <c r="E1657" t="n">
        <v>160.0371613514195</v>
      </c>
      <c r="F1657" t="n">
        <v>225.8635570672933</v>
      </c>
      <c r="G1657" t="n">
        <v>74.9482255154327</v>
      </c>
      <c r="H1657" t="n">
        <v>344.1176818645494</v>
      </c>
      <c r="I1657" t="n">
        <v>492.8550045926563</v>
      </c>
      <c r="J1657" t="n">
        <v>168.6514331073345</v>
      </c>
      <c r="K1657" t="n">
        <v>284.4014311213843</v>
      </c>
      <c r="L1657" t="n">
        <v>519.3593668600308</v>
      </c>
      <c r="M1657" t="n">
        <v>455.0883261485989</v>
      </c>
      <c r="N1657" t="n">
        <v>247.3489259119488</v>
      </c>
      <c r="O1657" t="n">
        <v>544.1170981730683</v>
      </c>
      <c r="P1657" t="n">
        <v>229.7171756760516</v>
      </c>
      <c r="Q1657" t="n">
        <v>235.5529673255753</v>
      </c>
      <c r="R1657" t="n">
        <v>358.6911440082165</v>
      </c>
      <c r="S1657" t="n">
        <v>258.4642217284395</v>
      </c>
      <c r="T1657" t="n">
        <v>181.013324018103</v>
      </c>
      <c r="U1657" t="n">
        <v>366.121309136593</v>
      </c>
      <c r="V1657" t="n">
        <v>148.6635023826508</v>
      </c>
      <c r="W1657" t="n">
        <v>65.84406795674799</v>
      </c>
      <c r="X1657" t="n">
        <v>301.3612573702775</v>
      </c>
      <c r="Y1657" t="n">
        <v>152.1435943290331</v>
      </c>
      <c r="Z1657" t="n">
        <v>70.00824235906171</v>
      </c>
      <c r="AA1657" t="n">
        <v>352.6482087310198</v>
      </c>
      <c r="AB1657" t="n">
        <v>546.04722651722</v>
      </c>
      <c r="AC1657" t="n">
        <v>472.0645268523998</v>
      </c>
      <c r="AD1657" t="n">
        <v>364.0307638419031</v>
      </c>
      <c r="AE1657" t="n">
        <v>179.7529225464299</v>
      </c>
      <c r="AF1657" t="n">
        <v>261.9122888299221</v>
      </c>
      <c r="AG1657" t="n">
        <v>235.5529673255753</v>
      </c>
      <c r="AH1657" t="n">
        <v>352.6482087310198</v>
      </c>
      <c r="AI1657" t="n">
        <v>541.3858742258076</v>
      </c>
    </row>
    <row r="1658" spans="1:35">
      <c r="A1658" t="n">
        <v>31030</v>
      </c>
      <c r="B1658" t="n">
        <v>104.0896688985742</v>
      </c>
      <c r="C1658" t="n">
        <v>261.1580144808654</v>
      </c>
      <c r="D1658" t="n">
        <v>77.23323998402982</v>
      </c>
      <c r="E1658" t="n">
        <v>187.2044831803282</v>
      </c>
      <c r="F1658" t="n">
        <v>194.9194745294099</v>
      </c>
      <c r="G1658" t="n">
        <v>109.117095850393</v>
      </c>
      <c r="H1658" t="n">
        <v>310.6759378130021</v>
      </c>
      <c r="I1658" t="n">
        <v>460.0208183945827</v>
      </c>
      <c r="J1658" t="n">
        <v>182.738907543972</v>
      </c>
      <c r="K1658" t="n">
        <v>269.5296257386714</v>
      </c>
      <c r="L1658" t="n">
        <v>485.9633530023088</v>
      </c>
      <c r="M1658" t="n">
        <v>419.7634621910576</v>
      </c>
      <c r="N1658" t="n">
        <v>213.536905819193</v>
      </c>
      <c r="O1658" t="n">
        <v>510.2310493807469</v>
      </c>
      <c r="P1658" t="n">
        <v>199.4799825804113</v>
      </c>
      <c r="Q1658" t="n">
        <v>205.3183842230793</v>
      </c>
      <c r="R1658" t="n">
        <v>325.1707892602327</v>
      </c>
      <c r="S1658" t="n">
        <v>239.1993280009832</v>
      </c>
      <c r="T1658" t="n">
        <v>146.2515077220668</v>
      </c>
      <c r="U1658" t="n">
        <v>330.6420691815072</v>
      </c>
      <c r="V1658" t="n">
        <v>182.3616509527033</v>
      </c>
      <c r="W1658" t="n">
        <v>100.5075410619011</v>
      </c>
      <c r="X1658" t="n">
        <v>308.7058651273849</v>
      </c>
      <c r="Y1658" t="n">
        <v>179.6162242257134</v>
      </c>
      <c r="Z1658" t="n">
        <v>104.8658099897441</v>
      </c>
      <c r="AA1658" t="n">
        <v>319.1564840411254</v>
      </c>
      <c r="AB1658" t="n">
        <v>511.9454331519641</v>
      </c>
      <c r="AC1658" t="n">
        <v>436.6958997106307</v>
      </c>
      <c r="AD1658" t="n">
        <v>328.5065040209853</v>
      </c>
      <c r="AE1658" t="n">
        <v>192.6001260878134</v>
      </c>
      <c r="AF1658" t="n">
        <v>242.9664568410119</v>
      </c>
      <c r="AG1658" t="n">
        <v>205.3183842230793</v>
      </c>
      <c r="AH1658" t="n">
        <v>319.1564840411254</v>
      </c>
      <c r="AI1658" t="n">
        <v>507.2778960410845</v>
      </c>
    </row>
    <row r="1659" spans="1:35">
      <c r="A1659" t="n">
        <v>31031</v>
      </c>
      <c r="B1659" t="n">
        <v>78.82064236436054</v>
      </c>
      <c r="C1659" t="n">
        <v>219.8446245039738</v>
      </c>
      <c r="D1659" t="n">
        <v>75.35294857033733</v>
      </c>
      <c r="E1659" t="n">
        <v>150.7062012103239</v>
      </c>
      <c r="F1659" t="n">
        <v>195.0173173132603</v>
      </c>
      <c r="G1659" t="n">
        <v>108.2060991506087</v>
      </c>
      <c r="H1659" t="n">
        <v>316.5651617947241</v>
      </c>
      <c r="I1659" t="n">
        <v>463.4871434486198</v>
      </c>
      <c r="J1659" t="n">
        <v>208.9006690258695</v>
      </c>
      <c r="K1659" t="n">
        <v>310.7887845637394</v>
      </c>
      <c r="L1659" t="n">
        <v>491.0443143853217</v>
      </c>
      <c r="M1659" t="n">
        <v>432.7605719086776</v>
      </c>
      <c r="N1659" t="n">
        <v>221.4859449771687</v>
      </c>
      <c r="O1659" t="n">
        <v>516.8560874582676</v>
      </c>
      <c r="P1659" t="n">
        <v>197.8685378637704</v>
      </c>
      <c r="Q1659" t="n">
        <v>203.6314732615638</v>
      </c>
      <c r="R1659" t="n">
        <v>331.2298163881769</v>
      </c>
      <c r="S1659" t="n">
        <v>280.6838676201243</v>
      </c>
      <c r="T1659" t="n">
        <v>177.8216014086926</v>
      </c>
      <c r="U1659" t="n">
        <v>344.9603729856744</v>
      </c>
      <c r="V1659" t="n">
        <v>180.703320029984</v>
      </c>
      <c r="W1659" t="n">
        <v>98.51271370864434</v>
      </c>
      <c r="X1659" t="n">
        <v>268.3327795663104</v>
      </c>
      <c r="Y1659" t="n">
        <v>143.5083445401993</v>
      </c>
      <c r="Z1659" t="n">
        <v>101.9235518389887</v>
      </c>
      <c r="AA1659" t="n">
        <v>325.1566062296066</v>
      </c>
      <c r="AB1659" t="n">
        <v>519.3229072591898</v>
      </c>
      <c r="AC1659" t="n">
        <v>449.8868238342807</v>
      </c>
      <c r="AD1659" t="n">
        <v>343.1280604340752</v>
      </c>
      <c r="AE1659" t="n">
        <v>219.8462203999884</v>
      </c>
      <c r="AF1659" t="n">
        <v>284.4570109941911</v>
      </c>
      <c r="AG1659" t="n">
        <v>203.6314732615638</v>
      </c>
      <c r="AH1659" t="n">
        <v>325.1566062296066</v>
      </c>
      <c r="AI1659" t="n">
        <v>514.6883227513628</v>
      </c>
    </row>
    <row r="1660" spans="1:35">
      <c r="A1660" t="n">
        <v>31032</v>
      </c>
      <c r="B1660" t="n">
        <v>68.29688213210179</v>
      </c>
      <c r="C1660" t="n">
        <v>228.948443905005</v>
      </c>
      <c r="D1660" t="n">
        <v>57.61333507502453</v>
      </c>
      <c r="E1660" t="n">
        <v>148.8026671945128</v>
      </c>
      <c r="F1660" t="n">
        <v>211.0213757524229</v>
      </c>
      <c r="G1660" t="n">
        <v>90.69019903151006</v>
      </c>
      <c r="H1660" t="n">
        <v>331.6167969524403</v>
      </c>
      <c r="I1660" t="n">
        <v>479.2268662832165</v>
      </c>
      <c r="J1660" t="n">
        <v>192.1851505550521</v>
      </c>
      <c r="K1660" t="n">
        <v>302.6950126372655</v>
      </c>
      <c r="L1660" t="n">
        <v>506.4522843298521</v>
      </c>
      <c r="M1660" t="n">
        <v>446.0540665675401</v>
      </c>
      <c r="N1660" t="n">
        <v>235.8129911242475</v>
      </c>
      <c r="O1660" t="n">
        <v>531.9234905648473</v>
      </c>
      <c r="P1660" t="n">
        <v>214.2016185131929</v>
      </c>
      <c r="Q1660" t="n">
        <v>219.9960037155269</v>
      </c>
      <c r="R1660" t="n">
        <v>346.2631550451119</v>
      </c>
      <c r="S1660" t="n">
        <v>274.6151988431758</v>
      </c>
      <c r="T1660" t="n">
        <v>182.8575699384935</v>
      </c>
      <c r="U1660" t="n">
        <v>357.7470922503734</v>
      </c>
      <c r="V1660" t="n">
        <v>163.657982231748</v>
      </c>
      <c r="W1660" t="n">
        <v>81.04527070023714</v>
      </c>
      <c r="X1660" t="n">
        <v>279.5158150993104</v>
      </c>
      <c r="Y1660" t="n">
        <v>141.2133207177299</v>
      </c>
      <c r="Z1660" t="n">
        <v>84.61413932628724</v>
      </c>
      <c r="AA1660" t="n">
        <v>340.1950857907032</v>
      </c>
      <c r="AB1660" t="n">
        <v>534.2102970449222</v>
      </c>
      <c r="AC1660" t="n">
        <v>463.1367206918895</v>
      </c>
      <c r="AD1660" t="n">
        <v>355.8161764162742</v>
      </c>
      <c r="AE1660" t="n">
        <v>203.3292319925875</v>
      </c>
      <c r="AF1660" t="n">
        <v>278.2369307957537</v>
      </c>
      <c r="AG1660" t="n">
        <v>219.9960037155269</v>
      </c>
      <c r="AH1660" t="n">
        <v>340.1950857907032</v>
      </c>
      <c r="AI1660" t="n">
        <v>529.5649158449294</v>
      </c>
    </row>
    <row r="1661" spans="1:35">
      <c r="A1661" t="n">
        <v>31033</v>
      </c>
      <c r="B1661" t="n">
        <v>62.37997303651768</v>
      </c>
      <c r="C1661" t="n">
        <v>219.8779509593474</v>
      </c>
      <c r="D1661" t="n">
        <v>59.31503044536795</v>
      </c>
      <c r="E1661" t="n">
        <v>140.0690774204583</v>
      </c>
      <c r="F1661" t="n">
        <v>212.5871425787329</v>
      </c>
      <c r="G1661" t="n">
        <v>91.62372339748336</v>
      </c>
      <c r="H1661" t="n">
        <v>334.104167200387</v>
      </c>
      <c r="I1661" t="n">
        <v>481.0634594370854</v>
      </c>
      <c r="J1661" t="n">
        <v>198.4733122351452</v>
      </c>
      <c r="K1661" t="n">
        <v>311.9963649386614</v>
      </c>
      <c r="L1661" t="n">
        <v>508.6164191737743</v>
      </c>
      <c r="M1661" t="n">
        <v>449.9129375996591</v>
      </c>
      <c r="N1661" t="n">
        <v>238.8899971081829</v>
      </c>
      <c r="O1661" t="n">
        <v>534.4025828167026</v>
      </c>
      <c r="P1661" t="n">
        <v>215.4020683679886</v>
      </c>
      <c r="Q1661" t="n">
        <v>221.1589807725328</v>
      </c>
      <c r="R1661" t="n">
        <v>348.7673657152384</v>
      </c>
      <c r="S1661" t="n">
        <v>283.9871024806936</v>
      </c>
      <c r="T1661" t="n">
        <v>190.43226538663</v>
      </c>
      <c r="U1661" t="n">
        <v>361.9326597630678</v>
      </c>
      <c r="V1661" t="n">
        <v>163.5703245945923</v>
      </c>
      <c r="W1661" t="n">
        <v>81.89953791426545</v>
      </c>
      <c r="X1661" t="n">
        <v>270.8344227638449</v>
      </c>
      <c r="Y1661" t="n">
        <v>132.549761499215</v>
      </c>
      <c r="Z1661" t="n">
        <v>85.1207254750281</v>
      </c>
      <c r="AA1661" t="n">
        <v>342.6944820535571</v>
      </c>
      <c r="AB1661" t="n">
        <v>536.84806314591</v>
      </c>
      <c r="AC1661" t="n">
        <v>467.0268314874239</v>
      </c>
      <c r="AD1661" t="n">
        <v>360.0644893429972</v>
      </c>
      <c r="AE1661" t="n">
        <v>209.802923434825</v>
      </c>
      <c r="AF1661" t="n">
        <v>287.6085831780819</v>
      </c>
      <c r="AG1661" t="n">
        <v>221.1589807725328</v>
      </c>
      <c r="AH1661" t="n">
        <v>342.6944820535571</v>
      </c>
      <c r="AI1661" t="n">
        <v>532.2119365568923</v>
      </c>
    </row>
    <row r="1662" spans="1:35">
      <c r="A1662" t="n">
        <v>31035</v>
      </c>
      <c r="B1662" t="n">
        <v>91.83196595766452</v>
      </c>
      <c r="C1662" t="n">
        <v>190.5789169755544</v>
      </c>
      <c r="D1662" t="n">
        <v>104.6476642787473</v>
      </c>
      <c r="E1662" t="n">
        <v>141.719707025093</v>
      </c>
      <c r="F1662" t="n">
        <v>179.8263778513655</v>
      </c>
      <c r="G1662" t="n">
        <v>135.777515065709</v>
      </c>
      <c r="H1662" t="n">
        <v>303.5506591981392</v>
      </c>
      <c r="I1662" t="n">
        <v>447.3642377587588</v>
      </c>
      <c r="J1662" t="n">
        <v>243.5404004998619</v>
      </c>
      <c r="K1662" t="n">
        <v>341.3331657870146</v>
      </c>
      <c r="L1662" t="n">
        <v>476.0234104331127</v>
      </c>
      <c r="M1662" t="n">
        <v>424.5661604475711</v>
      </c>
      <c r="N1662" t="n">
        <v>211.8949194552153</v>
      </c>
      <c r="O1662" t="n">
        <v>502.924559011261</v>
      </c>
      <c r="P1662" t="n">
        <v>181.2398067125429</v>
      </c>
      <c r="Q1662" t="n">
        <v>186.7743315003531</v>
      </c>
      <c r="R1662" t="n">
        <v>318.1775775705455</v>
      </c>
      <c r="S1662" t="n">
        <v>309.1660969797412</v>
      </c>
      <c r="T1662" t="n">
        <v>191.2820241720515</v>
      </c>
      <c r="U1662" t="n">
        <v>338.674985225697</v>
      </c>
      <c r="V1662" t="n">
        <v>205.3907431816824</v>
      </c>
      <c r="W1662" t="n">
        <v>126.1039745814357</v>
      </c>
      <c r="X1662" t="n">
        <v>236.2652367116977</v>
      </c>
      <c r="Y1662" t="n">
        <v>135.5875054749643</v>
      </c>
      <c r="Z1662" t="n">
        <v>128.851201905597</v>
      </c>
      <c r="AA1662" t="n">
        <v>312.1272175102945</v>
      </c>
      <c r="AB1662" t="n">
        <v>505.9786574375757</v>
      </c>
      <c r="AC1662" t="n">
        <v>441.7462692519296</v>
      </c>
      <c r="AD1662" t="n">
        <v>337.1288545015386</v>
      </c>
      <c r="AE1662" t="n">
        <v>254.6140348488345</v>
      </c>
      <c r="AF1662" t="n">
        <v>313.0936552470176</v>
      </c>
      <c r="AG1662" t="n">
        <v>186.7743315003531</v>
      </c>
      <c r="AH1662" t="n">
        <v>312.1272175102945</v>
      </c>
      <c r="AI1662" t="n">
        <v>501.3916209677784</v>
      </c>
    </row>
    <row r="1663" spans="1:35">
      <c r="A1663" t="n">
        <v>31036</v>
      </c>
      <c r="B1663" t="n">
        <v>122.7422033184284</v>
      </c>
      <c r="C1663" t="n">
        <v>250.4921200351418</v>
      </c>
      <c r="D1663" t="n">
        <v>106.8056115174447</v>
      </c>
      <c r="E1663" t="n">
        <v>195.0000397453404</v>
      </c>
      <c r="F1663" t="n">
        <v>161.6910698396588</v>
      </c>
      <c r="G1663" t="n">
        <v>139.7664185692427</v>
      </c>
      <c r="H1663" t="n">
        <v>279.3025063477201</v>
      </c>
      <c r="I1663" t="n">
        <v>428.0740896753569</v>
      </c>
      <c r="J1663" t="n">
        <v>215.4311904274564</v>
      </c>
      <c r="K1663" t="n">
        <v>284.7927356651709</v>
      </c>
      <c r="L1663" t="n">
        <v>454.5368627173442</v>
      </c>
      <c r="M1663" t="n">
        <v>391.5492906209997</v>
      </c>
      <c r="N1663" t="n">
        <v>182.630333541707</v>
      </c>
      <c r="O1663" t="n">
        <v>479.3530391385065</v>
      </c>
      <c r="P1663" t="n">
        <v>165.9754621950588</v>
      </c>
      <c r="Q1663" t="n">
        <v>171.8183418444811</v>
      </c>
      <c r="R1663" t="n">
        <v>293.8821149278673</v>
      </c>
      <c r="S1663" t="n">
        <v>250.5390651373089</v>
      </c>
      <c r="T1663" t="n">
        <v>133.4142075557684</v>
      </c>
      <c r="U1663" t="n">
        <v>303.0006270683721</v>
      </c>
      <c r="V1663" t="n">
        <v>213.4700182076789</v>
      </c>
      <c r="W1663" t="n">
        <v>130.6504084046752</v>
      </c>
      <c r="X1663" t="n">
        <v>293.5197526868398</v>
      </c>
      <c r="Y1663" t="n">
        <v>188.0089103667869</v>
      </c>
      <c r="Z1663" t="n">
        <v>134.7693737631994</v>
      </c>
      <c r="AA1663" t="n">
        <v>287.8367771529626</v>
      </c>
      <c r="AB1663" t="n">
        <v>481.3456250903128</v>
      </c>
      <c r="AC1663" t="n">
        <v>408.597623990402</v>
      </c>
      <c r="AD1663" t="n">
        <v>301.0271529968825</v>
      </c>
      <c r="AE1663" t="n">
        <v>224.9076183908791</v>
      </c>
      <c r="AF1663" t="n">
        <v>254.5836040165138</v>
      </c>
      <c r="AG1663" t="n">
        <v>171.8183418444811</v>
      </c>
      <c r="AH1663" t="n">
        <v>287.8367771529626</v>
      </c>
      <c r="AI1663" t="n">
        <v>476.6870068144635</v>
      </c>
    </row>
    <row r="1664" spans="1:35">
      <c r="A1664" t="n">
        <v>31037</v>
      </c>
      <c r="B1664" t="n">
        <v>133.2225731506362</v>
      </c>
      <c r="C1664" t="n">
        <v>229.9244822774322</v>
      </c>
      <c r="D1664" t="n">
        <v>128.7862503237122</v>
      </c>
      <c r="E1664" t="n">
        <v>192.0873135962646</v>
      </c>
      <c r="F1664" t="n">
        <v>139.2432242855458</v>
      </c>
      <c r="G1664" t="n">
        <v>162.0831644032602</v>
      </c>
      <c r="H1664" t="n">
        <v>260.7714163023766</v>
      </c>
      <c r="I1664" t="n">
        <v>407.6446774118337</v>
      </c>
      <c r="J1664" t="n">
        <v>246.7432853048676</v>
      </c>
      <c r="K1664" t="n">
        <v>312.4346176042937</v>
      </c>
      <c r="L1664" t="n">
        <v>435.1722546450757</v>
      </c>
      <c r="M1664" t="n">
        <v>378.2299516172612</v>
      </c>
      <c r="N1664" t="n">
        <v>166.2081631384784</v>
      </c>
      <c r="O1664" t="n">
        <v>461.0350411424521</v>
      </c>
      <c r="P1664" t="n">
        <v>142.3339286773746</v>
      </c>
      <c r="Q1664" t="n">
        <v>148.1284564373726</v>
      </c>
      <c r="R1664" t="n">
        <v>275.4392526578924</v>
      </c>
      <c r="S1664" t="n">
        <v>276.3080440184023</v>
      </c>
      <c r="T1664" t="n">
        <v>143.8185780652599</v>
      </c>
      <c r="U1664" t="n">
        <v>291.1535935609592</v>
      </c>
      <c r="V1664" t="n">
        <v>235.4120832020844</v>
      </c>
      <c r="W1664" t="n">
        <v>152.5437230318787</v>
      </c>
      <c r="X1664" t="n">
        <v>269.0667340204425</v>
      </c>
      <c r="Y1664" t="n">
        <v>185.8691525116094</v>
      </c>
      <c r="Z1664" t="n">
        <v>156.2706045716986</v>
      </c>
      <c r="AA1664" t="n">
        <v>269.3655195664673</v>
      </c>
      <c r="AB1664" t="n">
        <v>463.5581804727434</v>
      </c>
      <c r="AC1664" t="n">
        <v>395.3890209868135</v>
      </c>
      <c r="AD1664" t="n">
        <v>289.4557699281426</v>
      </c>
      <c r="AE1664" t="n">
        <v>256.4400870321936</v>
      </c>
      <c r="AF1664" t="n">
        <v>280.4771625127761</v>
      </c>
      <c r="AG1664" t="n">
        <v>148.1284564373726</v>
      </c>
      <c r="AH1664" t="n">
        <v>269.3655195664673</v>
      </c>
      <c r="AI1664" t="n">
        <v>458.9280310182464</v>
      </c>
    </row>
    <row r="1665" spans="1:35">
      <c r="A1665" t="n">
        <v>31038</v>
      </c>
      <c r="B1665" t="n">
        <v>62.47273465773727</v>
      </c>
      <c r="C1665" t="n">
        <v>231.0459590606648</v>
      </c>
      <c r="D1665" t="n">
        <v>49.52149753588825</v>
      </c>
      <c r="E1665" t="n">
        <v>146.0885209561881</v>
      </c>
      <c r="F1665" t="n">
        <v>219.0925955396137</v>
      </c>
      <c r="G1665" t="n">
        <v>82.55529744452805</v>
      </c>
      <c r="H1665" t="n">
        <v>339.5192401995284</v>
      </c>
      <c r="I1665" t="n">
        <v>487.2429099296663</v>
      </c>
      <c r="J1665" t="n">
        <v>186.1561515809551</v>
      </c>
      <c r="K1665" t="n">
        <v>301.837746260885</v>
      </c>
      <c r="L1665" t="n">
        <v>514.4102556898025</v>
      </c>
      <c r="M1665" t="n">
        <v>453.541777353519</v>
      </c>
      <c r="N1665" t="n">
        <v>243.5855375028927</v>
      </c>
      <c r="O1665" t="n">
        <v>539.8153014936801</v>
      </c>
      <c r="P1665" t="n">
        <v>222.3098218387593</v>
      </c>
      <c r="Q1665" t="n">
        <v>228.1068696103656</v>
      </c>
      <c r="R1665" t="n">
        <v>354.1605219943097</v>
      </c>
      <c r="S1665" t="n">
        <v>274.7983139435194</v>
      </c>
      <c r="T1665" t="n">
        <v>187.9036167182988</v>
      </c>
      <c r="U1665" t="n">
        <v>365.1170406411867</v>
      </c>
      <c r="V1665" t="n">
        <v>155.5142619707033</v>
      </c>
      <c r="W1665" t="n">
        <v>72.90428473027421</v>
      </c>
      <c r="X1665" t="n">
        <v>282.5944643641847</v>
      </c>
      <c r="Y1665" t="n">
        <v>138.3644720354347</v>
      </c>
      <c r="Z1665" t="n">
        <v>76.46610855440493</v>
      </c>
      <c r="AA1665" t="n">
        <v>348.0940735488156</v>
      </c>
      <c r="AB1665" t="n">
        <v>542.0652907888154</v>
      </c>
      <c r="AC1665" t="n">
        <v>470.611100408902</v>
      </c>
      <c r="AD1665" t="n">
        <v>363.1602918459404</v>
      </c>
      <c r="AE1665" t="n">
        <v>197.4563231328472</v>
      </c>
      <c r="AF1665" t="n">
        <v>278.3417124650547</v>
      </c>
      <c r="AG1665" t="n">
        <v>228.1068696103656</v>
      </c>
      <c r="AH1665" t="n">
        <v>348.0940735488156</v>
      </c>
      <c r="AI1665" t="n">
        <v>537.4178851467904</v>
      </c>
    </row>
    <row r="1666" spans="1:35">
      <c r="A1666" t="n">
        <v>31039</v>
      </c>
      <c r="B1666" t="n">
        <v>488.0233014517156</v>
      </c>
      <c r="C1666" t="n">
        <v>352.429356751692</v>
      </c>
      <c r="D1666" t="n">
        <v>538.6907916411348</v>
      </c>
      <c r="E1666" t="n">
        <v>395.4124303544082</v>
      </c>
      <c r="F1666" t="n">
        <v>647.2094115048652</v>
      </c>
      <c r="G1666" t="n">
        <v>534.5569399780098</v>
      </c>
      <c r="H1666" t="n">
        <v>752.3391090636052</v>
      </c>
      <c r="I1666" t="n">
        <v>851.9175307959615</v>
      </c>
      <c r="J1666" t="n">
        <v>656.5205491916689</v>
      </c>
      <c r="K1666" t="n">
        <v>833.579272459187</v>
      </c>
      <c r="L1666" t="n">
        <v>884.4687629473316</v>
      </c>
      <c r="M1666" t="n">
        <v>881.321483525258</v>
      </c>
      <c r="N1666" t="n">
        <v>691.7780324917443</v>
      </c>
      <c r="O1666" t="n">
        <v>915.7501910794668</v>
      </c>
      <c r="P1666" t="n">
        <v>642.5346976105903</v>
      </c>
      <c r="Q1666" t="n">
        <v>645.4075702121502</v>
      </c>
      <c r="R1666" t="n">
        <v>764.1341489984101</v>
      </c>
      <c r="S1666" t="n">
        <v>812.5499052217847</v>
      </c>
      <c r="T1666" t="n">
        <v>712.3581859455031</v>
      </c>
      <c r="U1666" t="n">
        <v>813.0011690286555</v>
      </c>
      <c r="V1666" t="n">
        <v>525.4654863007893</v>
      </c>
      <c r="W1666" t="n">
        <v>533.4483888206743</v>
      </c>
      <c r="X1666" t="n">
        <v>347.5595589850273</v>
      </c>
      <c r="Y1666" t="n">
        <v>403.4032992180997</v>
      </c>
      <c r="Z1666" t="n">
        <v>530.3896949525714</v>
      </c>
      <c r="AA1666" t="n">
        <v>759.2834346228944</v>
      </c>
      <c r="AB1666" t="n">
        <v>922.6321508094545</v>
      </c>
      <c r="AC1666" t="n">
        <v>897.0717340127326</v>
      </c>
      <c r="AD1666" t="n">
        <v>812.7559986890089</v>
      </c>
      <c r="AE1666" t="n">
        <v>668.3433298928693</v>
      </c>
      <c r="AF1666" t="n">
        <v>815.7579446581256</v>
      </c>
      <c r="AG1666" t="n">
        <v>645.4075702121502</v>
      </c>
      <c r="AH1666" t="n">
        <v>759.2834346228944</v>
      </c>
      <c r="AI1666" t="n">
        <v>918.9347376881873</v>
      </c>
    </row>
    <row r="1667" spans="1:35">
      <c r="A1667" t="n">
        <v>31041</v>
      </c>
      <c r="B1667" t="n">
        <v>118.9155403271824</v>
      </c>
      <c r="C1667" t="n">
        <v>279.8855949644345</v>
      </c>
      <c r="D1667" t="n">
        <v>85.4778967881159</v>
      </c>
      <c r="E1667" t="n">
        <v>204.5992307955585</v>
      </c>
      <c r="F1667" t="n">
        <v>197.2641617395848</v>
      </c>
      <c r="G1667" t="n">
        <v>115.0722815369052</v>
      </c>
      <c r="H1667" t="n">
        <v>309.2891446543782</v>
      </c>
      <c r="I1667" t="n">
        <v>459.1587226290382</v>
      </c>
      <c r="J1667" t="n">
        <v>173.3026672722692</v>
      </c>
      <c r="K1667" t="n">
        <v>250.8924760934914</v>
      </c>
      <c r="L1667" t="n">
        <v>484.2953261111813</v>
      </c>
      <c r="M1667" t="n">
        <v>414.5971504768488</v>
      </c>
      <c r="N1667" t="n">
        <v>212.0050896312574</v>
      </c>
      <c r="O1667" t="n">
        <v>507.7980340564038</v>
      </c>
      <c r="P1667" t="n">
        <v>202.5241574337059</v>
      </c>
      <c r="Q1667" t="n">
        <v>208.3168078948113</v>
      </c>
      <c r="R1667" t="n">
        <v>323.6246663224758</v>
      </c>
      <c r="S1667" t="n">
        <v>220.3606658144884</v>
      </c>
      <c r="T1667" t="n">
        <v>133.3242022814596</v>
      </c>
      <c r="U1667" t="n">
        <v>325.1824728988503</v>
      </c>
      <c r="V1667" t="n">
        <v>186.6791095063572</v>
      </c>
      <c r="W1667" t="n">
        <v>107.3199883676849</v>
      </c>
      <c r="X1667" t="n">
        <v>327.0181929593719</v>
      </c>
      <c r="Y1667" t="n">
        <v>196.9118881007415</v>
      </c>
      <c r="Z1667" t="n">
        <v>111.8593094537395</v>
      </c>
      <c r="AA1667" t="n">
        <v>317.670217736613</v>
      </c>
      <c r="AB1667" t="n">
        <v>509.162069940428</v>
      </c>
      <c r="AC1667" t="n">
        <v>431.39038794603</v>
      </c>
      <c r="AD1667" t="n">
        <v>322.9120907868923</v>
      </c>
      <c r="AE1667" t="n">
        <v>182.4520502966655</v>
      </c>
      <c r="AF1667" t="n">
        <v>224.1298198353951</v>
      </c>
      <c r="AG1667" t="n">
        <v>208.3168078948113</v>
      </c>
      <c r="AH1667" t="n">
        <v>317.670217736613</v>
      </c>
      <c r="AI1667" t="n">
        <v>504.4893383251444</v>
      </c>
    </row>
    <row r="1668" spans="1:35">
      <c r="A1668" t="n">
        <v>31042</v>
      </c>
      <c r="B1668" t="n">
        <v>86.56669163969794</v>
      </c>
      <c r="C1668" t="n">
        <v>216.4417771153688</v>
      </c>
      <c r="D1668" t="n">
        <v>85.3636568119642</v>
      </c>
      <c r="E1668" t="n">
        <v>153.8798360633157</v>
      </c>
      <c r="F1668" t="n">
        <v>185.735241432951</v>
      </c>
      <c r="G1668" t="n">
        <v>118.1799168143475</v>
      </c>
      <c r="H1668" t="n">
        <v>307.6876778147792</v>
      </c>
      <c r="I1668" t="n">
        <v>454.2575269232729</v>
      </c>
      <c r="J1668" t="n">
        <v>217.7652098265664</v>
      </c>
      <c r="K1668" t="n">
        <v>314.5080366957627</v>
      </c>
      <c r="L1668" t="n">
        <v>481.9630942756958</v>
      </c>
      <c r="M1668" t="n">
        <v>424.7135725754492</v>
      </c>
      <c r="N1668" t="n">
        <v>213.0231303781689</v>
      </c>
      <c r="O1668" t="n">
        <v>507.9300202944519</v>
      </c>
      <c r="P1668" t="n">
        <v>188.4290391174991</v>
      </c>
      <c r="Q1668" t="n">
        <v>194.1747657131627</v>
      </c>
      <c r="R1668" t="n">
        <v>322.3564047044042</v>
      </c>
      <c r="S1668" t="n">
        <v>283.3061595489489</v>
      </c>
      <c r="T1668" t="n">
        <v>174.5437754376887</v>
      </c>
      <c r="U1668" t="n">
        <v>337.2041586824639</v>
      </c>
      <c r="V1668" t="n">
        <v>190.545093585896</v>
      </c>
      <c r="W1668" t="n">
        <v>108.4798400014215</v>
      </c>
      <c r="X1668" t="n">
        <v>263.5285527035356</v>
      </c>
      <c r="Y1668" t="n">
        <v>146.9278285023247</v>
      </c>
      <c r="Z1668" t="n">
        <v>111.8571338913545</v>
      </c>
      <c r="AA1668" t="n">
        <v>316.2826380754429</v>
      </c>
      <c r="AB1668" t="n">
        <v>510.4811696041782</v>
      </c>
      <c r="AC1668" t="n">
        <v>441.8568352168414</v>
      </c>
      <c r="AD1668" t="n">
        <v>335.4234035528489</v>
      </c>
      <c r="AE1668" t="n">
        <v>228.5768315330188</v>
      </c>
      <c r="AF1668" t="n">
        <v>287.1580738442474</v>
      </c>
      <c r="AG1668" t="n">
        <v>194.1747657131627</v>
      </c>
      <c r="AH1668" t="n">
        <v>316.2826380754429</v>
      </c>
      <c r="AI1668" t="n">
        <v>505.8522980832799</v>
      </c>
    </row>
    <row r="1669" spans="1:35">
      <c r="A1669" t="n">
        <v>31044</v>
      </c>
      <c r="B1669" t="n">
        <v>93.8522924040751</v>
      </c>
      <c r="C1669" t="n">
        <v>229.4109112940481</v>
      </c>
      <c r="D1669" t="n">
        <v>85.11366450911169</v>
      </c>
      <c r="E1669" t="n">
        <v>165.7057855683772</v>
      </c>
      <c r="F1669" t="n">
        <v>182.6836770422894</v>
      </c>
      <c r="G1669" t="n">
        <v>118.3973452383217</v>
      </c>
      <c r="H1669" t="n">
        <v>303.2663053633333</v>
      </c>
      <c r="I1669" t="n">
        <v>450.8388155794979</v>
      </c>
      <c r="J1669" t="n">
        <v>210.5778502921063</v>
      </c>
      <c r="K1669" t="n">
        <v>301.7877320483912</v>
      </c>
      <c r="L1669" t="n">
        <v>478.0668747160462</v>
      </c>
      <c r="M1669" t="n">
        <v>418.3365204366214</v>
      </c>
      <c r="N1669" t="n">
        <v>207.6246471167178</v>
      </c>
      <c r="O1669" t="n">
        <v>503.5783732761885</v>
      </c>
      <c r="P1669" t="n">
        <v>185.9625550035339</v>
      </c>
      <c r="Q1669" t="n">
        <v>191.7674379903581</v>
      </c>
      <c r="R1669" t="n">
        <v>317.9164936396984</v>
      </c>
      <c r="S1669" t="n">
        <v>270.2597847775568</v>
      </c>
      <c r="T1669" t="n">
        <v>162.6510787106085</v>
      </c>
      <c r="U1669" t="n">
        <v>330.2961317869262</v>
      </c>
      <c r="V1669" t="n">
        <v>191.7189064676934</v>
      </c>
      <c r="W1669" t="n">
        <v>108.8462426719257</v>
      </c>
      <c r="X1669" t="n">
        <v>275.948889426082</v>
      </c>
      <c r="Y1669" t="n">
        <v>158.6008590469804</v>
      </c>
      <c r="Z1669" t="n">
        <v>112.5715077346214</v>
      </c>
      <c r="AA1669" t="n">
        <v>311.8472220507043</v>
      </c>
      <c r="AB1669" t="n">
        <v>505.8993983296469</v>
      </c>
      <c r="AC1669" t="n">
        <v>435.4432678316907</v>
      </c>
      <c r="AD1669" t="n">
        <v>328.4229052666222</v>
      </c>
      <c r="AE1669" t="n">
        <v>221.0639560232797</v>
      </c>
      <c r="AF1669" t="n">
        <v>274.128825145521</v>
      </c>
      <c r="AG1669" t="n">
        <v>191.7674379903581</v>
      </c>
      <c r="AH1669" t="n">
        <v>311.8472220507043</v>
      </c>
      <c r="AI1669" t="n">
        <v>501.2561793608936</v>
      </c>
    </row>
    <row r="1670" spans="1:35">
      <c r="A1670" t="n">
        <v>31045</v>
      </c>
      <c r="B1670" t="n">
        <v>64.24807365430222</v>
      </c>
      <c r="C1670" t="n">
        <v>179.2447135585017</v>
      </c>
      <c r="D1670" t="n">
        <v>89.03719719751851</v>
      </c>
      <c r="E1670" t="n">
        <v>112.8230951030555</v>
      </c>
      <c r="F1670" t="n">
        <v>210.2949633239666</v>
      </c>
      <c r="G1670" t="n">
        <v>116.6044955885762</v>
      </c>
      <c r="H1670" t="n">
        <v>334.1508908643416</v>
      </c>
      <c r="I1670" t="n">
        <v>477.2710949927793</v>
      </c>
      <c r="J1670" t="n">
        <v>235.4876741885965</v>
      </c>
      <c r="K1670" t="n">
        <v>351.920228527314</v>
      </c>
      <c r="L1670" t="n">
        <v>506.1645019314994</v>
      </c>
      <c r="M1670" t="n">
        <v>455.4651706238226</v>
      </c>
      <c r="N1670" t="n">
        <v>242.7931225409543</v>
      </c>
      <c r="O1670" t="n">
        <v>533.2656707298156</v>
      </c>
      <c r="P1670" t="n">
        <v>211.4436100645695</v>
      </c>
      <c r="Q1670" t="n">
        <v>216.9118788543641</v>
      </c>
      <c r="R1670" t="n">
        <v>348.761446568445</v>
      </c>
      <c r="S1670" t="n">
        <v>322.6965555501124</v>
      </c>
      <c r="T1670" t="n">
        <v>216.5170748122797</v>
      </c>
      <c r="U1670" t="n">
        <v>369.5411832709835</v>
      </c>
      <c r="V1670" t="n">
        <v>182.0353967772042</v>
      </c>
      <c r="W1670" t="n">
        <v>107.3306861505183</v>
      </c>
      <c r="X1670" t="n">
        <v>230.09345572169</v>
      </c>
      <c r="Y1670" t="n">
        <v>106.2721966467869</v>
      </c>
      <c r="Z1670" t="n">
        <v>109.2635177215531</v>
      </c>
      <c r="AA1670" t="n">
        <v>342.7187351934255</v>
      </c>
      <c r="AB1670" t="n">
        <v>536.4187068393031</v>
      </c>
      <c r="AC1670" t="n">
        <v>472.645288181082</v>
      </c>
      <c r="AD1670" t="n">
        <v>367.9816713308612</v>
      </c>
      <c r="AE1670" t="n">
        <v>247.1803523588553</v>
      </c>
      <c r="AF1670" t="n">
        <v>326.4238624533058</v>
      </c>
      <c r="AG1670" t="n">
        <v>216.9118788543641</v>
      </c>
      <c r="AH1670" t="n">
        <v>342.7187351934255</v>
      </c>
      <c r="AI1670" t="n">
        <v>531.841056603233</v>
      </c>
    </row>
    <row r="1671" spans="1:35">
      <c r="A1671" t="n">
        <v>31046</v>
      </c>
      <c r="B1671" t="n">
        <v>66.6622739184494</v>
      </c>
      <c r="C1671" t="n">
        <v>238.8978801175557</v>
      </c>
      <c r="D1671" t="n">
        <v>46.75074487274821</v>
      </c>
      <c r="E1671" t="n">
        <v>152.5401324608687</v>
      </c>
      <c r="F1671" t="n">
        <v>220.5880022365062</v>
      </c>
      <c r="G1671" t="n">
        <v>80.06045173776953</v>
      </c>
      <c r="H1671" t="n">
        <v>340.1247472933127</v>
      </c>
      <c r="I1671" t="n">
        <v>488.3239169060099</v>
      </c>
      <c r="J1671" t="n">
        <v>179.3389327311486</v>
      </c>
      <c r="K1671" t="n">
        <v>294.1709603746771</v>
      </c>
      <c r="L1671" t="n">
        <v>515.2077470715494</v>
      </c>
      <c r="M1671" t="n">
        <v>452.8800013154103</v>
      </c>
      <c r="N1671" t="n">
        <v>243.7839354659782</v>
      </c>
      <c r="O1671" t="n">
        <v>540.3373830131616</v>
      </c>
      <c r="P1671" t="n">
        <v>224.0919964304233</v>
      </c>
      <c r="Q1671" t="n">
        <v>229.9105130425942</v>
      </c>
      <c r="R1671" t="n">
        <v>354.7416482994373</v>
      </c>
      <c r="S1671" t="n">
        <v>267.4219445714459</v>
      </c>
      <c r="T1671" t="n">
        <v>183.7366964152782</v>
      </c>
      <c r="U1671" t="n">
        <v>364.2058177234018</v>
      </c>
      <c r="V1671" t="n">
        <v>153.5660285800468</v>
      </c>
      <c r="W1671" t="n">
        <v>70.57385858064437</v>
      </c>
      <c r="X1671" t="n">
        <v>290.4178933674301</v>
      </c>
      <c r="Y1671" t="n">
        <v>144.7475387548141</v>
      </c>
      <c r="Z1671" t="n">
        <v>74.4145362664884</v>
      </c>
      <c r="AA1671" t="n">
        <v>348.6833652569639</v>
      </c>
      <c r="AB1671" t="n">
        <v>542.4504283044932</v>
      </c>
      <c r="AC1671" t="n">
        <v>469.9137634236327</v>
      </c>
      <c r="AD1671" t="n">
        <v>362.1927069379371</v>
      </c>
      <c r="AE1671" t="n">
        <v>190.5296935467906</v>
      </c>
      <c r="AF1671" t="n">
        <v>270.9386927636745</v>
      </c>
      <c r="AG1671" t="n">
        <v>229.9105130425942</v>
      </c>
      <c r="AH1671" t="n">
        <v>348.6833652569639</v>
      </c>
      <c r="AI1671" t="n">
        <v>537.7963883570859</v>
      </c>
    </row>
    <row r="1672" spans="1:35">
      <c r="A1672" t="n">
        <v>31047</v>
      </c>
      <c r="B1672" t="n">
        <v>106.1802725797917</v>
      </c>
      <c r="C1672" t="n">
        <v>248.0148133903619</v>
      </c>
      <c r="D1672" t="n">
        <v>88.13639446926368</v>
      </c>
      <c r="E1672" t="n">
        <v>182.8899746630157</v>
      </c>
      <c r="F1672" t="n">
        <v>180.0477613537018</v>
      </c>
      <c r="G1672" t="n">
        <v>121.109972830385</v>
      </c>
      <c r="H1672" t="n">
        <v>297.9713444035917</v>
      </c>
      <c r="I1672" t="n">
        <v>446.7063754894692</v>
      </c>
      <c r="J1672" t="n">
        <v>201.2532376565002</v>
      </c>
      <c r="K1672" t="n">
        <v>283.6463634399</v>
      </c>
      <c r="L1672" t="n">
        <v>473.2022389321031</v>
      </c>
      <c r="M1672" t="n">
        <v>409.9002681305981</v>
      </c>
      <c r="N1672" t="n">
        <v>201.2860546626341</v>
      </c>
      <c r="O1672" t="n">
        <v>498.0190353604874</v>
      </c>
      <c r="P1672" t="n">
        <v>184.157958290188</v>
      </c>
      <c r="Q1672" t="n">
        <v>190.0004945350844</v>
      </c>
      <c r="R1672" t="n">
        <v>312.5515132345745</v>
      </c>
      <c r="S1672" t="n">
        <v>251.6195304339535</v>
      </c>
      <c r="T1672" t="n">
        <v>146.1090694217972</v>
      </c>
      <c r="U1672" t="n">
        <v>321.2183986884125</v>
      </c>
      <c r="V1672" t="n">
        <v>194.8209389082738</v>
      </c>
      <c r="W1672" t="n">
        <v>111.9819587154855</v>
      </c>
      <c r="X1672" t="n">
        <v>293.8614744025132</v>
      </c>
      <c r="Y1672" t="n">
        <v>175.6134754782166</v>
      </c>
      <c r="Z1672" t="n">
        <v>116.1002593589629</v>
      </c>
      <c r="AA1672" t="n">
        <v>306.5060402683249</v>
      </c>
      <c r="AB1672" t="n">
        <v>500.0011408378371</v>
      </c>
      <c r="AC1672" t="n">
        <v>426.9298644347527</v>
      </c>
      <c r="AD1672" t="n">
        <v>319.2098544620436</v>
      </c>
      <c r="AE1672" t="n">
        <v>211.1865270280797</v>
      </c>
      <c r="AF1672" t="n">
        <v>255.5145599218939</v>
      </c>
      <c r="AG1672" t="n">
        <v>190.0004945350844</v>
      </c>
      <c r="AH1672" t="n">
        <v>306.5060402683249</v>
      </c>
      <c r="AI1672" t="n">
        <v>495.3419785623714</v>
      </c>
    </row>
    <row r="1673" spans="1:35">
      <c r="A1673" t="n">
        <v>31049</v>
      </c>
      <c r="B1673" t="n">
        <v>105.4817837983622</v>
      </c>
      <c r="C1673" t="n">
        <v>187.8990173424458</v>
      </c>
      <c r="D1673" t="n">
        <v>118.4982080896976</v>
      </c>
      <c r="E1673" t="n">
        <v>149.8511392345029</v>
      </c>
      <c r="F1673" t="n">
        <v>167.5027764338091</v>
      </c>
      <c r="G1673" t="n">
        <v>149.8474045876601</v>
      </c>
      <c r="H1673" t="n">
        <v>291.4209330531264</v>
      </c>
      <c r="I1673" t="n">
        <v>434.4323960317585</v>
      </c>
      <c r="J1673" t="n">
        <v>255.6166642146004</v>
      </c>
      <c r="K1673" t="n">
        <v>346.7293862378409</v>
      </c>
      <c r="L1673" t="n">
        <v>463.2943901364974</v>
      </c>
      <c r="M1673" t="n">
        <v>413.4853917444163</v>
      </c>
      <c r="N1673" t="n">
        <v>200.8909727961411</v>
      </c>
      <c r="O1673" t="n">
        <v>490.4078182831271</v>
      </c>
      <c r="P1673" t="n">
        <v>168.5765075142058</v>
      </c>
      <c r="Q1673" t="n">
        <v>174.0409668903064</v>
      </c>
      <c r="R1673" t="n">
        <v>306.0167060536211</v>
      </c>
      <c r="S1673" t="n">
        <v>313.2468839174877</v>
      </c>
      <c r="T1673" t="n">
        <v>188.535772355247</v>
      </c>
      <c r="U1673" t="n">
        <v>328.2421444435122</v>
      </c>
      <c r="V1673" t="n">
        <v>219.5670495570108</v>
      </c>
      <c r="W1673" t="n">
        <v>140.1614846037203</v>
      </c>
      <c r="X1673" t="n">
        <v>230.9345203280322</v>
      </c>
      <c r="Y1673" t="n">
        <v>144.1588428372408</v>
      </c>
      <c r="Z1673" t="n">
        <v>142.953830405253</v>
      </c>
      <c r="AA1673" t="n">
        <v>299.9806370256798</v>
      </c>
      <c r="AB1673" t="n">
        <v>493.5867141236698</v>
      </c>
      <c r="AC1673" t="n">
        <v>430.6621704359245</v>
      </c>
      <c r="AD1673" t="n">
        <v>326.7809830628759</v>
      </c>
      <c r="AE1673" t="n">
        <v>266.514457814137</v>
      </c>
      <c r="AF1673" t="n">
        <v>317.2623784351404</v>
      </c>
      <c r="AG1673" t="n">
        <v>174.0409668903064</v>
      </c>
      <c r="AH1673" t="n">
        <v>299.9806370256798</v>
      </c>
      <c r="AI1673" t="n">
        <v>489.0125339652564</v>
      </c>
    </row>
    <row r="1674" spans="1:35">
      <c r="A1674" t="n">
        <v>31050</v>
      </c>
      <c r="B1674" t="n">
        <v>91.76409626828014</v>
      </c>
      <c r="C1674" t="n">
        <v>256.7582979006457</v>
      </c>
      <c r="D1674" t="n">
        <v>63.93566924857898</v>
      </c>
      <c r="E1674" t="n">
        <v>177.0296004850882</v>
      </c>
      <c r="F1674" t="n">
        <v>206.4970550522376</v>
      </c>
      <c r="G1674" t="n">
        <v>96.0956296037477</v>
      </c>
      <c r="H1674" t="n">
        <v>323.242017923911</v>
      </c>
      <c r="I1674" t="n">
        <v>472.3898512668994</v>
      </c>
      <c r="J1674" t="n">
        <v>176.3319681356693</v>
      </c>
      <c r="K1674" t="n">
        <v>274.168246210802</v>
      </c>
      <c r="L1674" t="n">
        <v>498.5354197169696</v>
      </c>
      <c r="M1674" t="n">
        <v>432.9966875021684</v>
      </c>
      <c r="N1674" t="n">
        <v>226.2135735445492</v>
      </c>
      <c r="O1674" t="n">
        <v>522.9776707788718</v>
      </c>
      <c r="P1674" t="n">
        <v>210.7895849881097</v>
      </c>
      <c r="Q1674" t="n">
        <v>216.6326375841596</v>
      </c>
      <c r="R1674" t="n">
        <v>337.7680099417494</v>
      </c>
      <c r="S1674" t="n">
        <v>245.5218142142694</v>
      </c>
      <c r="T1674" t="n">
        <v>158.9975609167676</v>
      </c>
      <c r="U1674" t="n">
        <v>343.9222184350844</v>
      </c>
      <c r="V1674" t="n">
        <v>169.5398914312486</v>
      </c>
      <c r="W1674" t="n">
        <v>87.35280603051606</v>
      </c>
      <c r="X1674" t="n">
        <v>305.9658769261234</v>
      </c>
      <c r="Y1674" t="n">
        <v>169.3172592134916</v>
      </c>
      <c r="Z1674" t="n">
        <v>91.67031724119487</v>
      </c>
      <c r="AA1674" t="n">
        <v>331.742280396919</v>
      </c>
      <c r="AB1674" t="n">
        <v>524.7674955618728</v>
      </c>
      <c r="AC1674" t="n">
        <v>449.9437281293843</v>
      </c>
      <c r="AD1674" t="n">
        <v>341.8009403761938</v>
      </c>
      <c r="AE1674" t="n">
        <v>186.6667807090461</v>
      </c>
      <c r="AF1674" t="n">
        <v>249.1683235188844</v>
      </c>
      <c r="AG1674" t="n">
        <v>216.6326375841596</v>
      </c>
      <c r="AH1674" t="n">
        <v>331.742280396919</v>
      </c>
      <c r="AI1674" t="n">
        <v>520.1018510908569</v>
      </c>
    </row>
    <row r="1675" spans="1:35">
      <c r="A1675" t="n">
        <v>31051</v>
      </c>
      <c r="B1675" t="n">
        <v>130.763879947695</v>
      </c>
      <c r="C1675" t="n">
        <v>273.7365729307495</v>
      </c>
      <c r="D1675" t="n">
        <v>104.6276111717536</v>
      </c>
      <c r="E1675" t="n">
        <v>210.3936340944293</v>
      </c>
      <c r="F1675" t="n">
        <v>172.950708777289</v>
      </c>
      <c r="G1675" t="n">
        <v>135.918788838425</v>
      </c>
      <c r="H1675" t="n">
        <v>285.70146775826</v>
      </c>
      <c r="I1675" t="n">
        <v>435.4475000389115</v>
      </c>
      <c r="J1675" t="n">
        <v>196.7569501607345</v>
      </c>
      <c r="K1675" t="n">
        <v>260.1163962788248</v>
      </c>
      <c r="L1675" t="n">
        <v>460.8498881259051</v>
      </c>
      <c r="M1675" t="n">
        <v>392.8281341441799</v>
      </c>
      <c r="N1675" t="n">
        <v>188.4076946250636</v>
      </c>
      <c r="O1675" t="n">
        <v>484.6482857122619</v>
      </c>
      <c r="P1675" t="n">
        <v>178.2082425880105</v>
      </c>
      <c r="Q1675" t="n">
        <v>183.9994704392973</v>
      </c>
      <c r="R1675" t="n">
        <v>300.0959632945379</v>
      </c>
      <c r="S1675" t="n">
        <v>226.4080572136886</v>
      </c>
      <c r="T1675" t="n">
        <v>119.7066267553456</v>
      </c>
      <c r="U1675" t="n">
        <v>303.5739482677462</v>
      </c>
      <c r="V1675" t="n">
        <v>208.618599662296</v>
      </c>
      <c r="W1675" t="n">
        <v>127.5812352769096</v>
      </c>
      <c r="X1675" t="n">
        <v>317.8099336337035</v>
      </c>
      <c r="Y1675" t="n">
        <v>203.0397153326575</v>
      </c>
      <c r="Z1675" t="n">
        <v>132.0094167922205</v>
      </c>
      <c r="AA1675" t="n">
        <v>294.1189554499351</v>
      </c>
      <c r="AB1675" t="n">
        <v>486.1604090027138</v>
      </c>
      <c r="AC1675" t="n">
        <v>409.7118160194671</v>
      </c>
      <c r="AD1675" t="n">
        <v>301.3906304080811</v>
      </c>
      <c r="AE1675" t="n">
        <v>205.5875237893821</v>
      </c>
      <c r="AF1675" t="n">
        <v>230.405458151563</v>
      </c>
      <c r="AG1675" t="n">
        <v>183.9994704392973</v>
      </c>
      <c r="AH1675" t="n">
        <v>294.1189554499351</v>
      </c>
      <c r="AI1675" t="n">
        <v>481.4891611231693</v>
      </c>
    </row>
    <row r="1676" spans="1:35">
      <c r="A1676" t="n">
        <v>31052</v>
      </c>
      <c r="B1676" t="n">
        <v>88.12554494312273</v>
      </c>
      <c r="C1676" t="n">
        <v>249.8044480821186</v>
      </c>
      <c r="D1676" t="n">
        <v>64.4062433057382</v>
      </c>
      <c r="E1676" t="n">
        <v>171.6742502532291</v>
      </c>
      <c r="F1676" t="n">
        <v>204.0199896579535</v>
      </c>
      <c r="G1676" t="n">
        <v>97.21128650451202</v>
      </c>
      <c r="H1676" t="n">
        <v>321.8258530972305</v>
      </c>
      <c r="I1676" t="n">
        <v>470.664459040661</v>
      </c>
      <c r="J1676" t="n">
        <v>182.1861938553727</v>
      </c>
      <c r="K1676" t="n">
        <v>281.0351082139934</v>
      </c>
      <c r="L1676" t="n">
        <v>497.0836359179574</v>
      </c>
      <c r="M1676" t="n">
        <v>432.8646745977977</v>
      </c>
      <c r="N1676" t="n">
        <v>225.0153737417598</v>
      </c>
      <c r="O1676" t="n">
        <v>521.7905135020246</v>
      </c>
      <c r="P1676" t="n">
        <v>208.0627934129194</v>
      </c>
      <c r="Q1676" t="n">
        <v>213.9040831432119</v>
      </c>
      <c r="R1676" t="n">
        <v>336.3916759369662</v>
      </c>
      <c r="S1676" t="n">
        <v>252.1023705717403</v>
      </c>
      <c r="T1676" t="n">
        <v>162.1617546261184</v>
      </c>
      <c r="U1676" t="n">
        <v>343.9640252267995</v>
      </c>
      <c r="V1676" t="n">
        <v>170.8948798534867</v>
      </c>
      <c r="W1676" t="n">
        <v>88.17030350606782</v>
      </c>
      <c r="X1676" t="n">
        <v>298.9147484346973</v>
      </c>
      <c r="Y1676" t="n">
        <v>164.0289139205042</v>
      </c>
      <c r="Z1676" t="n">
        <v>92.35156079591361</v>
      </c>
      <c r="AA1676" t="n">
        <v>330.3514283053468</v>
      </c>
      <c r="AB1676" t="n">
        <v>523.7070781699699</v>
      </c>
      <c r="AC1676" t="n">
        <v>449.8547322668046</v>
      </c>
      <c r="AD1676" t="n">
        <v>341.8950383994565</v>
      </c>
      <c r="AE1676" t="n">
        <v>192.6642668891069</v>
      </c>
      <c r="AF1676" t="n">
        <v>255.7745308579011</v>
      </c>
      <c r="AG1676" t="n">
        <v>213.9040831432119</v>
      </c>
      <c r="AH1676" t="n">
        <v>330.3514283053468</v>
      </c>
      <c r="AI1676" t="n">
        <v>519.0453822037139</v>
      </c>
    </row>
    <row r="1677" spans="1:35">
      <c r="A1677" t="n">
        <v>31054</v>
      </c>
      <c r="B1677" t="n">
        <v>79.25718156113165</v>
      </c>
      <c r="C1677" t="n">
        <v>214.6831458565283</v>
      </c>
      <c r="D1677" t="n">
        <v>79.22184217328886</v>
      </c>
      <c r="E1677" t="n">
        <v>148.0386056830263</v>
      </c>
      <c r="F1677" t="n">
        <v>192.9367954832072</v>
      </c>
      <c r="G1677" t="n">
        <v>111.7899546143557</v>
      </c>
      <c r="H1677" t="n">
        <v>314.9820533723714</v>
      </c>
      <c r="I1677" t="n">
        <v>461.4667526994853</v>
      </c>
      <c r="J1677" t="n">
        <v>214.2609963086424</v>
      </c>
      <c r="K1677" t="n">
        <v>315.9634064282421</v>
      </c>
      <c r="L1677" t="n">
        <v>489.2149806707766</v>
      </c>
      <c r="M1677" t="n">
        <v>432.0267737401256</v>
      </c>
      <c r="N1677" t="n">
        <v>220.3495299647379</v>
      </c>
      <c r="O1677" t="n">
        <v>515.2141080788601</v>
      </c>
      <c r="P1677" t="n">
        <v>195.5631919215339</v>
      </c>
      <c r="Q1677" t="n">
        <v>201.299492646968</v>
      </c>
      <c r="R1677" t="n">
        <v>329.6511186052131</v>
      </c>
      <c r="S1677" t="n">
        <v>285.5698925412184</v>
      </c>
      <c r="T1677" t="n">
        <v>180.2971193319255</v>
      </c>
      <c r="U1677" t="n">
        <v>344.486937167928</v>
      </c>
      <c r="V1677" t="n">
        <v>183.8246162200302</v>
      </c>
      <c r="W1677" t="n">
        <v>102.0717983928812</v>
      </c>
      <c r="X1677" t="n">
        <v>262.8969517572082</v>
      </c>
      <c r="Y1677" t="n">
        <v>140.9691461058566</v>
      </c>
      <c r="Z1677" t="n">
        <v>105.3464939445595</v>
      </c>
      <c r="AA1677" t="n">
        <v>323.577375927911</v>
      </c>
      <c r="AB1677" t="n">
        <v>517.7784121438918</v>
      </c>
      <c r="AC1677" t="n">
        <v>449.1688611685404</v>
      </c>
      <c r="AD1677" t="n">
        <v>342.6994266963032</v>
      </c>
      <c r="AE1677" t="n">
        <v>225.2505665048302</v>
      </c>
      <c r="AF1677" t="n">
        <v>289.3658254076088</v>
      </c>
      <c r="AG1677" t="n">
        <v>201.299492646968</v>
      </c>
      <c r="AH1677" t="n">
        <v>323.577375927911</v>
      </c>
      <c r="AI1677" t="n">
        <v>513.1503613059912</v>
      </c>
    </row>
    <row r="1678" spans="1:35">
      <c r="A1678" t="n">
        <v>31055</v>
      </c>
      <c r="B1678" t="n">
        <v>143.0636464080374</v>
      </c>
      <c r="C1678" t="n">
        <v>234.4283109935394</v>
      </c>
      <c r="D1678" t="n">
        <v>137.980432574487</v>
      </c>
      <c r="E1678" t="n">
        <v>200.8735173949733</v>
      </c>
      <c r="F1678" t="n">
        <v>129.6650615294895</v>
      </c>
      <c r="G1678" t="n">
        <v>171.2914344283192</v>
      </c>
      <c r="H1678" t="n">
        <v>250.9744483985609</v>
      </c>
      <c r="I1678" t="n">
        <v>397.9812212670055</v>
      </c>
      <c r="J1678" t="n">
        <v>253.0256011022395</v>
      </c>
      <c r="K1678" t="n">
        <v>312.2447497382873</v>
      </c>
      <c r="L1678" t="n">
        <v>425.4386681999438</v>
      </c>
      <c r="M1678" t="n">
        <v>368.4199880340283</v>
      </c>
      <c r="N1678" t="n">
        <v>156.3660281391135</v>
      </c>
      <c r="O1678" t="n">
        <v>451.2506093063921</v>
      </c>
      <c r="P1678" t="n">
        <v>132.9129532444323</v>
      </c>
      <c r="Q1678" t="n">
        <v>138.7216712560513</v>
      </c>
      <c r="R1678" t="n">
        <v>265.641334164391</v>
      </c>
      <c r="S1678" t="n">
        <v>275.1862961116706</v>
      </c>
      <c r="T1678" t="n">
        <v>137.9881179156328</v>
      </c>
      <c r="U1678" t="n">
        <v>281.4151470242239</v>
      </c>
      <c r="V1678" t="n">
        <v>244.736603548883</v>
      </c>
      <c r="W1678" t="n">
        <v>161.7942652439023</v>
      </c>
      <c r="X1678" t="n">
        <v>271.8665464020501</v>
      </c>
      <c r="Y1678" t="n">
        <v>194.7716781763678</v>
      </c>
      <c r="Z1678" t="n">
        <v>165.5759894235775</v>
      </c>
      <c r="AA1678" t="n">
        <v>259.5677124370366</v>
      </c>
      <c r="AB1678" t="n">
        <v>453.7538053581764</v>
      </c>
      <c r="AC1678" t="n">
        <v>385.580846715837</v>
      </c>
      <c r="AD1678" t="n">
        <v>279.7319865247709</v>
      </c>
      <c r="AE1678" t="n">
        <v>262.4810060028485</v>
      </c>
      <c r="AF1678" t="n">
        <v>279.4086690733001</v>
      </c>
      <c r="AG1678" t="n">
        <v>138.7216712560513</v>
      </c>
      <c r="AH1678" t="n">
        <v>259.5677124370366</v>
      </c>
      <c r="AI1678" t="n">
        <v>449.1224601629216</v>
      </c>
    </row>
    <row r="1679" spans="1:35">
      <c r="A1679" t="n">
        <v>31057</v>
      </c>
      <c r="B1679" t="n">
        <v>113.5996691004502</v>
      </c>
      <c r="C1679" t="n">
        <v>267.7987762338876</v>
      </c>
      <c r="D1679" t="n">
        <v>85.59006189728417</v>
      </c>
      <c r="E1679" t="n">
        <v>196.3500355460093</v>
      </c>
      <c r="F1679" t="n">
        <v>189.5404541193363</v>
      </c>
      <c r="G1679" t="n">
        <v>116.9280939628251</v>
      </c>
      <c r="H1679" t="n">
        <v>303.9098513397099</v>
      </c>
      <c r="I1679" t="n">
        <v>453.4890422990111</v>
      </c>
      <c r="J1679" t="n">
        <v>184.1991650545454</v>
      </c>
      <c r="K1679" t="n">
        <v>263.2730746589253</v>
      </c>
      <c r="L1679" t="n">
        <v>479.1441570567702</v>
      </c>
      <c r="M1679" t="n">
        <v>411.803754940449</v>
      </c>
      <c r="N1679" t="n">
        <v>206.6593046953064</v>
      </c>
      <c r="O1679" t="n">
        <v>503.1492347051304</v>
      </c>
      <c r="P1679" t="n">
        <v>194.4104496177265</v>
      </c>
      <c r="Q1679" t="n">
        <v>200.2346430446874</v>
      </c>
      <c r="R1679" t="n">
        <v>318.353563146198</v>
      </c>
      <c r="S1679" t="n">
        <v>232.0262953638182</v>
      </c>
      <c r="T1679" t="n">
        <v>136.7633873324199</v>
      </c>
      <c r="U1679" t="n">
        <v>322.5771212771539</v>
      </c>
      <c r="V1679" t="n">
        <v>189.7869599950262</v>
      </c>
      <c r="W1679" t="n">
        <v>108.5475824996853</v>
      </c>
      <c r="X1679" t="n">
        <v>314.3918399030426</v>
      </c>
      <c r="Y1679" t="n">
        <v>188.799496076327</v>
      </c>
      <c r="Z1679" t="n">
        <v>112.9699064316776</v>
      </c>
      <c r="AA1679" t="n">
        <v>312.3582558178389</v>
      </c>
      <c r="AB1679" t="n">
        <v>504.7453491273209</v>
      </c>
      <c r="AC1679" t="n">
        <v>428.6993635704254</v>
      </c>
      <c r="AD1679" t="n">
        <v>320.4032202780661</v>
      </c>
      <c r="AE1679" t="n">
        <v>193.6648869504751</v>
      </c>
      <c r="AF1679" t="n">
        <v>235.8553075699897</v>
      </c>
      <c r="AG1679" t="n">
        <v>200.2346430446874</v>
      </c>
      <c r="AH1679" t="n">
        <v>312.3582558178389</v>
      </c>
      <c r="AI1679" t="n">
        <v>500.0753689082558</v>
      </c>
    </row>
    <row r="1680" spans="1:35">
      <c r="A1680" t="n">
        <v>31058</v>
      </c>
      <c r="B1680" t="n">
        <v>117.866770455877</v>
      </c>
      <c r="C1680" t="n">
        <v>287.3629358376569</v>
      </c>
      <c r="D1680" t="n">
        <v>79.55184165899081</v>
      </c>
      <c r="E1680" t="n">
        <v>206.3735164406212</v>
      </c>
      <c r="F1680" t="n">
        <v>209.8586949890556</v>
      </c>
      <c r="G1680" t="n">
        <v>107.158028355351</v>
      </c>
      <c r="H1680" t="n">
        <v>320.770172127986</v>
      </c>
      <c r="I1680" t="n">
        <v>470.7319826918433</v>
      </c>
      <c r="J1680" t="n">
        <v>160.1297387149728</v>
      </c>
      <c r="K1680" t="n">
        <v>243.3510345393606</v>
      </c>
      <c r="L1680" t="n">
        <v>495.58164273253</v>
      </c>
      <c r="M1680" t="n">
        <v>424.457065827266</v>
      </c>
      <c r="N1680" t="n">
        <v>223.5538099432283</v>
      </c>
      <c r="O1680" t="n">
        <v>518.7912749834189</v>
      </c>
      <c r="P1680" t="n">
        <v>215.2452180306165</v>
      </c>
      <c r="Q1680" t="n">
        <v>221.0246192793721</v>
      </c>
      <c r="R1680" t="n">
        <v>335.0396842258824</v>
      </c>
      <c r="S1680" t="n">
        <v>214.5378353871226</v>
      </c>
      <c r="T1680" t="n">
        <v>138.813859191402</v>
      </c>
      <c r="U1680" t="n">
        <v>334.9774593811816</v>
      </c>
      <c r="V1680" t="n">
        <v>177.3626877446657</v>
      </c>
      <c r="W1680" t="n">
        <v>100.0331246968781</v>
      </c>
      <c r="X1680" t="n">
        <v>335.7481534798626</v>
      </c>
      <c r="Y1680" t="n">
        <v>198.5443480180045</v>
      </c>
      <c r="Z1680" t="n">
        <v>104.6229078290062</v>
      </c>
      <c r="AA1680" t="n">
        <v>329.110522243445</v>
      </c>
      <c r="AB1680" t="n">
        <v>520.0176866475214</v>
      </c>
      <c r="AC1680" t="n">
        <v>441.172210893957</v>
      </c>
      <c r="AD1680" t="n">
        <v>332.6437899779074</v>
      </c>
      <c r="AE1680" t="n">
        <v>169.2945457569798</v>
      </c>
      <c r="AF1680" t="n">
        <v>218.1733721784196</v>
      </c>
      <c r="AG1680" t="n">
        <v>221.0246192793721</v>
      </c>
      <c r="AH1680" t="n">
        <v>329.110522243445</v>
      </c>
      <c r="AI1680" t="n">
        <v>515.3446440916798</v>
      </c>
    </row>
    <row r="1681" spans="1:35">
      <c r="A1681" t="n">
        <v>31060</v>
      </c>
      <c r="B1681" t="n">
        <v>143.4354858217214</v>
      </c>
      <c r="C1681" t="n">
        <v>243.5314577611938</v>
      </c>
      <c r="D1681" t="n">
        <v>134.5374240281143</v>
      </c>
      <c r="E1681" t="n">
        <v>205.476425021148</v>
      </c>
      <c r="F1681" t="n">
        <v>132.7410021388846</v>
      </c>
      <c r="G1681" t="n">
        <v>167.7926197144953</v>
      </c>
      <c r="H1681" t="n">
        <v>252.4297318368947</v>
      </c>
      <c r="I1681" t="n">
        <v>400.3261093027564</v>
      </c>
      <c r="J1681" t="n">
        <v>245.0696627883911</v>
      </c>
      <c r="K1681" t="n">
        <v>301.8499287707589</v>
      </c>
      <c r="L1681" t="n">
        <v>427.3424163863557</v>
      </c>
      <c r="M1681" t="n">
        <v>367.917719086842</v>
      </c>
      <c r="N1681" t="n">
        <v>156.7650559970453</v>
      </c>
      <c r="O1681" t="n">
        <v>452.7321166321083</v>
      </c>
      <c r="P1681" t="n">
        <v>136.5942320282467</v>
      </c>
      <c r="Q1681" t="n">
        <v>142.4331656954384</v>
      </c>
      <c r="R1681" t="n">
        <v>267.0734715681193</v>
      </c>
      <c r="S1681" t="n">
        <v>264.8627337660914</v>
      </c>
      <c r="T1681" t="n">
        <v>129.7083394574514</v>
      </c>
      <c r="U1681" t="n">
        <v>280.2816200629986</v>
      </c>
      <c r="V1681" t="n">
        <v>241.4614905315732</v>
      </c>
      <c r="W1681" t="n">
        <v>158.4373715600893</v>
      </c>
      <c r="X1681" t="n">
        <v>281.7339779951012</v>
      </c>
      <c r="Y1681" t="n">
        <v>199.1339308320841</v>
      </c>
      <c r="Z1681" t="n">
        <v>162.3711568090234</v>
      </c>
      <c r="AA1681" t="n">
        <v>261.0061554445554</v>
      </c>
      <c r="AB1681" t="n">
        <v>455.0217956760661</v>
      </c>
      <c r="AC1681" t="n">
        <v>385.0495791622433</v>
      </c>
      <c r="AD1681" t="n">
        <v>278.4952133916648</v>
      </c>
      <c r="AE1681" t="n">
        <v>254.3109676933593</v>
      </c>
      <c r="AF1681" t="n">
        <v>269.078641250843</v>
      </c>
      <c r="AG1681" t="n">
        <v>142.4331656954384</v>
      </c>
      <c r="AH1681" t="n">
        <v>261.0061554445554</v>
      </c>
      <c r="AI1681" t="n">
        <v>450.3774086760237</v>
      </c>
    </row>
    <row r="1682" spans="1:35">
      <c r="A1682" t="n">
        <v>31061</v>
      </c>
      <c r="B1682" t="n">
        <v>64.71406517261104</v>
      </c>
      <c r="C1682" t="n">
        <v>208.8071339677892</v>
      </c>
      <c r="D1682" t="n">
        <v>69.97368593581147</v>
      </c>
      <c r="E1682" t="n">
        <v>134.9028997313276</v>
      </c>
      <c r="F1682" t="n">
        <v>206.5986633721299</v>
      </c>
      <c r="G1682" t="n">
        <v>101.4318501766214</v>
      </c>
      <c r="H1682" t="n">
        <v>329.0478313139324</v>
      </c>
      <c r="I1682" t="n">
        <v>475.1042871401714</v>
      </c>
      <c r="J1682" t="n">
        <v>210.8426553188184</v>
      </c>
      <c r="K1682" t="n">
        <v>322.3478349533385</v>
      </c>
      <c r="L1682" t="n">
        <v>503.0398300339664</v>
      </c>
      <c r="M1682" t="n">
        <v>446.5853805988547</v>
      </c>
      <c r="N1682" t="n">
        <v>234.7398550586498</v>
      </c>
      <c r="O1682" t="n">
        <v>529.2046520604273</v>
      </c>
      <c r="P1682" t="n">
        <v>208.9776497968697</v>
      </c>
      <c r="Q1682" t="n">
        <v>214.678120738467</v>
      </c>
      <c r="R1682" t="n">
        <v>343.7174809463069</v>
      </c>
      <c r="S1682" t="n">
        <v>293.4449165019585</v>
      </c>
      <c r="T1682" t="n">
        <v>193.7336212575682</v>
      </c>
      <c r="U1682" t="n">
        <v>359.1368360544105</v>
      </c>
      <c r="V1682" t="n">
        <v>172.1722798903954</v>
      </c>
      <c r="W1682" t="n">
        <v>91.72430399319889</v>
      </c>
      <c r="X1682" t="n">
        <v>259.0900612653403</v>
      </c>
      <c r="Y1682" t="n">
        <v>127.6583288859711</v>
      </c>
      <c r="Z1682" t="n">
        <v>94.64323144623488</v>
      </c>
      <c r="AA1682" t="n">
        <v>337.6444955387084</v>
      </c>
      <c r="AB1682" t="n">
        <v>531.8490587319462</v>
      </c>
      <c r="AC1682" t="n">
        <v>463.7329696518492</v>
      </c>
      <c r="AD1682" t="n">
        <v>357.3611282965562</v>
      </c>
      <c r="AE1682" t="n">
        <v>222.1981395247734</v>
      </c>
      <c r="AF1682" t="n">
        <v>297.1369476808975</v>
      </c>
      <c r="AG1682" t="n">
        <v>214.678120738467</v>
      </c>
      <c r="AH1682" t="n">
        <v>337.6444955387084</v>
      </c>
      <c r="AI1682" t="n">
        <v>527.2265791146967</v>
      </c>
    </row>
    <row r="1683" spans="1:35">
      <c r="A1683" t="n">
        <v>31062</v>
      </c>
      <c r="B1683" t="n">
        <v>68.19459543369371</v>
      </c>
      <c r="C1683" t="n">
        <v>209.5382627486363</v>
      </c>
      <c r="D1683" t="n">
        <v>72.44905626327989</v>
      </c>
      <c r="E1683" t="n">
        <v>137.6508779145662</v>
      </c>
      <c r="F1683" t="n">
        <v>203.1853841942701</v>
      </c>
      <c r="G1683" t="n">
        <v>104.1891900834702</v>
      </c>
      <c r="H1683" t="n">
        <v>325.5927907382769</v>
      </c>
      <c r="I1683" t="n">
        <v>471.6988269328041</v>
      </c>
      <c r="J1683" t="n">
        <v>212.1422528985883</v>
      </c>
      <c r="K1683" t="n">
        <v>321.3557471832682</v>
      </c>
      <c r="L1683" t="n">
        <v>499.6116051900908</v>
      </c>
      <c r="M1683" t="n">
        <v>443.1058176805277</v>
      </c>
      <c r="N1683" t="n">
        <v>231.2613877645506</v>
      </c>
      <c r="O1683" t="n">
        <v>525.7581747503299</v>
      </c>
      <c r="P1683" t="n">
        <v>205.5957451697017</v>
      </c>
      <c r="Q1683" t="n">
        <v>211.3012613537049</v>
      </c>
      <c r="R1683" t="n">
        <v>340.2624964908603</v>
      </c>
      <c r="S1683" t="n">
        <v>292.0729296245975</v>
      </c>
      <c r="T1683" t="n">
        <v>190.8343518567745</v>
      </c>
      <c r="U1683" t="n">
        <v>355.6652111210877</v>
      </c>
      <c r="V1683" t="n">
        <v>175.2189924124761</v>
      </c>
      <c r="W1683" t="n">
        <v>94.47077259552356</v>
      </c>
      <c r="X1683" t="n">
        <v>259.3198459936727</v>
      </c>
      <c r="Y1683" t="n">
        <v>130.4632966160775</v>
      </c>
      <c r="Z1683" t="n">
        <v>97.46734553844568</v>
      </c>
      <c r="AA1683" t="n">
        <v>334.1893945983388</v>
      </c>
      <c r="AB1683" t="n">
        <v>528.3945474385604</v>
      </c>
      <c r="AC1683" t="n">
        <v>460.2536089133053</v>
      </c>
      <c r="AD1683" t="n">
        <v>353.8915465196699</v>
      </c>
      <c r="AE1683" t="n">
        <v>223.4190517777528</v>
      </c>
      <c r="AF1683" t="n">
        <v>295.7919873945543</v>
      </c>
      <c r="AG1683" t="n">
        <v>211.3012613537049</v>
      </c>
      <c r="AH1683" t="n">
        <v>334.1893945983388</v>
      </c>
      <c r="AI1683" t="n">
        <v>523.7715185945248</v>
      </c>
    </row>
    <row r="1684" spans="1:35">
      <c r="A1684" t="n">
        <v>31063</v>
      </c>
      <c r="B1684" t="n">
        <v>123.123446596156</v>
      </c>
      <c r="C1684" t="n">
        <v>274.6194756706593</v>
      </c>
      <c r="D1684" t="n">
        <v>94.1777386260466</v>
      </c>
      <c r="E1684" t="n">
        <v>205.5424365333508</v>
      </c>
      <c r="F1684" t="n">
        <v>184.4899294475217</v>
      </c>
      <c r="G1684" t="n">
        <v>124.98550965718</v>
      </c>
      <c r="H1684" t="n">
        <v>297.2860769595288</v>
      </c>
      <c r="I1684" t="n">
        <v>447.0562562278351</v>
      </c>
      <c r="J1684" t="n">
        <v>186.1353334584706</v>
      </c>
      <c r="K1684" t="n">
        <v>257.205745657389</v>
      </c>
      <c r="L1684" t="n">
        <v>472.4095953366606</v>
      </c>
      <c r="M1684" t="n">
        <v>403.9009583995183</v>
      </c>
      <c r="N1684" t="n">
        <v>199.9897103566487</v>
      </c>
      <c r="O1684" t="n">
        <v>496.1397956627715</v>
      </c>
      <c r="P1684" t="n">
        <v>189.6778211964899</v>
      </c>
      <c r="Q1684" t="n">
        <v>195.4768545896001</v>
      </c>
      <c r="R1684" t="n">
        <v>311.669360776392</v>
      </c>
      <c r="S1684" t="n">
        <v>225.0152592687659</v>
      </c>
      <c r="T1684" t="n">
        <v>127.2654840205457</v>
      </c>
      <c r="U1684" t="n">
        <v>314.5827066955115</v>
      </c>
      <c r="V1684" t="n">
        <v>197.4009435811177</v>
      </c>
      <c r="W1684" t="n">
        <v>116.8198156756198</v>
      </c>
      <c r="X1684" t="n">
        <v>320.2691660398243</v>
      </c>
      <c r="Y1684" t="n">
        <v>198.0274096807447</v>
      </c>
      <c r="Z1684" t="n">
        <v>121.2895544992315</v>
      </c>
      <c r="AA1684" t="n">
        <v>305.6967019772609</v>
      </c>
      <c r="AB1684" t="n">
        <v>497.6138159982148</v>
      </c>
      <c r="AC1684" t="n">
        <v>420.7555715395369</v>
      </c>
      <c r="AD1684" t="n">
        <v>312.3689925086742</v>
      </c>
      <c r="AE1684" t="n">
        <v>195.1879524355127</v>
      </c>
      <c r="AF1684" t="n">
        <v>228.9071349882558</v>
      </c>
      <c r="AG1684" t="n">
        <v>195.4768545896001</v>
      </c>
      <c r="AH1684" t="n">
        <v>305.6967019772609</v>
      </c>
      <c r="AI1684" t="n">
        <v>492.9420590949019</v>
      </c>
    </row>
    <row r="1685" spans="1:35">
      <c r="A1685" t="n">
        <v>31064</v>
      </c>
      <c r="B1685" t="n">
        <v>49.53966129440764</v>
      </c>
      <c r="C1685" t="n">
        <v>229.776572166676</v>
      </c>
      <c r="D1685" t="n">
        <v>37.60049959476355</v>
      </c>
      <c r="E1685" t="n">
        <v>137.0369065771565</v>
      </c>
      <c r="F1685" t="n">
        <v>233.2103869570892</v>
      </c>
      <c r="G1685" t="n">
        <v>69.75793489858616</v>
      </c>
      <c r="H1685" t="n">
        <v>353.9379823186807</v>
      </c>
      <c r="I1685" t="n">
        <v>501.4916694084022</v>
      </c>
      <c r="J1685" t="n">
        <v>180.6691171075906</v>
      </c>
      <c r="K1685" t="n">
        <v>306.5180262387424</v>
      </c>
      <c r="L1685" t="n">
        <v>528.7595025350728</v>
      </c>
      <c r="M1685" t="n">
        <v>468.123163812431</v>
      </c>
      <c r="N1685" t="n">
        <v>258.103439624797</v>
      </c>
      <c r="O1685" t="n">
        <v>554.2449817265684</v>
      </c>
      <c r="P1685" t="n">
        <v>236.2842351517355</v>
      </c>
      <c r="Q1685" t="n">
        <v>242.0671131486759</v>
      </c>
      <c r="R1685" t="n">
        <v>368.5845631458386</v>
      </c>
      <c r="S1685" t="n">
        <v>281.2317617858401</v>
      </c>
      <c r="T1685" t="n">
        <v>200.8878733455839</v>
      </c>
      <c r="U1685" t="n">
        <v>379.6875584952057</v>
      </c>
      <c r="V1685" t="n">
        <v>141.973076052398</v>
      </c>
      <c r="W1685" t="n">
        <v>60.03506403798671</v>
      </c>
      <c r="X1685" t="n">
        <v>283.039559231525</v>
      </c>
      <c r="Y1685" t="n">
        <v>129.1477048801692</v>
      </c>
      <c r="Z1685" t="n">
        <v>63.29948583538881</v>
      </c>
      <c r="AA1685" t="n">
        <v>362.5164374423511</v>
      </c>
      <c r="AB1685" t="n">
        <v>556.5289562848033</v>
      </c>
      <c r="AC1685" t="n">
        <v>485.1920121977981</v>
      </c>
      <c r="AD1685" t="n">
        <v>377.72638191942</v>
      </c>
      <c r="AE1685" t="n">
        <v>192.3205125272323</v>
      </c>
      <c r="AF1685" t="n">
        <v>284.6441565237962</v>
      </c>
      <c r="AG1685" t="n">
        <v>242.0671131486759</v>
      </c>
      <c r="AH1685" t="n">
        <v>362.5164374423511</v>
      </c>
      <c r="AI1685" t="n">
        <v>551.8832315494444</v>
      </c>
    </row>
    <row r="1686" spans="1:35">
      <c r="A1686" t="n">
        <v>31065</v>
      </c>
      <c r="B1686" t="n">
        <v>101.4995499321562</v>
      </c>
      <c r="C1686" t="n">
        <v>222.5739113468181</v>
      </c>
      <c r="D1686" t="n">
        <v>97.41098187001298</v>
      </c>
      <c r="E1686" t="n">
        <v>167.1545403413177</v>
      </c>
      <c r="F1686" t="n">
        <v>171.6018006545471</v>
      </c>
      <c r="G1686" t="n">
        <v>130.5828523139017</v>
      </c>
      <c r="H1686" t="n">
        <v>293.1296710821509</v>
      </c>
      <c r="I1686" t="n">
        <v>440.0462266573129</v>
      </c>
      <c r="J1686" t="n">
        <v>223.7642646226389</v>
      </c>
      <c r="K1686" t="n">
        <v>310.1152465340924</v>
      </c>
      <c r="L1686" t="n">
        <v>467.5863163930831</v>
      </c>
      <c r="M1686" t="n">
        <v>409.791524260777</v>
      </c>
      <c r="N1686" t="n">
        <v>198.2172846206127</v>
      </c>
      <c r="O1686" t="n">
        <v>493.4127487978404</v>
      </c>
      <c r="P1686" t="n">
        <v>174.5421506691418</v>
      </c>
      <c r="Q1686" t="n">
        <v>180.3175485824472</v>
      </c>
      <c r="R1686" t="n">
        <v>307.7955355357176</v>
      </c>
      <c r="S1686" t="n">
        <v>277.3461120765135</v>
      </c>
      <c r="T1686" t="n">
        <v>161.9638592042029</v>
      </c>
      <c r="U1686" t="n">
        <v>322.2464431309907</v>
      </c>
      <c r="V1686" t="n">
        <v>203.5653694721814</v>
      </c>
      <c r="W1686" t="n">
        <v>120.9561083886805</v>
      </c>
      <c r="X1686" t="n">
        <v>267.3694384228948</v>
      </c>
      <c r="Y1686" t="n">
        <v>160.3840183885712</v>
      </c>
      <c r="Z1686" t="n">
        <v>124.5422042875833</v>
      </c>
      <c r="AA1686" t="n">
        <v>301.7220847703119</v>
      </c>
      <c r="AB1686" t="n">
        <v>495.8989409397666</v>
      </c>
      <c r="AC1686" t="n">
        <v>426.9319167567535</v>
      </c>
      <c r="AD1686" t="n">
        <v>320.4634333486386</v>
      </c>
      <c r="AE1686" t="n">
        <v>234.175261873657</v>
      </c>
      <c r="AF1686" t="n">
        <v>281.3030201626768</v>
      </c>
      <c r="AG1686" t="n">
        <v>180.3175485824472</v>
      </c>
      <c r="AH1686" t="n">
        <v>301.7220847703119</v>
      </c>
      <c r="AI1686" t="n">
        <v>491.2658885916857</v>
      </c>
    </row>
    <row r="1687" spans="1:35">
      <c r="A1687" t="n">
        <v>31066</v>
      </c>
      <c r="B1687" t="n">
        <v>90.34822791023679</v>
      </c>
      <c r="C1687" t="n">
        <v>258.4765262387117</v>
      </c>
      <c r="D1687" t="n">
        <v>60.69977814646633</v>
      </c>
      <c r="E1687" t="n">
        <v>176.7346786231778</v>
      </c>
      <c r="F1687" t="n">
        <v>210.3571203440864</v>
      </c>
      <c r="G1687" t="n">
        <v>92.60977910983677</v>
      </c>
      <c r="H1687" t="n">
        <v>326.9034861381226</v>
      </c>
      <c r="I1687" t="n">
        <v>476.1103519636784</v>
      </c>
      <c r="J1687" t="n">
        <v>172.6183509683974</v>
      </c>
      <c r="K1687" t="n">
        <v>272.7420749931894</v>
      </c>
      <c r="L1687" t="n">
        <v>502.197702487043</v>
      </c>
      <c r="M1687" t="n">
        <v>436.3127098028651</v>
      </c>
      <c r="N1687" t="n">
        <v>229.8348199507113</v>
      </c>
      <c r="O1687" t="n">
        <v>526.5786255604434</v>
      </c>
      <c r="P1687" t="n">
        <v>214.6811339743822</v>
      </c>
      <c r="Q1687" t="n">
        <v>220.5240327964141</v>
      </c>
      <c r="R1687" t="n">
        <v>341.4198069685849</v>
      </c>
      <c r="S1687" t="n">
        <v>244.6259771141903</v>
      </c>
      <c r="T1687" t="n">
        <v>160.988638088232</v>
      </c>
      <c r="U1687" t="n">
        <v>347.1900449938669</v>
      </c>
      <c r="V1687" t="n">
        <v>165.9548416124635</v>
      </c>
      <c r="W1687" t="n">
        <v>83.96297112416386</v>
      </c>
      <c r="X1687" t="n">
        <v>308.1122415032886</v>
      </c>
      <c r="Y1687" t="n">
        <v>168.9704268456469</v>
      </c>
      <c r="Z1687" t="n">
        <v>88.31684209176969</v>
      </c>
      <c r="AA1687" t="n">
        <v>335.397653257941</v>
      </c>
      <c r="AB1687" t="n">
        <v>528.3376229538975</v>
      </c>
      <c r="AC1687" t="n">
        <v>453.2455703048013</v>
      </c>
      <c r="AD1687" t="n">
        <v>345.0522665160233</v>
      </c>
      <c r="AE1687" t="n">
        <v>183.0101088715012</v>
      </c>
      <c r="AF1687" t="n">
        <v>248.2318473785508</v>
      </c>
      <c r="AG1687" t="n">
        <v>220.5240327964141</v>
      </c>
      <c r="AH1687" t="n">
        <v>335.397653257941</v>
      </c>
      <c r="AI1687" t="n">
        <v>523.6711315331421</v>
      </c>
    </row>
    <row r="1688" spans="1:35">
      <c r="A1688" t="n">
        <v>31067</v>
      </c>
      <c r="B1688" t="n">
        <v>81.74865511681544</v>
      </c>
      <c r="C1688" t="n">
        <v>201.8083593285556</v>
      </c>
      <c r="D1688" t="n">
        <v>89.48901405291934</v>
      </c>
      <c r="E1688" t="n">
        <v>141.8766005632521</v>
      </c>
      <c r="F1688" t="n">
        <v>188.656877278483</v>
      </c>
      <c r="G1688" t="n">
        <v>121.1901003212217</v>
      </c>
      <c r="H1688" t="n">
        <v>311.722076415889</v>
      </c>
      <c r="I1688" t="n">
        <v>456.9648745958452</v>
      </c>
      <c r="J1688" t="n">
        <v>227.5893851949476</v>
      </c>
      <c r="K1688" t="n">
        <v>329.0242505596611</v>
      </c>
      <c r="L1688" t="n">
        <v>485.1834408861955</v>
      </c>
      <c r="M1688" t="n">
        <v>430.7964684111829</v>
      </c>
      <c r="N1688" t="n">
        <v>218.4063718866637</v>
      </c>
      <c r="O1688" t="n">
        <v>511.644358973204</v>
      </c>
      <c r="P1688" t="n">
        <v>190.689702626009</v>
      </c>
      <c r="Q1688" t="n">
        <v>196.3387956381598</v>
      </c>
      <c r="R1688" t="n">
        <v>326.383910336649</v>
      </c>
      <c r="S1688" t="n">
        <v>297.9888994533057</v>
      </c>
      <c r="T1688" t="n">
        <v>187.3024163842478</v>
      </c>
      <c r="U1688" t="n">
        <v>343.9897586777118</v>
      </c>
      <c r="V1688" t="n">
        <v>191.8683282604578</v>
      </c>
      <c r="W1688" t="n">
        <v>111.4768731534238</v>
      </c>
      <c r="X1688" t="n">
        <v>249.312730764555</v>
      </c>
      <c r="Y1688" t="n">
        <v>135.182431560465</v>
      </c>
      <c r="Z1688" t="n">
        <v>114.4232105787268</v>
      </c>
      <c r="AA1688" t="n">
        <v>320.316249842745</v>
      </c>
      <c r="AB1688" t="n">
        <v>514.4541079021454</v>
      </c>
      <c r="AC1688" t="n">
        <v>447.966190606141</v>
      </c>
      <c r="AD1688" t="n">
        <v>342.3163998072371</v>
      </c>
      <c r="AE1688" t="n">
        <v>238.6842921279333</v>
      </c>
      <c r="AF1688" t="n">
        <v>301.8350494798466</v>
      </c>
      <c r="AG1688" t="n">
        <v>196.3387956381598</v>
      </c>
      <c r="AH1688" t="n">
        <v>320.316249842745</v>
      </c>
      <c r="AI1688" t="n">
        <v>509.8448560509402</v>
      </c>
    </row>
    <row r="1689" spans="1:35">
      <c r="A1689" t="n">
        <v>31068</v>
      </c>
      <c r="B1689" t="n">
        <v>121.1654960009876</v>
      </c>
      <c r="C1689" t="n">
        <v>277.1327647681808</v>
      </c>
      <c r="D1689" t="n">
        <v>90.13647309963989</v>
      </c>
      <c r="E1689" t="n">
        <v>205.1563321105927</v>
      </c>
      <c r="F1689" t="n">
        <v>190.3732823807337</v>
      </c>
      <c r="G1689" t="n">
        <v>120.4234089431818</v>
      </c>
      <c r="H1689" t="n">
        <v>302.7739907590609</v>
      </c>
      <c r="I1689" t="n">
        <v>452.5970394772671</v>
      </c>
      <c r="J1689" t="n">
        <v>180.1734273271796</v>
      </c>
      <c r="K1689" t="n">
        <v>254.0889422484372</v>
      </c>
      <c r="L1689" t="n">
        <v>477.8428047614848</v>
      </c>
      <c r="M1689" t="n">
        <v>408.7490540125398</v>
      </c>
      <c r="N1689" t="n">
        <v>205.479215728871</v>
      </c>
      <c r="O1689" t="n">
        <v>501.4609164832842</v>
      </c>
      <c r="P1689" t="n">
        <v>195.601431305183</v>
      </c>
      <c r="Q1689" t="n">
        <v>201.396897814069</v>
      </c>
      <c r="R1689" t="n">
        <v>317.1338066330954</v>
      </c>
      <c r="S1689" t="n">
        <v>222.6379650440417</v>
      </c>
      <c r="T1689" t="n">
        <v>129.8095307920791</v>
      </c>
      <c r="U1689" t="n">
        <v>319.3791736288253</v>
      </c>
      <c r="V1689" t="n">
        <v>192.4899569487177</v>
      </c>
      <c r="W1689" t="n">
        <v>112.4405041249032</v>
      </c>
      <c r="X1689" t="n">
        <v>323.4754750299937</v>
      </c>
      <c r="Y1689" t="n">
        <v>197.5577170425842</v>
      </c>
      <c r="Z1689" t="n">
        <v>116.9452435161796</v>
      </c>
      <c r="AA1689" t="n">
        <v>311.1700753016672</v>
      </c>
      <c r="AB1689" t="n">
        <v>502.8808332225414</v>
      </c>
      <c r="AC1689" t="n">
        <v>425.5744846681678</v>
      </c>
      <c r="AD1689" t="n">
        <v>317.1376733666923</v>
      </c>
      <c r="AE1689" t="n">
        <v>189.2623637788982</v>
      </c>
      <c r="AF1689" t="n">
        <v>226.4756256137347</v>
      </c>
      <c r="AG1689" t="n">
        <v>201.396897814069</v>
      </c>
      <c r="AH1689" t="n">
        <v>311.1700753016672</v>
      </c>
      <c r="AI1689" t="n">
        <v>498.2085164487381</v>
      </c>
    </row>
    <row r="1690" spans="1:35">
      <c r="A1690" t="n">
        <v>31069</v>
      </c>
      <c r="B1690" t="n">
        <v>108.870690150012</v>
      </c>
      <c r="C1690" t="n">
        <v>255.8916416651298</v>
      </c>
      <c r="D1690" t="n">
        <v>86.7130536715399</v>
      </c>
      <c r="E1690" t="n">
        <v>188.2000823683135</v>
      </c>
      <c r="F1690" t="n">
        <v>183.4216119640624</v>
      </c>
      <c r="G1690" t="n">
        <v>119.208487821685</v>
      </c>
      <c r="H1690" t="n">
        <v>299.9910623246914</v>
      </c>
      <c r="I1690" t="n">
        <v>449.1191171723554</v>
      </c>
      <c r="J1690" t="n">
        <v>194.5093120742244</v>
      </c>
      <c r="K1690" t="n">
        <v>275.5238834196347</v>
      </c>
      <c r="L1690" t="n">
        <v>475.2826344628845</v>
      </c>
      <c r="M1690" t="n">
        <v>410.3486512166573</v>
      </c>
      <c r="N1690" t="n">
        <v>203.0001066606198</v>
      </c>
      <c r="O1690" t="n">
        <v>499.7787403469811</v>
      </c>
      <c r="P1690" t="n">
        <v>187.851215511408</v>
      </c>
      <c r="Q1690" t="n">
        <v>193.6925454481968</v>
      </c>
      <c r="R1690" t="n">
        <v>314.5236344880766</v>
      </c>
      <c r="S1690" t="n">
        <v>243.7673813055593</v>
      </c>
      <c r="T1690" t="n">
        <v>141.9515407914161</v>
      </c>
      <c r="U1690" t="n">
        <v>321.4148991576008</v>
      </c>
      <c r="V1690" t="n">
        <v>192.7457545679597</v>
      </c>
      <c r="W1690" t="n">
        <v>110.3380020579798</v>
      </c>
      <c r="X1690" t="n">
        <v>302.0247279562254</v>
      </c>
      <c r="Y1690" t="n">
        <v>180.8054981882421</v>
      </c>
      <c r="Z1690" t="n">
        <v>114.5922564164589</v>
      </c>
      <c r="AA1690" t="n">
        <v>308.4953838451763</v>
      </c>
      <c r="AB1690" t="n">
        <v>501.6065583124395</v>
      </c>
      <c r="AC1690" t="n">
        <v>427.3299589388289</v>
      </c>
      <c r="AD1690" t="n">
        <v>319.3395445497896</v>
      </c>
      <c r="AE1690" t="n">
        <v>204.2652321206344</v>
      </c>
      <c r="AF1690" t="n">
        <v>247.6394420475209</v>
      </c>
      <c r="AG1690" t="n">
        <v>193.6925454481968</v>
      </c>
      <c r="AH1690" t="n">
        <v>308.4953838451763</v>
      </c>
      <c r="AI1690" t="n">
        <v>496.9421300338207</v>
      </c>
    </row>
    <row r="1691" spans="1:35">
      <c r="A1691" t="n">
        <v>31070</v>
      </c>
      <c r="B1691" t="n">
        <v>126.7453061845065</v>
      </c>
      <c r="C1691" t="n">
        <v>266.9745143274193</v>
      </c>
      <c r="D1691" t="n">
        <v>103.068763289332</v>
      </c>
      <c r="E1691" t="n">
        <v>204.9045425350515</v>
      </c>
      <c r="F1691" t="n">
        <v>171.0454155829885</v>
      </c>
      <c r="G1691" t="n">
        <v>134.954347929024</v>
      </c>
      <c r="H1691" t="n">
        <v>285.3063429309622</v>
      </c>
      <c r="I1691" t="n">
        <v>434.8488842469309</v>
      </c>
      <c r="J1691" t="n">
        <v>200.5492785017677</v>
      </c>
      <c r="K1691" t="n">
        <v>266.885348078776</v>
      </c>
      <c r="L1691" t="n">
        <v>460.5580902107038</v>
      </c>
      <c r="M1691" t="n">
        <v>393.9001247129902</v>
      </c>
      <c r="N1691" t="n">
        <v>188.0772340413345</v>
      </c>
      <c r="O1691" t="n">
        <v>484.6478109736033</v>
      </c>
      <c r="P1691" t="n">
        <v>176.0311343975789</v>
      </c>
      <c r="Q1691" t="n">
        <v>181.8465054486384</v>
      </c>
      <c r="R1691" t="n">
        <v>299.7626999848943</v>
      </c>
      <c r="S1691" t="n">
        <v>233.2130264862392</v>
      </c>
      <c r="T1691" t="n">
        <v>124.3610377486463</v>
      </c>
      <c r="U1691" t="n">
        <v>304.7903627474</v>
      </c>
      <c r="V1691" t="n">
        <v>208.0882573106775</v>
      </c>
      <c r="W1691" t="n">
        <v>126.3711428491526</v>
      </c>
      <c r="X1691" t="n">
        <v>311.0058923811628</v>
      </c>
      <c r="Y1691" t="n">
        <v>197.6181887578785</v>
      </c>
      <c r="Z1691" t="n">
        <v>130.7295326787811</v>
      </c>
      <c r="AA1691" t="n">
        <v>293.7625175226904</v>
      </c>
      <c r="AB1691" t="n">
        <v>486.2940258154435</v>
      </c>
      <c r="AC1691" t="n">
        <v>410.8346637493245</v>
      </c>
      <c r="AD1691" t="n">
        <v>302.6619818421555</v>
      </c>
      <c r="AE1691" t="n">
        <v>209.6184944070008</v>
      </c>
      <c r="AF1691" t="n">
        <v>237.2114594168317</v>
      </c>
      <c r="AG1691" t="n">
        <v>181.8465054486384</v>
      </c>
      <c r="AH1691" t="n">
        <v>293.7625175226904</v>
      </c>
      <c r="AI1691" t="n">
        <v>481.6250769309482</v>
      </c>
    </row>
    <row r="1692" spans="1:35">
      <c r="A1692" t="n">
        <v>31071</v>
      </c>
      <c r="B1692" t="n">
        <v>131.096832688021</v>
      </c>
      <c r="C1692" t="n">
        <v>258.9065160700651</v>
      </c>
      <c r="D1692" t="n">
        <v>112.6759523639466</v>
      </c>
      <c r="E1692" t="n">
        <v>204.3356223528986</v>
      </c>
      <c r="F1692" t="n">
        <v>157.8898954393434</v>
      </c>
      <c r="G1692" t="n">
        <v>145.290591035362</v>
      </c>
      <c r="H1692" t="n">
        <v>273.8878051507701</v>
      </c>
      <c r="I1692" t="n">
        <v>423.0610919260949</v>
      </c>
      <c r="J1692" t="n">
        <v>215.2363806666487</v>
      </c>
      <c r="K1692" t="n">
        <v>277.8779424967895</v>
      </c>
      <c r="L1692" t="n">
        <v>449.1803871273872</v>
      </c>
      <c r="M1692" t="n">
        <v>384.6980160415254</v>
      </c>
      <c r="N1692" t="n">
        <v>176.8982046101776</v>
      </c>
      <c r="O1692" t="n">
        <v>473.6799712506093</v>
      </c>
      <c r="P1692" t="n">
        <v>162.5868456875098</v>
      </c>
      <c r="Q1692" t="n">
        <v>168.4188227559078</v>
      </c>
      <c r="R1692" t="n">
        <v>288.4183087602131</v>
      </c>
      <c r="S1692" t="n">
        <v>242.9414498721749</v>
      </c>
      <c r="T1692" t="n">
        <v>124.047131049554</v>
      </c>
      <c r="U1692" t="n">
        <v>295.9245562102776</v>
      </c>
      <c r="V1692" t="n">
        <v>218.8500389164014</v>
      </c>
      <c r="W1692" t="n">
        <v>136.3728456661576</v>
      </c>
      <c r="X1692" t="n">
        <v>301.1875458463317</v>
      </c>
      <c r="Y1692" t="n">
        <v>197.3228170178076</v>
      </c>
      <c r="Z1692" t="n">
        <v>140.5969985450899</v>
      </c>
      <c r="AA1692" t="n">
        <v>282.3906720472756</v>
      </c>
      <c r="AB1692" t="n">
        <v>475.5249188739472</v>
      </c>
      <c r="AC1692" t="n">
        <v>401.7098164326133</v>
      </c>
      <c r="AD1692" t="n">
        <v>293.8973264411708</v>
      </c>
      <c r="AE1692" t="n">
        <v>224.3578049148905</v>
      </c>
      <c r="AF1692" t="n">
        <v>247.026876184869</v>
      </c>
      <c r="AG1692" t="n">
        <v>168.4188227559078</v>
      </c>
      <c r="AH1692" t="n">
        <v>282.3906720472756</v>
      </c>
      <c r="AI1692" t="n">
        <v>470.8611709168908</v>
      </c>
    </row>
    <row r="1693" spans="1:35">
      <c r="A1693" t="n">
        <v>31072</v>
      </c>
      <c r="B1693" t="n">
        <v>142.7404867666406</v>
      </c>
      <c r="C1693" t="n">
        <v>267.4210579000709</v>
      </c>
      <c r="D1693" t="n">
        <v>122.9018151803418</v>
      </c>
      <c r="E1693" t="n">
        <v>215.7986773381415</v>
      </c>
      <c r="F1693" t="n">
        <v>150.4659506466259</v>
      </c>
      <c r="G1693" t="n">
        <v>155.1741152053543</v>
      </c>
      <c r="H1693" t="n">
        <v>264.6081190874687</v>
      </c>
      <c r="I1693" t="n">
        <v>414.09635290868</v>
      </c>
      <c r="J1693" t="n">
        <v>219.2652664432505</v>
      </c>
      <c r="K1693" t="n">
        <v>272.5177635793762</v>
      </c>
      <c r="L1693" t="n">
        <v>439.8788138933946</v>
      </c>
      <c r="M1693" t="n">
        <v>374.0951851282397</v>
      </c>
      <c r="N1693" t="n">
        <v>167.4173133254812</v>
      </c>
      <c r="O1693" t="n">
        <v>464.0776489444433</v>
      </c>
      <c r="P1693" t="n">
        <v>155.6034653367804</v>
      </c>
      <c r="Q1693" t="n">
        <v>161.4045563215211</v>
      </c>
      <c r="R1693" t="n">
        <v>279.0815324740043</v>
      </c>
      <c r="S1693" t="n">
        <v>236.4302435631549</v>
      </c>
      <c r="T1693" t="n">
        <v>112.7400725688268</v>
      </c>
      <c r="U1693" t="n">
        <v>285.1648045882759</v>
      </c>
      <c r="V1693" t="n">
        <v>228.5129529971534</v>
      </c>
      <c r="W1693" t="n">
        <v>146.4295420934561</v>
      </c>
      <c r="X1693" t="n">
        <v>308.3533274202773</v>
      </c>
      <c r="Y1693" t="n">
        <v>208.8329630686834</v>
      </c>
      <c r="Z1693" t="n">
        <v>150.725734745851</v>
      </c>
      <c r="AA1693" t="n">
        <v>273.0748312865979</v>
      </c>
      <c r="AB1693" t="n">
        <v>465.7876458403878</v>
      </c>
      <c r="AC1693" t="n">
        <v>391.0745685646082</v>
      </c>
      <c r="AD1693" t="n">
        <v>283.0962161759132</v>
      </c>
      <c r="AE1693" t="n">
        <v>227.9484839337843</v>
      </c>
      <c r="AF1693" t="n">
        <v>240.5848315341601</v>
      </c>
      <c r="AG1693" t="n">
        <v>161.4045563215211</v>
      </c>
      <c r="AH1693" t="n">
        <v>273.0748312865979</v>
      </c>
      <c r="AI1693" t="n">
        <v>461.1202210203567</v>
      </c>
    </row>
    <row r="1694" spans="1:35">
      <c r="A1694" t="n">
        <v>31075</v>
      </c>
      <c r="B1694" t="n">
        <v>117.3584128164836</v>
      </c>
      <c r="C1694" t="n">
        <v>221.9151616626864</v>
      </c>
      <c r="D1694" t="n">
        <v>114.8968874523128</v>
      </c>
      <c r="E1694" t="n">
        <v>177.3887062709348</v>
      </c>
      <c r="F1694" t="n">
        <v>154.4124443949715</v>
      </c>
      <c r="G1694" t="n">
        <v>148.0861644502081</v>
      </c>
      <c r="H1694" t="n">
        <v>276.4038393885763</v>
      </c>
      <c r="I1694" t="n">
        <v>422.9241927682452</v>
      </c>
      <c r="J1694" t="n">
        <v>238.4459386146339</v>
      </c>
      <c r="K1694" t="n">
        <v>314.9876401741516</v>
      </c>
      <c r="L1694" t="n">
        <v>450.6197090513358</v>
      </c>
      <c r="M1694" t="n">
        <v>394.1474769964069</v>
      </c>
      <c r="N1694" t="n">
        <v>182.0748342587822</v>
      </c>
      <c r="O1694" t="n">
        <v>476.619698954123</v>
      </c>
      <c r="P1694" t="n">
        <v>157.2038097014694</v>
      </c>
      <c r="Q1694" t="n">
        <v>162.9659721053491</v>
      </c>
      <c r="R1694" t="n">
        <v>291.0733880169711</v>
      </c>
      <c r="S1694" t="n">
        <v>280.4099057466742</v>
      </c>
      <c r="T1694" t="n">
        <v>155.2457498833691</v>
      </c>
      <c r="U1694" t="n">
        <v>307.060395699394</v>
      </c>
      <c r="V1694" t="n">
        <v>221.0668982880993</v>
      </c>
      <c r="W1694" t="n">
        <v>138.4637202919467</v>
      </c>
      <c r="X1694" t="n">
        <v>263.6974297184922</v>
      </c>
      <c r="Y1694" t="n">
        <v>171.0064477089178</v>
      </c>
      <c r="Z1694" t="n">
        <v>142.0526115572746</v>
      </c>
      <c r="AA1694" t="n">
        <v>284.9997821589906</v>
      </c>
      <c r="AB1694" t="n">
        <v>479.2044453242665</v>
      </c>
      <c r="AC1694" t="n">
        <v>411.3071697416141</v>
      </c>
      <c r="AD1694" t="n">
        <v>305.3556160475049</v>
      </c>
      <c r="AE1694" t="n">
        <v>248.5633066934037</v>
      </c>
      <c r="AF1694" t="n">
        <v>284.4856666455106</v>
      </c>
      <c r="AG1694" t="n">
        <v>162.9659721053491</v>
      </c>
      <c r="AH1694" t="n">
        <v>284.9997821589906</v>
      </c>
      <c r="AI1694" t="n">
        <v>474.5783452290697</v>
      </c>
    </row>
    <row r="1695" spans="1:35">
      <c r="A1695" t="n">
        <v>31076</v>
      </c>
      <c r="B1695" t="n">
        <v>107.0636411836859</v>
      </c>
      <c r="C1695" t="n">
        <v>271.7519520195902</v>
      </c>
      <c r="D1695" t="n">
        <v>74.27313618125349</v>
      </c>
      <c r="E1695" t="n">
        <v>193.3472854098509</v>
      </c>
      <c r="F1695" t="n">
        <v>203.4886256440551</v>
      </c>
      <c r="G1695" t="n">
        <v>104.6218282981601</v>
      </c>
      <c r="H1695" t="n">
        <v>317.4394257677454</v>
      </c>
      <c r="I1695" t="n">
        <v>467.1132135727016</v>
      </c>
      <c r="J1695" t="n">
        <v>171.1103691211185</v>
      </c>
      <c r="K1695" t="n">
        <v>258.9052365127708</v>
      </c>
      <c r="L1695" t="n">
        <v>492.6240751917548</v>
      </c>
      <c r="M1695" t="n">
        <v>424.3543227994297</v>
      </c>
      <c r="N1695" t="n">
        <v>220.1567730185573</v>
      </c>
      <c r="O1695" t="n">
        <v>516.4687880241329</v>
      </c>
      <c r="P1695" t="n">
        <v>208.3777986252305</v>
      </c>
      <c r="Q1695" t="n">
        <v>214.2013786602846</v>
      </c>
      <c r="R1695" t="n">
        <v>331.8536735990913</v>
      </c>
      <c r="S1695" t="n">
        <v>229.5670341682179</v>
      </c>
      <c r="T1695" t="n">
        <v>145.0688811145241</v>
      </c>
      <c r="U1695" t="n">
        <v>335.0235002974015</v>
      </c>
      <c r="V1695" t="n">
        <v>176.9364462340158</v>
      </c>
      <c r="W1695" t="n">
        <v>96.57940212179788</v>
      </c>
      <c r="X1695" t="n">
        <v>320.0232965163409</v>
      </c>
      <c r="Y1695" t="n">
        <v>185.6139084441402</v>
      </c>
      <c r="Z1695" t="n">
        <v>101.0780857544895</v>
      </c>
      <c r="AA1695" t="n">
        <v>325.8695349644707</v>
      </c>
      <c r="AB1695" t="n">
        <v>517.9836191303283</v>
      </c>
      <c r="AC1695" t="n">
        <v>441.2029176892541</v>
      </c>
      <c r="AD1695" t="n">
        <v>332.8017870051566</v>
      </c>
      <c r="AE1695" t="n">
        <v>180.8029528862118</v>
      </c>
      <c r="AF1695" t="n">
        <v>233.2542735443975</v>
      </c>
      <c r="AG1695" t="n">
        <v>214.2013786602846</v>
      </c>
      <c r="AH1695" t="n">
        <v>325.8695349644707</v>
      </c>
      <c r="AI1695" t="n">
        <v>513.3123280052233</v>
      </c>
    </row>
    <row r="1696" spans="1:35">
      <c r="A1696" t="n">
        <v>31077</v>
      </c>
      <c r="B1696" t="n">
        <v>142.5494642236254</v>
      </c>
      <c r="C1696" t="n">
        <v>249.8404918464433</v>
      </c>
      <c r="D1696" t="n">
        <v>130.7324040335923</v>
      </c>
      <c r="E1696" t="n">
        <v>207.8324639702324</v>
      </c>
      <c r="F1696" t="n">
        <v>137.179918970962</v>
      </c>
      <c r="G1696" t="n">
        <v>163.8537266354948</v>
      </c>
      <c r="H1696" t="n">
        <v>255.5040352520228</v>
      </c>
      <c r="I1696" t="n">
        <v>403.9494068457892</v>
      </c>
      <c r="J1696" t="n">
        <v>237.9280645008828</v>
      </c>
      <c r="K1696" t="n">
        <v>293.8851547098975</v>
      </c>
      <c r="L1696" t="n">
        <v>430.6355806614812</v>
      </c>
      <c r="M1696" t="n">
        <v>369.4285102266095</v>
      </c>
      <c r="N1696" t="n">
        <v>159.2268729098005</v>
      </c>
      <c r="O1696" t="n">
        <v>455.706492489642</v>
      </c>
      <c r="P1696" t="n">
        <v>141.4253787468637</v>
      </c>
      <c r="Q1696" t="n">
        <v>147.2682984045124</v>
      </c>
      <c r="R1696" t="n">
        <v>270.1161295436154</v>
      </c>
      <c r="S1696" t="n">
        <v>257.1263552944174</v>
      </c>
      <c r="T1696" t="n">
        <v>124.6624031924347</v>
      </c>
      <c r="U1696" t="n">
        <v>281.3633213869143</v>
      </c>
      <c r="V1696" t="n">
        <v>237.5768813584383</v>
      </c>
      <c r="W1696" t="n">
        <v>154.6271594583164</v>
      </c>
      <c r="X1696" t="n">
        <v>288.8591016840446</v>
      </c>
      <c r="Y1696" t="n">
        <v>201.30180144005</v>
      </c>
      <c r="Z1696" t="n">
        <v>158.6660284719799</v>
      </c>
      <c r="AA1696" t="n">
        <v>264.0593295969966</v>
      </c>
      <c r="AB1696" t="n">
        <v>457.8373272593898</v>
      </c>
      <c r="AC1696" t="n">
        <v>386.5289177159316</v>
      </c>
      <c r="AD1696" t="n">
        <v>279.4973652496011</v>
      </c>
      <c r="AE1696" t="n">
        <v>247.0353278869877</v>
      </c>
      <c r="AF1696" t="n">
        <v>261.3271984258287</v>
      </c>
      <c r="AG1696" t="n">
        <v>147.2682984045124</v>
      </c>
      <c r="AH1696" t="n">
        <v>264.0593295969966</v>
      </c>
      <c r="AI1696" t="n">
        <v>453.1848300627559</v>
      </c>
    </row>
    <row r="1697" spans="1:35">
      <c r="A1697" t="n">
        <v>31078</v>
      </c>
      <c r="B1697" t="n">
        <v>96.88580087728778</v>
      </c>
      <c r="C1697" t="n">
        <v>263.3027858127335</v>
      </c>
      <c r="D1697" t="n">
        <v>66.06689610812309</v>
      </c>
      <c r="E1697" t="n">
        <v>183.1102449039406</v>
      </c>
      <c r="F1697" t="n">
        <v>207.1419414414366</v>
      </c>
      <c r="G1697" t="n">
        <v>97.42743877101113</v>
      </c>
      <c r="H1697" t="n">
        <v>322.7831830162547</v>
      </c>
      <c r="I1697" t="n">
        <v>472.1829277593687</v>
      </c>
      <c r="J1697" t="n">
        <v>172.2919038095285</v>
      </c>
      <c r="K1697" t="n">
        <v>267.5861441419796</v>
      </c>
      <c r="L1697" t="n">
        <v>498.0619412073405</v>
      </c>
      <c r="M1697" t="n">
        <v>431.3124053374956</v>
      </c>
      <c r="N1697" t="n">
        <v>225.6076766146402</v>
      </c>
      <c r="O1697" t="n">
        <v>522.2496260927052</v>
      </c>
      <c r="P1697" t="n">
        <v>211.6774526867404</v>
      </c>
      <c r="Q1697" t="n">
        <v>217.516801973662</v>
      </c>
      <c r="R1697" t="n">
        <v>337.2654463288976</v>
      </c>
      <c r="S1697" t="n">
        <v>238.9522538975168</v>
      </c>
      <c r="T1697" t="n">
        <v>154.6407284432766</v>
      </c>
      <c r="U1697" t="n">
        <v>342.1067201514816</v>
      </c>
      <c r="V1697" t="n">
        <v>170.4528592928603</v>
      </c>
      <c r="W1697" t="n">
        <v>89.001924418122</v>
      </c>
      <c r="X1697" t="n">
        <v>312.3614523402619</v>
      </c>
      <c r="Y1697" t="n">
        <v>175.3640932611778</v>
      </c>
      <c r="Z1697" t="n">
        <v>93.41984225107691</v>
      </c>
      <c r="AA1697" t="n">
        <v>331.2558846424479</v>
      </c>
      <c r="AB1697" t="n">
        <v>523.9201484492901</v>
      </c>
      <c r="AC1697" t="n">
        <v>448.2168146618038</v>
      </c>
      <c r="AD1697" t="n">
        <v>339.9391748606207</v>
      </c>
      <c r="AE1697" t="n">
        <v>182.4223921585949</v>
      </c>
      <c r="AF1697" t="n">
        <v>242.5933052717193</v>
      </c>
      <c r="AG1697" t="n">
        <v>217.516801973662</v>
      </c>
      <c r="AH1697" t="n">
        <v>331.2558846424479</v>
      </c>
      <c r="AI1697" t="n">
        <v>519.2515665699179</v>
      </c>
    </row>
    <row r="1698" spans="1:35">
      <c r="A1698" t="n">
        <v>31079</v>
      </c>
      <c r="B1698" t="n">
        <v>146.2164898420657</v>
      </c>
      <c r="C1698" t="n">
        <v>263.8197776637955</v>
      </c>
      <c r="D1698" t="n">
        <v>128.8468267902744</v>
      </c>
      <c r="E1698" t="n">
        <v>216.5529277021539</v>
      </c>
      <c r="F1698" t="n">
        <v>142.743124389924</v>
      </c>
      <c r="G1698" t="n">
        <v>161.424564597523</v>
      </c>
      <c r="H1698" t="n">
        <v>257.8561784791393</v>
      </c>
      <c r="I1698" t="n">
        <v>407.1459504107837</v>
      </c>
      <c r="J1698" t="n">
        <v>227.5557625615803</v>
      </c>
      <c r="K1698" t="n">
        <v>278.7341632634366</v>
      </c>
      <c r="L1698" t="n">
        <v>433.1501158181333</v>
      </c>
      <c r="M1698" t="n">
        <v>368.5781110972698</v>
      </c>
      <c r="N1698" t="n">
        <v>160.8022503058866</v>
      </c>
      <c r="O1698" t="n">
        <v>457.5716574557549</v>
      </c>
      <c r="P1698" t="n">
        <v>147.7368661714496</v>
      </c>
      <c r="Q1698" t="n">
        <v>153.5494620299757</v>
      </c>
      <c r="R1698" t="n">
        <v>272.3708726034212</v>
      </c>
      <c r="S1698" t="n">
        <v>242.0046839075691</v>
      </c>
      <c r="T1698" t="n">
        <v>113.0713691834745</v>
      </c>
      <c r="U1698" t="n">
        <v>279.8611204041703</v>
      </c>
      <c r="V1698" t="n">
        <v>234.9461133587455</v>
      </c>
      <c r="W1698" t="n">
        <v>152.5311821185195</v>
      </c>
      <c r="X1698" t="n">
        <v>303.6163726189057</v>
      </c>
      <c r="Y1698" t="n">
        <v>209.7508142552395</v>
      </c>
      <c r="Z1698" t="n">
        <v>156.7628977198633</v>
      </c>
      <c r="AA1698" t="n">
        <v>266.3489077973476</v>
      </c>
      <c r="AB1698" t="n">
        <v>459.3902363854122</v>
      </c>
      <c r="AC1698" t="n">
        <v>385.5983674463019</v>
      </c>
      <c r="AD1698" t="n">
        <v>277.8516805452259</v>
      </c>
      <c r="AE1698" t="n">
        <v>236.2624056530518</v>
      </c>
      <c r="AF1698" t="n">
        <v>246.1993996294278</v>
      </c>
      <c r="AG1698" t="n">
        <v>153.5494620299757</v>
      </c>
      <c r="AH1698" t="n">
        <v>266.3489077973476</v>
      </c>
      <c r="AI1698" t="n">
        <v>454.7257884184706</v>
      </c>
    </row>
    <row r="1699" spans="1:35">
      <c r="A1699" t="n">
        <v>31081</v>
      </c>
      <c r="B1699" t="n">
        <v>117.5422303319839</v>
      </c>
      <c r="C1699" t="n">
        <v>282.6046837640528</v>
      </c>
      <c r="D1699" t="n">
        <v>81.95998584670085</v>
      </c>
      <c r="E1699" t="n">
        <v>204.5782594953922</v>
      </c>
      <c r="F1699" t="n">
        <v>203.1392391943379</v>
      </c>
      <c r="G1699" t="n">
        <v>110.8108650441957</v>
      </c>
      <c r="H1699" t="n">
        <v>314.7977684701573</v>
      </c>
      <c r="I1699" t="n">
        <v>464.7052113388344</v>
      </c>
      <c r="J1699" t="n">
        <v>167.3725938282397</v>
      </c>
      <c r="K1699" t="n">
        <v>248.031460687432</v>
      </c>
      <c r="L1699" t="n">
        <v>489.7390096969009</v>
      </c>
      <c r="M1699" t="n">
        <v>419.4945586534041</v>
      </c>
      <c r="N1699" t="n">
        <v>217.5315299434244</v>
      </c>
      <c r="O1699" t="n">
        <v>513.1342210248225</v>
      </c>
      <c r="P1699" t="n">
        <v>208.4340967079132</v>
      </c>
      <c r="Q1699" t="n">
        <v>214.223422775323</v>
      </c>
      <c r="R1699" t="n">
        <v>329.1100381834361</v>
      </c>
      <c r="S1699" t="n">
        <v>218.3080957817528</v>
      </c>
      <c r="T1699" t="n">
        <v>136.3243109258238</v>
      </c>
      <c r="U1699" t="n">
        <v>330.0482535377462</v>
      </c>
      <c r="V1699" t="n">
        <v>181.9165029385484</v>
      </c>
      <c r="W1699" t="n">
        <v>103.296460061204</v>
      </c>
      <c r="X1699" t="n">
        <v>330.3702003077695</v>
      </c>
      <c r="Y1699" t="n">
        <v>196.8217221848543</v>
      </c>
      <c r="Z1699" t="n">
        <v>107.8616881348445</v>
      </c>
      <c r="AA1699" t="n">
        <v>323.1644933376125</v>
      </c>
      <c r="AB1699" t="n">
        <v>514.4468231248198</v>
      </c>
      <c r="AC1699" t="n">
        <v>436.2578346562211</v>
      </c>
      <c r="AD1699" t="n">
        <v>327.7525471584707</v>
      </c>
      <c r="AE1699" t="n">
        <v>176.5642497252879</v>
      </c>
      <c r="AF1699" t="n">
        <v>222.0156401369647</v>
      </c>
      <c r="AG1699" t="n">
        <v>214.223422775323</v>
      </c>
      <c r="AH1699" t="n">
        <v>323.1644933376125</v>
      </c>
      <c r="AI1699" t="n">
        <v>509.7738577803158</v>
      </c>
    </row>
    <row r="1700" spans="1:35">
      <c r="A1700" t="n">
        <v>31082</v>
      </c>
      <c r="B1700" t="n">
        <v>75.21059659479957</v>
      </c>
      <c r="C1700" t="n">
        <v>196.6880071974145</v>
      </c>
      <c r="D1700" t="n">
        <v>86.80663475250184</v>
      </c>
      <c r="E1700" t="n">
        <v>134.0269521798142</v>
      </c>
      <c r="F1700" t="n">
        <v>195.3125847728548</v>
      </c>
      <c r="G1700" t="n">
        <v>117.7035008496925</v>
      </c>
      <c r="H1700" t="n">
        <v>318.6104822788475</v>
      </c>
      <c r="I1700" t="n">
        <v>463.4287153630322</v>
      </c>
      <c r="J1700" t="n">
        <v>227.7548445043298</v>
      </c>
      <c r="K1700" t="n">
        <v>333.9486593963239</v>
      </c>
      <c r="L1700" t="n">
        <v>491.7982220208225</v>
      </c>
      <c r="M1700" t="n">
        <v>438.1527498735906</v>
      </c>
      <c r="N1700" t="n">
        <v>225.6668701695483</v>
      </c>
      <c r="O1700" t="n">
        <v>518.3989943839837</v>
      </c>
      <c r="P1700" t="n">
        <v>197.1466063378479</v>
      </c>
      <c r="Q1700" t="n">
        <v>202.7594260909193</v>
      </c>
      <c r="R1700" t="n">
        <v>333.2654662120752</v>
      </c>
      <c r="S1700" t="n">
        <v>303.5530196394002</v>
      </c>
      <c r="T1700" t="n">
        <v>194.9597830880289</v>
      </c>
      <c r="U1700" t="n">
        <v>351.4976395289291</v>
      </c>
      <c r="V1700" t="n">
        <v>187.3610217753477</v>
      </c>
      <c r="W1700" t="n">
        <v>108.0402839988824</v>
      </c>
      <c r="X1700" t="n">
        <v>245.2515601890115</v>
      </c>
      <c r="Y1700" t="n">
        <v>127.3079501850198</v>
      </c>
      <c r="Z1700" t="n">
        <v>110.7568488002898</v>
      </c>
      <c r="AA1700" t="n">
        <v>327.2014648646328</v>
      </c>
      <c r="AB1700" t="n">
        <v>521.2811187294434</v>
      </c>
      <c r="AC1700" t="n">
        <v>455.3259913407914</v>
      </c>
      <c r="AD1700" t="n">
        <v>349.844129986429</v>
      </c>
      <c r="AE1700" t="n">
        <v>239.0369158101534</v>
      </c>
      <c r="AF1700" t="n">
        <v>307.3564756637867</v>
      </c>
      <c r="AG1700" t="n">
        <v>202.7594260909193</v>
      </c>
      <c r="AH1700" t="n">
        <v>327.2014648646328</v>
      </c>
      <c r="AI1700" t="n">
        <v>516.6779424278353</v>
      </c>
    </row>
    <row r="1701" spans="1:35">
      <c r="A1701" t="n">
        <v>31083</v>
      </c>
      <c r="B1701" t="n">
        <v>136.9196741324982</v>
      </c>
      <c r="C1701" t="n">
        <v>231.5802739042294</v>
      </c>
      <c r="D1701" t="n">
        <v>132.2283208211445</v>
      </c>
      <c r="E1701" t="n">
        <v>195.3775840544199</v>
      </c>
      <c r="F1701" t="n">
        <v>135.6411193260553</v>
      </c>
      <c r="G1701" t="n">
        <v>165.5329291199556</v>
      </c>
      <c r="H1701" t="n">
        <v>257.0907696662647</v>
      </c>
      <c r="I1701" t="n">
        <v>404.0138544859641</v>
      </c>
      <c r="J1701" t="n">
        <v>249.0742090797221</v>
      </c>
      <c r="K1701" t="n">
        <v>312.3241423121971</v>
      </c>
      <c r="L1701" t="n">
        <v>431.5154008013848</v>
      </c>
      <c r="M1701" t="n">
        <v>374.5441229806652</v>
      </c>
      <c r="N1701" t="n">
        <v>162.5106271036954</v>
      </c>
      <c r="O1701" t="n">
        <v>457.3592592047866</v>
      </c>
      <c r="P1701" t="n">
        <v>138.7886222564444</v>
      </c>
      <c r="Q1701" t="n">
        <v>144.5885539496801</v>
      </c>
      <c r="R1701" t="n">
        <v>271.7582766050254</v>
      </c>
      <c r="S1701" t="n">
        <v>275.8432022156094</v>
      </c>
      <c r="T1701" t="n">
        <v>141.5738435083053</v>
      </c>
      <c r="U1701" t="n">
        <v>287.4938208062352</v>
      </c>
      <c r="V1701" t="n">
        <v>238.9093079491358</v>
      </c>
      <c r="W1701" t="n">
        <v>156.0094641718914</v>
      </c>
      <c r="X1701" t="n">
        <v>270.0827014778236</v>
      </c>
      <c r="Y1701" t="n">
        <v>189.2039416363787</v>
      </c>
      <c r="Z1701" t="n">
        <v>159.7579405350207</v>
      </c>
      <c r="AA1701" t="n">
        <v>265.6845758869113</v>
      </c>
      <c r="AB1701" t="n">
        <v>459.8749490601829</v>
      </c>
      <c r="AC1701" t="n">
        <v>391.7038568643545</v>
      </c>
      <c r="AD1701" t="n">
        <v>285.8013560899983</v>
      </c>
      <c r="AE1701" t="n">
        <v>258.6799259633375</v>
      </c>
      <c r="AF1701" t="n">
        <v>280.0328858240526</v>
      </c>
      <c r="AG1701" t="n">
        <v>144.5885539496801</v>
      </c>
      <c r="AH1701" t="n">
        <v>265.6845758869113</v>
      </c>
      <c r="AI1701" t="n">
        <v>455.2443504941374</v>
      </c>
    </row>
    <row r="1702" spans="1:35">
      <c r="A1702" t="n">
        <v>31084</v>
      </c>
      <c r="B1702" t="n">
        <v>136.9196741324982</v>
      </c>
      <c r="C1702" t="n">
        <v>231.5802739042294</v>
      </c>
      <c r="D1702" t="n">
        <v>132.2283208211445</v>
      </c>
      <c r="E1702" t="n">
        <v>195.3775840544199</v>
      </c>
      <c r="F1702" t="n">
        <v>135.6411193260553</v>
      </c>
      <c r="G1702" t="n">
        <v>165.5329291199556</v>
      </c>
      <c r="H1702" t="n">
        <v>257.0907696662647</v>
      </c>
      <c r="I1702" t="n">
        <v>404.0138544859641</v>
      </c>
      <c r="J1702" t="n">
        <v>249.0742090797221</v>
      </c>
      <c r="K1702" t="n">
        <v>312.3241423121971</v>
      </c>
      <c r="L1702" t="n">
        <v>431.5154008013848</v>
      </c>
      <c r="M1702" t="n">
        <v>374.5441229806652</v>
      </c>
      <c r="N1702" t="n">
        <v>162.5106271036954</v>
      </c>
      <c r="O1702" t="n">
        <v>457.3592592047866</v>
      </c>
      <c r="P1702" t="n">
        <v>138.7886222564444</v>
      </c>
      <c r="Q1702" t="n">
        <v>144.5885539496801</v>
      </c>
      <c r="R1702" t="n">
        <v>271.7582766050254</v>
      </c>
      <c r="S1702" t="n">
        <v>275.8432022156094</v>
      </c>
      <c r="T1702" t="n">
        <v>141.5738435083053</v>
      </c>
      <c r="U1702" t="n">
        <v>287.4938208062352</v>
      </c>
      <c r="V1702" t="n">
        <v>238.9093079491358</v>
      </c>
      <c r="W1702" t="n">
        <v>156.0094641718914</v>
      </c>
      <c r="X1702" t="n">
        <v>270.0827014778236</v>
      </c>
      <c r="Y1702" t="n">
        <v>189.2039416363787</v>
      </c>
      <c r="Z1702" t="n">
        <v>159.7579405350207</v>
      </c>
      <c r="AA1702" t="n">
        <v>265.6845758869113</v>
      </c>
      <c r="AB1702" t="n">
        <v>459.8749490601829</v>
      </c>
      <c r="AC1702" t="n">
        <v>391.7038568643545</v>
      </c>
      <c r="AD1702" t="n">
        <v>285.8013560899983</v>
      </c>
      <c r="AE1702" t="n">
        <v>258.6799259633375</v>
      </c>
      <c r="AF1702" t="n">
        <v>280.0328858240526</v>
      </c>
      <c r="AG1702" t="n">
        <v>144.5885539496801</v>
      </c>
      <c r="AH1702" t="n">
        <v>265.6845758869113</v>
      </c>
      <c r="AI1702" t="n">
        <v>455.2443504941374</v>
      </c>
    </row>
    <row r="1703" spans="1:35">
      <c r="A1703" t="n">
        <v>31085</v>
      </c>
      <c r="B1703" t="n">
        <v>41.78529819984498</v>
      </c>
      <c r="C1703" t="n">
        <v>222.5335563154096</v>
      </c>
      <c r="D1703" t="n">
        <v>39.41294535643701</v>
      </c>
      <c r="E1703" t="n">
        <v>128.4282646920136</v>
      </c>
      <c r="F1703" t="n">
        <v>236.4722593986129</v>
      </c>
      <c r="G1703" t="n">
        <v>69.69850793217023</v>
      </c>
      <c r="H1703" t="n">
        <v>357.9193502546941</v>
      </c>
      <c r="I1703" t="n">
        <v>504.949964830104</v>
      </c>
      <c r="J1703" t="n">
        <v>185.7044923038476</v>
      </c>
      <c r="K1703" t="n">
        <v>314.8299809851243</v>
      </c>
      <c r="L1703" t="n">
        <v>532.4849740088757</v>
      </c>
      <c r="M1703" t="n">
        <v>473.1922690878166</v>
      </c>
      <c r="N1703" t="n">
        <v>262.5291959835863</v>
      </c>
      <c r="O1703" t="n">
        <v>558.2265314331488</v>
      </c>
      <c r="P1703" t="n">
        <v>239.2598003339951</v>
      </c>
      <c r="Q1703" t="n">
        <v>245.0112757216424</v>
      </c>
      <c r="R1703" t="n">
        <v>372.5800267759567</v>
      </c>
      <c r="S1703" t="n">
        <v>289.7636530851866</v>
      </c>
      <c r="T1703" t="n">
        <v>208.4897482492045</v>
      </c>
      <c r="U1703" t="n">
        <v>384.9911901441178</v>
      </c>
      <c r="V1703" t="n">
        <v>140.3638215743622</v>
      </c>
      <c r="W1703" t="n">
        <v>60.02710525235837</v>
      </c>
      <c r="X1703" t="n">
        <v>276.3583250262905</v>
      </c>
      <c r="Y1703" t="n">
        <v>120.5412021731567</v>
      </c>
      <c r="Z1703" t="n">
        <v>62.80805113094616</v>
      </c>
      <c r="AA1703" t="n">
        <v>366.507771925159</v>
      </c>
      <c r="AB1703" t="n">
        <v>560.638813779041</v>
      </c>
      <c r="AC1703" t="n">
        <v>490.2876956223644</v>
      </c>
      <c r="AD1703" t="n">
        <v>383.0772519979627</v>
      </c>
      <c r="AE1703" t="n">
        <v>197.512010647132</v>
      </c>
      <c r="AF1703" t="n">
        <v>293.1640573417539</v>
      </c>
      <c r="AG1703" t="n">
        <v>245.0112757216424</v>
      </c>
      <c r="AH1703" t="n">
        <v>366.507771925159</v>
      </c>
      <c r="AI1703" t="n">
        <v>556.0004060179953</v>
      </c>
    </row>
    <row r="1704" spans="1:35">
      <c r="A1704" t="n">
        <v>31087</v>
      </c>
      <c r="B1704" t="n">
        <v>56.03297448744679</v>
      </c>
      <c r="C1704" t="n">
        <v>193.3813428502623</v>
      </c>
      <c r="D1704" t="n">
        <v>74.4889206433989</v>
      </c>
      <c r="E1704" t="n">
        <v>118.2707353833006</v>
      </c>
      <c r="F1704" t="n">
        <v>214.7332036010391</v>
      </c>
      <c r="G1704" t="n">
        <v>103.1804260337688</v>
      </c>
      <c r="H1704" t="n">
        <v>338.0871485159473</v>
      </c>
      <c r="I1704" t="n">
        <v>482.7418033542862</v>
      </c>
      <c r="J1704" t="n">
        <v>220.3002819819276</v>
      </c>
      <c r="K1704" t="n">
        <v>338.5805770595459</v>
      </c>
      <c r="L1704" t="n">
        <v>511.1862262016433</v>
      </c>
      <c r="M1704" t="n">
        <v>457.5448110556638</v>
      </c>
      <c r="N1704" t="n">
        <v>245.1068495941728</v>
      </c>
      <c r="O1704" t="n">
        <v>537.840200471207</v>
      </c>
      <c r="P1704" t="n">
        <v>216.4810533811899</v>
      </c>
      <c r="Q1704" t="n">
        <v>222.0739454516339</v>
      </c>
      <c r="R1704" t="n">
        <v>352.7407807263273</v>
      </c>
      <c r="S1704" t="n">
        <v>310.2394024999671</v>
      </c>
      <c r="T1704" t="n">
        <v>210.0833938776942</v>
      </c>
      <c r="U1704" t="n">
        <v>370.7541750370611</v>
      </c>
      <c r="V1704" t="n">
        <v>170.6191150221753</v>
      </c>
      <c r="W1704" t="n">
        <v>93.72964403991995</v>
      </c>
      <c r="X1704" t="n">
        <v>244.9400656869088</v>
      </c>
      <c r="Y1704" t="n">
        <v>111.1720894780582</v>
      </c>
      <c r="Z1704" t="n">
        <v>95.95359166179001</v>
      </c>
      <c r="AA1704" t="n">
        <v>346.6774842647753</v>
      </c>
      <c r="AB1704" t="n">
        <v>540.7428517834709</v>
      </c>
      <c r="AC1704" t="n">
        <v>474.71582693053</v>
      </c>
      <c r="AD1704" t="n">
        <v>369.0764567153935</v>
      </c>
      <c r="AE1704" t="n">
        <v>231.9673639328142</v>
      </c>
      <c r="AF1704" t="n">
        <v>313.8977382989157</v>
      </c>
      <c r="AG1704" t="n">
        <v>222.0739454516339</v>
      </c>
      <c r="AH1704" t="n">
        <v>346.6774842647753</v>
      </c>
      <c r="AI1704" t="n">
        <v>536.1411951096634</v>
      </c>
    </row>
    <row r="1705" spans="1:35">
      <c r="A1705" t="n">
        <v>31088</v>
      </c>
      <c r="B1705" t="n">
        <v>98.46254030836319</v>
      </c>
      <c r="C1705" t="n">
        <v>245.1189679661384</v>
      </c>
      <c r="D1705" t="n">
        <v>80.55565305355923</v>
      </c>
      <c r="E1705" t="n">
        <v>176.446715035186</v>
      </c>
      <c r="F1705" t="n">
        <v>187.1712858180323</v>
      </c>
      <c r="G1705" t="n">
        <v>113.6383379401042</v>
      </c>
      <c r="H1705" t="n">
        <v>305.5610213286925</v>
      </c>
      <c r="I1705" t="n">
        <v>454.1579511017334</v>
      </c>
      <c r="J1705" t="n">
        <v>197.2885041297737</v>
      </c>
      <c r="K1705" t="n">
        <v>285.8186048530252</v>
      </c>
      <c r="L1705" t="n">
        <v>480.7589646472775</v>
      </c>
      <c r="M1705" t="n">
        <v>417.7879198591695</v>
      </c>
      <c r="N1705" t="n">
        <v>208.9733731937298</v>
      </c>
      <c r="O1705" t="n">
        <v>505.6646001894378</v>
      </c>
      <c r="P1705" t="n">
        <v>191.1248873465771</v>
      </c>
      <c r="Q1705" t="n">
        <v>196.9645793765596</v>
      </c>
      <c r="R1705" t="n">
        <v>320.1528498566572</v>
      </c>
      <c r="S1705" t="n">
        <v>254.724016394476</v>
      </c>
      <c r="T1705" t="n">
        <v>153.1830694160845</v>
      </c>
      <c r="U1705" t="n">
        <v>329.1307599592994</v>
      </c>
      <c r="V1705" t="n">
        <v>187.3616826761104</v>
      </c>
      <c r="W1705" t="n">
        <v>104.4361332328272</v>
      </c>
      <c r="X1705" t="n">
        <v>292.0571873296045</v>
      </c>
      <c r="Y1705" t="n">
        <v>169.0823039747983</v>
      </c>
      <c r="Z1705" t="n">
        <v>108.5092358302914</v>
      </c>
      <c r="AA1705" t="n">
        <v>314.1032573997932</v>
      </c>
      <c r="AB1705" t="n">
        <v>507.6854906402536</v>
      </c>
      <c r="AC1705" t="n">
        <v>434.8220884483895</v>
      </c>
      <c r="AD1705" t="n">
        <v>327.126913966904</v>
      </c>
      <c r="AE1705" t="n">
        <v>207.4730638124806</v>
      </c>
      <c r="AF1705" t="n">
        <v>258.5550675069402</v>
      </c>
      <c r="AG1705" t="n">
        <v>196.9645793765596</v>
      </c>
      <c r="AH1705" t="n">
        <v>314.1032573997932</v>
      </c>
      <c r="AI1705" t="n">
        <v>503.0277911430978</v>
      </c>
    </row>
    <row r="1706" spans="1:35">
      <c r="A1706" t="n">
        <v>31089</v>
      </c>
      <c r="B1706" t="n">
        <v>88.85362927783031</v>
      </c>
      <c r="C1706" t="n">
        <v>198.5429959783745</v>
      </c>
      <c r="D1706" t="n">
        <v>97.80858189549478</v>
      </c>
      <c r="E1706" t="n">
        <v>144.7143523938908</v>
      </c>
      <c r="F1706" t="n">
        <v>181.6687107844146</v>
      </c>
      <c r="G1706" t="n">
        <v>129.5025978258568</v>
      </c>
      <c r="H1706" t="n">
        <v>305.0087809276806</v>
      </c>
      <c r="I1706" t="n">
        <v>449.780619452465</v>
      </c>
      <c r="J1706" t="n">
        <v>235.1758166365067</v>
      </c>
      <c r="K1706" t="n">
        <v>332.9398068173945</v>
      </c>
      <c r="L1706" t="n">
        <v>478.1489712395469</v>
      </c>
      <c r="M1706" t="n">
        <v>424.8375625651292</v>
      </c>
      <c r="N1706" t="n">
        <v>212.2785046270513</v>
      </c>
      <c r="O1706" t="n">
        <v>504.7638845280553</v>
      </c>
      <c r="P1706" t="n">
        <v>183.4973527051474</v>
      </c>
      <c r="Q1706" t="n">
        <v>189.1123208865091</v>
      </c>
      <c r="R1706" t="n">
        <v>319.6613148826671</v>
      </c>
      <c r="S1706" t="n">
        <v>301.0998390661122</v>
      </c>
      <c r="T1706" t="n">
        <v>186.0282903811808</v>
      </c>
      <c r="U1706" t="n">
        <v>338.3832931675805</v>
      </c>
      <c r="V1706" t="n">
        <v>200.0413865731298</v>
      </c>
      <c r="W1706" t="n">
        <v>119.7913311546833</v>
      </c>
      <c r="X1706" t="n">
        <v>244.7875032372584</v>
      </c>
      <c r="Y1706" t="n">
        <v>138.2804268052251</v>
      </c>
      <c r="Z1706" t="n">
        <v>122.7208122676642</v>
      </c>
      <c r="AA1706" t="n">
        <v>313.5985595410344</v>
      </c>
      <c r="AB1706" t="n">
        <v>507.6599906981061</v>
      </c>
      <c r="AC1706" t="n">
        <v>442.0137361484124</v>
      </c>
      <c r="AD1706" t="n">
        <v>336.761705580051</v>
      </c>
      <c r="AE1706" t="n">
        <v>246.1844483873852</v>
      </c>
      <c r="AF1706" t="n">
        <v>305.0025492655229</v>
      </c>
      <c r="AG1706" t="n">
        <v>189.1123208865091</v>
      </c>
      <c r="AH1706" t="n">
        <v>313.5985595410344</v>
      </c>
      <c r="AI1706" t="n">
        <v>503.0582544326922</v>
      </c>
    </row>
    <row r="1707" spans="1:35">
      <c r="A1707" t="n">
        <v>31090</v>
      </c>
      <c r="B1707" t="n">
        <v>88.77222892122663</v>
      </c>
      <c r="C1707" t="n">
        <v>210.2054037282522</v>
      </c>
      <c r="D1707" t="n">
        <v>91.25444647963019</v>
      </c>
      <c r="E1707" t="n">
        <v>151.7480007294579</v>
      </c>
      <c r="F1707" t="n">
        <v>182.181860994336</v>
      </c>
      <c r="G1707" t="n">
        <v>123.7666313726393</v>
      </c>
      <c r="H1707" t="n">
        <v>304.7227648414651</v>
      </c>
      <c r="I1707" t="n">
        <v>450.6864191376226</v>
      </c>
      <c r="J1707" t="n">
        <v>225.1419134777128</v>
      </c>
      <c r="K1707" t="n">
        <v>321.0795944589206</v>
      </c>
      <c r="L1707" t="n">
        <v>478.6345461649722</v>
      </c>
      <c r="M1707" t="n">
        <v>422.8358625806194</v>
      </c>
      <c r="N1707" t="n">
        <v>210.7151385473782</v>
      </c>
      <c r="O1707" t="n">
        <v>504.8405452977843</v>
      </c>
      <c r="P1707" t="n">
        <v>184.5740087031209</v>
      </c>
      <c r="Q1707" t="n">
        <v>190.2803115535423</v>
      </c>
      <c r="R1707" t="n">
        <v>319.3917450719912</v>
      </c>
      <c r="S1707" t="n">
        <v>289.4330681671852</v>
      </c>
      <c r="T1707" t="n">
        <v>177.3167135879511</v>
      </c>
      <c r="U1707" t="n">
        <v>335.706798627719</v>
      </c>
      <c r="V1707" t="n">
        <v>195.6005356346804</v>
      </c>
      <c r="W1707" t="n">
        <v>114.0446895790229</v>
      </c>
      <c r="X1707" t="n">
        <v>256.6977100146648</v>
      </c>
      <c r="Y1707" t="n">
        <v>145.0020153766634</v>
      </c>
      <c r="Z1707" t="n">
        <v>117.2770859813994</v>
      </c>
      <c r="AA1707" t="n">
        <v>313.3195191662757</v>
      </c>
      <c r="AB1707" t="n">
        <v>507.5180566632061</v>
      </c>
      <c r="AC1707" t="n">
        <v>439.9956492526897</v>
      </c>
      <c r="AD1707" t="n">
        <v>333.9872675031716</v>
      </c>
      <c r="AE1707" t="n">
        <v>235.989199605874</v>
      </c>
      <c r="AF1707" t="n">
        <v>293.3182591241873</v>
      </c>
      <c r="AG1707" t="n">
        <v>190.2803115535423</v>
      </c>
      <c r="AH1707" t="n">
        <v>313.3195191662757</v>
      </c>
      <c r="AI1707" t="n">
        <v>502.8983737993914</v>
      </c>
    </row>
    <row r="1708" spans="1:35">
      <c r="A1708" t="n">
        <v>31091</v>
      </c>
      <c r="B1708" t="n">
        <v>121.8653429827088</v>
      </c>
      <c r="C1708" t="n">
        <v>261.3982162457943</v>
      </c>
      <c r="D1708" t="n">
        <v>99.91170407296909</v>
      </c>
      <c r="E1708" t="n">
        <v>199.2682792298407</v>
      </c>
      <c r="F1708" t="n">
        <v>171.9202178392037</v>
      </c>
      <c r="G1708" t="n">
        <v>132.1818439967378</v>
      </c>
      <c r="H1708" t="n">
        <v>287.3663282265736</v>
      </c>
      <c r="I1708" t="n">
        <v>436.7048026893142</v>
      </c>
      <c r="J1708" t="n">
        <v>201.8190709336861</v>
      </c>
      <c r="K1708" t="n">
        <v>271.9927365474279</v>
      </c>
      <c r="L1708" t="n">
        <v>462.6562015733678</v>
      </c>
      <c r="M1708" t="n">
        <v>397.0456530442835</v>
      </c>
      <c r="N1708" t="n">
        <v>190.2480648876332</v>
      </c>
      <c r="O1708" t="n">
        <v>486.9720102134092</v>
      </c>
      <c r="P1708" t="n">
        <v>176.6579378997738</v>
      </c>
      <c r="Q1708" t="n">
        <v>182.4886317297068</v>
      </c>
      <c r="R1708" t="n">
        <v>301.8663499167549</v>
      </c>
      <c r="S1708" t="n">
        <v>238.6264535369545</v>
      </c>
      <c r="T1708" t="n">
        <v>129.7373724269324</v>
      </c>
      <c r="U1708" t="n">
        <v>308.06029542533</v>
      </c>
      <c r="V1708" t="n">
        <v>205.5700391912998</v>
      </c>
      <c r="W1708" t="n">
        <v>123.4259647217697</v>
      </c>
      <c r="X1708" t="n">
        <v>305.7241706184188</v>
      </c>
      <c r="Y1708" t="n">
        <v>192.0077545547337</v>
      </c>
      <c r="Z1708" t="n">
        <v>127.723594777732</v>
      </c>
      <c r="AA1708" t="n">
        <v>295.8499871763282</v>
      </c>
      <c r="AB1708" t="n">
        <v>488.7222486543414</v>
      </c>
      <c r="AC1708" t="n">
        <v>414.0139669211428</v>
      </c>
      <c r="AD1708" t="n">
        <v>305.971596343079</v>
      </c>
      <c r="AE1708" t="n">
        <v>211.1201993132314</v>
      </c>
      <c r="AF1708" t="n">
        <v>242.606937846072</v>
      </c>
      <c r="AG1708" t="n">
        <v>182.4886317297068</v>
      </c>
      <c r="AH1708" t="n">
        <v>295.8499871763282</v>
      </c>
      <c r="AI1708" t="n">
        <v>484.0557160793027</v>
      </c>
    </row>
    <row r="1709" spans="1:35">
      <c r="A1709" t="n">
        <v>31092</v>
      </c>
      <c r="B1709" t="n">
        <v>133.7443961256761</v>
      </c>
      <c r="C1709" t="n">
        <v>271.4324383961547</v>
      </c>
      <c r="D1709" t="n">
        <v>109.6428730107586</v>
      </c>
      <c r="E1709" t="n">
        <v>211.4647707712904</v>
      </c>
      <c r="F1709" t="n">
        <v>166.3885321229962</v>
      </c>
      <c r="G1709" t="n">
        <v>141.3063597662241</v>
      </c>
      <c r="H1709" t="n">
        <v>279.5919040619812</v>
      </c>
      <c r="I1709" t="n">
        <v>429.2663695298185</v>
      </c>
      <c r="J1709" t="n">
        <v>203.3928599726827</v>
      </c>
      <c r="K1709" t="n">
        <v>263.8510739194379</v>
      </c>
      <c r="L1709" t="n">
        <v>454.7895244414456</v>
      </c>
      <c r="M1709" t="n">
        <v>387.4482555088402</v>
      </c>
      <c r="N1709" t="n">
        <v>182.3139861164559</v>
      </c>
      <c r="O1709" t="n">
        <v>478.7139205134804</v>
      </c>
      <c r="P1709" t="n">
        <v>171.602283001305</v>
      </c>
      <c r="Q1709" t="n">
        <v>177.3974547346291</v>
      </c>
      <c r="R1709" t="n">
        <v>294.0121498144017</v>
      </c>
      <c r="S1709" t="n">
        <v>229.4162703734034</v>
      </c>
      <c r="T1709" t="n">
        <v>117.5169594088772</v>
      </c>
      <c r="U1709" t="n">
        <v>298.2768347404345</v>
      </c>
      <c r="V1709" t="n">
        <v>214.2567315323292</v>
      </c>
      <c r="W1709" t="n">
        <v>132.8224183668975</v>
      </c>
      <c r="X1709" t="n">
        <v>314.6405420089482</v>
      </c>
      <c r="Y1709" t="n">
        <v>204.2195669019906</v>
      </c>
      <c r="Z1709" t="n">
        <v>137.2098060603484</v>
      </c>
      <c r="AA1709" t="n">
        <v>288.0254077735004</v>
      </c>
      <c r="AB1709" t="n">
        <v>480.287506818266</v>
      </c>
      <c r="AC1709" t="n">
        <v>404.3627309842926</v>
      </c>
      <c r="AD1709" t="n">
        <v>296.1271797185973</v>
      </c>
      <c r="AE1709" t="n">
        <v>212.189109525287</v>
      </c>
      <c r="AF1709" t="n">
        <v>233.4634606099132</v>
      </c>
      <c r="AG1709" t="n">
        <v>177.3974547346291</v>
      </c>
      <c r="AH1709" t="n">
        <v>288.0254077735004</v>
      </c>
      <c r="AI1709" t="n">
        <v>475.6172168910965</v>
      </c>
    </row>
    <row r="1710" spans="1:35">
      <c r="A1710" t="n">
        <v>31093</v>
      </c>
      <c r="B1710" t="n">
        <v>93.93763586081485</v>
      </c>
      <c r="C1710" t="n">
        <v>244.967063351021</v>
      </c>
      <c r="D1710" t="n">
        <v>75.14968817316613</v>
      </c>
      <c r="E1710" t="n">
        <v>173.3839975605996</v>
      </c>
      <c r="F1710" t="n">
        <v>192.5345305356527</v>
      </c>
      <c r="G1710" t="n">
        <v>108.2359981890637</v>
      </c>
      <c r="H1710" t="n">
        <v>310.9651723130075</v>
      </c>
      <c r="I1710" t="n">
        <v>459.5617506336361</v>
      </c>
      <c r="J1710" t="n">
        <v>193.3516380233442</v>
      </c>
      <c r="K1710" t="n">
        <v>285.71403273756</v>
      </c>
      <c r="L1710" t="n">
        <v>486.1646457083721</v>
      </c>
      <c r="M1710" t="n">
        <v>423.0769732909993</v>
      </c>
      <c r="N1710" t="n">
        <v>214.3653540958538</v>
      </c>
      <c r="O1710" t="n">
        <v>511.063941645601</v>
      </c>
      <c r="P1710" t="n">
        <v>196.4551185414833</v>
      </c>
      <c r="Q1710" t="n">
        <v>202.2938246043692</v>
      </c>
      <c r="R1710" t="n">
        <v>325.5562541585635</v>
      </c>
      <c r="S1710" t="n">
        <v>255.3035770283353</v>
      </c>
      <c r="T1710" t="n">
        <v>157.0797447189034</v>
      </c>
      <c r="U1710" t="n">
        <v>334.3808138903369</v>
      </c>
      <c r="V1710" t="n">
        <v>181.9593062118341</v>
      </c>
      <c r="W1710" t="n">
        <v>99.03024954814374</v>
      </c>
      <c r="X1710" t="n">
        <v>292.6635435562782</v>
      </c>
      <c r="Y1710" t="n">
        <v>165.9370332015701</v>
      </c>
      <c r="Z1710" t="n">
        <v>103.1036783956035</v>
      </c>
      <c r="AA1710" t="n">
        <v>319.5069401657365</v>
      </c>
      <c r="AB1710" t="n">
        <v>513.0788921836016</v>
      </c>
      <c r="AC1710" t="n">
        <v>440.105169863756</v>
      </c>
      <c r="AD1710" t="n">
        <v>332.3666344392704</v>
      </c>
      <c r="AE1710" t="n">
        <v>203.6703073286577</v>
      </c>
      <c r="AF1710" t="n">
        <v>259.0859489692182</v>
      </c>
      <c r="AG1710" t="n">
        <v>202.2938246043692</v>
      </c>
      <c r="AH1710" t="n">
        <v>319.5069401657365</v>
      </c>
      <c r="AI1710" t="n">
        <v>508.4209164964338</v>
      </c>
    </row>
    <row r="1711" spans="1:35">
      <c r="A1711" t="n">
        <v>31094</v>
      </c>
      <c r="B1711" t="n">
        <v>72.99345834370239</v>
      </c>
      <c r="C1711" t="n">
        <v>185.6621153534253</v>
      </c>
      <c r="D1711" t="n">
        <v>91.49435238394828</v>
      </c>
      <c r="E1711" t="n">
        <v>124.613498399098</v>
      </c>
      <c r="F1711" t="n">
        <v>199.3462774397585</v>
      </c>
      <c r="G1711" t="n">
        <v>120.9564277565036</v>
      </c>
      <c r="H1711" t="n">
        <v>323.0806275046792</v>
      </c>
      <c r="I1711" t="n">
        <v>466.7698998315852</v>
      </c>
      <c r="J1711" t="n">
        <v>235.2838116737623</v>
      </c>
      <c r="K1711" t="n">
        <v>344.9790792497157</v>
      </c>
      <c r="L1711" t="n">
        <v>495.4907564672088</v>
      </c>
      <c r="M1711" t="n">
        <v>443.933613996521</v>
      </c>
      <c r="N1711" t="n">
        <v>231.2745444286719</v>
      </c>
      <c r="O1711" t="n">
        <v>522.4320758842431</v>
      </c>
      <c r="P1711" t="n">
        <v>200.7096088891776</v>
      </c>
      <c r="Q1711" t="n">
        <v>206.2281699415726</v>
      </c>
      <c r="R1711" t="n">
        <v>337.7074813220208</v>
      </c>
      <c r="S1711" t="n">
        <v>314.7720482329561</v>
      </c>
      <c r="T1711" t="n">
        <v>205.2592063468643</v>
      </c>
      <c r="U1711" t="n">
        <v>357.8423719533852</v>
      </c>
      <c r="V1711" t="n">
        <v>188.6442078833545</v>
      </c>
      <c r="W1711" t="n">
        <v>111.4402210450653</v>
      </c>
      <c r="X1711" t="n">
        <v>234.7715237568885</v>
      </c>
      <c r="Y1711" t="n">
        <v>118.1293770356377</v>
      </c>
      <c r="Z1711" t="n">
        <v>113.7830617320216</v>
      </c>
      <c r="AA1711" t="n">
        <v>331.6571813754621</v>
      </c>
      <c r="AB1711" t="n">
        <v>525.4998033906954</v>
      </c>
      <c r="AC1711" t="n">
        <v>461.1133453362306</v>
      </c>
      <c r="AD1711" t="n">
        <v>356.2643013540588</v>
      </c>
      <c r="AE1711" t="n">
        <v>246.7461685748756</v>
      </c>
      <c r="AF1711" t="n">
        <v>318.5664046761362</v>
      </c>
      <c r="AG1711" t="n">
        <v>206.2281699415726</v>
      </c>
      <c r="AH1711" t="n">
        <v>331.6571813754621</v>
      </c>
      <c r="AI1711" t="n">
        <v>520.9137637496555</v>
      </c>
    </row>
    <row r="1712" spans="1:35">
      <c r="A1712" t="n">
        <v>31096</v>
      </c>
      <c r="B1712" t="n">
        <v>100.0926908157304</v>
      </c>
      <c r="C1712" t="n">
        <v>195.694888049811</v>
      </c>
      <c r="D1712" t="n">
        <v>109.7942216568746</v>
      </c>
      <c r="E1712" t="n">
        <v>150.8113231439434</v>
      </c>
      <c r="F1712" t="n">
        <v>170.9595138476686</v>
      </c>
      <c r="G1712" t="n">
        <v>141.5934452503753</v>
      </c>
      <c r="H1712" t="n">
        <v>294.5847805415408</v>
      </c>
      <c r="I1712" t="n">
        <v>438.7371530581611</v>
      </c>
      <c r="J1712" t="n">
        <v>245.6792121525054</v>
      </c>
      <c r="K1712" t="n">
        <v>337.6631229663544</v>
      </c>
      <c r="L1712" t="n">
        <v>467.2843547778945</v>
      </c>
      <c r="M1712" t="n">
        <v>415.3593803628352</v>
      </c>
      <c r="N1712" t="n">
        <v>202.6927137658063</v>
      </c>
      <c r="O1712" t="n">
        <v>494.0860339279665</v>
      </c>
      <c r="P1712" t="n">
        <v>172.5213619339862</v>
      </c>
      <c r="Q1712" t="n">
        <v>178.088735156826</v>
      </c>
      <c r="R1712" t="n">
        <v>309.2201093200157</v>
      </c>
      <c r="S1712" t="n">
        <v>304.6582020644515</v>
      </c>
      <c r="T1712" t="n">
        <v>183.4273424982059</v>
      </c>
      <c r="U1712" t="n">
        <v>329.4092313670441</v>
      </c>
      <c r="V1712" t="n">
        <v>212.1248916749489</v>
      </c>
      <c r="W1712" t="n">
        <v>131.8792440590709</v>
      </c>
      <c r="X1712" t="n">
        <v>239.8371006659023</v>
      </c>
      <c r="Y1712" t="n">
        <v>144.7421192436447</v>
      </c>
      <c r="Z1712" t="n">
        <v>134.8254178735085</v>
      </c>
      <c r="AA1712" t="n">
        <v>303.1657619875713</v>
      </c>
      <c r="AB1712" t="n">
        <v>497.0893516136017</v>
      </c>
      <c r="AC1712" t="n">
        <v>432.539374469343</v>
      </c>
      <c r="AD1712" t="n">
        <v>327.8584744009663</v>
      </c>
      <c r="AE1712" t="n">
        <v>256.5369439440052</v>
      </c>
      <c r="AF1712" t="n">
        <v>308.6400886841796</v>
      </c>
      <c r="AG1712" t="n">
        <v>178.088735156826</v>
      </c>
      <c r="AH1712" t="n">
        <v>303.1657619875713</v>
      </c>
      <c r="AI1712" t="n">
        <v>492.4975983717056</v>
      </c>
    </row>
    <row r="1713" spans="1:35">
      <c r="A1713" t="n">
        <v>31097</v>
      </c>
      <c r="B1713" t="n">
        <v>85.66104904823341</v>
      </c>
      <c r="C1713" t="n">
        <v>263.3019108509585</v>
      </c>
      <c r="D1713" t="n">
        <v>50.07969176994975</v>
      </c>
      <c r="E1713" t="n">
        <v>175.1693861809429</v>
      </c>
      <c r="F1713" t="n">
        <v>223.1520291143679</v>
      </c>
      <c r="G1713" t="n">
        <v>80.95596540866619</v>
      </c>
      <c r="H1713" t="n">
        <v>339.2620031904762</v>
      </c>
      <c r="I1713" t="n">
        <v>488.5997729057595</v>
      </c>
      <c r="J1713" t="n">
        <v>161.1458189397198</v>
      </c>
      <c r="K1713" t="n">
        <v>269.6335288966525</v>
      </c>
      <c r="L1713" t="n">
        <v>514.547859000923</v>
      </c>
      <c r="M1713" t="n">
        <v>447.7773229544075</v>
      </c>
      <c r="N1713" t="n">
        <v>242.1107276902963</v>
      </c>
      <c r="O1713" t="n">
        <v>538.7768738606775</v>
      </c>
      <c r="P1713" t="n">
        <v>227.5289286962941</v>
      </c>
      <c r="Q1713" t="n">
        <v>233.3714359122322</v>
      </c>
      <c r="R1713" t="n">
        <v>353.7539533285946</v>
      </c>
      <c r="S1713" t="n">
        <v>243.3512246240311</v>
      </c>
      <c r="T1713" t="n">
        <v>168.9259397946649</v>
      </c>
      <c r="U1713" t="n">
        <v>358.5400394840935</v>
      </c>
      <c r="V1713" t="n">
        <v>153.9087242794251</v>
      </c>
      <c r="W1713" t="n">
        <v>72.65000995059088</v>
      </c>
      <c r="X1713" t="n">
        <v>314.3068664248732</v>
      </c>
      <c r="Y1713" t="n">
        <v>167.2643627312597</v>
      </c>
      <c r="Z1713" t="n">
        <v>77.10616193606633</v>
      </c>
      <c r="AA1713" t="n">
        <v>347.7408805352902</v>
      </c>
      <c r="AB1713" t="n">
        <v>540.4583454618167</v>
      </c>
      <c r="AC1713" t="n">
        <v>464.6700961783696</v>
      </c>
      <c r="AD1713" t="n">
        <v>356.3585138564376</v>
      </c>
      <c r="AE1713" t="n">
        <v>171.7778068114796</v>
      </c>
      <c r="AF1713" t="n">
        <v>246.8149788281486</v>
      </c>
      <c r="AG1713" t="n">
        <v>233.3714359122322</v>
      </c>
      <c r="AH1713" t="n">
        <v>347.7408805352902</v>
      </c>
      <c r="AI1713" t="n">
        <v>535.7899423455752</v>
      </c>
    </row>
    <row r="1714" spans="1:35">
      <c r="A1714" t="n">
        <v>31098</v>
      </c>
      <c r="B1714" t="n">
        <v>95.32921128256605</v>
      </c>
      <c r="C1714" t="n">
        <v>241.5054278769709</v>
      </c>
      <c r="D1714" t="n">
        <v>79.13328784133641</v>
      </c>
      <c r="E1714" t="n">
        <v>172.6823813749622</v>
      </c>
      <c r="F1714" t="n">
        <v>188.2278825785332</v>
      </c>
      <c r="G1714" t="n">
        <v>112.3402995070434</v>
      </c>
      <c r="H1714" t="n">
        <v>307.1608529510175</v>
      </c>
      <c r="I1714" t="n">
        <v>455.5541419070849</v>
      </c>
      <c r="J1714" t="n">
        <v>198.6467018564776</v>
      </c>
      <c r="K1714" t="n">
        <v>289.3406387051857</v>
      </c>
      <c r="L1714" t="n">
        <v>482.2979743814378</v>
      </c>
      <c r="M1714" t="n">
        <v>419.9944242417072</v>
      </c>
      <c r="N1714" t="n">
        <v>210.7429445551655</v>
      </c>
      <c r="O1714" t="n">
        <v>507.3381993256163</v>
      </c>
      <c r="P1714" t="n">
        <v>192.023211986561</v>
      </c>
      <c r="Q1714" t="n">
        <v>197.8579390185361</v>
      </c>
      <c r="R1714" t="n">
        <v>321.7686780001083</v>
      </c>
      <c r="S1714" t="n">
        <v>258.4154094901041</v>
      </c>
      <c r="T1714" t="n">
        <v>156.7482815692807</v>
      </c>
      <c r="U1714" t="n">
        <v>331.4433550322261</v>
      </c>
      <c r="V1714" t="n">
        <v>186.0412265821381</v>
      </c>
      <c r="W1714" t="n">
        <v>103.0380207665541</v>
      </c>
      <c r="X1714" t="n">
        <v>288.6731818668683</v>
      </c>
      <c r="Y1714" t="n">
        <v>165.3351446541965</v>
      </c>
      <c r="Z1714" t="n">
        <v>107.0366146890189</v>
      </c>
      <c r="AA1714" t="n">
        <v>315.7134774819074</v>
      </c>
      <c r="AB1714" t="n">
        <v>509.4237165453719</v>
      </c>
      <c r="AC1714" t="n">
        <v>437.0446852030281</v>
      </c>
      <c r="AD1714" t="n">
        <v>329.4640410458762</v>
      </c>
      <c r="AE1714" t="n">
        <v>208.9571927044808</v>
      </c>
      <c r="AF1714" t="n">
        <v>262.2363221192693</v>
      </c>
      <c r="AG1714" t="n">
        <v>197.8579390185361</v>
      </c>
      <c r="AH1714" t="n">
        <v>315.7134774819074</v>
      </c>
      <c r="AI1714" t="n">
        <v>504.7687089102524</v>
      </c>
    </row>
    <row r="1715" spans="1:35">
      <c r="A1715" t="n">
        <v>31201</v>
      </c>
      <c r="B1715" t="n">
        <v>84.52782853038438</v>
      </c>
      <c r="C1715" t="n">
        <v>237.4711979573708</v>
      </c>
      <c r="D1715" t="n">
        <v>69.15584318535784</v>
      </c>
      <c r="E1715" t="n">
        <v>163.6444022251061</v>
      </c>
      <c r="F1715" t="n">
        <v>198.0878381962374</v>
      </c>
      <c r="G1715" t="n">
        <v>102.4559834700287</v>
      </c>
      <c r="H1715" t="n">
        <v>317.5992895888107</v>
      </c>
      <c r="I1715" t="n">
        <v>465.7657920490956</v>
      </c>
      <c r="J1715" t="n">
        <v>194.1814320832961</v>
      </c>
      <c r="K1715" t="n">
        <v>293.1910485256846</v>
      </c>
      <c r="L1715" t="n">
        <v>492.6611396981515</v>
      </c>
      <c r="M1715" t="n">
        <v>430.8760428370908</v>
      </c>
      <c r="N1715" t="n">
        <v>221.3485395362322</v>
      </c>
      <c r="O1715" t="n">
        <v>517.8320445908984</v>
      </c>
      <c r="P1715" t="n">
        <v>201.6717639735107</v>
      </c>
      <c r="Q1715" t="n">
        <v>207.4961506729094</v>
      </c>
      <c r="R1715" t="n">
        <v>332.2207599470046</v>
      </c>
      <c r="S1715" t="n">
        <v>263.525567346448</v>
      </c>
      <c r="T1715" t="n">
        <v>166.8310120615662</v>
      </c>
      <c r="U1715" t="n">
        <v>342.3733027364932</v>
      </c>
      <c r="V1715" t="n">
        <v>176.0533821051334</v>
      </c>
      <c r="W1715" t="n">
        <v>93.03346364996037</v>
      </c>
      <c r="X1715" t="n">
        <v>286.1105345991059</v>
      </c>
      <c r="Y1715" t="n">
        <v>156.1774088063757</v>
      </c>
      <c r="Z1715" t="n">
        <v>96.92722778022015</v>
      </c>
      <c r="AA1715" t="n">
        <v>326.1608789461472</v>
      </c>
      <c r="AB1715" t="n">
        <v>519.9762822417471</v>
      </c>
      <c r="AC1715" t="n">
        <v>447.9337622793514</v>
      </c>
      <c r="AD1715" t="n">
        <v>340.4030787562722</v>
      </c>
      <c r="AE1715" t="n">
        <v>204.8320497902846</v>
      </c>
      <c r="AF1715" t="n">
        <v>267.2583602208457</v>
      </c>
      <c r="AG1715" t="n">
        <v>207.4961506729094</v>
      </c>
      <c r="AH1715" t="n">
        <v>326.1608789461472</v>
      </c>
      <c r="AI1715" t="n">
        <v>515.3238381911942</v>
      </c>
    </row>
    <row r="1716" spans="1:35">
      <c r="A1716" t="n">
        <v>31204</v>
      </c>
      <c r="B1716" t="n">
        <v>80.92663719099102</v>
      </c>
      <c r="C1716" t="n">
        <v>239.6289167746337</v>
      </c>
      <c r="D1716" t="n">
        <v>63.27921098913241</v>
      </c>
      <c r="E1716" t="n">
        <v>162.3092898621553</v>
      </c>
      <c r="F1716" t="n">
        <v>203.9568995192314</v>
      </c>
      <c r="G1716" t="n">
        <v>96.55810934157905</v>
      </c>
      <c r="H1716" t="n">
        <v>323.2149164587165</v>
      </c>
      <c r="I1716" t="n">
        <v>471.5085306600141</v>
      </c>
      <c r="J1716" t="n">
        <v>188.7991585406134</v>
      </c>
      <c r="K1716" t="n">
        <v>291.2780266943514</v>
      </c>
      <c r="L1716" t="n">
        <v>498.3247151173389</v>
      </c>
      <c r="M1716" t="n">
        <v>436.0166136276055</v>
      </c>
      <c r="N1716" t="n">
        <v>226.8385022029134</v>
      </c>
      <c r="O1716" t="n">
        <v>523.4115468728558</v>
      </c>
      <c r="P1716" t="n">
        <v>207.5978818792335</v>
      </c>
      <c r="Q1716" t="n">
        <v>213.4250704856757</v>
      </c>
      <c r="R1716" t="n">
        <v>337.8276423659239</v>
      </c>
      <c r="S1716" t="n">
        <v>262.3631614883675</v>
      </c>
      <c r="T1716" t="n">
        <v>169.6529832455755</v>
      </c>
      <c r="U1716" t="n">
        <v>347.4032172301446</v>
      </c>
      <c r="V1716" t="n">
        <v>170.2001803400751</v>
      </c>
      <c r="W1716" t="n">
        <v>87.17497937506805</v>
      </c>
      <c r="X1716" t="n">
        <v>289.0118054139523</v>
      </c>
      <c r="Y1716" t="n">
        <v>154.7343809420834</v>
      </c>
      <c r="Z1716" t="n">
        <v>91.11199825521588</v>
      </c>
      <c r="AA1716" t="n">
        <v>331.770772896055</v>
      </c>
      <c r="AB1716" t="n">
        <v>525.5116635394866</v>
      </c>
      <c r="AC1716" t="n">
        <v>453.0588601690862</v>
      </c>
      <c r="AD1716" t="n">
        <v>345.4069143756439</v>
      </c>
      <c r="AE1716" t="n">
        <v>199.5441210370074</v>
      </c>
      <c r="AF1716" t="n">
        <v>266.040125604108</v>
      </c>
      <c r="AG1716" t="n">
        <v>213.4250704856757</v>
      </c>
      <c r="AH1716" t="n">
        <v>331.770772896055</v>
      </c>
      <c r="AI1716" t="n">
        <v>520.8571727613815</v>
      </c>
    </row>
    <row r="1717" spans="1:35">
      <c r="A1717" t="n">
        <v>31206</v>
      </c>
      <c r="B1717" t="n">
        <v>84.80500558446788</v>
      </c>
      <c r="C1717" t="n">
        <v>241.7716757566665</v>
      </c>
      <c r="D1717" t="n">
        <v>66.31330978424259</v>
      </c>
      <c r="E1717" t="n">
        <v>165.8690088623069</v>
      </c>
      <c r="F1717" t="n">
        <v>201.0105327277239</v>
      </c>
      <c r="G1717" t="n">
        <v>99.5309504914368</v>
      </c>
      <c r="H1717" t="n">
        <v>319.9553325628593</v>
      </c>
      <c r="I1717" t="n">
        <v>468.3750099266155</v>
      </c>
      <c r="J1717" t="n">
        <v>189.340086667666</v>
      </c>
      <c r="K1717" t="n">
        <v>288.9687555331693</v>
      </c>
      <c r="L1717" t="n">
        <v>495.1056064931246</v>
      </c>
      <c r="M1717" t="n">
        <v>432.4435959930149</v>
      </c>
      <c r="N1717" t="n">
        <v>223.4812030941044</v>
      </c>
      <c r="O1717" t="n">
        <v>520.1145660912099</v>
      </c>
      <c r="P1717" t="n">
        <v>204.7541304576811</v>
      </c>
      <c r="Q1717" t="n">
        <v>210.586305333912</v>
      </c>
      <c r="R1717" t="n">
        <v>334.5595167466673</v>
      </c>
      <c r="S1717" t="n">
        <v>259.6708029435222</v>
      </c>
      <c r="T1717" t="n">
        <v>165.8015486861907</v>
      </c>
      <c r="U1717" t="n">
        <v>343.783774001973</v>
      </c>
      <c r="V1717" t="n">
        <v>173.2253978357942</v>
      </c>
      <c r="W1717" t="n">
        <v>90.2182972510593</v>
      </c>
      <c r="X1717" t="n">
        <v>290.7065902376773</v>
      </c>
      <c r="Y1717" t="n">
        <v>158.3205025209248</v>
      </c>
      <c r="Z1717" t="n">
        <v>94.2158785094869</v>
      </c>
      <c r="AA1717" t="n">
        <v>328.5056120805613</v>
      </c>
      <c r="AB1717" t="n">
        <v>522.1782192407443</v>
      </c>
      <c r="AC1717" t="n">
        <v>449.4783679752678</v>
      </c>
      <c r="AD1717" t="n">
        <v>341.7769965558575</v>
      </c>
      <c r="AE1717" t="n">
        <v>199.9571617658671</v>
      </c>
      <c r="AF1717" t="n">
        <v>263.3745153196983</v>
      </c>
      <c r="AG1717" t="n">
        <v>210.586305333912</v>
      </c>
      <c r="AH1717" t="n">
        <v>328.5056120805613</v>
      </c>
      <c r="AI1717" t="n">
        <v>517.5221763406022</v>
      </c>
    </row>
    <row r="1718" spans="1:35">
      <c r="A1718" t="n">
        <v>31207</v>
      </c>
      <c r="B1718" t="n">
        <v>82.30966960629682</v>
      </c>
      <c r="C1718" t="n">
        <v>239.0268306858724</v>
      </c>
      <c r="D1718" t="n">
        <v>65.38887819682856</v>
      </c>
      <c r="E1718" t="n">
        <v>162.9345343231881</v>
      </c>
      <c r="F1718" t="n">
        <v>201.8448064817003</v>
      </c>
      <c r="G1718" t="n">
        <v>98.67399599302438</v>
      </c>
      <c r="H1718" t="n">
        <v>321.1682791082561</v>
      </c>
      <c r="I1718" t="n">
        <v>469.4283619166893</v>
      </c>
      <c r="J1718" t="n">
        <v>190.6021950130516</v>
      </c>
      <c r="K1718" t="n">
        <v>291.7627607543343</v>
      </c>
      <c r="L1718" t="n">
        <v>496.2655901927393</v>
      </c>
      <c r="M1718" t="n">
        <v>434.1080353127583</v>
      </c>
      <c r="N1718" t="n">
        <v>224.8259797144</v>
      </c>
      <c r="O1718" t="n">
        <v>521.3755342134575</v>
      </c>
      <c r="P1718" t="n">
        <v>205.4733008578043</v>
      </c>
      <c r="Q1718" t="n">
        <v>211.2999298008279</v>
      </c>
      <c r="R1718" t="n">
        <v>335.7834733383013</v>
      </c>
      <c r="S1718" t="n">
        <v>262.5754946364432</v>
      </c>
      <c r="T1718" t="n">
        <v>168.4780620592247</v>
      </c>
      <c r="U1718" t="n">
        <v>345.527372975534</v>
      </c>
      <c r="V1718" t="n">
        <v>172.3060982624716</v>
      </c>
      <c r="W1718" t="n">
        <v>89.28096199519211</v>
      </c>
      <c r="X1718" t="n">
        <v>288.1418908340668</v>
      </c>
      <c r="Y1718" t="n">
        <v>155.3958677058424</v>
      </c>
      <c r="Z1718" t="n">
        <v>93.2069380889568</v>
      </c>
      <c r="AA1718" t="n">
        <v>329.7257483732284</v>
      </c>
      <c r="AB1718" t="n">
        <v>523.4880066911602</v>
      </c>
      <c r="AC1718" t="n">
        <v>451.1550338274961</v>
      </c>
      <c r="AD1718" t="n">
        <v>343.538970648125</v>
      </c>
      <c r="AE1718" t="n">
        <v>201.3083493741611</v>
      </c>
      <c r="AF1718" t="n">
        <v>266.2727021258954</v>
      </c>
      <c r="AG1718" t="n">
        <v>211.2999298008279</v>
      </c>
      <c r="AH1718" t="n">
        <v>329.7257483732284</v>
      </c>
      <c r="AI1718" t="n">
        <v>518.8340816616108</v>
      </c>
    </row>
    <row r="1719" spans="1:35">
      <c r="A1719" t="n">
        <v>31210</v>
      </c>
      <c r="B1719" t="n">
        <v>78.27992287838772</v>
      </c>
      <c r="C1719" t="n">
        <v>241.5062095381872</v>
      </c>
      <c r="D1719" t="n">
        <v>58.57824394885633</v>
      </c>
      <c r="E1719" t="n">
        <v>161.4324219473012</v>
      </c>
      <c r="F1719" t="n">
        <v>208.689852228243</v>
      </c>
      <c r="G1719" t="n">
        <v>91.8266281185838</v>
      </c>
      <c r="H1719" t="n">
        <v>327.7414640706692</v>
      </c>
      <c r="I1719" t="n">
        <v>476.1340146563218</v>
      </c>
      <c r="J1719" t="n">
        <v>184.4672060235601</v>
      </c>
      <c r="K1719" t="n">
        <v>289.7768866791515</v>
      </c>
      <c r="L1719" t="n">
        <v>502.8857855470201</v>
      </c>
      <c r="M1719" t="n">
        <v>440.1587630724276</v>
      </c>
      <c r="N1719" t="n">
        <v>231.2711423503427</v>
      </c>
      <c r="O1719" t="n">
        <v>527.9043012762402</v>
      </c>
      <c r="P1719" t="n">
        <v>212.3760265112538</v>
      </c>
      <c r="Q1719" t="n">
        <v>218.2052884532482</v>
      </c>
      <c r="R1719" t="n">
        <v>342.3466790792918</v>
      </c>
      <c r="S1719" t="n">
        <v>261.4818026078232</v>
      </c>
      <c r="T1719" t="n">
        <v>172.0148703604332</v>
      </c>
      <c r="U1719" t="n">
        <v>351.4616716454084</v>
      </c>
      <c r="V1719" t="n">
        <v>165.5008104116783</v>
      </c>
      <c r="W1719" t="n">
        <v>82.4824671874082</v>
      </c>
      <c r="X1719" t="n">
        <v>291.4605071946159</v>
      </c>
      <c r="Y1719" t="n">
        <v>153.7767927151359</v>
      </c>
      <c r="Z1719" t="n">
        <v>86.45874768418368</v>
      </c>
      <c r="AA1719" t="n">
        <v>336.292429496817</v>
      </c>
      <c r="AB1719" t="n">
        <v>529.9687570893042</v>
      </c>
      <c r="AC1719" t="n">
        <v>457.1879504636408</v>
      </c>
      <c r="AD1719" t="n">
        <v>349.4447457806332</v>
      </c>
      <c r="AE1719" t="n">
        <v>195.2891030887377</v>
      </c>
      <c r="AF1719" t="n">
        <v>265.1120740732438</v>
      </c>
      <c r="AG1719" t="n">
        <v>218.2052884532482</v>
      </c>
      <c r="AH1719" t="n">
        <v>336.292429496817</v>
      </c>
      <c r="AI1719" t="n">
        <v>525.31269223295</v>
      </c>
    </row>
    <row r="1720" spans="1:35">
      <c r="A1720" t="n">
        <v>31211</v>
      </c>
      <c r="B1720" t="n">
        <v>76.78599060712678</v>
      </c>
      <c r="C1720" t="n">
        <v>232.9968044699244</v>
      </c>
      <c r="D1720" t="n">
        <v>63.63390781448924</v>
      </c>
      <c r="E1720" t="n">
        <v>156.3773983807813</v>
      </c>
      <c r="F1720" t="n">
        <v>203.9925956203674</v>
      </c>
      <c r="G1720" t="n">
        <v>96.91790367425132</v>
      </c>
      <c r="H1720" t="n">
        <v>324.0902763647802</v>
      </c>
      <c r="I1720" t="n">
        <v>471.9757508056662</v>
      </c>
      <c r="J1720" t="n">
        <v>193.4119440534336</v>
      </c>
      <c r="K1720" t="n">
        <v>297.9459061250419</v>
      </c>
      <c r="L1720" t="n">
        <v>499.0433136281674</v>
      </c>
      <c r="M1720" t="n">
        <v>437.9906888885088</v>
      </c>
      <c r="N1720" t="n">
        <v>228.0669665592443</v>
      </c>
      <c r="O1720" t="n">
        <v>524.371522447055</v>
      </c>
      <c r="P1720" t="n">
        <v>207.3673304326072</v>
      </c>
      <c r="Q1720" t="n">
        <v>213.1778993825259</v>
      </c>
      <c r="R1720" t="n">
        <v>338.7259409260949</v>
      </c>
      <c r="S1720" t="n">
        <v>269.0167264855731</v>
      </c>
      <c r="T1720" t="n">
        <v>174.5389760014835</v>
      </c>
      <c r="U1720" t="n">
        <v>349.5930788119612</v>
      </c>
      <c r="V1720" t="n">
        <v>170.2805151718451</v>
      </c>
      <c r="W1720" t="n">
        <v>87.37370545034807</v>
      </c>
      <c r="X1720" t="n">
        <v>282.539846547312</v>
      </c>
      <c r="Y1720" t="n">
        <v>148.8594766548223</v>
      </c>
      <c r="Z1720" t="n">
        <v>91.12224834772734</v>
      </c>
      <c r="AA1720" t="n">
        <v>332.6613088553811</v>
      </c>
      <c r="AB1720" t="n">
        <v>526.5904294487862</v>
      </c>
      <c r="AC1720" t="n">
        <v>455.062322075882</v>
      </c>
      <c r="AD1720" t="n">
        <v>347.644567024356</v>
      </c>
      <c r="AE1720" t="n">
        <v>204.3073696529775</v>
      </c>
      <c r="AF1720" t="n">
        <v>272.6984723196292</v>
      </c>
      <c r="AG1720" t="n">
        <v>213.1778993825259</v>
      </c>
      <c r="AH1720" t="n">
        <v>332.6613088553811</v>
      </c>
      <c r="AI1720" t="n">
        <v>521.941558745159</v>
      </c>
    </row>
    <row r="1721" spans="1:35">
      <c r="A1721" t="n">
        <v>31216</v>
      </c>
      <c r="B1721" t="n">
        <v>90.22499557823926</v>
      </c>
      <c r="C1721" t="n">
        <v>244.7508652648019</v>
      </c>
      <c r="D1721" t="n">
        <v>70.75354944810113</v>
      </c>
      <c r="E1721" t="n">
        <v>170.8272288039495</v>
      </c>
      <c r="F1721" t="n">
        <v>196.875163143303</v>
      </c>
      <c r="G1721" t="n">
        <v>103.8510944333714</v>
      </c>
      <c r="H1721" t="n">
        <v>315.363855817881</v>
      </c>
      <c r="I1721" t="n">
        <v>463.9503696198573</v>
      </c>
      <c r="J1721" t="n">
        <v>190.330895635056</v>
      </c>
      <c r="K1721" t="n">
        <v>285.8847237233318</v>
      </c>
      <c r="L1721" t="n">
        <v>490.5618813833449</v>
      </c>
      <c r="M1721" t="n">
        <v>427.4162463982116</v>
      </c>
      <c r="N1721" t="n">
        <v>218.7625592637386</v>
      </c>
      <c r="O1721" t="n">
        <v>515.462951419769</v>
      </c>
      <c r="P1721" t="n">
        <v>200.7629529050952</v>
      </c>
      <c r="Q1721" t="n">
        <v>206.6005907155057</v>
      </c>
      <c r="R1721" t="n">
        <v>329.9551967527718</v>
      </c>
      <c r="S1721" t="n">
        <v>256.0367512509707</v>
      </c>
      <c r="T1721" t="n">
        <v>160.4336269298465</v>
      </c>
      <c r="U1721" t="n">
        <v>338.6952746395785</v>
      </c>
      <c r="V1721" t="n">
        <v>177.573966074951</v>
      </c>
      <c r="W1721" t="n">
        <v>94.63651153185623</v>
      </c>
      <c r="X1721" t="n">
        <v>293.0501727624623</v>
      </c>
      <c r="Y1721" t="n">
        <v>163.3164997435108</v>
      </c>
      <c r="Z1721" t="n">
        <v>98.70624866237097</v>
      </c>
      <c r="AA1721" t="n">
        <v>323.9058023058334</v>
      </c>
      <c r="AB1721" t="n">
        <v>517.4764714905396</v>
      </c>
      <c r="AC1721" t="n">
        <v>444.4405473147063</v>
      </c>
      <c r="AD1721" t="n">
        <v>336.6743014971822</v>
      </c>
      <c r="AE1721" t="n">
        <v>200.7640651911741</v>
      </c>
      <c r="AF1721" t="n">
        <v>259.7787159911666</v>
      </c>
      <c r="AG1721" t="n">
        <v>206.6005907155057</v>
      </c>
      <c r="AH1721" t="n">
        <v>323.9058023058334</v>
      </c>
      <c r="AI1721" t="n">
        <v>512.8184081115708</v>
      </c>
    </row>
    <row r="1722" spans="1:35">
      <c r="A1722" t="n">
        <v>31217</v>
      </c>
      <c r="B1722" t="n">
        <v>77.65645490959908</v>
      </c>
      <c r="C1722" t="n">
        <v>228.450618012827</v>
      </c>
      <c r="D1722" t="n">
        <v>68.03912066689999</v>
      </c>
      <c r="E1722" t="n">
        <v>154.6170400386666</v>
      </c>
      <c r="F1722" t="n">
        <v>200.2407382858336</v>
      </c>
      <c r="G1722" t="n">
        <v>101.2275859301586</v>
      </c>
      <c r="H1722" t="n">
        <v>320.8616905062893</v>
      </c>
      <c r="I1722" t="n">
        <v>468.4402669914094</v>
      </c>
      <c r="J1722" t="n">
        <v>199.0941214671196</v>
      </c>
      <c r="K1722" t="n">
        <v>302.296237160878</v>
      </c>
      <c r="L1722" t="n">
        <v>495.6762902725162</v>
      </c>
      <c r="M1722" t="n">
        <v>435.5719052208334</v>
      </c>
      <c r="N1722" t="n">
        <v>225.1309969188554</v>
      </c>
      <c r="O1722" t="n">
        <v>521.1715894509765</v>
      </c>
      <c r="P1722" t="n">
        <v>203.4445820808984</v>
      </c>
      <c r="Q1722" t="n">
        <v>209.2418507267905</v>
      </c>
      <c r="R1722" t="n">
        <v>335.5100945485562</v>
      </c>
      <c r="S1722" t="n">
        <v>272.8773325849701</v>
      </c>
      <c r="T1722" t="n">
        <v>175.0946056551618</v>
      </c>
      <c r="U1722" t="n">
        <v>347.3684237578271</v>
      </c>
      <c r="V1722" t="n">
        <v>174.3438573488486</v>
      </c>
      <c r="W1722" t="n">
        <v>91.61634367291892</v>
      </c>
      <c r="X1722" t="n">
        <v>277.5685962279046</v>
      </c>
      <c r="Y1722" t="n">
        <v>147.208317232858</v>
      </c>
      <c r="Z1722" t="n">
        <v>95.2493735043723</v>
      </c>
      <c r="AA1722" t="n">
        <v>329.4413813117415</v>
      </c>
      <c r="AB1722" t="n">
        <v>523.4756278680599</v>
      </c>
      <c r="AC1722" t="n">
        <v>452.6647434766843</v>
      </c>
      <c r="AD1722" t="n">
        <v>345.4601863210107</v>
      </c>
      <c r="AE1722" t="n">
        <v>209.9941841762995</v>
      </c>
      <c r="AF1722" t="n">
        <v>276.5970595946631</v>
      </c>
      <c r="AG1722" t="n">
        <v>209.2418507267905</v>
      </c>
      <c r="AH1722" t="n">
        <v>329.4413813117415</v>
      </c>
      <c r="AI1722" t="n">
        <v>518.8312878401784</v>
      </c>
    </row>
    <row r="1723" spans="1:35">
      <c r="A1723" t="n">
        <v>31220</v>
      </c>
      <c r="B1723" t="n">
        <v>79.10807825373902</v>
      </c>
      <c r="C1723" t="n">
        <v>245.891207596167</v>
      </c>
      <c r="D1723" t="n">
        <v>55.95811187981351</v>
      </c>
      <c r="E1723" t="n">
        <v>163.9339137975646</v>
      </c>
      <c r="F1723" t="n">
        <v>211.6549035125549</v>
      </c>
      <c r="G1723" t="n">
        <v>89.03347209396472</v>
      </c>
      <c r="H1723" t="n">
        <v>330.144577045894</v>
      </c>
      <c r="I1723" t="n">
        <v>478.7658222942043</v>
      </c>
      <c r="J1723" t="n">
        <v>179.6149753526905</v>
      </c>
      <c r="K1723" t="n">
        <v>285.6660031772955</v>
      </c>
      <c r="L1723" t="n">
        <v>505.3558235815782</v>
      </c>
      <c r="M1723" t="n">
        <v>441.7833188363635</v>
      </c>
      <c r="N1723" t="n">
        <v>233.4860088205959</v>
      </c>
      <c r="O1723" t="n">
        <v>530.2151337621511</v>
      </c>
      <c r="P1723" t="n">
        <v>215.4899748822469</v>
      </c>
      <c r="Q1723" t="n">
        <v>221.3254526993191</v>
      </c>
      <c r="R1723" t="n">
        <v>344.7308629872543</v>
      </c>
      <c r="S1723" t="n">
        <v>257.772929036352</v>
      </c>
      <c r="T1723" t="n">
        <v>171.2653510201331</v>
      </c>
      <c r="U1723" t="n">
        <v>352.9502223819807</v>
      </c>
      <c r="V1723" t="n">
        <v>162.7565157878912</v>
      </c>
      <c r="W1723" t="n">
        <v>79.83025728148435</v>
      </c>
      <c r="X1723" t="n">
        <v>296.0988499124073</v>
      </c>
      <c r="Y1723" t="n">
        <v>156.2126242486108</v>
      </c>
      <c r="Z1723" t="n">
        <v>83.91814959387555</v>
      </c>
      <c r="AA1723" t="n">
        <v>338.6833006469296</v>
      </c>
      <c r="AB1723" t="n">
        <v>532.2009961517332</v>
      </c>
      <c r="AC1723" t="n">
        <v>458.7878903309066</v>
      </c>
      <c r="AD1723" t="n">
        <v>350.8984784553759</v>
      </c>
      <c r="AE1723" t="n">
        <v>190.4077084322689</v>
      </c>
      <c r="AF1723" t="n">
        <v>261.3706523654803</v>
      </c>
      <c r="AG1723" t="n">
        <v>221.3254526993191</v>
      </c>
      <c r="AH1723" t="n">
        <v>338.6833006469296</v>
      </c>
      <c r="AI1723" t="n">
        <v>527.5417606354316</v>
      </c>
    </row>
    <row r="1724" spans="1:35">
      <c r="A1724" t="n">
        <v>31301</v>
      </c>
      <c r="B1724" t="n">
        <v>191.8870053830385</v>
      </c>
      <c r="C1724" t="n">
        <v>202.2143561241782</v>
      </c>
      <c r="D1724" t="n">
        <v>203.3573170643642</v>
      </c>
      <c r="E1724" t="n">
        <v>218.3289097624372</v>
      </c>
      <c r="F1724" t="n">
        <v>96.52095112206993</v>
      </c>
      <c r="G1724" t="n">
        <v>235.667321493638</v>
      </c>
      <c r="H1724" t="n">
        <v>217.1106131776863</v>
      </c>
      <c r="I1724" t="n">
        <v>353.4434161551036</v>
      </c>
      <c r="J1724" t="n">
        <v>329.972959840357</v>
      </c>
      <c r="K1724" t="n">
        <v>382.8615595949715</v>
      </c>
      <c r="L1724" t="n">
        <v>383.4436274462626</v>
      </c>
      <c r="M1724" t="n">
        <v>344.6699853393159</v>
      </c>
      <c r="N1724" t="n">
        <v>138.9299473560297</v>
      </c>
      <c r="O1724" t="n">
        <v>411.760033603591</v>
      </c>
      <c r="P1724" t="n">
        <v>94.23100886892583</v>
      </c>
      <c r="Q1724" t="n">
        <v>98.66535570533648</v>
      </c>
      <c r="R1724" t="n">
        <v>231.2313352665708</v>
      </c>
      <c r="S1724" t="n">
        <v>342.9894269902813</v>
      </c>
      <c r="T1724" t="n">
        <v>187.0087914465362</v>
      </c>
      <c r="U1724" t="n">
        <v>265.2880969461373</v>
      </c>
      <c r="V1724" t="n">
        <v>306.4123490783907</v>
      </c>
      <c r="W1724" t="n">
        <v>225.9415773785423</v>
      </c>
      <c r="X1724" t="n">
        <v>224.4606675144245</v>
      </c>
      <c r="Y1724" t="n">
        <v>214.5457836939673</v>
      </c>
      <c r="Z1724" t="n">
        <v>229.0077673955332</v>
      </c>
      <c r="AA1724" t="n">
        <v>225.3970135589759</v>
      </c>
      <c r="AB1724" t="n">
        <v>415.6989025511542</v>
      </c>
      <c r="AC1724" t="n">
        <v>361.636800472068</v>
      </c>
      <c r="AD1724" t="n">
        <v>264.4599816737843</v>
      </c>
      <c r="AE1724" t="n">
        <v>339.7915993896899</v>
      </c>
      <c r="AF1724" t="n">
        <v>347.3592671781654</v>
      </c>
      <c r="AG1724" t="n">
        <v>98.66535570533648</v>
      </c>
      <c r="AH1724" t="n">
        <v>225.3970135589759</v>
      </c>
      <c r="AI1724" t="n">
        <v>411.2245831937155</v>
      </c>
    </row>
    <row r="1725" spans="1:35">
      <c r="A1725" t="n">
        <v>31302</v>
      </c>
      <c r="B1725" t="n">
        <v>180.5149116776145</v>
      </c>
      <c r="C1725" t="n">
        <v>170.3324713179107</v>
      </c>
      <c r="D1725" t="n">
        <v>199.9852728018105</v>
      </c>
      <c r="E1725" t="n">
        <v>194.7013036414056</v>
      </c>
      <c r="F1725" t="n">
        <v>126.7620545536779</v>
      </c>
      <c r="G1725" t="n">
        <v>230.7714214392875</v>
      </c>
      <c r="H1725" t="n">
        <v>244.5372290093856</v>
      </c>
      <c r="I1725" t="n">
        <v>376.3847057215954</v>
      </c>
      <c r="J1725" t="n">
        <v>335.2660273565842</v>
      </c>
      <c r="K1725" t="n">
        <v>403.7366913371375</v>
      </c>
      <c r="L1725" t="n">
        <v>407.0636569079535</v>
      </c>
      <c r="M1725" t="n">
        <v>373.1993688232138</v>
      </c>
      <c r="N1725" t="n">
        <v>170.1003005783892</v>
      </c>
      <c r="O1725" t="n">
        <v>436.031925174106</v>
      </c>
      <c r="P1725" t="n">
        <v>123.5926805193809</v>
      </c>
      <c r="Q1725" t="n">
        <v>127.5470970856393</v>
      </c>
      <c r="R1725" t="n">
        <v>258.3464474670275</v>
      </c>
      <c r="S1725" t="n">
        <v>365.3818124992931</v>
      </c>
      <c r="T1725" t="n">
        <v>214.5398428676763</v>
      </c>
      <c r="U1725" t="n">
        <v>295.4831852794701</v>
      </c>
      <c r="V1725" t="n">
        <v>298.587062663123</v>
      </c>
      <c r="W1725" t="n">
        <v>221.1536737916519</v>
      </c>
      <c r="X1725" t="n">
        <v>193.5898012470084</v>
      </c>
      <c r="Y1725" t="n">
        <v>191.7000227414313</v>
      </c>
      <c r="Z1725" t="n">
        <v>223.7112029215669</v>
      </c>
      <c r="AA1725" t="n">
        <v>252.642799932826</v>
      </c>
      <c r="AB1725" t="n">
        <v>440.390969930439</v>
      </c>
      <c r="AC1725" t="n">
        <v>390.0472139533461</v>
      </c>
      <c r="AD1725" t="n">
        <v>294.770822972022</v>
      </c>
      <c r="AE1725" t="n">
        <v>345.7585421179005</v>
      </c>
      <c r="AF1725" t="n">
        <v>369.6856015646066</v>
      </c>
      <c r="AG1725" t="n">
        <v>127.5470970856393</v>
      </c>
      <c r="AH1725" t="n">
        <v>252.642799932826</v>
      </c>
      <c r="AI1725" t="n">
        <v>435.985620625241</v>
      </c>
    </row>
    <row r="1726" spans="1:35">
      <c r="A1726" t="n">
        <v>31303</v>
      </c>
      <c r="B1726" t="n">
        <v>165.4437795263923</v>
      </c>
      <c r="C1726" t="n">
        <v>147.7944403432656</v>
      </c>
      <c r="D1726" t="n">
        <v>190.4284437711549</v>
      </c>
      <c r="E1726" t="n">
        <v>171.8000204206484</v>
      </c>
      <c r="F1726" t="n">
        <v>151.2728040248681</v>
      </c>
      <c r="G1726" t="n">
        <v>219.6748918492252</v>
      </c>
      <c r="H1726" t="n">
        <v>269.208494385422</v>
      </c>
      <c r="I1726" t="n">
        <v>400.0040659001563</v>
      </c>
      <c r="J1726" t="n">
        <v>330.9000689372149</v>
      </c>
      <c r="K1726" t="n">
        <v>412.0939342025304</v>
      </c>
      <c r="L1726" t="n">
        <v>430.8689814253962</v>
      </c>
      <c r="M1726" t="n">
        <v>397.9289909784376</v>
      </c>
      <c r="N1726" t="n">
        <v>194.241232894447</v>
      </c>
      <c r="O1726" t="n">
        <v>460.0098435869008</v>
      </c>
      <c r="P1726" t="n">
        <v>148.2597214112638</v>
      </c>
      <c r="Q1726" t="n">
        <v>152.2583646261666</v>
      </c>
      <c r="R1726" t="n">
        <v>282.9801011317174</v>
      </c>
      <c r="S1726" t="n">
        <v>375.3064947945149</v>
      </c>
      <c r="T1726" t="n">
        <v>230.3993295803551</v>
      </c>
      <c r="U1726" t="n">
        <v>320.0594932269695</v>
      </c>
      <c r="V1726" t="n">
        <v>284.8426548262165</v>
      </c>
      <c r="W1726" t="n">
        <v>210.2514202255321</v>
      </c>
      <c r="X1726" t="n">
        <v>175.4303299539848</v>
      </c>
      <c r="Y1726" t="n">
        <v>169.2079713641237</v>
      </c>
      <c r="Z1726" t="n">
        <v>212.4066447802586</v>
      </c>
      <c r="AA1726" t="n">
        <v>277.2931579665582</v>
      </c>
      <c r="AB1726" t="n">
        <v>464.4806477480432</v>
      </c>
      <c r="AC1726" t="n">
        <v>414.7724863735486</v>
      </c>
      <c r="AD1726" t="n">
        <v>319.3167300160944</v>
      </c>
      <c r="AE1726" t="n">
        <v>341.8524691709072</v>
      </c>
      <c r="AF1726" t="n">
        <v>379.5309323296892</v>
      </c>
      <c r="AG1726" t="n">
        <v>152.2583646261666</v>
      </c>
      <c r="AH1726" t="n">
        <v>277.2931579665582</v>
      </c>
      <c r="AI1726" t="n">
        <v>460.0949405414083</v>
      </c>
    </row>
    <row r="1727" spans="1:35">
      <c r="A1727" t="n">
        <v>31304</v>
      </c>
      <c r="B1727" t="n">
        <v>208.4139780638092</v>
      </c>
      <c r="C1727" t="n">
        <v>209.7437541438229</v>
      </c>
      <c r="D1727" t="n">
        <v>219.5120425128733</v>
      </c>
      <c r="E1727" t="n">
        <v>233.1460715413104</v>
      </c>
      <c r="F1727" t="n">
        <v>85.69187831809091</v>
      </c>
      <c r="G1727" t="n">
        <v>251.9349753881174</v>
      </c>
      <c r="H1727" t="n">
        <v>203.5829521723037</v>
      </c>
      <c r="I1727" t="n">
        <v>338.0406526932293</v>
      </c>
      <c r="J1727" t="n">
        <v>344.3629873861199</v>
      </c>
      <c r="K1727" t="n">
        <v>390.7763704598664</v>
      </c>
      <c r="L1727" t="n">
        <v>368.2574003723974</v>
      </c>
      <c r="M1727" t="n">
        <v>331.9615724344143</v>
      </c>
      <c r="N1727" t="n">
        <v>129.6617379916656</v>
      </c>
      <c r="O1727" t="n">
        <v>396.8031462204125</v>
      </c>
      <c r="P1727" t="n">
        <v>82.27134624202431</v>
      </c>
      <c r="Q1727" t="n">
        <v>86.20191437726453</v>
      </c>
      <c r="R1727" t="n">
        <v>217.5187571106539</v>
      </c>
      <c r="S1727" t="n">
        <v>350.013552896082</v>
      </c>
      <c r="T1727" t="n">
        <v>190.3910037525123</v>
      </c>
      <c r="U1727" t="n">
        <v>254.2401813014</v>
      </c>
      <c r="V1727" t="n">
        <v>322.8548815007806</v>
      </c>
      <c r="W1727" t="n">
        <v>242.2086148769244</v>
      </c>
      <c r="X1727" t="n">
        <v>227.8764146673021</v>
      </c>
      <c r="Y1727" t="n">
        <v>229.5910342284562</v>
      </c>
      <c r="Z1727" t="n">
        <v>245.3161254476682</v>
      </c>
      <c r="AA1727" t="n">
        <v>211.7605427570174</v>
      </c>
      <c r="AB1727" t="n">
        <v>400.8985095606909</v>
      </c>
      <c r="AC1727" t="n">
        <v>348.8384874395157</v>
      </c>
      <c r="AD1727" t="n">
        <v>253.5650120672812</v>
      </c>
      <c r="AE1727" t="n">
        <v>353.9912287001399</v>
      </c>
      <c r="AF1727" t="n">
        <v>354.4177414412598</v>
      </c>
      <c r="AG1727" t="n">
        <v>86.20191437726453</v>
      </c>
      <c r="AH1727" t="n">
        <v>211.7605427570174</v>
      </c>
      <c r="AI1727" t="n">
        <v>396.4495581942612</v>
      </c>
    </row>
    <row r="1728" spans="1:35">
      <c r="A1728" t="n">
        <v>31305</v>
      </c>
      <c r="B1728" t="n">
        <v>217.8463124996792</v>
      </c>
      <c r="C1728" t="n">
        <v>216.26573967833</v>
      </c>
      <c r="D1728" t="n">
        <v>228.2725316994855</v>
      </c>
      <c r="E1728" t="n">
        <v>242.5176850559801</v>
      </c>
      <c r="F1728" t="n">
        <v>78.63009318238871</v>
      </c>
      <c r="G1728" t="n">
        <v>260.8122148698614</v>
      </c>
      <c r="H1728" t="n">
        <v>194.8320510433879</v>
      </c>
      <c r="I1728" t="n">
        <v>328.5676756588373</v>
      </c>
      <c r="J1728" t="n">
        <v>351.5997891784318</v>
      </c>
      <c r="K1728" t="n">
        <v>393.6761335281475</v>
      </c>
      <c r="L1728" t="n">
        <v>358.8435688731299</v>
      </c>
      <c r="M1728" t="n">
        <v>323.5141122087428</v>
      </c>
      <c r="N1728" t="n">
        <v>123.2065403843281</v>
      </c>
      <c r="O1728" t="n">
        <v>387.4581241241755</v>
      </c>
      <c r="P1728" t="n">
        <v>74.58971697752261</v>
      </c>
      <c r="Q1728" t="n">
        <v>78.21254802684089</v>
      </c>
      <c r="R1728" t="n">
        <v>208.6799738329079</v>
      </c>
      <c r="S1728" t="n">
        <v>352.3968606688315</v>
      </c>
      <c r="T1728" t="n">
        <v>190.8840279660648</v>
      </c>
      <c r="U1728" t="n">
        <v>246.6126540269569</v>
      </c>
      <c r="V1728" t="n">
        <v>331.9599443492879</v>
      </c>
      <c r="W1728" t="n">
        <v>251.0870387944918</v>
      </c>
      <c r="X1728" t="n">
        <v>232.347265171504</v>
      </c>
      <c r="Y1728" t="n">
        <v>239.0218272609018</v>
      </c>
      <c r="Z1728" t="n">
        <v>254.2431682007734</v>
      </c>
      <c r="AA1728" t="n">
        <v>202.9574710413636</v>
      </c>
      <c r="AB1728" t="n">
        <v>391.6043830632634</v>
      </c>
      <c r="AC1728" t="n">
        <v>340.346292927199</v>
      </c>
      <c r="AD1728" t="n">
        <v>246.0133610573562</v>
      </c>
      <c r="AE1728" t="n">
        <v>361.0825057462166</v>
      </c>
      <c r="AF1728" t="n">
        <v>356.8180845143909</v>
      </c>
      <c r="AG1728" t="n">
        <v>78.21254802684089</v>
      </c>
      <c r="AH1728" t="n">
        <v>202.9574710413636</v>
      </c>
      <c r="AI1728" t="n">
        <v>387.1642756411773</v>
      </c>
    </row>
    <row r="1729" spans="1:35">
      <c r="A1729" t="n">
        <v>31307</v>
      </c>
      <c r="B1729" t="n">
        <v>174.7687337138032</v>
      </c>
      <c r="C1729" t="n">
        <v>169.6190615630761</v>
      </c>
      <c r="D1729" t="n">
        <v>194.16254506259</v>
      </c>
      <c r="E1729" t="n">
        <v>190.1769913010892</v>
      </c>
      <c r="F1729" t="n">
        <v>129.0767779652969</v>
      </c>
      <c r="G1729" t="n">
        <v>224.9312604111333</v>
      </c>
      <c r="H1729" t="n">
        <v>247.9157530687274</v>
      </c>
      <c r="I1729" t="n">
        <v>380.7687378996015</v>
      </c>
      <c r="J1729" t="n">
        <v>329.7248642913012</v>
      </c>
      <c r="K1729" t="n">
        <v>399.901492521507</v>
      </c>
      <c r="L1729" t="n">
        <v>411.3371611742989</v>
      </c>
      <c r="M1729" t="n">
        <v>376.2839602310219</v>
      </c>
      <c r="N1729" t="n">
        <v>171.9086844828412</v>
      </c>
      <c r="O1729" t="n">
        <v>440.1903345834775</v>
      </c>
      <c r="P1729" t="n">
        <v>126.2586930944861</v>
      </c>
      <c r="Q1729" t="n">
        <v>130.3844706195459</v>
      </c>
      <c r="R1729" t="n">
        <v>261.8151969874789</v>
      </c>
      <c r="S1729" t="n">
        <v>361.8502483069213</v>
      </c>
      <c r="T1729" t="n">
        <v>212.4143616149471</v>
      </c>
      <c r="U1729" t="n">
        <v>297.8904894250313</v>
      </c>
      <c r="V1729" t="n">
        <v>292.7704485748868</v>
      </c>
      <c r="W1729" t="n">
        <v>215.3143800129322</v>
      </c>
      <c r="X1729" t="n">
        <v>194.6566603174491</v>
      </c>
      <c r="Y1729" t="n">
        <v>187.034804030713</v>
      </c>
      <c r="Z1729" t="n">
        <v>217.87014607119</v>
      </c>
      <c r="AA1729" t="n">
        <v>256.0742206893069</v>
      </c>
      <c r="AB1729" t="n">
        <v>444.4677967566686</v>
      </c>
      <c r="AC1729" t="n">
        <v>393.1738880402499</v>
      </c>
      <c r="AD1729" t="n">
        <v>297.1203500581028</v>
      </c>
      <c r="AE1729" t="n">
        <v>340.2553443140418</v>
      </c>
      <c r="AF1729" t="n">
        <v>366.1387904675129</v>
      </c>
      <c r="AG1729" t="n">
        <v>130.3844706195459</v>
      </c>
      <c r="AH1729" t="n">
        <v>256.0742206893069</v>
      </c>
      <c r="AI1729" t="n">
        <v>440.0477773852637</v>
      </c>
    </row>
    <row r="1730" spans="1:35">
      <c r="A1730" t="n">
        <v>31308</v>
      </c>
      <c r="B1730" t="n">
        <v>174.8314204365707</v>
      </c>
      <c r="C1730" t="n">
        <v>173.6208439831678</v>
      </c>
      <c r="D1730" t="n">
        <v>193.1274594053847</v>
      </c>
      <c r="E1730" t="n">
        <v>192.2596723235707</v>
      </c>
      <c r="F1730" t="n">
        <v>125.6811759155106</v>
      </c>
      <c r="G1730" t="n">
        <v>224.1393107816685</v>
      </c>
      <c r="H1730" t="n">
        <v>245.0517983355488</v>
      </c>
      <c r="I1730" t="n">
        <v>378.6563524572747</v>
      </c>
      <c r="J1730" t="n">
        <v>327.7281389609053</v>
      </c>
      <c r="K1730" t="n">
        <v>396.3123176473148</v>
      </c>
      <c r="L1730" t="n">
        <v>409.1220583782468</v>
      </c>
      <c r="M1730" t="n">
        <v>373.2271057100371</v>
      </c>
      <c r="N1730" t="n">
        <v>168.2873590990267</v>
      </c>
      <c r="O1730" t="n">
        <v>437.8737787129316</v>
      </c>
      <c r="P1730" t="n">
        <v>123.0335359756393</v>
      </c>
      <c r="Q1730" t="n">
        <v>127.2462487674778</v>
      </c>
      <c r="R1730" t="n">
        <v>259.0067954400714</v>
      </c>
      <c r="S1730" t="n">
        <v>358.1255391060813</v>
      </c>
      <c r="T1730" t="n">
        <v>208.3153913283356</v>
      </c>
      <c r="U1730" t="n">
        <v>294.4949910749356</v>
      </c>
      <c r="V1730" t="n">
        <v>292.4348653811527</v>
      </c>
      <c r="W1730" t="n">
        <v>214.4969989905226</v>
      </c>
      <c r="X1730" t="n">
        <v>198.8229704404102</v>
      </c>
      <c r="Y1730" t="n">
        <v>188.9750707689474</v>
      </c>
      <c r="Z1730" t="n">
        <v>217.1246675092997</v>
      </c>
      <c r="AA1730" t="n">
        <v>253.2425889632536</v>
      </c>
      <c r="AB1730" t="n">
        <v>442.083334914115</v>
      </c>
      <c r="AC1730" t="n">
        <v>390.1399456899315</v>
      </c>
      <c r="AD1730" t="n">
        <v>293.6989285639705</v>
      </c>
      <c r="AE1730" t="n">
        <v>338.1849576641787</v>
      </c>
      <c r="AF1730" t="n">
        <v>362.420376748829</v>
      </c>
      <c r="AG1730" t="n">
        <v>127.2462487674778</v>
      </c>
      <c r="AH1730" t="n">
        <v>253.2425889632536</v>
      </c>
      <c r="AI1730" t="n">
        <v>437.6516853947652</v>
      </c>
    </row>
    <row r="1731" spans="1:35">
      <c r="A1731" t="n">
        <v>31309</v>
      </c>
      <c r="B1731" t="n">
        <v>186.7315754092348</v>
      </c>
      <c r="C1731" t="n">
        <v>187.1481777753524</v>
      </c>
      <c r="D1731" t="n">
        <v>202.0158142905059</v>
      </c>
      <c r="E1731" t="n">
        <v>207.4568948926422</v>
      </c>
      <c r="F1731" t="n">
        <v>110.4463349968586</v>
      </c>
      <c r="G1731" t="n">
        <v>233.690026291012</v>
      </c>
      <c r="H1731" t="n">
        <v>229.5026658040915</v>
      </c>
      <c r="I1731" t="n">
        <v>363.5244468902523</v>
      </c>
      <c r="J1731" t="n">
        <v>332.979256180285</v>
      </c>
      <c r="K1731" t="n">
        <v>393.229408970566</v>
      </c>
      <c r="L1731" t="n">
        <v>393.8890133443214</v>
      </c>
      <c r="M1731" t="n">
        <v>357.7126728931648</v>
      </c>
      <c r="N1731" t="n">
        <v>153.4658422047574</v>
      </c>
      <c r="O1731" t="n">
        <v>422.5535998737481</v>
      </c>
      <c r="P1731" t="n">
        <v>107.6124989505979</v>
      </c>
      <c r="Q1731" t="n">
        <v>111.7651789662955</v>
      </c>
      <c r="R1731" t="n">
        <v>243.4611426059516</v>
      </c>
      <c r="S1731" t="n">
        <v>354.0395936034699</v>
      </c>
      <c r="T1731" t="n">
        <v>200.3297411654678</v>
      </c>
      <c r="U1731" t="n">
        <v>279.2537536685746</v>
      </c>
      <c r="V1731" t="n">
        <v>303.1689446489159</v>
      </c>
      <c r="W1731" t="n">
        <v>223.9922155541567</v>
      </c>
      <c r="X1731" t="n">
        <v>209.587365087982</v>
      </c>
      <c r="Y1731" t="n">
        <v>204.0399707014124</v>
      </c>
      <c r="Z1731" t="n">
        <v>226.8250480555648</v>
      </c>
      <c r="AA1731" t="n">
        <v>237.6948408072844</v>
      </c>
      <c r="AB1731" t="n">
        <v>426.7125560791854</v>
      </c>
      <c r="AC1731" t="n">
        <v>374.6175610252624</v>
      </c>
      <c r="AD1731" t="n">
        <v>278.493048982688</v>
      </c>
      <c r="AE1731" t="n">
        <v>343.1274201315954</v>
      </c>
      <c r="AF1731" t="n">
        <v>358.3811290268256</v>
      </c>
      <c r="AG1731" t="n">
        <v>111.7651789662955</v>
      </c>
      <c r="AH1731" t="n">
        <v>237.6948408072844</v>
      </c>
      <c r="AI1731" t="n">
        <v>422.2729863783493</v>
      </c>
    </row>
    <row r="1732" spans="1:35">
      <c r="A1732" t="n">
        <v>31312</v>
      </c>
      <c r="B1732" t="n">
        <v>169.6984097933463</v>
      </c>
      <c r="C1732" t="n">
        <v>160.6831346474529</v>
      </c>
      <c r="D1732" t="n">
        <v>191.3389335917038</v>
      </c>
      <c r="E1732" t="n">
        <v>181.840105868623</v>
      </c>
      <c r="F1732" t="n">
        <v>138.4664670165125</v>
      </c>
      <c r="G1732" t="n">
        <v>221.5341299341941</v>
      </c>
      <c r="H1732" t="n">
        <v>257.0947708727144</v>
      </c>
      <c r="I1732" t="n">
        <v>389.2682544577675</v>
      </c>
      <c r="J1732" t="n">
        <v>329.0632288610907</v>
      </c>
      <c r="K1732" t="n">
        <v>404.0795217704009</v>
      </c>
      <c r="L1732" t="n">
        <v>419.9442109629334</v>
      </c>
      <c r="M1732" t="n">
        <v>385.5674689078567</v>
      </c>
      <c r="N1732" t="n">
        <v>181.272530091294</v>
      </c>
      <c r="O1732" t="n">
        <v>448.8994864204536</v>
      </c>
      <c r="P1732" t="n">
        <v>135.6182163151751</v>
      </c>
      <c r="Q1732" t="n">
        <v>139.7153256740782</v>
      </c>
      <c r="R1732" t="n">
        <v>270.9563109115933</v>
      </c>
      <c r="S1732" t="n">
        <v>366.5950465247502</v>
      </c>
      <c r="T1732" t="n">
        <v>219.2596719561573</v>
      </c>
      <c r="U1732" t="n">
        <v>307.2790543401394</v>
      </c>
      <c r="V1732" t="n">
        <v>288.3668110667632</v>
      </c>
      <c r="W1732" t="n">
        <v>211.9834560537508</v>
      </c>
      <c r="X1732" t="n">
        <v>187.0244599027156</v>
      </c>
      <c r="Y1732" t="n">
        <v>178.8797774413389</v>
      </c>
      <c r="Z1732" t="n">
        <v>214.3814794121146</v>
      </c>
      <c r="AA1732" t="n">
        <v>265.2314742614352</v>
      </c>
      <c r="AB1732" t="n">
        <v>453.2435354459082</v>
      </c>
      <c r="AC1732" t="n">
        <v>402.4454944295531</v>
      </c>
      <c r="AD1732" t="n">
        <v>306.5107683817566</v>
      </c>
      <c r="AE1732" t="n">
        <v>339.7773810475865</v>
      </c>
      <c r="AF1732" t="n">
        <v>370.8553551424949</v>
      </c>
      <c r="AG1732" t="n">
        <v>139.7153256740782</v>
      </c>
      <c r="AH1732" t="n">
        <v>265.2314742614352</v>
      </c>
      <c r="AI1732" t="n">
        <v>448.8349692535472</v>
      </c>
    </row>
    <row r="1733" spans="1:35">
      <c r="A1733" t="n">
        <v>31313</v>
      </c>
      <c r="B1733" t="n">
        <v>184.8936973271784</v>
      </c>
      <c r="C1733" t="n">
        <v>196.924153882387</v>
      </c>
      <c r="D1733" t="n">
        <v>197.2500721766466</v>
      </c>
      <c r="E1733" t="n">
        <v>210.9518960722562</v>
      </c>
      <c r="F1733" t="n">
        <v>103.3403944369713</v>
      </c>
      <c r="G1733" t="n">
        <v>229.4003225413479</v>
      </c>
      <c r="H1733" t="n">
        <v>224.3572353535759</v>
      </c>
      <c r="I1733" t="n">
        <v>360.8639754106267</v>
      </c>
      <c r="J1733" t="n">
        <v>325.3958343046941</v>
      </c>
      <c r="K1733" t="n">
        <v>382.1149131221718</v>
      </c>
      <c r="L1733" t="n">
        <v>390.8613744904416</v>
      </c>
      <c r="M1733" t="n">
        <v>351.7465380861187</v>
      </c>
      <c r="N1733" t="n">
        <v>145.2863277251654</v>
      </c>
      <c r="O1733" t="n">
        <v>419.1666506248864</v>
      </c>
      <c r="P1733" t="n">
        <v>101.2803664749937</v>
      </c>
      <c r="Q1733" t="n">
        <v>105.7968793660201</v>
      </c>
      <c r="R1733" t="n">
        <v>238.5044612111302</v>
      </c>
      <c r="S1733" t="n">
        <v>342.7195443512149</v>
      </c>
      <c r="T1733" t="n">
        <v>188.6733677993471</v>
      </c>
      <c r="U1733" t="n">
        <v>272.0021154006732</v>
      </c>
      <c r="V1733" t="n">
        <v>299.8475385597858</v>
      </c>
      <c r="W1733" t="n">
        <v>219.6779883732928</v>
      </c>
      <c r="X1733" t="n">
        <v>220.7237688388225</v>
      </c>
      <c r="Y1733" t="n">
        <v>207.1459964360559</v>
      </c>
      <c r="Z1733" t="n">
        <v>222.6836653396716</v>
      </c>
      <c r="AA1733" t="n">
        <v>232.6593424412022</v>
      </c>
      <c r="AB1733" t="n">
        <v>423.0941701171548</v>
      </c>
      <c r="AC1733" t="n">
        <v>368.7297562474611</v>
      </c>
      <c r="AD1733" t="n">
        <v>271.1360307531563</v>
      </c>
      <c r="AE1733" t="n">
        <v>335.3495853563219</v>
      </c>
      <c r="AF1733" t="n">
        <v>347.0691467590308</v>
      </c>
      <c r="AG1733" t="n">
        <v>105.7968793660201</v>
      </c>
      <c r="AH1733" t="n">
        <v>232.6593424412022</v>
      </c>
      <c r="AI1733" t="n">
        <v>418.6178296625632</v>
      </c>
    </row>
    <row r="1734" spans="1:35">
      <c r="A1734" t="n">
        <v>31314</v>
      </c>
      <c r="B1734" t="n">
        <v>180.7789811233286</v>
      </c>
      <c r="C1734" t="n">
        <v>193.664554649858</v>
      </c>
      <c r="D1734" t="n">
        <v>193.7444050762574</v>
      </c>
      <c r="E1734" t="n">
        <v>206.4973378371761</v>
      </c>
      <c r="F1734" t="n">
        <v>107.5519154465183</v>
      </c>
      <c r="G1734" t="n">
        <v>225.780834584146</v>
      </c>
      <c r="H1734" t="n">
        <v>228.7599750322628</v>
      </c>
      <c r="I1734" t="n">
        <v>365.3221361865217</v>
      </c>
      <c r="J1734" t="n">
        <v>322.8595786266246</v>
      </c>
      <c r="K1734" t="n">
        <v>381.9386917457914</v>
      </c>
      <c r="L1734" t="n">
        <v>395.3247283481367</v>
      </c>
      <c r="M1734" t="n">
        <v>356.0661278348812</v>
      </c>
      <c r="N1734" t="n">
        <v>149.2540745944239</v>
      </c>
      <c r="O1734" t="n">
        <v>423.6302058372967</v>
      </c>
      <c r="P1734" t="n">
        <v>105.6004250890667</v>
      </c>
      <c r="Q1734" t="n">
        <v>110.1535313284119</v>
      </c>
      <c r="R1734" t="n">
        <v>242.9187920650442</v>
      </c>
      <c r="S1734" t="n">
        <v>342.8390012126033</v>
      </c>
      <c r="T1734" t="n">
        <v>190.0034809740889</v>
      </c>
      <c r="U1734" t="n">
        <v>276.1390736526529</v>
      </c>
      <c r="V1734" t="n">
        <v>296.0196899370115</v>
      </c>
      <c r="W1734" t="n">
        <v>216.062463252004</v>
      </c>
      <c r="X1734" t="n">
        <v>218.3885105265566</v>
      </c>
      <c r="Y1734" t="n">
        <v>202.6840601657615</v>
      </c>
      <c r="Z1734" t="n">
        <v>219.0268568249965</v>
      </c>
      <c r="AA1734" t="n">
        <v>237.0689746498972</v>
      </c>
      <c r="AB1734" t="n">
        <v>427.5553381716589</v>
      </c>
      <c r="AC1734" t="n">
        <v>373.0572317103128</v>
      </c>
      <c r="AD1734" t="n">
        <v>275.25325208593</v>
      </c>
      <c r="AE1734" t="n">
        <v>332.8974872839836</v>
      </c>
      <c r="AF1734" t="n">
        <v>347.1754498178871</v>
      </c>
      <c r="AG1734" t="n">
        <v>110.1535313284119</v>
      </c>
      <c r="AH1734" t="n">
        <v>237.0689746498972</v>
      </c>
      <c r="AI1734" t="n">
        <v>423.0784646750372</v>
      </c>
    </row>
    <row r="1735" spans="1:35">
      <c r="A1735" t="n">
        <v>31315</v>
      </c>
      <c r="B1735" t="n">
        <v>179.624065107724</v>
      </c>
      <c r="C1735" t="n">
        <v>190.6066258171808</v>
      </c>
      <c r="D1735" t="n">
        <v>193.391770558334</v>
      </c>
      <c r="E1735" t="n">
        <v>204.1812549454791</v>
      </c>
      <c r="F1735" t="n">
        <v>110.3243739192942</v>
      </c>
      <c r="G1735" t="n">
        <v>225.2924292738159</v>
      </c>
      <c r="H1735" t="n">
        <v>231.2760589194536</v>
      </c>
      <c r="I1735" t="n">
        <v>367.4067648049627</v>
      </c>
      <c r="J1735" t="n">
        <v>323.4033357330566</v>
      </c>
      <c r="K1735" t="n">
        <v>384.0052268342982</v>
      </c>
      <c r="L1735" t="n">
        <v>397.4821592004411</v>
      </c>
      <c r="M1735" t="n">
        <v>358.724533811336</v>
      </c>
      <c r="N1735" t="n">
        <v>152.1751738773355</v>
      </c>
      <c r="O1735" t="n">
        <v>425.8569759937878</v>
      </c>
      <c r="P1735" t="n">
        <v>108.2600018796439</v>
      </c>
      <c r="Q1735" t="n">
        <v>112.7604918845603</v>
      </c>
      <c r="R1735" t="n">
        <v>245.4059829094497</v>
      </c>
      <c r="S1735" t="n">
        <v>345.051926843823</v>
      </c>
      <c r="T1735" t="n">
        <v>192.7151994720188</v>
      </c>
      <c r="U1735" t="n">
        <v>278.9694037651597</v>
      </c>
      <c r="V1735" t="n">
        <v>295.2666522578035</v>
      </c>
      <c r="W1735" t="n">
        <v>215.5803679477067</v>
      </c>
      <c r="X1735" t="n">
        <v>215.4315966971213</v>
      </c>
      <c r="Y1735" t="n">
        <v>200.4393638484073</v>
      </c>
      <c r="Z1735" t="n">
        <v>218.4956943936576</v>
      </c>
      <c r="AA1735" t="n">
        <v>239.5683271598594</v>
      </c>
      <c r="AB1735" t="n">
        <v>429.8250756522854</v>
      </c>
      <c r="AC1735" t="n">
        <v>375.7049069983437</v>
      </c>
      <c r="AD1735" t="n">
        <v>278.0966613750684</v>
      </c>
      <c r="AE1735" t="n">
        <v>333.5087711764645</v>
      </c>
      <c r="AF1735" t="n">
        <v>349.3819116896242</v>
      </c>
      <c r="AG1735" t="n">
        <v>112.7604918845603</v>
      </c>
      <c r="AH1735" t="n">
        <v>239.5683271598594</v>
      </c>
      <c r="AI1735" t="n">
        <v>425.3546943663382</v>
      </c>
    </row>
    <row r="1736" spans="1:35">
      <c r="A1736" t="n">
        <v>31316</v>
      </c>
      <c r="B1736" t="n">
        <v>189.4935495239154</v>
      </c>
      <c r="C1736" t="n">
        <v>207.26144473725</v>
      </c>
      <c r="D1736" t="n">
        <v>199.2518508924776</v>
      </c>
      <c r="E1736" t="n">
        <v>219.1088301725692</v>
      </c>
      <c r="F1736" t="n">
        <v>93.88732379905964</v>
      </c>
      <c r="G1736" t="n">
        <v>231.7782649944971</v>
      </c>
      <c r="H1736" t="n">
        <v>215.7460014920154</v>
      </c>
      <c r="I1736" t="n">
        <v>353.68457442723</v>
      </c>
      <c r="J1736" t="n">
        <v>324.2064109192622</v>
      </c>
      <c r="K1736" t="n">
        <v>375.573300933927</v>
      </c>
      <c r="L1736" t="n">
        <v>383.426637214985</v>
      </c>
      <c r="M1736" t="n">
        <v>342.6315512564714</v>
      </c>
      <c r="N1736" t="n">
        <v>135.3166729422768</v>
      </c>
      <c r="O1736" t="n">
        <v>411.4914608770654</v>
      </c>
      <c r="P1736" t="n">
        <v>92.23890404632988</v>
      </c>
      <c r="Q1736" t="n">
        <v>96.94307966714108</v>
      </c>
      <c r="R1736" t="n">
        <v>229.9876288932816</v>
      </c>
      <c r="S1736" t="n">
        <v>335.6718524420669</v>
      </c>
      <c r="T1736" t="n">
        <v>179.8772378457077</v>
      </c>
      <c r="U1736" t="n">
        <v>262.325397635713</v>
      </c>
      <c r="V1736" t="n">
        <v>302.9966966475566</v>
      </c>
      <c r="W1736" t="n">
        <v>222.0531138645152</v>
      </c>
      <c r="X1736" t="n">
        <v>230.7012730196128</v>
      </c>
      <c r="Y1736" t="n">
        <v>215.088186462834</v>
      </c>
      <c r="Z1736" t="n">
        <v>225.2127945406755</v>
      </c>
      <c r="AA1736" t="n">
        <v>224.1027339773401</v>
      </c>
      <c r="AB1736" t="n">
        <v>415.2732765820753</v>
      </c>
      <c r="AC1736" t="n">
        <v>359.6489955101595</v>
      </c>
      <c r="AD1736" t="n">
        <v>261.4167600414515</v>
      </c>
      <c r="AE1736" t="n">
        <v>333.9209400132638</v>
      </c>
      <c r="AF1736" t="n">
        <v>340.0423090089872</v>
      </c>
      <c r="AG1736" t="n">
        <v>96.94307966714108</v>
      </c>
      <c r="AH1736" t="n">
        <v>224.1027339773401</v>
      </c>
      <c r="AI1736" t="n">
        <v>410.7757723020579</v>
      </c>
    </row>
    <row r="1737" spans="1:35">
      <c r="A1737" t="n">
        <v>31318</v>
      </c>
      <c r="B1737" t="n">
        <v>176.9885058815624</v>
      </c>
      <c r="C1737" t="n">
        <v>170.9085224956024</v>
      </c>
      <c r="D1737" t="n">
        <v>196.1314244924563</v>
      </c>
      <c r="E1737" t="n">
        <v>192.442514430002</v>
      </c>
      <c r="F1737" t="n">
        <v>127.2585029589844</v>
      </c>
      <c r="G1737" t="n">
        <v>226.9704964270111</v>
      </c>
      <c r="H1737" t="n">
        <v>245.8462625339822</v>
      </c>
      <c r="I1737" t="n">
        <v>378.5159444671777</v>
      </c>
      <c r="J1737" t="n">
        <v>331.3388123698156</v>
      </c>
      <c r="K1737" t="n">
        <v>400.4411932507235</v>
      </c>
      <c r="L1737" t="n">
        <v>409.1008827828269</v>
      </c>
      <c r="M1737" t="n">
        <v>374.28431267431</v>
      </c>
      <c r="N1737" t="n">
        <v>170.2374279981784</v>
      </c>
      <c r="O1737" t="n">
        <v>437.9725406892742</v>
      </c>
      <c r="P1737" t="n">
        <v>124.3485719205095</v>
      </c>
      <c r="Q1737" t="n">
        <v>128.4324430227017</v>
      </c>
      <c r="R1737" t="n">
        <v>259.7266037890261</v>
      </c>
      <c r="S1737" t="n">
        <v>362.2364183960253</v>
      </c>
      <c r="T1737" t="n">
        <v>212.1515400210438</v>
      </c>
      <c r="U1737" t="n">
        <v>296.0599038877189</v>
      </c>
      <c r="V1737" t="n">
        <v>294.9199272675356</v>
      </c>
      <c r="W1737" t="n">
        <v>217.3464266170072</v>
      </c>
      <c r="X1737" t="n">
        <v>195.3106694614258</v>
      </c>
      <c r="Y1737" t="n">
        <v>189.3179211728747</v>
      </c>
      <c r="Z1737" t="n">
        <v>219.9214610279055</v>
      </c>
      <c r="AA1737" t="n">
        <v>253.9934820801101</v>
      </c>
      <c r="AB1737" t="n">
        <v>442.2637492333791</v>
      </c>
      <c r="AC1737" t="n">
        <v>391.1645953786964</v>
      </c>
      <c r="AD1737" t="n">
        <v>295.3052440459857</v>
      </c>
      <c r="AE1737" t="n">
        <v>341.8355888829</v>
      </c>
      <c r="AF1737" t="n">
        <v>366.5325788677104</v>
      </c>
      <c r="AG1737" t="n">
        <v>128.4324430227017</v>
      </c>
      <c r="AH1737" t="n">
        <v>253.9934820801101</v>
      </c>
      <c r="AI1737" t="n">
        <v>437.8462296200331</v>
      </c>
    </row>
    <row r="1738" spans="1:35">
      <c r="A1738" t="n">
        <v>31320</v>
      </c>
      <c r="B1738" t="n">
        <v>197.5960248877826</v>
      </c>
      <c r="C1738" t="n">
        <v>193.4910100926821</v>
      </c>
      <c r="D1738" t="n">
        <v>212.0459393172573</v>
      </c>
      <c r="E1738" t="n">
        <v>218.0806670632651</v>
      </c>
      <c r="F1738" t="n">
        <v>102.2725081638227</v>
      </c>
      <c r="G1738" t="n">
        <v>243.9176765787016</v>
      </c>
      <c r="H1738" t="n">
        <v>219.7955884590751</v>
      </c>
      <c r="I1738" t="n">
        <v>352.8400215110408</v>
      </c>
      <c r="J1738" t="n">
        <v>341.3829284693145</v>
      </c>
      <c r="K1738" t="n">
        <v>396.7115694232531</v>
      </c>
      <c r="L1738" t="n">
        <v>383.2967928349044</v>
      </c>
      <c r="M1738" t="n">
        <v>348.3850992004437</v>
      </c>
      <c r="N1738" t="n">
        <v>146.0725237696465</v>
      </c>
      <c r="O1738" t="n">
        <v>412.0632666522689</v>
      </c>
      <c r="P1738" t="n">
        <v>98.87264089245109</v>
      </c>
      <c r="Q1738" t="n">
        <v>102.7604938918119</v>
      </c>
      <c r="R1738" t="n">
        <v>233.6498967614446</v>
      </c>
      <c r="S1738" t="n">
        <v>356.8578274487324</v>
      </c>
      <c r="T1738" t="n">
        <v>200.4299242203087</v>
      </c>
      <c r="U1738" t="n">
        <v>270.8494603246522</v>
      </c>
      <c r="V1738" t="n">
        <v>313.7263888751687</v>
      </c>
      <c r="W1738" t="n">
        <v>234.2081147484901</v>
      </c>
      <c r="X1738" t="n">
        <v>213.1505280344784</v>
      </c>
      <c r="Y1738" t="n">
        <v>214.7617311709288</v>
      </c>
      <c r="Z1738" t="n">
        <v>237.1050397762249</v>
      </c>
      <c r="AA1738" t="n">
        <v>227.9263052149568</v>
      </c>
      <c r="AB1738" t="n">
        <v>416.2961333629682</v>
      </c>
      <c r="AC1738" t="n">
        <v>365.2379697303479</v>
      </c>
      <c r="AD1738" t="n">
        <v>270.1731050294341</v>
      </c>
      <c r="AE1738" t="n">
        <v>351.3746851303894</v>
      </c>
      <c r="AF1738" t="n">
        <v>361.2279645554681</v>
      </c>
      <c r="AG1738" t="n">
        <v>102.7604938918119</v>
      </c>
      <c r="AH1738" t="n">
        <v>227.9263052149568</v>
      </c>
      <c r="AI1738" t="n">
        <v>411.8695566395294</v>
      </c>
    </row>
    <row r="1739" spans="1:35">
      <c r="A1739" t="n">
        <v>31321</v>
      </c>
      <c r="B1739" t="n">
        <v>167.8498670939303</v>
      </c>
      <c r="C1739" t="n">
        <v>180.3473316110258</v>
      </c>
      <c r="D1739" t="n">
        <v>183.8874020026325</v>
      </c>
      <c r="E1739" t="n">
        <v>190.6751525460076</v>
      </c>
      <c r="F1739" t="n">
        <v>123.402626458482</v>
      </c>
      <c r="G1739" t="n">
        <v>215.3139903302536</v>
      </c>
      <c r="H1739" t="n">
        <v>244.7246663336261</v>
      </c>
      <c r="I1739" t="n">
        <v>380.8217840975387</v>
      </c>
      <c r="J1739" t="n">
        <v>316.9745078928177</v>
      </c>
      <c r="K1739" t="n">
        <v>384.8769150382365</v>
      </c>
      <c r="L1739" t="n">
        <v>410.9411389225737</v>
      </c>
      <c r="M1739" t="n">
        <v>372.0160064008694</v>
      </c>
      <c r="N1739" t="n">
        <v>164.7001511811281</v>
      </c>
      <c r="O1739" t="n">
        <v>439.3458366698239</v>
      </c>
      <c r="P1739" t="n">
        <v>121.5555752644076</v>
      </c>
      <c r="Q1739" t="n">
        <v>126.1247450125445</v>
      </c>
      <c r="R1739" t="n">
        <v>258.8731905931363</v>
      </c>
      <c r="S1739" t="n">
        <v>346.8511266810609</v>
      </c>
      <c r="T1739" t="n">
        <v>198.3181368605845</v>
      </c>
      <c r="U1739" t="n">
        <v>291.8574768645512</v>
      </c>
      <c r="V1739" t="n">
        <v>284.4558040404802</v>
      </c>
      <c r="W1739" t="n">
        <v>205.6329979899903</v>
      </c>
      <c r="X1739" t="n">
        <v>207.9518318799717</v>
      </c>
      <c r="Y1739" t="n">
        <v>186.9518288279567</v>
      </c>
      <c r="Z1739" t="n">
        <v>208.3938216235636</v>
      </c>
      <c r="AA1739" t="n">
        <v>253.0281695265203</v>
      </c>
      <c r="AB1739" t="n">
        <v>443.3259918420409</v>
      </c>
      <c r="AC1739" t="n">
        <v>389.0126057429283</v>
      </c>
      <c r="AD1739" t="n">
        <v>290.9389180106666</v>
      </c>
      <c r="AE1739" t="n">
        <v>327.3424469865879</v>
      </c>
      <c r="AF1739" t="n">
        <v>351.1366888161166</v>
      </c>
      <c r="AG1739" t="n">
        <v>126.1247450125445</v>
      </c>
      <c r="AH1739" t="n">
        <v>253.0281695265203</v>
      </c>
      <c r="AI1739" t="n">
        <v>438.8569779801833</v>
      </c>
    </row>
    <row r="1740" spans="1:35">
      <c r="A1740" t="n">
        <v>31322</v>
      </c>
      <c r="B1740" t="n">
        <v>184.6155557692526</v>
      </c>
      <c r="C1740" t="n">
        <v>171.1160509841591</v>
      </c>
      <c r="D1740" t="n">
        <v>204.0967644890282</v>
      </c>
      <c r="E1740" t="n">
        <v>198.0462089990285</v>
      </c>
      <c r="F1740" t="n">
        <v>125.1103053124052</v>
      </c>
      <c r="G1740" t="n">
        <v>234.9040102069587</v>
      </c>
      <c r="H1740" t="n">
        <v>242.0673933751845</v>
      </c>
      <c r="I1740" t="n">
        <v>373.1960093184416</v>
      </c>
      <c r="J1740" t="n">
        <v>339.1458262928527</v>
      </c>
      <c r="K1740" t="n">
        <v>406.3607383885953</v>
      </c>
      <c r="L1740" t="n">
        <v>403.9495392319799</v>
      </c>
      <c r="M1740" t="n">
        <v>370.9164400073387</v>
      </c>
      <c r="N1740" t="n">
        <v>168.7745629307819</v>
      </c>
      <c r="O1740" t="n">
        <v>432.995827208217</v>
      </c>
      <c r="P1740" t="n">
        <v>121.6914886423181</v>
      </c>
      <c r="Q1740" t="n">
        <v>125.518393101151</v>
      </c>
      <c r="R1740" t="n">
        <v>255.8101080919714</v>
      </c>
      <c r="S1740" t="n">
        <v>367.7908258424634</v>
      </c>
      <c r="T1740" t="n">
        <v>215.97899664264</v>
      </c>
      <c r="U1740" t="n">
        <v>293.6879917677986</v>
      </c>
      <c r="V1740" t="n">
        <v>302.7210614592429</v>
      </c>
      <c r="W1740" t="n">
        <v>225.2846630896972</v>
      </c>
      <c r="X1740" t="n">
        <v>193.0975780696561</v>
      </c>
      <c r="Y1740" t="n">
        <v>195.1363635646214</v>
      </c>
      <c r="Z1740" t="n">
        <v>227.8461107003785</v>
      </c>
      <c r="AA1740" t="n">
        <v>250.1339097000855</v>
      </c>
      <c r="AB1740" t="n">
        <v>437.4110980763399</v>
      </c>
      <c r="AC1740" t="n">
        <v>387.7331130549304</v>
      </c>
      <c r="AD1740" t="n">
        <v>293.0165547131064</v>
      </c>
      <c r="AE1740" t="n">
        <v>349.6089682734994</v>
      </c>
      <c r="AF1740" t="n">
        <v>372.105129253216</v>
      </c>
      <c r="AG1740" t="n">
        <v>125.518393101151</v>
      </c>
      <c r="AH1740" t="n">
        <v>250.1339097000855</v>
      </c>
      <c r="AI1740" t="n">
        <v>433.0161424607577</v>
      </c>
    </row>
    <row r="1741" spans="1:35">
      <c r="A1741" t="n">
        <v>31323</v>
      </c>
      <c r="B1741" t="n">
        <v>197.4943875043732</v>
      </c>
      <c r="C1741" t="n">
        <v>201.9722705337361</v>
      </c>
      <c r="D1741" t="n">
        <v>209.5880935573475</v>
      </c>
      <c r="E1741" t="n">
        <v>222.0566989749295</v>
      </c>
      <c r="F1741" t="n">
        <v>94.87427697781987</v>
      </c>
      <c r="G1741" t="n">
        <v>241.8317177598981</v>
      </c>
      <c r="H1741" t="n">
        <v>214.1494575287576</v>
      </c>
      <c r="I1741" t="n">
        <v>349.2388559116653</v>
      </c>
      <c r="J1741" t="n">
        <v>336.4199592387065</v>
      </c>
      <c r="K1741" t="n">
        <v>388.20185498964</v>
      </c>
      <c r="L1741" t="n">
        <v>379.4083220056346</v>
      </c>
      <c r="M1741" t="n">
        <v>342.1983318613325</v>
      </c>
      <c r="N1741" t="n">
        <v>138.0814810413546</v>
      </c>
      <c r="O1741" t="n">
        <v>407.8951369847366</v>
      </c>
      <c r="P1741" t="n">
        <v>92.02709933864139</v>
      </c>
      <c r="Q1741" t="n">
        <v>96.21235737908258</v>
      </c>
      <c r="R1741" t="n">
        <v>228.1635954855057</v>
      </c>
      <c r="S1741" t="n">
        <v>348.0943119784862</v>
      </c>
      <c r="T1741" t="n">
        <v>190.9975131953387</v>
      </c>
      <c r="U1741" t="n">
        <v>263.6724688755124</v>
      </c>
      <c r="V1741" t="n">
        <v>312.4110930438963</v>
      </c>
      <c r="W1741" t="n">
        <v>232.1071906225828</v>
      </c>
      <c r="X1741" t="n">
        <v>222.5280226498512</v>
      </c>
      <c r="Y1741" t="n">
        <v>218.4444692802118</v>
      </c>
      <c r="Z1741" t="n">
        <v>235.1443665651019</v>
      </c>
      <c r="AA1741" t="n">
        <v>222.3734795114589</v>
      </c>
      <c r="AB1741" t="n">
        <v>411.9455398654871</v>
      </c>
      <c r="AC1741" t="n">
        <v>359.1170181113739</v>
      </c>
      <c r="AD1741" t="n">
        <v>262.9200727411932</v>
      </c>
      <c r="AE1741" t="n">
        <v>346.2314902863784</v>
      </c>
      <c r="AF1741" t="n">
        <v>352.4740037481703</v>
      </c>
      <c r="AG1741" t="n">
        <v>96.21235737908258</v>
      </c>
      <c r="AH1741" t="n">
        <v>222.3734795114589</v>
      </c>
      <c r="AI1741" t="n">
        <v>407.4888270851401</v>
      </c>
    </row>
    <row r="1742" spans="1:35">
      <c r="A1742" t="n">
        <v>31324</v>
      </c>
      <c r="B1742" t="n">
        <v>200.2730345282076</v>
      </c>
      <c r="C1742" t="n">
        <v>186.1144149140423</v>
      </c>
      <c r="D1742" t="n">
        <v>216.9304681856835</v>
      </c>
      <c r="E1742" t="n">
        <v>216.406458372121</v>
      </c>
      <c r="F1742" t="n">
        <v>108.8821932409363</v>
      </c>
      <c r="G1742" t="n">
        <v>248.4120493811749</v>
      </c>
      <c r="H1742" t="n">
        <v>224.1177220424318</v>
      </c>
      <c r="I1742" t="n">
        <v>354.7667957131657</v>
      </c>
      <c r="J1742" t="n">
        <v>348.3495449178784</v>
      </c>
      <c r="K1742" t="n">
        <v>406.2822141925366</v>
      </c>
      <c r="L1742" t="n">
        <v>385.5157280545527</v>
      </c>
      <c r="M1742" t="n">
        <v>353.2045445139351</v>
      </c>
      <c r="N1742" t="n">
        <v>153.2461159280322</v>
      </c>
      <c r="O1742" t="n">
        <v>414.5724018126122</v>
      </c>
      <c r="P1742" t="n">
        <v>104.8863604884697</v>
      </c>
      <c r="Q1742" t="n">
        <v>108.4271638648622</v>
      </c>
      <c r="R1742" t="n">
        <v>237.7727896136501</v>
      </c>
      <c r="S1742" t="n">
        <v>366.5616985330009</v>
      </c>
      <c r="T1742" t="n">
        <v>210.3122452136291</v>
      </c>
      <c r="U1742" t="n">
        <v>276.8882189469822</v>
      </c>
      <c r="V1742" t="n">
        <v>317.4182273096107</v>
      </c>
      <c r="W1742" t="n">
        <v>238.7298197635889</v>
      </c>
      <c r="X1742" t="n">
        <v>204.2003125361579</v>
      </c>
      <c r="Y1742" t="n">
        <v>213.4241412656942</v>
      </c>
      <c r="Z1742" t="n">
        <v>241.4922203583879</v>
      </c>
      <c r="AA1742" t="n">
        <v>232.1317839111371</v>
      </c>
      <c r="AB1742" t="n">
        <v>419.0041149058114</v>
      </c>
      <c r="AC1742" t="n">
        <v>369.9719179912252</v>
      </c>
      <c r="AD1742" t="n">
        <v>276.3039849627498</v>
      </c>
      <c r="AE1742" t="n">
        <v>358.4879707162967</v>
      </c>
      <c r="AF1742" t="n">
        <v>370.9270600811596</v>
      </c>
      <c r="AG1742" t="n">
        <v>108.4271638648622</v>
      </c>
      <c r="AH1742" t="n">
        <v>232.1317839111371</v>
      </c>
      <c r="AI1742" t="n">
        <v>414.6130334511994</v>
      </c>
    </row>
    <row r="1743" spans="1:35">
      <c r="A1743" t="n">
        <v>31326</v>
      </c>
      <c r="B1743" t="n">
        <v>175.7303866463896</v>
      </c>
      <c r="C1743" t="n">
        <v>157.3353436580261</v>
      </c>
      <c r="D1743" t="n">
        <v>198.4184406559841</v>
      </c>
      <c r="E1743" t="n">
        <v>184.5961384480415</v>
      </c>
      <c r="F1743" t="n">
        <v>139.6765266599564</v>
      </c>
      <c r="G1743" t="n">
        <v>228.3806035808608</v>
      </c>
      <c r="H1743" t="n">
        <v>256.7275293054811</v>
      </c>
      <c r="I1743" t="n">
        <v>387.1405580172582</v>
      </c>
      <c r="J1743" t="n">
        <v>336.6629713197412</v>
      </c>
      <c r="K1743" t="n">
        <v>411.4369298081456</v>
      </c>
      <c r="L1743" t="n">
        <v>418.0144234294972</v>
      </c>
      <c r="M1743" t="n">
        <v>385.6212606844877</v>
      </c>
      <c r="N1743" t="n">
        <v>183.1296012169699</v>
      </c>
      <c r="O1743" t="n">
        <v>447.1731431740954</v>
      </c>
      <c r="P1743" t="n">
        <v>136.3598414935156</v>
      </c>
      <c r="Q1743" t="n">
        <v>140.2171265913083</v>
      </c>
      <c r="R1743" t="n">
        <v>270.4420068296528</v>
      </c>
      <c r="S1743" t="n">
        <v>373.7679627736614</v>
      </c>
      <c r="T1743" t="n">
        <v>225.3199478442151</v>
      </c>
      <c r="U1743" t="n">
        <v>308.3274892827354</v>
      </c>
      <c r="V1743" t="n">
        <v>294.7111898407531</v>
      </c>
      <c r="W1743" t="n">
        <v>218.861441494177</v>
      </c>
      <c r="X1743" t="n">
        <v>181.6357542404159</v>
      </c>
      <c r="Y1743" t="n">
        <v>181.9348670823326</v>
      </c>
      <c r="Z1743" t="n">
        <v>221.1930848766996</v>
      </c>
      <c r="AA1743" t="n">
        <v>264.7782400840642</v>
      </c>
      <c r="AB1743" t="n">
        <v>451.6622636743456</v>
      </c>
      <c r="AC1743" t="n">
        <v>402.43275419716</v>
      </c>
      <c r="AD1743" t="n">
        <v>307.6394307331309</v>
      </c>
      <c r="AE1743" t="n">
        <v>347.4049531631639</v>
      </c>
      <c r="AF1743" t="n">
        <v>378.0385678101491</v>
      </c>
      <c r="AG1743" t="n">
        <v>140.2171265913083</v>
      </c>
      <c r="AH1743" t="n">
        <v>264.7782400840642</v>
      </c>
      <c r="AI1743" t="n">
        <v>447.2805274090467</v>
      </c>
    </row>
    <row r="1744" spans="1:35">
      <c r="A1744" t="n">
        <v>31327</v>
      </c>
      <c r="B1744" t="n">
        <v>175.7303866463896</v>
      </c>
      <c r="C1744" t="n">
        <v>157.3353436580261</v>
      </c>
      <c r="D1744" t="n">
        <v>198.4184406559841</v>
      </c>
      <c r="E1744" t="n">
        <v>184.5961384480415</v>
      </c>
      <c r="F1744" t="n">
        <v>139.6765266599564</v>
      </c>
      <c r="G1744" t="n">
        <v>228.3806035808608</v>
      </c>
      <c r="H1744" t="n">
        <v>256.7275293054811</v>
      </c>
      <c r="I1744" t="n">
        <v>387.1405580172582</v>
      </c>
      <c r="J1744" t="n">
        <v>336.6629713197412</v>
      </c>
      <c r="K1744" t="n">
        <v>411.4369298081456</v>
      </c>
      <c r="L1744" t="n">
        <v>418.0144234294972</v>
      </c>
      <c r="M1744" t="n">
        <v>385.6212606844877</v>
      </c>
      <c r="N1744" t="n">
        <v>183.1296012169699</v>
      </c>
      <c r="O1744" t="n">
        <v>447.1731431740954</v>
      </c>
      <c r="P1744" t="n">
        <v>136.3598414935156</v>
      </c>
      <c r="Q1744" t="n">
        <v>140.2171265913083</v>
      </c>
      <c r="R1744" t="n">
        <v>270.4420068296528</v>
      </c>
      <c r="S1744" t="n">
        <v>373.7679627736614</v>
      </c>
      <c r="T1744" t="n">
        <v>225.3199478442151</v>
      </c>
      <c r="U1744" t="n">
        <v>308.3274892827354</v>
      </c>
      <c r="V1744" t="n">
        <v>294.7111898407531</v>
      </c>
      <c r="W1744" t="n">
        <v>218.861441494177</v>
      </c>
      <c r="X1744" t="n">
        <v>181.6357542404159</v>
      </c>
      <c r="Y1744" t="n">
        <v>181.9348670823326</v>
      </c>
      <c r="Z1744" t="n">
        <v>221.1930848766996</v>
      </c>
      <c r="AA1744" t="n">
        <v>264.7782400840642</v>
      </c>
      <c r="AB1744" t="n">
        <v>451.6622636743456</v>
      </c>
      <c r="AC1744" t="n">
        <v>402.43275419716</v>
      </c>
      <c r="AD1744" t="n">
        <v>307.6394307331309</v>
      </c>
      <c r="AE1744" t="n">
        <v>347.4049531631639</v>
      </c>
      <c r="AF1744" t="n">
        <v>378.0385678101491</v>
      </c>
      <c r="AG1744" t="n">
        <v>140.2171265913083</v>
      </c>
      <c r="AH1744" t="n">
        <v>264.7782400840642</v>
      </c>
      <c r="AI1744" t="n">
        <v>447.2805274090467</v>
      </c>
    </row>
    <row r="1745" spans="1:35">
      <c r="A1745" t="n">
        <v>31328</v>
      </c>
      <c r="B1745" t="n">
        <v>204.7809671361076</v>
      </c>
      <c r="C1745" t="n">
        <v>168.3023245357682</v>
      </c>
      <c r="D1745" t="n">
        <v>226.2715030116158</v>
      </c>
      <c r="E1745" t="n">
        <v>211.0484975611951</v>
      </c>
      <c r="F1745" t="n">
        <v>127.125065160905</v>
      </c>
      <c r="G1745" t="n">
        <v>256.7022678708263</v>
      </c>
      <c r="H1745" t="n">
        <v>237.6469507542108</v>
      </c>
      <c r="I1745" t="n">
        <v>363.0839431868884</v>
      </c>
      <c r="J1745" t="n">
        <v>362.0921928134584</v>
      </c>
      <c r="K1745" t="n">
        <v>426.7753926225491</v>
      </c>
      <c r="L1745" t="n">
        <v>394.3726096268986</v>
      </c>
      <c r="M1745" t="n">
        <v>367.3281399187669</v>
      </c>
      <c r="N1745" t="n">
        <v>172.0838383488968</v>
      </c>
      <c r="O1745" t="n">
        <v>423.9762760852231</v>
      </c>
      <c r="P1745" t="n">
        <v>122.2477601242725</v>
      </c>
      <c r="Q1745" t="n">
        <v>125.1921139497233</v>
      </c>
      <c r="R1745" t="n">
        <v>250.864594783515</v>
      </c>
      <c r="S1745" t="n">
        <v>387.5170149493622</v>
      </c>
      <c r="T1745" t="n">
        <v>232.3339451054802</v>
      </c>
      <c r="U1745" t="n">
        <v>293.4319152731746</v>
      </c>
      <c r="V1745" t="n">
        <v>323.613225003289</v>
      </c>
      <c r="W1745" t="n">
        <v>247.1298987468255</v>
      </c>
      <c r="X1745" t="n">
        <v>183.1868159253339</v>
      </c>
      <c r="Y1745" t="n">
        <v>208.8420447479218</v>
      </c>
      <c r="Z1745" t="n">
        <v>249.57342228105</v>
      </c>
      <c r="AA1745" t="n">
        <v>245.4047973899282</v>
      </c>
      <c r="AB1745" t="n">
        <v>428.8103418483158</v>
      </c>
      <c r="AC1745" t="n">
        <v>383.9031045527103</v>
      </c>
      <c r="AD1745" t="n">
        <v>293.014773666626</v>
      </c>
      <c r="AE1745" t="n">
        <v>372.5673153057031</v>
      </c>
      <c r="AF1745" t="n">
        <v>391.8642503554694</v>
      </c>
      <c r="AG1745" t="n">
        <v>125.1921139497233</v>
      </c>
      <c r="AH1745" t="n">
        <v>245.4047973899282</v>
      </c>
      <c r="AI1745" t="n">
        <v>424.4994359098748</v>
      </c>
    </row>
    <row r="1746" spans="1:35">
      <c r="A1746" t="n">
        <v>31329</v>
      </c>
      <c r="B1746" t="n">
        <v>161.2906145433377</v>
      </c>
      <c r="C1746" t="n">
        <v>154.0795391799286</v>
      </c>
      <c r="D1746" t="n">
        <v>184.5941580035701</v>
      </c>
      <c r="E1746" t="n">
        <v>171.9925582381483</v>
      </c>
      <c r="F1746" t="n">
        <v>147.2981729922566</v>
      </c>
      <c r="G1746" t="n">
        <v>214.2899021322717</v>
      </c>
      <c r="H1746" t="n">
        <v>266.5668892089954</v>
      </c>
      <c r="I1746" t="n">
        <v>399.1001290635791</v>
      </c>
      <c r="J1746" t="n">
        <v>324.0448030148033</v>
      </c>
      <c r="K1746" t="n">
        <v>404.0034621813113</v>
      </c>
      <c r="L1746" t="n">
        <v>429.7576507460803</v>
      </c>
      <c r="M1746" t="n">
        <v>394.8599804252921</v>
      </c>
      <c r="N1746" t="n">
        <v>189.6592564070625</v>
      </c>
      <c r="O1746" t="n">
        <v>458.686926705438</v>
      </c>
      <c r="P1746" t="n">
        <v>144.6955395970657</v>
      </c>
      <c r="Q1746" t="n">
        <v>148.8993221682195</v>
      </c>
      <c r="R1746" t="n">
        <v>280.4744557641019</v>
      </c>
      <c r="S1746" t="n">
        <v>367.2127055567297</v>
      </c>
      <c r="T1746" t="n">
        <v>222.7386223120059</v>
      </c>
      <c r="U1746" t="n">
        <v>316.0999221343392</v>
      </c>
      <c r="V1746" t="n">
        <v>280.3272613153126</v>
      </c>
      <c r="W1746" t="n">
        <v>204.8018883202936</v>
      </c>
      <c r="X1746" t="n">
        <v>183.0197431495784</v>
      </c>
      <c r="Y1746" t="n">
        <v>169.0407488292948</v>
      </c>
      <c r="Z1746" t="n">
        <v>207.0738259906346</v>
      </c>
      <c r="AA1746" t="n">
        <v>274.7308107550483</v>
      </c>
      <c r="AB1746" t="n">
        <v>463.0085651604678</v>
      </c>
      <c r="AC1746" t="n">
        <v>411.7634332870344</v>
      </c>
      <c r="AD1746" t="n">
        <v>315.2862001755452</v>
      </c>
      <c r="AE1746" t="n">
        <v>334.9198837238334</v>
      </c>
      <c r="AF1746" t="n">
        <v>371.4362788225163</v>
      </c>
      <c r="AG1746" t="n">
        <v>148.8993221682195</v>
      </c>
      <c r="AH1746" t="n">
        <v>274.7308107550483</v>
      </c>
      <c r="AI1746" t="n">
        <v>458.5956255927935</v>
      </c>
    </row>
    <row r="1747" spans="1:35">
      <c r="A1747" t="n">
        <v>31331</v>
      </c>
      <c r="B1747" t="n">
        <v>208.4700812647173</v>
      </c>
      <c r="C1747" t="n">
        <v>208.532269436719</v>
      </c>
      <c r="D1747" t="n">
        <v>219.9091887419077</v>
      </c>
      <c r="E1747" t="n">
        <v>232.6186150000696</v>
      </c>
      <c r="F1747" t="n">
        <v>86.79284366796716</v>
      </c>
      <c r="G1747" t="n">
        <v>252.2861507840539</v>
      </c>
      <c r="H1747" t="n">
        <v>204.364476308661</v>
      </c>
      <c r="I1747" t="n">
        <v>338.4892512447933</v>
      </c>
      <c r="J1747" t="n">
        <v>345.1470366917947</v>
      </c>
      <c r="K1747" t="n">
        <v>392.0793610599796</v>
      </c>
      <c r="L1747" t="n">
        <v>368.7528518558709</v>
      </c>
      <c r="M1747" t="n">
        <v>332.8298318653379</v>
      </c>
      <c r="N1747" t="n">
        <v>130.8490899820171</v>
      </c>
      <c r="O1747" t="n">
        <v>397.3439375985856</v>
      </c>
      <c r="P1747" t="n">
        <v>83.27595202737268</v>
      </c>
      <c r="Q1747" t="n">
        <v>87.15179325833849</v>
      </c>
      <c r="R1747" t="n">
        <v>218.2733969743198</v>
      </c>
      <c r="S1747" t="n">
        <v>351.3504960585212</v>
      </c>
      <c r="T1747" t="n">
        <v>191.8139702398822</v>
      </c>
      <c r="U1747" t="n">
        <v>255.2748617862424</v>
      </c>
      <c r="V1747" t="n">
        <v>323.1052644235564</v>
      </c>
      <c r="W1747" t="n">
        <v>242.559884307498</v>
      </c>
      <c r="X1747" t="n">
        <v>226.5001192911996</v>
      </c>
      <c r="Y1747" t="n">
        <v>229.1061003079272</v>
      </c>
      <c r="Z1747" t="n">
        <v>245.6478163203761</v>
      </c>
      <c r="AA1747" t="n">
        <v>212.5263407795773</v>
      </c>
      <c r="AB1747" t="n">
        <v>401.4686359073045</v>
      </c>
      <c r="AC1747" t="n">
        <v>349.6956867698538</v>
      </c>
      <c r="AD1747" t="n">
        <v>254.6124161529503</v>
      </c>
      <c r="AE1747" t="n">
        <v>354.8026619586948</v>
      </c>
      <c r="AF1747" t="n">
        <v>355.7535726250915</v>
      </c>
      <c r="AG1747" t="n">
        <v>87.15179325833849</v>
      </c>
      <c r="AH1747" t="n">
        <v>212.5263407795773</v>
      </c>
      <c r="AI1747" t="n">
        <v>397.0244775184149</v>
      </c>
    </row>
    <row r="1748" spans="1:35">
      <c r="A1748" t="n">
        <v>31401</v>
      </c>
      <c r="B1748" t="n">
        <v>192.4460359758389</v>
      </c>
      <c r="C1748" t="n">
        <v>166.9497094335945</v>
      </c>
      <c r="D1748" t="n">
        <v>213.4499020955094</v>
      </c>
      <c r="E1748" t="n">
        <v>201.6126817604048</v>
      </c>
      <c r="F1748" t="n">
        <v>128.0354470250554</v>
      </c>
      <c r="G1748" t="n">
        <v>243.9399936311548</v>
      </c>
      <c r="H1748" t="n">
        <v>242.2963249781919</v>
      </c>
      <c r="I1748" t="n">
        <v>370.7606827506439</v>
      </c>
      <c r="J1748" t="n">
        <v>349.4304984829041</v>
      </c>
      <c r="K1748" t="n">
        <v>416.7234253932748</v>
      </c>
      <c r="L1748" t="n">
        <v>401.7920730080219</v>
      </c>
      <c r="M1748" t="n">
        <v>371.6282350298804</v>
      </c>
      <c r="N1748" t="n">
        <v>172.4079195516408</v>
      </c>
      <c r="O1748" t="n">
        <v>431.1238905991843</v>
      </c>
      <c r="P1748" t="n">
        <v>123.9439653086112</v>
      </c>
      <c r="Q1748" t="n">
        <v>127.3862003375414</v>
      </c>
      <c r="R1748" t="n">
        <v>255.8060243190792</v>
      </c>
      <c r="S1748" t="n">
        <v>377.9677101026265</v>
      </c>
      <c r="T1748" t="n">
        <v>225.0193075194817</v>
      </c>
      <c r="U1748" t="n">
        <v>295.8874721251357</v>
      </c>
      <c r="V1748" t="n">
        <v>311.0791728330983</v>
      </c>
      <c r="W1748" t="n">
        <v>234.358247806795</v>
      </c>
      <c r="X1748" t="n">
        <v>186.058125059103</v>
      </c>
      <c r="Y1748" t="n">
        <v>199.0855393755743</v>
      </c>
      <c r="Z1748" t="n">
        <v>236.8244881776582</v>
      </c>
      <c r="AA1748" t="n">
        <v>250.2261995006807</v>
      </c>
      <c r="AB1748" t="n">
        <v>435.7469307368229</v>
      </c>
      <c r="AC1748" t="n">
        <v>388.339371586116</v>
      </c>
      <c r="AD1748" t="n">
        <v>295.3307613130178</v>
      </c>
      <c r="AE1748" t="n">
        <v>359.9476400495192</v>
      </c>
      <c r="AF1748" t="n">
        <v>382.2916197133561</v>
      </c>
      <c r="AG1748" t="n">
        <v>127.3862003375414</v>
      </c>
      <c r="AH1748" t="n">
        <v>250.2261995006807</v>
      </c>
      <c r="AI1748" t="n">
        <v>431.3919397210728</v>
      </c>
    </row>
    <row r="1749" spans="1:35">
      <c r="A1749" t="n">
        <v>31404</v>
      </c>
      <c r="B1749" t="n">
        <v>195.0340368027491</v>
      </c>
      <c r="C1749" t="n">
        <v>167.7459352030399</v>
      </c>
      <c r="D1749" t="n">
        <v>215.9980547996104</v>
      </c>
      <c r="E1749" t="n">
        <v>203.8541653295806</v>
      </c>
      <c r="F1749" t="n">
        <v>127.1490924710538</v>
      </c>
      <c r="G1749" t="n">
        <v>246.5113651443192</v>
      </c>
      <c r="H1749" t="n">
        <v>240.7726022713291</v>
      </c>
      <c r="I1749" t="n">
        <v>368.7466159035078</v>
      </c>
      <c r="J1749" t="n">
        <v>351.8120730951863</v>
      </c>
      <c r="K1749" t="n">
        <v>418.301742536932</v>
      </c>
      <c r="L1749" t="n">
        <v>399.8202794448426</v>
      </c>
      <c r="M1749" t="n">
        <v>370.1811576207789</v>
      </c>
      <c r="N1749" t="n">
        <v>171.6599499013669</v>
      </c>
      <c r="O1749" t="n">
        <v>429.1970254931901</v>
      </c>
      <c r="P1749" t="n">
        <v>122.9063366162663</v>
      </c>
      <c r="Q1749" t="n">
        <v>126.2590904392499</v>
      </c>
      <c r="R1749" t="n">
        <v>254.2339158099732</v>
      </c>
      <c r="S1749" t="n">
        <v>379.4155550256321</v>
      </c>
      <c r="T1749" t="n">
        <v>225.9099608739607</v>
      </c>
      <c r="U1749" t="n">
        <v>294.7665016488402</v>
      </c>
      <c r="V1749" t="n">
        <v>313.6704352218056</v>
      </c>
      <c r="W1749" t="n">
        <v>236.9273216898147</v>
      </c>
      <c r="X1749" t="n">
        <v>186.0197203008695</v>
      </c>
      <c r="Y1749" t="n">
        <v>201.3749050525174</v>
      </c>
      <c r="Z1749" t="n">
        <v>239.3987945572255</v>
      </c>
      <c r="AA1749" t="n">
        <v>248.6739614309301</v>
      </c>
      <c r="AB1749" t="n">
        <v>433.8544983102978</v>
      </c>
      <c r="AC1749" t="n">
        <v>386.8694680714821</v>
      </c>
      <c r="AD1749" t="n">
        <v>294.2355819460807</v>
      </c>
      <c r="AE1749" t="n">
        <v>362.3094228513334</v>
      </c>
      <c r="AF1749" t="n">
        <v>383.7455754390609</v>
      </c>
      <c r="AG1749" t="n">
        <v>126.2590904392499</v>
      </c>
      <c r="AH1749" t="n">
        <v>248.6739614309301</v>
      </c>
      <c r="AI1749" t="n">
        <v>429.506507713669</v>
      </c>
    </row>
    <row r="1750" spans="1:35">
      <c r="A1750" t="n">
        <v>31405</v>
      </c>
      <c r="B1750" t="n">
        <v>190.7390403140354</v>
      </c>
      <c r="C1750" t="n">
        <v>172.0028485162357</v>
      </c>
      <c r="D1750" t="n">
        <v>210.3541726286474</v>
      </c>
      <c r="E1750" t="n">
        <v>202.8671248112477</v>
      </c>
      <c r="F1750" t="n">
        <v>123.3018432783794</v>
      </c>
      <c r="G1750" t="n">
        <v>241.1642174353681</v>
      </c>
      <c r="H1750" t="n">
        <v>238.8315377091308</v>
      </c>
      <c r="I1750" t="n">
        <v>368.7410052772899</v>
      </c>
      <c r="J1750" t="n">
        <v>345.1751411761464</v>
      </c>
      <c r="K1750" t="n">
        <v>410.7388908257713</v>
      </c>
      <c r="L1750" t="n">
        <v>399.6164114494764</v>
      </c>
      <c r="M1750" t="n">
        <v>367.948625040517</v>
      </c>
      <c r="N1750" t="n">
        <v>167.4204332925696</v>
      </c>
      <c r="O1750" t="n">
        <v>428.7899669219416</v>
      </c>
      <c r="P1750" t="n">
        <v>119.4877407052659</v>
      </c>
      <c r="Q1750" t="n">
        <v>123.1004649131882</v>
      </c>
      <c r="R1750" t="n">
        <v>252.4604207709776</v>
      </c>
      <c r="S1750" t="n">
        <v>371.8743086114964</v>
      </c>
      <c r="T1750" t="n">
        <v>218.7325895967165</v>
      </c>
      <c r="U1750" t="n">
        <v>291.5177819614711</v>
      </c>
      <c r="V1750" t="n">
        <v>308.9312017339358</v>
      </c>
      <c r="W1750" t="n">
        <v>231.5455525463113</v>
      </c>
      <c r="X1750" t="n">
        <v>192.0328320254708</v>
      </c>
      <c r="Y1750" t="n">
        <v>200.1054192779767</v>
      </c>
      <c r="Z1750" t="n">
        <v>234.1046218622415</v>
      </c>
      <c r="AA1750" t="n">
        <v>246.8311459861374</v>
      </c>
      <c r="AB1750" t="n">
        <v>433.2981233395882</v>
      </c>
      <c r="AC1750" t="n">
        <v>384.712259845294</v>
      </c>
      <c r="AD1750" t="n">
        <v>290.9114007569835</v>
      </c>
      <c r="AE1750" t="n">
        <v>355.6038565179155</v>
      </c>
      <c r="AF1750" t="n">
        <v>376.2027036805934</v>
      </c>
      <c r="AG1750" t="n">
        <v>123.1004649131882</v>
      </c>
      <c r="AH1750" t="n">
        <v>246.8311459861374</v>
      </c>
      <c r="AI1750" t="n">
        <v>428.9208025352241</v>
      </c>
    </row>
    <row r="1751" spans="1:35">
      <c r="A1751" t="n">
        <v>31406</v>
      </c>
      <c r="B1751" t="n">
        <v>196.8801176815236</v>
      </c>
      <c r="C1751" t="n">
        <v>173.1080516245272</v>
      </c>
      <c r="D1751" t="n">
        <v>216.6222510214216</v>
      </c>
      <c r="E1751" t="n">
        <v>207.7694330482658</v>
      </c>
      <c r="F1751" t="n">
        <v>121.7919931158124</v>
      </c>
      <c r="G1751" t="n">
        <v>247.4346192518645</v>
      </c>
      <c r="H1751" t="n">
        <v>235.7174072040701</v>
      </c>
      <c r="I1751" t="n">
        <v>364.3358662007384</v>
      </c>
      <c r="J1751" t="n">
        <v>351.2239264922468</v>
      </c>
      <c r="K1751" t="n">
        <v>415.1763871248965</v>
      </c>
      <c r="L1751" t="n">
        <v>395.3319672653392</v>
      </c>
      <c r="M1751" t="n">
        <v>365.0642241386707</v>
      </c>
      <c r="N1751" t="n">
        <v>166.2949717200934</v>
      </c>
      <c r="O1751" t="n">
        <v>424.6320679877477</v>
      </c>
      <c r="P1751" t="n">
        <v>117.5789548103943</v>
      </c>
      <c r="Q1751" t="n">
        <v>120.9606391939496</v>
      </c>
      <c r="R1751" t="n">
        <v>249.2225573819399</v>
      </c>
      <c r="S1751" t="n">
        <v>376.0285742006343</v>
      </c>
      <c r="T1751" t="n">
        <v>221.6385949043151</v>
      </c>
      <c r="U1751" t="n">
        <v>289.4686455674582</v>
      </c>
      <c r="V1751" t="n">
        <v>315.152834528574</v>
      </c>
      <c r="W1751" t="n">
        <v>237.8166381758187</v>
      </c>
      <c r="X1751" t="n">
        <v>191.1603462767073</v>
      </c>
      <c r="Y1751" t="n">
        <v>205.1501781478744</v>
      </c>
      <c r="Z1751" t="n">
        <v>240.3733588329466</v>
      </c>
      <c r="AA1751" t="n">
        <v>243.6441766652153</v>
      </c>
      <c r="AB1751" t="n">
        <v>429.2345860231899</v>
      </c>
      <c r="AC1751" t="n">
        <v>381.7702094984982</v>
      </c>
      <c r="AD1751" t="n">
        <v>288.9286340850379</v>
      </c>
      <c r="AE1751" t="n">
        <v>361.6191738744341</v>
      </c>
      <c r="AF1751" t="n">
        <v>380.3700829446219</v>
      </c>
      <c r="AG1751" t="n">
        <v>120.9606391939496</v>
      </c>
      <c r="AH1751" t="n">
        <v>243.6441766652153</v>
      </c>
      <c r="AI1751" t="n">
        <v>424.8758197034273</v>
      </c>
    </row>
    <row r="1752" spans="1:35">
      <c r="A1752" t="n">
        <v>31407</v>
      </c>
      <c r="B1752" t="n">
        <v>184.1277109967173</v>
      </c>
      <c r="C1752" t="n">
        <v>163.6167486806121</v>
      </c>
      <c r="D1752" t="n">
        <v>205.52858095824</v>
      </c>
      <c r="E1752" t="n">
        <v>193.9547719765812</v>
      </c>
      <c r="F1752" t="n">
        <v>132.1502596803225</v>
      </c>
      <c r="G1752" t="n">
        <v>235.8744177628656</v>
      </c>
      <c r="H1752" t="n">
        <v>248.1292223574935</v>
      </c>
      <c r="I1752" t="n">
        <v>377.9014642790473</v>
      </c>
      <c r="J1752" t="n">
        <v>342.2824267520558</v>
      </c>
      <c r="K1752" t="n">
        <v>412.616347613713</v>
      </c>
      <c r="L1752" t="n">
        <v>408.8189150019458</v>
      </c>
      <c r="M1752" t="n">
        <v>377.2087657070691</v>
      </c>
      <c r="N1752" t="n">
        <v>176.0421002478917</v>
      </c>
      <c r="O1752" t="n">
        <v>438.0287591311252</v>
      </c>
      <c r="P1752" t="n">
        <v>128.5059219036939</v>
      </c>
      <c r="Q1752" t="n">
        <v>132.1977669547171</v>
      </c>
      <c r="R1752" t="n">
        <v>261.7692416856779</v>
      </c>
      <c r="S1752" t="n">
        <v>374.3308396285825</v>
      </c>
      <c r="T1752" t="n">
        <v>223.3761968337984</v>
      </c>
      <c r="U1752" t="n">
        <v>300.5428705198017</v>
      </c>
      <c r="V1752" t="n">
        <v>302.8239444812196</v>
      </c>
      <c r="W1752" t="n">
        <v>226.3084870328854</v>
      </c>
      <c r="X1752" t="n">
        <v>185.3506669718686</v>
      </c>
      <c r="Y1752" t="n">
        <v>191.3045924835405</v>
      </c>
      <c r="Z1752" t="n">
        <v>228.7389583174564</v>
      </c>
      <c r="AA1752" t="n">
        <v>256.135889348672</v>
      </c>
      <c r="AB1752" t="n">
        <v>442.5589670393484</v>
      </c>
      <c r="AC1752" t="n">
        <v>393.9821451427723</v>
      </c>
      <c r="AD1752" t="n">
        <v>299.9105917105949</v>
      </c>
      <c r="AE1752" t="n">
        <v>352.8825184197817</v>
      </c>
      <c r="AF1752" t="n">
        <v>378.6321562155499</v>
      </c>
      <c r="AG1752" t="n">
        <v>132.1977669547171</v>
      </c>
      <c r="AH1752" t="n">
        <v>256.135889348672</v>
      </c>
      <c r="AI1752" t="n">
        <v>438.1854695414575</v>
      </c>
    </row>
    <row r="1753" spans="1:35">
      <c r="A1753" t="n">
        <v>31408</v>
      </c>
      <c r="B1753" t="n">
        <v>187.4036319320176</v>
      </c>
      <c r="C1753" t="n">
        <v>167.7962360022273</v>
      </c>
      <c r="D1753" t="n">
        <v>207.9024766883002</v>
      </c>
      <c r="E1753" t="n">
        <v>198.4049330857483</v>
      </c>
      <c r="F1753" t="n">
        <v>127.7190559686394</v>
      </c>
      <c r="G1753" t="n">
        <v>238.4877077989557</v>
      </c>
      <c r="H1753" t="n">
        <v>243.4816050649975</v>
      </c>
      <c r="I1753" t="n">
        <v>373.3216609437955</v>
      </c>
      <c r="J1753" t="n">
        <v>343.6998813381467</v>
      </c>
      <c r="K1753" t="n">
        <v>411.6527033479493</v>
      </c>
      <c r="L1753" t="n">
        <v>404.2184084732363</v>
      </c>
      <c r="M1753" t="n">
        <v>372.5797490241881</v>
      </c>
      <c r="N1753" t="n">
        <v>171.7234953858997</v>
      </c>
      <c r="O1753" t="n">
        <v>433.4103507670296</v>
      </c>
      <c r="P1753" t="n">
        <v>123.992667312411</v>
      </c>
      <c r="Q1753" t="n">
        <v>127.6465257626662</v>
      </c>
      <c r="R1753" t="n">
        <v>257.1161688643163</v>
      </c>
      <c r="S1753" t="n">
        <v>373.0759611545546</v>
      </c>
      <c r="T1753" t="n">
        <v>221.0182334659374</v>
      </c>
      <c r="U1753" t="n">
        <v>296.0294390892017</v>
      </c>
      <c r="V1753" t="n">
        <v>305.8564410923065</v>
      </c>
      <c r="W1753" t="n">
        <v>228.8938213114242</v>
      </c>
      <c r="X1753" t="n">
        <v>188.6628103401397</v>
      </c>
      <c r="Y1753" t="n">
        <v>195.6976823321308</v>
      </c>
      <c r="Z1753" t="n">
        <v>231.3896578257007</v>
      </c>
      <c r="AA1753" t="n">
        <v>251.4848151427994</v>
      </c>
      <c r="AB1753" t="n">
        <v>437.9296566532025</v>
      </c>
      <c r="AC1753" t="n">
        <v>389.3483309961403</v>
      </c>
      <c r="AD1753" t="n">
        <v>295.4099032156645</v>
      </c>
      <c r="AE1753" t="n">
        <v>354.2148215441911</v>
      </c>
      <c r="AF1753" t="n">
        <v>377.3910795698926</v>
      </c>
      <c r="AG1753" t="n">
        <v>127.6465257626662</v>
      </c>
      <c r="AH1753" t="n">
        <v>251.4848151427994</v>
      </c>
      <c r="AI1753" t="n">
        <v>433.554265353335</v>
      </c>
    </row>
    <row r="1754" spans="1:35">
      <c r="A1754" t="n">
        <v>31409</v>
      </c>
      <c r="B1754" t="n">
        <v>193.4275793925266</v>
      </c>
      <c r="C1754" t="n">
        <v>171.9216250038821</v>
      </c>
      <c r="D1754" t="n">
        <v>213.2365652280832</v>
      </c>
      <c r="E1754" t="n">
        <v>204.7426997802237</v>
      </c>
      <c r="F1754" t="n">
        <v>123.1252586440191</v>
      </c>
      <c r="G1754" t="n">
        <v>244.0160887322746</v>
      </c>
      <c r="H1754" t="n">
        <v>237.8863491853933</v>
      </c>
      <c r="I1754" t="n">
        <v>367.1265775600409</v>
      </c>
      <c r="J1754" t="n">
        <v>348.0866060925799</v>
      </c>
      <c r="K1754" t="n">
        <v>413.1604841847104</v>
      </c>
      <c r="L1754" t="n">
        <v>398.0677732571212</v>
      </c>
      <c r="M1754" t="n">
        <v>367.1246970701973</v>
      </c>
      <c r="N1754" t="n">
        <v>167.4361406176638</v>
      </c>
      <c r="O1754" t="n">
        <v>427.3096610638738</v>
      </c>
      <c r="P1754" t="n">
        <v>119.1188898982572</v>
      </c>
      <c r="Q1754" t="n">
        <v>122.6210094713933</v>
      </c>
      <c r="R1754" t="n">
        <v>251.4534002336474</v>
      </c>
      <c r="S1754" t="n">
        <v>374.1892651099098</v>
      </c>
      <c r="T1754" t="n">
        <v>220.5452361397512</v>
      </c>
      <c r="U1754" t="n">
        <v>291.1031345284907</v>
      </c>
      <c r="V1754" t="n">
        <v>311.7007187638628</v>
      </c>
      <c r="W1754" t="n">
        <v>234.4011973817648</v>
      </c>
      <c r="X1754" t="n">
        <v>191.0478904571432</v>
      </c>
      <c r="Y1754" t="n">
        <v>202.0636006103632</v>
      </c>
      <c r="Z1754" t="n">
        <v>236.9499766868169</v>
      </c>
      <c r="AA1754" t="n">
        <v>245.8496132449466</v>
      </c>
      <c r="AB1754" t="n">
        <v>431.868151451121</v>
      </c>
      <c r="AC1754" t="n">
        <v>383.8598460193265</v>
      </c>
      <c r="AD1754" t="n">
        <v>290.5289533907167</v>
      </c>
      <c r="AE1754" t="n">
        <v>358.5105529744271</v>
      </c>
      <c r="AF1754" t="n">
        <v>378.5227134288742</v>
      </c>
      <c r="AG1754" t="n">
        <v>122.6210094713933</v>
      </c>
      <c r="AH1754" t="n">
        <v>245.8496132449466</v>
      </c>
      <c r="AI1754" t="n">
        <v>427.5006123440282</v>
      </c>
    </row>
    <row r="1755" spans="1:35">
      <c r="A1755" t="n">
        <v>31410</v>
      </c>
      <c r="B1755" t="n">
        <v>200.7374470172269</v>
      </c>
      <c r="C1755" t="n">
        <v>169.7131929308023</v>
      </c>
      <c r="D1755" t="n">
        <v>221.5957302375934</v>
      </c>
      <c r="E1755" t="n">
        <v>208.8636315167176</v>
      </c>
      <c r="F1755" t="n">
        <v>125.2749241981887</v>
      </c>
      <c r="G1755" t="n">
        <v>252.1632557737139</v>
      </c>
      <c r="H1755" t="n">
        <v>237.4058982044752</v>
      </c>
      <c r="I1755" t="n">
        <v>364.2779592519408</v>
      </c>
      <c r="J1755" t="n">
        <v>357.03001579046</v>
      </c>
      <c r="K1755" t="n">
        <v>421.7387520004833</v>
      </c>
      <c r="L1755" t="n">
        <v>395.4423905580933</v>
      </c>
      <c r="M1755" t="n">
        <v>366.9608594303561</v>
      </c>
      <c r="N1755" t="n">
        <v>170.0501008109878</v>
      </c>
      <c r="O1755" t="n">
        <v>424.915955193227</v>
      </c>
      <c r="P1755" t="n">
        <v>120.6987930999451</v>
      </c>
      <c r="Q1755" t="n">
        <v>123.8462142136702</v>
      </c>
      <c r="R1755" t="n">
        <v>250.756443229971</v>
      </c>
      <c r="S1755" t="n">
        <v>382.5691990098181</v>
      </c>
      <c r="T1755" t="n">
        <v>227.8757436566686</v>
      </c>
      <c r="U1755" t="n">
        <v>292.278914750521</v>
      </c>
      <c r="V1755" t="n">
        <v>319.3746493756698</v>
      </c>
      <c r="W1755" t="n">
        <v>242.5737716648461</v>
      </c>
      <c r="X1755" t="n">
        <v>186.1557430113114</v>
      </c>
      <c r="Y1755" t="n">
        <v>206.4833670615387</v>
      </c>
      <c r="Z1755" t="n">
        <v>245.0578346677945</v>
      </c>
      <c r="AA1755" t="n">
        <v>245.2419129677094</v>
      </c>
      <c r="AB1755" t="n">
        <v>429.6486943717737</v>
      </c>
      <c r="AC1755" t="n">
        <v>383.5969585466057</v>
      </c>
      <c r="AD1755" t="n">
        <v>291.805153536461</v>
      </c>
      <c r="AE1755" t="n">
        <v>367.4827737431541</v>
      </c>
      <c r="AF1755" t="n">
        <v>386.9121756941246</v>
      </c>
      <c r="AG1755" t="n">
        <v>123.8462142136702</v>
      </c>
      <c r="AH1755" t="n">
        <v>245.2419129677094</v>
      </c>
      <c r="AI1755" t="n">
        <v>425.3163220383039</v>
      </c>
    </row>
    <row r="1756" spans="1:35">
      <c r="A1756" t="n">
        <v>31411</v>
      </c>
      <c r="B1756" t="n">
        <v>203.1708784835178</v>
      </c>
      <c r="C1756" t="n">
        <v>176.2481812016079</v>
      </c>
      <c r="D1756" t="n">
        <v>222.5908765745197</v>
      </c>
      <c r="E1756" t="n">
        <v>213.7115199529081</v>
      </c>
      <c r="F1756" t="n">
        <v>118.7370205546598</v>
      </c>
      <c r="G1756" t="n">
        <v>253.5067653612806</v>
      </c>
      <c r="H1756" t="n">
        <v>231.1467126417742</v>
      </c>
      <c r="I1756" t="n">
        <v>358.7650125116249</v>
      </c>
      <c r="J1756" t="n">
        <v>356.553485987434</v>
      </c>
      <c r="K1756" t="n">
        <v>418.1500905032511</v>
      </c>
      <c r="L1756" t="n">
        <v>389.8415865181723</v>
      </c>
      <c r="M1756" t="n">
        <v>360.6480160591582</v>
      </c>
      <c r="N1756" t="n">
        <v>163.5239838507836</v>
      </c>
      <c r="O1756" t="n">
        <v>419.2282437623338</v>
      </c>
      <c r="P1756" t="n">
        <v>114.1663389039063</v>
      </c>
      <c r="Q1756" t="n">
        <v>117.3315115089548</v>
      </c>
      <c r="R1756" t="n">
        <v>244.5465913396426</v>
      </c>
      <c r="S1756" t="n">
        <v>378.661079028449</v>
      </c>
      <c r="T1756" t="n">
        <v>222.893148108947</v>
      </c>
      <c r="U1756" t="n">
        <v>285.7806871907945</v>
      </c>
      <c r="V1756" t="n">
        <v>321.37493465638</v>
      </c>
      <c r="W1756" t="n">
        <v>243.8784697676862</v>
      </c>
      <c r="X1756" t="n">
        <v>192.4262619857928</v>
      </c>
      <c r="Y1756" t="n">
        <v>211.167513339207</v>
      </c>
      <c r="Z1756" t="n">
        <v>246.4629304280702</v>
      </c>
      <c r="AA1756" t="n">
        <v>239.0112677729641</v>
      </c>
      <c r="AB1756" t="n">
        <v>423.8977584603737</v>
      </c>
      <c r="AC1756" t="n">
        <v>377.3040374660857</v>
      </c>
      <c r="AD1756" t="n">
        <v>285.299104193951</v>
      </c>
      <c r="AE1756" t="n">
        <v>366.8816124542017</v>
      </c>
      <c r="AF1756" t="n">
        <v>383.0175973743949</v>
      </c>
      <c r="AG1756" t="n">
        <v>117.3315115089548</v>
      </c>
      <c r="AH1756" t="n">
        <v>239.0112677729641</v>
      </c>
      <c r="AI1756" t="n">
        <v>419.5526868564269</v>
      </c>
    </row>
    <row r="1757" spans="1:35">
      <c r="A1757" t="n">
        <v>31415</v>
      </c>
      <c r="B1757" t="n">
        <v>191.0030171755334</v>
      </c>
      <c r="C1757" t="n">
        <v>168.5277386076405</v>
      </c>
      <c r="D1757" t="n">
        <v>211.522657894568</v>
      </c>
      <c r="E1757" t="n">
        <v>201.3514056844876</v>
      </c>
      <c r="F1757" t="n">
        <v>126.6074070651067</v>
      </c>
      <c r="G1757" t="n">
        <v>242.122428809797</v>
      </c>
      <c r="H1757" t="n">
        <v>241.5173122261579</v>
      </c>
      <c r="I1757" t="n">
        <v>370.6532036783054</v>
      </c>
      <c r="J1757" t="n">
        <v>347.1464176634531</v>
      </c>
      <c r="K1757" t="n">
        <v>414.0740537772318</v>
      </c>
      <c r="L1757" t="n">
        <v>401.6160361272906</v>
      </c>
      <c r="M1757" t="n">
        <v>370.7500494772366</v>
      </c>
      <c r="N1757" t="n">
        <v>170.846199960371</v>
      </c>
      <c r="O1757" t="n">
        <v>430.8775206392424</v>
      </c>
      <c r="P1757" t="n">
        <v>122.6606497885542</v>
      </c>
      <c r="Q1757" t="n">
        <v>126.1907316964699</v>
      </c>
      <c r="R1757" t="n">
        <v>255.0847950822103</v>
      </c>
      <c r="S1757" t="n">
        <v>375.3205276142938</v>
      </c>
      <c r="T1757" t="n">
        <v>222.4805797802947</v>
      </c>
      <c r="U1757" t="n">
        <v>294.6609017061784</v>
      </c>
      <c r="V1757" t="n">
        <v>309.4845698473867</v>
      </c>
      <c r="W1757" t="n">
        <v>232.5275035428708</v>
      </c>
      <c r="X1757" t="n">
        <v>188.2323390475125</v>
      </c>
      <c r="Y1757" t="n">
        <v>198.723772134194</v>
      </c>
      <c r="Z1757" t="n">
        <v>235.0255901808958</v>
      </c>
      <c r="AA1757" t="n">
        <v>249.4810557670307</v>
      </c>
      <c r="AB1757" t="n">
        <v>435.4487092803592</v>
      </c>
      <c r="AC1757" t="n">
        <v>387.4871753950321</v>
      </c>
      <c r="AD1757" t="n">
        <v>294.0784363367251</v>
      </c>
      <c r="AE1757" t="n">
        <v>357.6383363082865</v>
      </c>
      <c r="AF1757" t="n">
        <v>379.6441069853992</v>
      </c>
      <c r="AG1757" t="n">
        <v>126.1907316964699</v>
      </c>
      <c r="AH1757" t="n">
        <v>249.4810557670307</v>
      </c>
      <c r="AI1757" t="n">
        <v>431.0834861871085</v>
      </c>
    </row>
    <row r="1758" spans="1:35">
      <c r="A1758" t="n">
        <v>31419</v>
      </c>
      <c r="B1758" t="n">
        <v>194.7059716421365</v>
      </c>
      <c r="C1758" t="n">
        <v>175.7579577170777</v>
      </c>
      <c r="D1758" t="n">
        <v>213.6196457209579</v>
      </c>
      <c r="E1758" t="n">
        <v>207.51556254609</v>
      </c>
      <c r="F1758" t="n">
        <v>119.3112890018497</v>
      </c>
      <c r="G1758" t="n">
        <v>244.6075247601207</v>
      </c>
      <c r="H1758" t="n">
        <v>234.3406375956895</v>
      </c>
      <c r="I1758" t="n">
        <v>364.0767286976052</v>
      </c>
      <c r="J1758" t="n">
        <v>347.567021305346</v>
      </c>
      <c r="K1758" t="n">
        <v>410.822556606357</v>
      </c>
      <c r="L1758" t="n">
        <v>394.95610687385</v>
      </c>
      <c r="M1758" t="n">
        <v>363.5189352959832</v>
      </c>
      <c r="N1758" t="n">
        <v>163.601055953957</v>
      </c>
      <c r="O1758" t="n">
        <v>424.1372453107583</v>
      </c>
      <c r="P1758" t="n">
        <v>115.343736249144</v>
      </c>
      <c r="Q1758" t="n">
        <v>118.8764661647792</v>
      </c>
      <c r="R1758" t="n">
        <v>247.9422952357409</v>
      </c>
      <c r="S1758" t="n">
        <v>371.6671970607794</v>
      </c>
      <c r="T1758" t="n">
        <v>217.4030123659044</v>
      </c>
      <c r="U1758" t="n">
        <v>287.343950745898</v>
      </c>
      <c r="V1758" t="n">
        <v>312.683916592029</v>
      </c>
      <c r="W1758" t="n">
        <v>234.9705486028433</v>
      </c>
      <c r="X1758" t="n">
        <v>194.752637198747</v>
      </c>
      <c r="Y1758" t="n">
        <v>204.7360375542448</v>
      </c>
      <c r="Z1758" t="n">
        <v>237.5805256717593</v>
      </c>
      <c r="AA1758" t="n">
        <v>242.3239937716833</v>
      </c>
      <c r="AB1758" t="n">
        <v>428.6530951501733</v>
      </c>
      <c r="AC1758" t="n">
        <v>380.2679432639076</v>
      </c>
      <c r="AD1758" t="n">
        <v>286.7611752102227</v>
      </c>
      <c r="AE1758" t="n">
        <v>357.9163862915848</v>
      </c>
      <c r="AF1758" t="n">
        <v>376.0086918368587</v>
      </c>
      <c r="AG1758" t="n">
        <v>118.8764661647792</v>
      </c>
      <c r="AH1758" t="n">
        <v>242.3239937716833</v>
      </c>
      <c r="AI1758" t="n">
        <v>424.2774597017142</v>
      </c>
    </row>
    <row r="1759" spans="1:35">
      <c r="A1759" t="n">
        <v>31501</v>
      </c>
      <c r="B1759" t="n">
        <v>202.6226055772549</v>
      </c>
      <c r="C1759" t="n">
        <v>254.8603847120486</v>
      </c>
      <c r="D1759" t="n">
        <v>199.3030196317859</v>
      </c>
      <c r="E1759" t="n">
        <v>249.9499043859001</v>
      </c>
      <c r="F1759" t="n">
        <v>68.29065275583297</v>
      </c>
      <c r="G1759" t="n">
        <v>232.6108221065347</v>
      </c>
      <c r="H1759" t="n">
        <v>190.798487906086</v>
      </c>
      <c r="I1759" t="n">
        <v>336.7817714111424</v>
      </c>
      <c r="J1759" t="n">
        <v>306.0698850576086</v>
      </c>
      <c r="K1759" t="n">
        <v>334.0596729456052</v>
      </c>
      <c r="L1759" t="n">
        <v>364.5527109432397</v>
      </c>
      <c r="M1759" t="n">
        <v>311.6524033629165</v>
      </c>
      <c r="N1759" t="n">
        <v>99.11133242791064</v>
      </c>
      <c r="O1759" t="n">
        <v>390.7758105377152</v>
      </c>
      <c r="P1759" t="n">
        <v>71.51329844627179</v>
      </c>
      <c r="Q1759" t="n">
        <v>77.33620543667251</v>
      </c>
      <c r="R1759" t="n">
        <v>205.4591622970976</v>
      </c>
      <c r="S1759" t="n">
        <v>292.4731857408286</v>
      </c>
      <c r="T1759" t="n">
        <v>131.6443398342237</v>
      </c>
      <c r="U1759" t="n">
        <v>226.8451099170678</v>
      </c>
      <c r="V1759" t="n">
        <v>306.1358557367369</v>
      </c>
      <c r="W1759" t="n">
        <v>223.1540029748088</v>
      </c>
      <c r="X1759" t="n">
        <v>280.4838176188517</v>
      </c>
      <c r="Y1759" t="n">
        <v>244.794117778233</v>
      </c>
      <c r="Z1759" t="n">
        <v>226.9739145039294</v>
      </c>
      <c r="AA1759" t="n">
        <v>199.3920789266247</v>
      </c>
      <c r="AB1759" t="n">
        <v>393.5345654110218</v>
      </c>
      <c r="AC1759" t="n">
        <v>328.828910935918</v>
      </c>
      <c r="AD1759" t="n">
        <v>225.4930365040671</v>
      </c>
      <c r="AE1759" t="n">
        <v>314.5493034867604</v>
      </c>
      <c r="AF1759" t="n">
        <v>296.9006322867654</v>
      </c>
      <c r="AG1759" t="n">
        <v>77.33620543667251</v>
      </c>
      <c r="AH1759" t="n">
        <v>199.3920789266247</v>
      </c>
      <c r="AI1759" t="n">
        <v>388.9234141585422</v>
      </c>
    </row>
    <row r="1760" spans="1:35">
      <c r="A1760" t="n">
        <v>31503</v>
      </c>
      <c r="B1760" t="n">
        <v>204.6921065707625</v>
      </c>
      <c r="C1760" t="n">
        <v>260.3586819615933</v>
      </c>
      <c r="D1760" t="n">
        <v>199.9224380804742</v>
      </c>
      <c r="E1760" t="n">
        <v>253.7614395276075</v>
      </c>
      <c r="F1760" t="n">
        <v>67.31209618191318</v>
      </c>
      <c r="G1760" t="n">
        <v>233.2049651693096</v>
      </c>
      <c r="H1760" t="n">
        <v>188.7363184754326</v>
      </c>
      <c r="I1760" t="n">
        <v>335.4394231831814</v>
      </c>
      <c r="J1760" t="n">
        <v>304.2495607071789</v>
      </c>
      <c r="K1760" t="n">
        <v>329.3045242742352</v>
      </c>
      <c r="L1760" t="n">
        <v>362.9354223237562</v>
      </c>
      <c r="M1760" t="n">
        <v>308.5558473711258</v>
      </c>
      <c r="N1760" t="n">
        <v>95.88931505482361</v>
      </c>
      <c r="O1760" t="n">
        <v>388.9055543972897</v>
      </c>
      <c r="P1760" t="n">
        <v>71.20853936788889</v>
      </c>
      <c r="Q1760" t="n">
        <v>77.0515876273585</v>
      </c>
      <c r="R1760" t="n">
        <v>203.4056187205347</v>
      </c>
      <c r="S1760" t="n">
        <v>287.5234115044145</v>
      </c>
      <c r="T1760" t="n">
        <v>126.102960301545</v>
      </c>
      <c r="U1760" t="n">
        <v>223.2536747029257</v>
      </c>
      <c r="V1760" t="n">
        <v>306.829037449059</v>
      </c>
      <c r="W1760" t="n">
        <v>223.8082920163111</v>
      </c>
      <c r="X1760" t="n">
        <v>286.2190915884923</v>
      </c>
      <c r="Y1760" t="n">
        <v>248.4975665624899</v>
      </c>
      <c r="Z1760" t="n">
        <v>227.6919337043729</v>
      </c>
      <c r="AA1760" t="n">
        <v>197.3330843732097</v>
      </c>
      <c r="AB1760" t="n">
        <v>391.535157370704</v>
      </c>
      <c r="AC1760" t="n">
        <v>325.7357315075584</v>
      </c>
      <c r="AD1760" t="n">
        <v>221.8418479768666</v>
      </c>
      <c r="AE1760" t="n">
        <v>312.5663712442344</v>
      </c>
      <c r="AF1760" t="n">
        <v>291.956107570834</v>
      </c>
      <c r="AG1760" t="n">
        <v>77.0515876273585</v>
      </c>
      <c r="AH1760" t="n">
        <v>197.3330843732097</v>
      </c>
      <c r="AI1760" t="n">
        <v>386.9139297367914</v>
      </c>
    </row>
    <row r="1761" spans="1:35">
      <c r="A1761" t="n">
        <v>31510</v>
      </c>
      <c r="B1761" t="n">
        <v>180.8745399791806</v>
      </c>
      <c r="C1761" t="n">
        <v>239.9540863605248</v>
      </c>
      <c r="D1761" t="n">
        <v>179.112214987299</v>
      </c>
      <c r="E1761" t="n">
        <v>228.73826688906</v>
      </c>
      <c r="F1761" t="n">
        <v>89.6535518824715</v>
      </c>
      <c r="G1761" t="n">
        <v>212.4123189508227</v>
      </c>
      <c r="H1761" t="n">
        <v>212.6329579570752</v>
      </c>
      <c r="I1761" t="n">
        <v>358.1668872757566</v>
      </c>
      <c r="J1761" t="n">
        <v>291.2392194286355</v>
      </c>
      <c r="K1761" t="n">
        <v>332.0274904485407</v>
      </c>
      <c r="L1761" t="n">
        <v>386.1383338575247</v>
      </c>
      <c r="M1761" t="n">
        <v>333.457240620117</v>
      </c>
      <c r="N1761" t="n">
        <v>120.834351692881</v>
      </c>
      <c r="O1761" t="n">
        <v>412.506847578302</v>
      </c>
      <c r="P1761" t="n">
        <v>92.23985534930181</v>
      </c>
      <c r="Q1761" t="n">
        <v>97.99971912671616</v>
      </c>
      <c r="R1761" t="n">
        <v>227.2882804875437</v>
      </c>
      <c r="S1761" t="n">
        <v>291.9181722045696</v>
      </c>
      <c r="T1761" t="n">
        <v>137.6191808220881</v>
      </c>
      <c r="U1761" t="n">
        <v>248.3142030060996</v>
      </c>
      <c r="V1761" t="n">
        <v>285.7254692115066</v>
      </c>
      <c r="W1761" t="n">
        <v>202.8746467541965</v>
      </c>
      <c r="X1761" t="n">
        <v>269.1964150216265</v>
      </c>
      <c r="Y1761" t="n">
        <v>223.4464266231718</v>
      </c>
      <c r="Z1761" t="n">
        <v>206.5942684404558</v>
      </c>
      <c r="AA1761" t="n">
        <v>221.2240257968444</v>
      </c>
      <c r="AB1761" t="n">
        <v>415.325166727702</v>
      </c>
      <c r="AC1761" t="n">
        <v>350.6357050335683</v>
      </c>
      <c r="AD1761" t="n">
        <v>246.9048383513669</v>
      </c>
      <c r="AE1761" t="n">
        <v>300.2009105092625</v>
      </c>
      <c r="AF1761" t="n">
        <v>296.2931472320244</v>
      </c>
      <c r="AG1761" t="n">
        <v>97.99971912671616</v>
      </c>
      <c r="AH1761" t="n">
        <v>221.2240257968444</v>
      </c>
      <c r="AI1761" t="n">
        <v>410.7184675345779</v>
      </c>
    </row>
    <row r="1762" spans="1:35">
      <c r="A1762" t="n">
        <v>31512</v>
      </c>
      <c r="B1762" t="n">
        <v>168.6707124519379</v>
      </c>
      <c r="C1762" t="n">
        <v>259.2994861450957</v>
      </c>
      <c r="D1762" t="n">
        <v>157.7742707210512</v>
      </c>
      <c r="E1762" t="n">
        <v>229.453712884677</v>
      </c>
      <c r="F1762" t="n">
        <v>110.8941107552567</v>
      </c>
      <c r="G1762" t="n">
        <v>190.8411040983298</v>
      </c>
      <c r="H1762" t="n">
        <v>228.3994105353937</v>
      </c>
      <c r="I1762" t="n">
        <v>376.9577151922762</v>
      </c>
      <c r="J1762" t="n">
        <v>259.6590602867666</v>
      </c>
      <c r="K1762" t="n">
        <v>298.7399151887315</v>
      </c>
      <c r="L1762" t="n">
        <v>403.5538173509435</v>
      </c>
      <c r="M1762" t="n">
        <v>342.7836854586922</v>
      </c>
      <c r="N1762" t="n">
        <v>132.1478573532154</v>
      </c>
      <c r="O1762" t="n">
        <v>428.5934692504399</v>
      </c>
      <c r="P1762" t="n">
        <v>115.5975681058542</v>
      </c>
      <c r="Q1762" t="n">
        <v>121.4257216687882</v>
      </c>
      <c r="R1762" t="n">
        <v>243.0082551069944</v>
      </c>
      <c r="S1762" t="n">
        <v>259.4741790094072</v>
      </c>
      <c r="T1762" t="n">
        <v>112.6902074418503</v>
      </c>
      <c r="U1762" t="n">
        <v>255.0303328165536</v>
      </c>
      <c r="V1762" t="n">
        <v>264.5606227594101</v>
      </c>
      <c r="W1762" t="n">
        <v>181.6576740047885</v>
      </c>
      <c r="X1762" t="n">
        <v>293.7118251020846</v>
      </c>
      <c r="Y1762" t="n">
        <v>223.295545970071</v>
      </c>
      <c r="Z1762" t="n">
        <v>185.721432316976</v>
      </c>
      <c r="AA1762" t="n">
        <v>236.9524856865931</v>
      </c>
      <c r="AB1762" t="n">
        <v>430.727946113405</v>
      </c>
      <c r="AC1762" t="n">
        <v>359.9054859300908</v>
      </c>
      <c r="AD1762" t="n">
        <v>253.2319256598285</v>
      </c>
      <c r="AE1762" t="n">
        <v>268.1869253445744</v>
      </c>
      <c r="AF1762" t="n">
        <v>263.8077403135592</v>
      </c>
      <c r="AG1762" t="n">
        <v>121.4257216687882</v>
      </c>
      <c r="AH1762" t="n">
        <v>236.9524856865931</v>
      </c>
      <c r="AI1762" t="n">
        <v>426.0759219263878</v>
      </c>
    </row>
    <row r="1763" spans="1:35">
      <c r="A1763" t="n">
        <v>31513</v>
      </c>
      <c r="B1763" t="n">
        <v>165.5704117232536</v>
      </c>
      <c r="C1763" t="n">
        <v>222.3309292079587</v>
      </c>
      <c r="D1763" t="n">
        <v>167.910752238513</v>
      </c>
      <c r="E1763" t="n">
        <v>210.1151354225436</v>
      </c>
      <c r="F1763" t="n">
        <v>105.2507123472041</v>
      </c>
      <c r="G1763" t="n">
        <v>201.0294906326463</v>
      </c>
      <c r="H1763" t="n">
        <v>229.0398110795483</v>
      </c>
      <c r="I1763" t="n">
        <v>373.0734133407544</v>
      </c>
      <c r="J1763" t="n">
        <v>287.3234821115385</v>
      </c>
      <c r="K1763" t="n">
        <v>340.20625846824</v>
      </c>
      <c r="L1763" t="n">
        <v>401.5421980753322</v>
      </c>
      <c r="M1763" t="n">
        <v>351.2526124839643</v>
      </c>
      <c r="N1763" t="n">
        <v>138.8760568203295</v>
      </c>
      <c r="O1763" t="n">
        <v>428.356627407821</v>
      </c>
      <c r="P1763" t="n">
        <v>106.8049400792346</v>
      </c>
      <c r="Q1763" t="n">
        <v>112.4025965160995</v>
      </c>
      <c r="R1763" t="n">
        <v>243.653667980418</v>
      </c>
      <c r="S1763" t="n">
        <v>301.3598836782309</v>
      </c>
      <c r="T1763" t="n">
        <v>152.258892694804</v>
      </c>
      <c r="U1763" t="n">
        <v>266.6886249166315</v>
      </c>
      <c r="V1763" t="n">
        <v>273.7110589923748</v>
      </c>
      <c r="W1763" t="n">
        <v>191.3748764994438</v>
      </c>
      <c r="X1763" t="n">
        <v>253.5255042512661</v>
      </c>
      <c r="Y1763" t="n">
        <v>204.949237332923</v>
      </c>
      <c r="Z1763" t="n">
        <v>194.8780080606412</v>
      </c>
      <c r="AA1763" t="n">
        <v>237.6091696541046</v>
      </c>
      <c r="AB1763" t="n">
        <v>431.4038308496118</v>
      </c>
      <c r="AC1763" t="n">
        <v>368.4230338290385</v>
      </c>
      <c r="AD1763" t="n">
        <v>265.3381418879592</v>
      </c>
      <c r="AE1763" t="n">
        <v>296.8208852069727</v>
      </c>
      <c r="AF1763" t="n">
        <v>305.6798301346745</v>
      </c>
      <c r="AG1763" t="n">
        <v>112.4025965160995</v>
      </c>
      <c r="AH1763" t="n">
        <v>237.6091696541046</v>
      </c>
      <c r="AI1763" t="n">
        <v>426.8176803236375</v>
      </c>
    </row>
    <row r="1764" spans="1:35">
      <c r="A1764" t="n">
        <v>31516</v>
      </c>
      <c r="B1764" t="n">
        <v>198.8326930910244</v>
      </c>
      <c r="C1764" t="n">
        <v>245.4990682197449</v>
      </c>
      <c r="D1764" t="n">
        <v>197.9445317123242</v>
      </c>
      <c r="E1764" t="n">
        <v>243.2257746539705</v>
      </c>
      <c r="F1764" t="n">
        <v>71.59614750106438</v>
      </c>
      <c r="G1764" t="n">
        <v>231.2419162811681</v>
      </c>
      <c r="H1764" t="n">
        <v>195.2018428842177</v>
      </c>
      <c r="I1764" t="n">
        <v>339.8953442862674</v>
      </c>
      <c r="J1764" t="n">
        <v>308.671136041236</v>
      </c>
      <c r="K1764" t="n">
        <v>341.6793519179436</v>
      </c>
      <c r="L1764" t="n">
        <v>368.0947778283863</v>
      </c>
      <c r="M1764" t="n">
        <v>317.5558568301755</v>
      </c>
      <c r="N1764" t="n">
        <v>105.506210617747</v>
      </c>
      <c r="O1764" t="n">
        <v>394.7122562280646</v>
      </c>
      <c r="P1764" t="n">
        <v>73.71530334656489</v>
      </c>
      <c r="Q1764" t="n">
        <v>79.43258611410101</v>
      </c>
      <c r="R1764" t="n">
        <v>209.8268848202197</v>
      </c>
      <c r="S1764" t="n">
        <v>300.4505939929917</v>
      </c>
      <c r="T1764" t="n">
        <v>140.7528349446762</v>
      </c>
      <c r="U1764" t="n">
        <v>233.5541167387774</v>
      </c>
      <c r="V1764" t="n">
        <v>304.5262126076365</v>
      </c>
      <c r="W1764" t="n">
        <v>221.6979242698242</v>
      </c>
      <c r="X1764" t="n">
        <v>270.8473063005437</v>
      </c>
      <c r="Y1764" t="n">
        <v>238.2499939865865</v>
      </c>
      <c r="Z1764" t="n">
        <v>225.4058210027149</v>
      </c>
      <c r="AA1764" t="n">
        <v>203.7771225468801</v>
      </c>
      <c r="AB1764" t="n">
        <v>397.6764947184123</v>
      </c>
      <c r="AC1764" t="n">
        <v>334.7192414226624</v>
      </c>
      <c r="AD1764" t="n">
        <v>232.2926202213413</v>
      </c>
      <c r="AE1764" t="n">
        <v>317.4187243372994</v>
      </c>
      <c r="AF1764" t="n">
        <v>304.8674962998631</v>
      </c>
      <c r="AG1764" t="n">
        <v>79.43258611410101</v>
      </c>
      <c r="AH1764" t="n">
        <v>203.7771225468801</v>
      </c>
      <c r="AI1764" t="n">
        <v>393.0832779866359</v>
      </c>
    </row>
    <row r="1765" spans="1:35">
      <c r="A1765" t="n">
        <v>31518</v>
      </c>
      <c r="B1765" t="n">
        <v>188.3499497013408</v>
      </c>
      <c r="C1765" t="n">
        <v>233.8012446684945</v>
      </c>
      <c r="D1765" t="n">
        <v>189.7178874810944</v>
      </c>
      <c r="E1765" t="n">
        <v>230.8734854409173</v>
      </c>
      <c r="F1765" t="n">
        <v>82.66863735617984</v>
      </c>
      <c r="G1765" t="n">
        <v>222.9367433080381</v>
      </c>
      <c r="H1765" t="n">
        <v>206.5911245561247</v>
      </c>
      <c r="I1765" t="n">
        <v>350.2978225947733</v>
      </c>
      <c r="J1765" t="n">
        <v>304.8200492346733</v>
      </c>
      <c r="K1765" t="n">
        <v>345.6342373634431</v>
      </c>
      <c r="L1765" t="n">
        <v>378.8047576738356</v>
      </c>
      <c r="M1765" t="n">
        <v>329.68178527831</v>
      </c>
      <c r="N1765" t="n">
        <v>117.901464106722</v>
      </c>
      <c r="O1765" t="n">
        <v>405.6928450313418</v>
      </c>
      <c r="P1765" t="n">
        <v>84.04189463984206</v>
      </c>
      <c r="Q1765" t="n">
        <v>89.62789570665275</v>
      </c>
      <c r="R1765" t="n">
        <v>221.181254964703</v>
      </c>
      <c r="S1765" t="n">
        <v>305.1798264948258</v>
      </c>
      <c r="T1765" t="n">
        <v>148.5268754071868</v>
      </c>
      <c r="U1765" t="n">
        <v>245.9893433086764</v>
      </c>
      <c r="V1765" t="n">
        <v>295.8868774665031</v>
      </c>
      <c r="W1765" t="n">
        <v>213.3216464213889</v>
      </c>
      <c r="X1765" t="n">
        <v>260.4322386489285</v>
      </c>
      <c r="Y1765" t="n">
        <v>225.9704294123132</v>
      </c>
      <c r="Z1765" t="n">
        <v>216.9101243116149</v>
      </c>
      <c r="AA1765" t="n">
        <v>215.1473512976517</v>
      </c>
      <c r="AB1765" t="n">
        <v>408.7958660783592</v>
      </c>
      <c r="AC1765" t="n">
        <v>346.8363457465767</v>
      </c>
      <c r="AD1765" t="n">
        <v>244.7530193168612</v>
      </c>
      <c r="AE1765" t="n">
        <v>313.9061674998477</v>
      </c>
      <c r="AF1765" t="n">
        <v>309.5696882231805</v>
      </c>
      <c r="AG1765" t="n">
        <v>89.62789570665275</v>
      </c>
      <c r="AH1765" t="n">
        <v>215.1473512976517</v>
      </c>
      <c r="AI1765" t="n">
        <v>404.2158794539961</v>
      </c>
    </row>
    <row r="1766" spans="1:35">
      <c r="A1766" t="n">
        <v>31519</v>
      </c>
      <c r="B1766" t="n">
        <v>164.37966823248</v>
      </c>
      <c r="C1766" t="n">
        <v>249.8860855289008</v>
      </c>
      <c r="D1766" t="n">
        <v>156.3785609139203</v>
      </c>
      <c r="E1766" t="n">
        <v>222.3458226849516</v>
      </c>
      <c r="F1766" t="n">
        <v>110.987343906305</v>
      </c>
      <c r="G1766" t="n">
        <v>189.6163786907744</v>
      </c>
      <c r="H1766" t="n">
        <v>230.6340989287976</v>
      </c>
      <c r="I1766" t="n">
        <v>378.4518565033262</v>
      </c>
      <c r="J1766" t="n">
        <v>263.2286338507998</v>
      </c>
      <c r="K1766" t="n">
        <v>307.2900558660537</v>
      </c>
      <c r="L1766" t="n">
        <v>405.4923409833426</v>
      </c>
      <c r="M1766" t="n">
        <v>346.9233082844736</v>
      </c>
      <c r="N1766" t="n">
        <v>135.2582475088109</v>
      </c>
      <c r="O1766" t="n">
        <v>430.9459385898956</v>
      </c>
      <c r="P1766" t="n">
        <v>115.0350379748352</v>
      </c>
      <c r="Q1766" t="n">
        <v>120.8779418938659</v>
      </c>
      <c r="R1766" t="n">
        <v>245.2840572373507</v>
      </c>
      <c r="S1766" t="n">
        <v>268.3556893322457</v>
      </c>
      <c r="T1766" t="n">
        <v>122.1824660356038</v>
      </c>
      <c r="U1766" t="n">
        <v>259.7052140451245</v>
      </c>
      <c r="V1766" t="n">
        <v>263.3018259396361</v>
      </c>
      <c r="W1766" t="n">
        <v>180.2815820430282</v>
      </c>
      <c r="X1766" t="n">
        <v>284.1686600250316</v>
      </c>
      <c r="Y1766" t="n">
        <v>216.341147396829</v>
      </c>
      <c r="Z1766" t="n">
        <v>184.2291491072325</v>
      </c>
      <c r="AA1766" t="n">
        <v>239.2147953188756</v>
      </c>
      <c r="AB1766" t="n">
        <v>433.2822006391939</v>
      </c>
      <c r="AC1766" t="n">
        <v>364.0744737177903</v>
      </c>
      <c r="AD1766" t="n">
        <v>257.9969306840748</v>
      </c>
      <c r="AE1766" t="n">
        <v>272.0534279235352</v>
      </c>
      <c r="AF1766" t="n">
        <v>272.6749213755626</v>
      </c>
      <c r="AG1766" t="n">
        <v>120.8779418938659</v>
      </c>
      <c r="AH1766" t="n">
        <v>239.2147953188756</v>
      </c>
      <c r="AI1766" t="n">
        <v>428.6407421545582</v>
      </c>
    </row>
    <row r="1767" spans="1:35">
      <c r="A1767" t="n">
        <v>31520</v>
      </c>
      <c r="B1767" t="n">
        <v>226.7807718883462</v>
      </c>
      <c r="C1767" t="n">
        <v>234.0851270875297</v>
      </c>
      <c r="D1767" t="n">
        <v>233.4647267481107</v>
      </c>
      <c r="E1767" t="n">
        <v>256.5846467473979</v>
      </c>
      <c r="F1767" t="n">
        <v>60.89595984122127</v>
      </c>
      <c r="G1767" t="n">
        <v>266.4195769469929</v>
      </c>
      <c r="H1767" t="n">
        <v>179.0494580089646</v>
      </c>
      <c r="I1767" t="n">
        <v>315.5618803265741</v>
      </c>
      <c r="J1767" t="n">
        <v>351.3663409907588</v>
      </c>
      <c r="K1767" t="n">
        <v>384.1138958519592</v>
      </c>
      <c r="L1767" t="n">
        <v>345.3888614615954</v>
      </c>
      <c r="M1767" t="n">
        <v>307.1133813308187</v>
      </c>
      <c r="N1767" t="n">
        <v>105.3304083866413</v>
      </c>
      <c r="O1767" t="n">
        <v>373.5871180388808</v>
      </c>
      <c r="P1767" t="n">
        <v>57.26722345448405</v>
      </c>
      <c r="Q1767" t="n">
        <v>61.22400964349109</v>
      </c>
      <c r="R1767" t="n">
        <v>193.0990736059884</v>
      </c>
      <c r="S1767" t="n">
        <v>342.0489198946971</v>
      </c>
      <c r="T1767" t="n">
        <v>178.1530573466602</v>
      </c>
      <c r="U1767" t="n">
        <v>229.2616381688433</v>
      </c>
      <c r="V1767" t="n">
        <v>338.5468263666688</v>
      </c>
      <c r="W1767" t="n">
        <v>256.7253897296782</v>
      </c>
      <c r="X1767" t="n">
        <v>250.0110764113179</v>
      </c>
      <c r="Y1767" t="n">
        <v>252.7617636617574</v>
      </c>
      <c r="Z1767" t="n">
        <v>260.096210869938</v>
      </c>
      <c r="AA1767" t="n">
        <v>187.2923759322269</v>
      </c>
      <c r="AB1767" t="n">
        <v>377.4767520262301</v>
      </c>
      <c r="AC1767" t="n">
        <v>324.0183629720341</v>
      </c>
      <c r="AD1767" t="n">
        <v>228.6044712833883</v>
      </c>
      <c r="AE1767" t="n">
        <v>360.4290691316838</v>
      </c>
      <c r="AF1767" t="n">
        <v>346.4909057326319</v>
      </c>
      <c r="AG1767" t="n">
        <v>61.22400964349109</v>
      </c>
      <c r="AH1767" t="n">
        <v>187.2923759322269</v>
      </c>
      <c r="AI1767" t="n">
        <v>372.9966560182778</v>
      </c>
    </row>
    <row r="1768" spans="1:35">
      <c r="A1768" t="n">
        <v>31522</v>
      </c>
      <c r="B1768" t="n">
        <v>225.7005978611903</v>
      </c>
      <c r="C1768" t="n">
        <v>224.944712614561</v>
      </c>
      <c r="D1768" t="n">
        <v>234.7669297120172</v>
      </c>
      <c r="E1768" t="n">
        <v>251.727973304772</v>
      </c>
      <c r="F1768" t="n">
        <v>69.9841604154187</v>
      </c>
      <c r="G1768" t="n">
        <v>267.48755603022</v>
      </c>
      <c r="H1768" t="n">
        <v>185.451353424404</v>
      </c>
      <c r="I1768" t="n">
        <v>319.4740070984832</v>
      </c>
      <c r="J1768" t="n">
        <v>355.8156038714457</v>
      </c>
      <c r="K1768" t="n">
        <v>392.93842538326</v>
      </c>
      <c r="L1768" t="n">
        <v>349.6730239982537</v>
      </c>
      <c r="M1768" t="n">
        <v>314.1717980752758</v>
      </c>
      <c r="N1768" t="n">
        <v>114.840334351086</v>
      </c>
      <c r="O1768" t="n">
        <v>378.223983180229</v>
      </c>
      <c r="P1768" t="n">
        <v>65.59780372095746</v>
      </c>
      <c r="Q1768" t="n">
        <v>69.06582369099468</v>
      </c>
      <c r="R1768" t="n">
        <v>199.2964325251432</v>
      </c>
      <c r="S1768" t="n">
        <v>351.1638828987225</v>
      </c>
      <c r="T1768" t="n">
        <v>188.0294921028498</v>
      </c>
      <c r="U1768" t="n">
        <v>237.5438186497923</v>
      </c>
      <c r="V1768" t="n">
        <v>339.0334902753224</v>
      </c>
      <c r="W1768" t="n">
        <v>257.7694003666887</v>
      </c>
      <c r="X1768" t="n">
        <v>239.8359800353288</v>
      </c>
      <c r="Y1768" t="n">
        <v>248.1749826201566</v>
      </c>
      <c r="Z1768" t="n">
        <v>261.009975022674</v>
      </c>
      <c r="AA1768" t="n">
        <v>193.5744114188062</v>
      </c>
      <c r="AB1768" t="n">
        <v>382.3346853558871</v>
      </c>
      <c r="AC1768" t="n">
        <v>330.9951950258845</v>
      </c>
      <c r="AD1768" t="n">
        <v>236.9776425170593</v>
      </c>
      <c r="AE1768" t="n">
        <v>365.1045561896707</v>
      </c>
      <c r="AF1768" t="n">
        <v>355.599066942821</v>
      </c>
      <c r="AG1768" t="n">
        <v>69.06582369099468</v>
      </c>
      <c r="AH1768" t="n">
        <v>193.5744114188062</v>
      </c>
      <c r="AI1768" t="n">
        <v>377.8891477209805</v>
      </c>
    </row>
    <row r="1769" spans="1:35">
      <c r="A1769" t="n">
        <v>31523</v>
      </c>
      <c r="B1769" t="n">
        <v>220.0474987711361</v>
      </c>
      <c r="C1769" t="n">
        <v>234.8157892266507</v>
      </c>
      <c r="D1769" t="n">
        <v>225.5614926127332</v>
      </c>
      <c r="E1769" t="n">
        <v>252.4556929056068</v>
      </c>
      <c r="F1769" t="n">
        <v>61.56732678427276</v>
      </c>
      <c r="G1769" t="n">
        <v>258.5963631741974</v>
      </c>
      <c r="H1769" t="n">
        <v>182.4290795917187</v>
      </c>
      <c r="I1769" t="n">
        <v>320.895753180846</v>
      </c>
      <c r="J1769" t="n">
        <v>342.528878069904</v>
      </c>
      <c r="K1769" t="n">
        <v>375.8596558250578</v>
      </c>
      <c r="L1769" t="n">
        <v>350.4283306294851</v>
      </c>
      <c r="M1769" t="n">
        <v>309.6482346954085</v>
      </c>
      <c r="N1769" t="n">
        <v>104.7897493713538</v>
      </c>
      <c r="O1769" t="n">
        <v>378.3376379867841</v>
      </c>
      <c r="P1769" t="n">
        <v>59.18515197455987</v>
      </c>
      <c r="Q1769" t="n">
        <v>63.71836855757652</v>
      </c>
      <c r="R1769" t="n">
        <v>196.6508559020068</v>
      </c>
      <c r="S1769" t="n">
        <v>333.9884178876488</v>
      </c>
      <c r="T1769" t="n">
        <v>170.8725254152646</v>
      </c>
      <c r="U1769" t="n">
        <v>230.3840014839463</v>
      </c>
      <c r="V1769" t="n">
        <v>330.9498416248552</v>
      </c>
      <c r="W1769" t="n">
        <v>248.9170199041149</v>
      </c>
      <c r="X1769" t="n">
        <v>252.8387555425894</v>
      </c>
      <c r="Y1769" t="n">
        <v>248.4126596615985</v>
      </c>
      <c r="Z1769" t="n">
        <v>252.341857558853</v>
      </c>
      <c r="AA1769" t="n">
        <v>190.7730326346526</v>
      </c>
      <c r="AB1769" t="n">
        <v>382.0469738883979</v>
      </c>
      <c r="AC1769" t="n">
        <v>326.6300409553975</v>
      </c>
      <c r="AD1769" t="n">
        <v>229.6022948445206</v>
      </c>
      <c r="AE1769" t="n">
        <v>351.5583774735356</v>
      </c>
      <c r="AF1769" t="n">
        <v>338.4254792880639</v>
      </c>
      <c r="AG1769" t="n">
        <v>63.71836855757652</v>
      </c>
      <c r="AH1769" t="n">
        <v>190.7730326346526</v>
      </c>
      <c r="AI1769" t="n">
        <v>377.5406247723284</v>
      </c>
    </row>
    <row r="1770" spans="1:35">
      <c r="A1770" t="n">
        <v>31525</v>
      </c>
      <c r="B1770" t="n">
        <v>216.8876204319601</v>
      </c>
      <c r="C1770" t="n">
        <v>225.4320265619319</v>
      </c>
      <c r="D1770" t="n">
        <v>224.6422889901268</v>
      </c>
      <c r="E1770" t="n">
        <v>246.0828174031363</v>
      </c>
      <c r="F1770" t="n">
        <v>70.18200424622698</v>
      </c>
      <c r="G1770" t="n">
        <v>257.4769623560575</v>
      </c>
      <c r="H1770" t="n">
        <v>189.4241079141978</v>
      </c>
      <c r="I1770" t="n">
        <v>326.0202983499073</v>
      </c>
      <c r="J1770" t="n">
        <v>344.7730022618418</v>
      </c>
      <c r="K1770" t="n">
        <v>382.8584775235931</v>
      </c>
      <c r="L1770" t="n">
        <v>355.8789823625542</v>
      </c>
      <c r="M1770" t="n">
        <v>317.29291020851</v>
      </c>
      <c r="N1770" t="n">
        <v>113.985244036163</v>
      </c>
      <c r="O1770" t="n">
        <v>384.0927328365764</v>
      </c>
      <c r="P1770" t="n">
        <v>67.1123146222122</v>
      </c>
      <c r="Q1770" t="n">
        <v>71.28856246864417</v>
      </c>
      <c r="R1770" t="n">
        <v>203.5076126078723</v>
      </c>
      <c r="S1770" t="n">
        <v>341.3477734438645</v>
      </c>
      <c r="T1770" t="n">
        <v>179.2921446354176</v>
      </c>
      <c r="U1770" t="n">
        <v>238.8883788783734</v>
      </c>
      <c r="V1770" t="n">
        <v>329.3203110664288</v>
      </c>
      <c r="W1770" t="n">
        <v>247.7680567644667</v>
      </c>
      <c r="X1770" t="n">
        <v>243.059306604528</v>
      </c>
      <c r="Y1770" t="n">
        <v>242.2540389313814</v>
      </c>
      <c r="Z1770" t="n">
        <v>251.0711254471803</v>
      </c>
      <c r="AA1770" t="n">
        <v>197.6875037730011</v>
      </c>
      <c r="AB1770" t="n">
        <v>387.984599410268</v>
      </c>
      <c r="AC1770" t="n">
        <v>334.2218256006961</v>
      </c>
      <c r="AD1770" t="n">
        <v>238.1722605152311</v>
      </c>
      <c r="AE1770" t="n">
        <v>354.034499764709</v>
      </c>
      <c r="AF1770" t="n">
        <v>345.7753849239773</v>
      </c>
      <c r="AG1770" t="n">
        <v>71.28856246864417</v>
      </c>
      <c r="AH1770" t="n">
        <v>197.6875037730011</v>
      </c>
      <c r="AI1770" t="n">
        <v>383.5043465466208</v>
      </c>
    </row>
    <row r="1771" spans="1:35">
      <c r="A1771" t="n">
        <v>31527</v>
      </c>
      <c r="B1771" t="n">
        <v>236.5182247865752</v>
      </c>
      <c r="C1771" t="n">
        <v>239.7428716999319</v>
      </c>
      <c r="D1771" t="n">
        <v>243.0522337171016</v>
      </c>
      <c r="E1771" t="n">
        <v>265.5470523093213</v>
      </c>
      <c r="F1771" t="n">
        <v>55.39868089007802</v>
      </c>
      <c r="G1771" t="n">
        <v>276.0381391541201</v>
      </c>
      <c r="H1771" t="n">
        <v>170.7734989630127</v>
      </c>
      <c r="I1771" t="n">
        <v>306.2051973515866</v>
      </c>
      <c r="J1771" t="n">
        <v>359.9353777320276</v>
      </c>
      <c r="K1771" t="n">
        <v>388.9735998775382</v>
      </c>
      <c r="L1771" t="n">
        <v>336.1480441929295</v>
      </c>
      <c r="M1771" t="n">
        <v>299.3092499766666</v>
      </c>
      <c r="N1771" t="n">
        <v>100.4735668330479</v>
      </c>
      <c r="O1771" t="n">
        <v>364.4709107377667</v>
      </c>
      <c r="P1771" t="n">
        <v>50.69334810800245</v>
      </c>
      <c r="Q1771" t="n">
        <v>54.08618411494107</v>
      </c>
      <c r="R1771" t="n">
        <v>184.7004918305444</v>
      </c>
      <c r="S1771" t="n">
        <v>346.4842395375167</v>
      </c>
      <c r="T1771" t="n">
        <v>181.2579683959319</v>
      </c>
      <c r="U1771" t="n">
        <v>222.5766387280511</v>
      </c>
      <c r="V1771" t="n">
        <v>348.2312778618381</v>
      </c>
      <c r="W1771" t="n">
        <v>266.3487342435007</v>
      </c>
      <c r="X1771" t="n">
        <v>253.6167230296089</v>
      </c>
      <c r="Y1771" t="n">
        <v>261.8261383259015</v>
      </c>
      <c r="Z1771" t="n">
        <v>269.7371148090077</v>
      </c>
      <c r="AA1771" t="n">
        <v>178.9436599103554</v>
      </c>
      <c r="AB1771" t="n">
        <v>368.44530612426</v>
      </c>
      <c r="AC1771" t="n">
        <v>316.154255429769</v>
      </c>
      <c r="AD1771" t="n">
        <v>222.0218805864037</v>
      </c>
      <c r="AE1771" t="n">
        <v>368.8841088940289</v>
      </c>
      <c r="AF1771" t="n">
        <v>350.9349371139917</v>
      </c>
      <c r="AG1771" t="n">
        <v>54.08618411494107</v>
      </c>
      <c r="AH1771" t="n">
        <v>178.9436599103554</v>
      </c>
      <c r="AI1771" t="n">
        <v>363.9786390111817</v>
      </c>
    </row>
    <row r="1772" spans="1:35">
      <c r="A1772" t="n">
        <v>31532</v>
      </c>
      <c r="B1772" t="n">
        <v>163.5705429950367</v>
      </c>
      <c r="C1772" t="n">
        <v>242.7867461594315</v>
      </c>
      <c r="D1772" t="n">
        <v>158.1674862925598</v>
      </c>
      <c r="E1772" t="n">
        <v>218.5234561263755</v>
      </c>
      <c r="F1772" t="n">
        <v>109.1722675961007</v>
      </c>
      <c r="G1772" t="n">
        <v>191.4716289102298</v>
      </c>
      <c r="H1772" t="n">
        <v>230.2988406757325</v>
      </c>
      <c r="I1772" t="n">
        <v>377.3644330883636</v>
      </c>
      <c r="J1772" t="n">
        <v>268.5833039070648</v>
      </c>
      <c r="K1772" t="n">
        <v>315.2715214367519</v>
      </c>
      <c r="L1772" t="n">
        <v>404.7710863521492</v>
      </c>
      <c r="M1772" t="n">
        <v>348.1821824704501</v>
      </c>
      <c r="N1772" t="n">
        <v>135.8988127451791</v>
      </c>
      <c r="O1772" t="n">
        <v>430.5715443585385</v>
      </c>
      <c r="P1772" t="n">
        <v>112.6580267945046</v>
      </c>
      <c r="Q1772" t="n">
        <v>118.4847601971163</v>
      </c>
      <c r="R1772" t="n">
        <v>244.9661967092398</v>
      </c>
      <c r="S1772" t="n">
        <v>276.400965836562</v>
      </c>
      <c r="T1772" t="n">
        <v>129.5918955175822</v>
      </c>
      <c r="U1772" t="n">
        <v>261.52185326127</v>
      </c>
      <c r="V1772" t="n">
        <v>265.029086028391</v>
      </c>
      <c r="W1772" t="n">
        <v>182.0296941061125</v>
      </c>
      <c r="X1772" t="n">
        <v>276.4767212725727</v>
      </c>
      <c r="Y1772" t="n">
        <v>212.6988410912053</v>
      </c>
      <c r="Z1772" t="n">
        <v>185.8723074457118</v>
      </c>
      <c r="AA1772" t="n">
        <v>238.8925117595771</v>
      </c>
      <c r="AB1772" t="n">
        <v>433.082621221514</v>
      </c>
      <c r="AC1772" t="n">
        <v>365.3513613010363</v>
      </c>
      <c r="AD1772" t="n">
        <v>259.8992617320854</v>
      </c>
      <c r="AE1772" t="n">
        <v>277.5997590145214</v>
      </c>
      <c r="AF1772" t="n">
        <v>280.7184243138516</v>
      </c>
      <c r="AG1772" t="n">
        <v>118.4847601971163</v>
      </c>
      <c r="AH1772" t="n">
        <v>238.8925117595771</v>
      </c>
      <c r="AI1772" t="n">
        <v>428.4521380598855</v>
      </c>
    </row>
    <row r="1773" spans="1:35">
      <c r="A1773" t="n">
        <v>31533</v>
      </c>
      <c r="B1773" t="n">
        <v>174.0148329977953</v>
      </c>
      <c r="C1773" t="n">
        <v>253.4960930913644</v>
      </c>
      <c r="D1773" t="n">
        <v>166.2996308384325</v>
      </c>
      <c r="E1773" t="n">
        <v>230.3860588942977</v>
      </c>
      <c r="F1773" t="n">
        <v>101.1389152563741</v>
      </c>
      <c r="G1773" t="n">
        <v>199.528254000133</v>
      </c>
      <c r="H1773" t="n">
        <v>220.7191042677129</v>
      </c>
      <c r="I1773" t="n">
        <v>368.5106457849241</v>
      </c>
      <c r="J1773" t="n">
        <v>271.5775713737315</v>
      </c>
      <c r="K1773" t="n">
        <v>310.0861877384606</v>
      </c>
      <c r="L1773" t="n">
        <v>395.5553009174398</v>
      </c>
      <c r="M1773" t="n">
        <v>337.3710048637028</v>
      </c>
      <c r="N1773" t="n">
        <v>125.4921000386686</v>
      </c>
      <c r="O1773" t="n">
        <v>421.032850027003</v>
      </c>
      <c r="P1773" t="n">
        <v>105.3129484121655</v>
      </c>
      <c r="Q1773" t="n">
        <v>111.1558305561778</v>
      </c>
      <c r="R1773" t="n">
        <v>235.3714465226524</v>
      </c>
      <c r="S1773" t="n">
        <v>270.3551728968371</v>
      </c>
      <c r="T1773" t="n">
        <v>119.7710825959362</v>
      </c>
      <c r="U1773" t="n">
        <v>250.3675984301065</v>
      </c>
      <c r="V1773" t="n">
        <v>273.2208644415551</v>
      </c>
      <c r="W1773" t="n">
        <v>190.2036732926082</v>
      </c>
      <c r="X1773" t="n">
        <v>285.9802419768072</v>
      </c>
      <c r="Y1773" t="n">
        <v>224.5220297918763</v>
      </c>
      <c r="Z1773" t="n">
        <v>194.1584060067631</v>
      </c>
      <c r="AA1773" t="n">
        <v>229.3014634821072</v>
      </c>
      <c r="AB1773" t="n">
        <v>423.3882595269337</v>
      </c>
      <c r="AC1773" t="n">
        <v>354.5295206435215</v>
      </c>
      <c r="AD1773" t="n">
        <v>248.6978559575226</v>
      </c>
      <c r="AE1773" t="n">
        <v>280.220632610956</v>
      </c>
      <c r="AF1773" t="n">
        <v>274.7115444743956</v>
      </c>
      <c r="AG1773" t="n">
        <v>111.1558305561778</v>
      </c>
      <c r="AH1773" t="n">
        <v>229.3014634821072</v>
      </c>
      <c r="AI1773" t="n">
        <v>418.7480710422876</v>
      </c>
    </row>
    <row r="1774" spans="1:35">
      <c r="A1774" t="n">
        <v>31535</v>
      </c>
      <c r="B1774" t="n">
        <v>181.0706650861451</v>
      </c>
      <c r="C1774" t="n">
        <v>258.466810867855</v>
      </c>
      <c r="D1774" t="n">
        <v>172.7723310590436</v>
      </c>
      <c r="E1774" t="n">
        <v>237.2989749468669</v>
      </c>
      <c r="F1774" t="n">
        <v>95.02153514443691</v>
      </c>
      <c r="G1774" t="n">
        <v>205.9585501906278</v>
      </c>
      <c r="H1774" t="n">
        <v>213.9277026633116</v>
      </c>
      <c r="I1774" t="n">
        <v>361.9356026575028</v>
      </c>
      <c r="J1774" t="n">
        <v>275.847219784192</v>
      </c>
      <c r="K1774" t="n">
        <v>309.647457387545</v>
      </c>
      <c r="L1774" t="n">
        <v>388.856784558742</v>
      </c>
      <c r="M1774" t="n">
        <v>330.2845752422595</v>
      </c>
      <c r="N1774" t="n">
        <v>118.4960675439422</v>
      </c>
      <c r="O1774" t="n">
        <v>414.2327130045572</v>
      </c>
      <c r="P1774" t="n">
        <v>99.49692204814673</v>
      </c>
      <c r="Q1774" t="n">
        <v>105.3332438044953</v>
      </c>
      <c r="R1774" t="n">
        <v>228.5726822899413</v>
      </c>
      <c r="S1774" t="n">
        <v>269.3618070443092</v>
      </c>
      <c r="T1774" t="n">
        <v>116.0337059101016</v>
      </c>
      <c r="U1774" t="n">
        <v>243.2536665890131</v>
      </c>
      <c r="V1774" t="n">
        <v>279.6723424629263</v>
      </c>
      <c r="W1774" t="n">
        <v>196.6769592658748</v>
      </c>
      <c r="X1774" t="n">
        <v>289.9046510247629</v>
      </c>
      <c r="Y1774" t="n">
        <v>231.4734752851647</v>
      </c>
      <c r="Z1774" t="n">
        <v>200.6662058213146</v>
      </c>
      <c r="AA1774" t="n">
        <v>222.5049242613481</v>
      </c>
      <c r="AB1774" t="n">
        <v>416.5428558503889</v>
      </c>
      <c r="AC1774" t="n">
        <v>347.4414829432907</v>
      </c>
      <c r="AD1774" t="n">
        <v>241.5830396601901</v>
      </c>
      <c r="AE1774" t="n">
        <v>284.3016930943619</v>
      </c>
      <c r="AF1774" t="n">
        <v>273.7415222906073</v>
      </c>
      <c r="AG1774" t="n">
        <v>105.3332438044953</v>
      </c>
      <c r="AH1774" t="n">
        <v>222.5049242613481</v>
      </c>
      <c r="AI1774" t="n">
        <v>411.9001486798519</v>
      </c>
    </row>
    <row r="1775" spans="1:35">
      <c r="A1775" t="n">
        <v>31537</v>
      </c>
      <c r="B1775" t="n">
        <v>230.5134860288904</v>
      </c>
      <c r="C1775" t="n">
        <v>267.1767600506993</v>
      </c>
      <c r="D1775" t="n">
        <v>228.1219480230656</v>
      </c>
      <c r="E1775" t="n">
        <v>273.7370355745451</v>
      </c>
      <c r="F1775" t="n">
        <v>39.89140332159409</v>
      </c>
      <c r="G1775" t="n">
        <v>261.4303384712044</v>
      </c>
      <c r="H1775" t="n">
        <v>163.4673903562633</v>
      </c>
      <c r="I1775" t="n">
        <v>308.3705347659616</v>
      </c>
      <c r="J1775" t="n">
        <v>332.6786262149633</v>
      </c>
      <c r="K1775" t="n">
        <v>349.1393767803848</v>
      </c>
      <c r="L1775" t="n">
        <v>336.4189266876774</v>
      </c>
      <c r="M1775" t="n">
        <v>286.5861250295741</v>
      </c>
      <c r="N1775" t="n">
        <v>75.76400214849768</v>
      </c>
      <c r="O1775" t="n">
        <v>362.9632232692167</v>
      </c>
      <c r="P1775" t="n">
        <v>42.69582338727207</v>
      </c>
      <c r="Q1775" t="n">
        <v>48.51616383633854</v>
      </c>
      <c r="R1775" t="n">
        <v>178.0846747031564</v>
      </c>
      <c r="S1775" t="n">
        <v>306.1488174968451</v>
      </c>
      <c r="T1775" t="n">
        <v>140.0300204577748</v>
      </c>
      <c r="U1775" t="n">
        <v>203.7182384950888</v>
      </c>
      <c r="V1775" t="n">
        <v>334.9450991650772</v>
      </c>
      <c r="W1775" t="n">
        <v>251.9699431019535</v>
      </c>
      <c r="X1775" t="n">
        <v>287.2106280992342</v>
      </c>
      <c r="Y1775" t="n">
        <v>268.9736529765938</v>
      </c>
      <c r="Z1775" t="n">
        <v>255.7826588669678</v>
      </c>
      <c r="AA1775" t="n">
        <v>172.0382963482363</v>
      </c>
      <c r="AB1775" t="n">
        <v>365.9152096988714</v>
      </c>
      <c r="AC1775" t="n">
        <v>303.7280024709046</v>
      </c>
      <c r="AD1775" t="n">
        <v>202.6135079119234</v>
      </c>
      <c r="AE1775" t="n">
        <v>340.8278899247344</v>
      </c>
      <c r="AF1775" t="n">
        <v>310.6059928403356</v>
      </c>
      <c r="AG1775" t="n">
        <v>48.51616383633854</v>
      </c>
      <c r="AH1775" t="n">
        <v>172.0382963482363</v>
      </c>
      <c r="AI1775" t="n">
        <v>361.3218032486914</v>
      </c>
    </row>
    <row r="1776" spans="1:35">
      <c r="A1776" t="n">
        <v>31539</v>
      </c>
      <c r="B1776" t="n">
        <v>159.1739451245631</v>
      </c>
      <c r="C1776" t="n">
        <v>231.4693928170927</v>
      </c>
      <c r="D1776" t="n">
        <v>157.4183931764843</v>
      </c>
      <c r="E1776" t="n">
        <v>210.225766055009</v>
      </c>
      <c r="F1776" t="n">
        <v>111.5595101023909</v>
      </c>
      <c r="G1776" t="n">
        <v>190.6969398204901</v>
      </c>
      <c r="H1776" t="n">
        <v>234.2201105697268</v>
      </c>
      <c r="I1776" t="n">
        <v>380.0892028600958</v>
      </c>
      <c r="J1776" t="n">
        <v>273.1199373820012</v>
      </c>
      <c r="K1776" t="n">
        <v>325.4462372591027</v>
      </c>
      <c r="L1776" t="n">
        <v>407.9815710941053</v>
      </c>
      <c r="M1776" t="n">
        <v>353.9991635953692</v>
      </c>
      <c r="N1776" t="n">
        <v>141.3516173735327</v>
      </c>
      <c r="O1776" t="n">
        <v>434.2365129524214</v>
      </c>
      <c r="P1776" t="n">
        <v>114.2004258611918</v>
      </c>
      <c r="Q1776" t="n">
        <v>119.9567143257061</v>
      </c>
      <c r="R1776" t="n">
        <v>248.8845502670393</v>
      </c>
      <c r="S1776" t="n">
        <v>286.9757153592561</v>
      </c>
      <c r="T1776" t="n">
        <v>141.034923619407</v>
      </c>
      <c r="U1776" t="n">
        <v>268.088658385605</v>
      </c>
      <c r="V1776" t="n">
        <v>263.9085118219535</v>
      </c>
      <c r="W1776" t="n">
        <v>181.1296140164067</v>
      </c>
      <c r="X1776" t="n">
        <v>265.0367136904835</v>
      </c>
      <c r="Y1776" t="n">
        <v>204.6165055099802</v>
      </c>
      <c r="Z1776" t="n">
        <v>184.8079375404998</v>
      </c>
      <c r="AA1776" t="n">
        <v>242.8153776824915</v>
      </c>
      <c r="AB1776" t="n">
        <v>436.9799800912247</v>
      </c>
      <c r="AC1776" t="n">
        <v>371.1787003802034</v>
      </c>
      <c r="AD1776" t="n">
        <v>266.5684846869376</v>
      </c>
      <c r="AE1776" t="n">
        <v>282.4573372955028</v>
      </c>
      <c r="AF1776" t="n">
        <v>291.2752124612238</v>
      </c>
      <c r="AG1776" t="n">
        <v>119.9567143257061</v>
      </c>
      <c r="AH1776" t="n">
        <v>242.8153776824915</v>
      </c>
      <c r="AI1776" t="n">
        <v>432.3666234193601</v>
      </c>
    </row>
    <row r="1777" spans="1:35">
      <c r="A1777" t="n">
        <v>31542</v>
      </c>
      <c r="B1777" t="n">
        <v>216.7532866990256</v>
      </c>
      <c r="C1777" t="n">
        <v>255.3340919905296</v>
      </c>
      <c r="D1777" t="n">
        <v>215.6356141175417</v>
      </c>
      <c r="E1777" t="n">
        <v>259.487587118895</v>
      </c>
      <c r="F1777" t="n">
        <v>53.77264654822985</v>
      </c>
      <c r="G1777" t="n">
        <v>248.9434411308579</v>
      </c>
      <c r="H1777" t="n">
        <v>177.6001804180008</v>
      </c>
      <c r="I1777" t="n">
        <v>321.9378448958458</v>
      </c>
      <c r="J1777" t="n">
        <v>323.7538563996588</v>
      </c>
      <c r="K1777" t="n">
        <v>348.225368599638</v>
      </c>
      <c r="L1777" t="n">
        <v>350.1919952852123</v>
      </c>
      <c r="M1777" t="n">
        <v>300.860125906735</v>
      </c>
      <c r="N1777" t="n">
        <v>89.73394752539932</v>
      </c>
      <c r="O1777" t="n">
        <v>376.8968974559153</v>
      </c>
      <c r="P1777" t="n">
        <v>55.74343266035632</v>
      </c>
      <c r="Q1777" t="n">
        <v>61.4664250497398</v>
      </c>
      <c r="R1777" t="n">
        <v>192.2015611169695</v>
      </c>
      <c r="S1777" t="n">
        <v>305.988082050303</v>
      </c>
      <c r="T1777" t="n">
        <v>142.2570521082528</v>
      </c>
      <c r="U1777" t="n">
        <v>217.7895940684951</v>
      </c>
      <c r="V1777" t="n">
        <v>322.3076726840266</v>
      </c>
      <c r="W1777" t="n">
        <v>239.4244730191921</v>
      </c>
      <c r="X1777" t="n">
        <v>277.2845185085566</v>
      </c>
      <c r="Y1777" t="n">
        <v>254.7040108556355</v>
      </c>
      <c r="Z1777" t="n">
        <v>243.1655674703858</v>
      </c>
      <c r="AA1777" t="n">
        <v>186.1624366424863</v>
      </c>
      <c r="AB1777" t="n">
        <v>379.9225856637624</v>
      </c>
      <c r="AC1777" t="n">
        <v>318.003923494793</v>
      </c>
      <c r="AD1777" t="n">
        <v>216.6471551203605</v>
      </c>
      <c r="AE1777" t="n">
        <v>332.2194993782143</v>
      </c>
      <c r="AF1777" t="n">
        <v>310.4327910019763</v>
      </c>
      <c r="AG1777" t="n">
        <v>61.4664250497398</v>
      </c>
      <c r="AH1777" t="n">
        <v>186.1624366424863</v>
      </c>
      <c r="AI1777" t="n">
        <v>375.335768174731</v>
      </c>
    </row>
    <row r="1778" spans="1:35">
      <c r="A1778" t="n">
        <v>31543</v>
      </c>
      <c r="B1778" t="n">
        <v>209.6548626587362</v>
      </c>
      <c r="C1778" t="n">
        <v>230.2456895788704</v>
      </c>
      <c r="D1778" t="n">
        <v>215.0470815501873</v>
      </c>
      <c r="E1778" t="n">
        <v>243.4634735096091</v>
      </c>
      <c r="F1778" t="n">
        <v>68.95511055574333</v>
      </c>
      <c r="G1778" t="n">
        <v>248.0698772708322</v>
      </c>
      <c r="H1778" t="n">
        <v>191.2685327996998</v>
      </c>
      <c r="I1778" t="n">
        <v>330.8094306076852</v>
      </c>
      <c r="J1778" t="n">
        <v>332.8575713359417</v>
      </c>
      <c r="K1778" t="n">
        <v>370.0290474463589</v>
      </c>
      <c r="L1778" t="n">
        <v>360.1873142468482</v>
      </c>
      <c r="M1778" t="n">
        <v>317.7788688284392</v>
      </c>
      <c r="N1778" t="n">
        <v>110.678653499953</v>
      </c>
      <c r="O1778" t="n">
        <v>387.9338901107185</v>
      </c>
      <c r="P1778" t="n">
        <v>67.5235255509664</v>
      </c>
      <c r="Q1778" t="n">
        <v>72.38623328957216</v>
      </c>
      <c r="R1778" t="n">
        <v>205.5894330372918</v>
      </c>
      <c r="S1778" t="n">
        <v>328.6546907382869</v>
      </c>
      <c r="T1778" t="n">
        <v>167.4059327076318</v>
      </c>
      <c r="U1778" t="n">
        <v>237.4229931652687</v>
      </c>
      <c r="V1778" t="n">
        <v>320.4084701487857</v>
      </c>
      <c r="W1778" t="n">
        <v>238.3884733657584</v>
      </c>
      <c r="X1778" t="n">
        <v>250.6310765729446</v>
      </c>
      <c r="Y1778" t="n">
        <v>239.2687948974331</v>
      </c>
      <c r="Z1778" t="n">
        <v>241.8076088750636</v>
      </c>
      <c r="AA1778" t="n">
        <v>199.6705456667521</v>
      </c>
      <c r="AB1778" t="n">
        <v>391.5390171826785</v>
      </c>
      <c r="AC1778" t="n">
        <v>334.8110448632097</v>
      </c>
      <c r="AD1778" t="n">
        <v>236.5335977054151</v>
      </c>
      <c r="AE1778" t="n">
        <v>341.9951159031448</v>
      </c>
      <c r="AF1778" t="n">
        <v>333.0777107832683</v>
      </c>
      <c r="AG1778" t="n">
        <v>72.38623328957216</v>
      </c>
      <c r="AH1778" t="n">
        <v>199.6705456667521</v>
      </c>
      <c r="AI1778" t="n">
        <v>387.0181686769636</v>
      </c>
    </row>
    <row r="1779" spans="1:35">
      <c r="A1779" t="n">
        <v>31544</v>
      </c>
      <c r="B1779" t="n">
        <v>150.8025368327609</v>
      </c>
      <c r="C1779" t="n">
        <v>244.3145355661773</v>
      </c>
      <c r="D1779" t="n">
        <v>142.7709175566833</v>
      </c>
      <c r="E1779" t="n">
        <v>210.7414649116248</v>
      </c>
      <c r="F1779" t="n">
        <v>124.483039632065</v>
      </c>
      <c r="G1779" t="n">
        <v>176.0365551404117</v>
      </c>
      <c r="H1779" t="n">
        <v>244.4224477063775</v>
      </c>
      <c r="I1779" t="n">
        <v>392.1719485771886</v>
      </c>
      <c r="J1779" t="n">
        <v>252.5850987067432</v>
      </c>
      <c r="K1779" t="n">
        <v>305.1019507361474</v>
      </c>
      <c r="L1779" t="n">
        <v>419.2612999332272</v>
      </c>
      <c r="M1779" t="n">
        <v>360.4772561637574</v>
      </c>
      <c r="N1779" t="n">
        <v>148.993677197413</v>
      </c>
      <c r="O1779" t="n">
        <v>444.7348573970244</v>
      </c>
      <c r="P1779" t="n">
        <v>128.3107135363244</v>
      </c>
      <c r="Q1779" t="n">
        <v>134.1493953138925</v>
      </c>
      <c r="R1779" t="n">
        <v>259.0729885142976</v>
      </c>
      <c r="S1779" t="n">
        <v>267.3820638648356</v>
      </c>
      <c r="T1779" t="n">
        <v>127.8512384949918</v>
      </c>
      <c r="U1779" t="n">
        <v>273.0687089810626</v>
      </c>
      <c r="V1779" t="n">
        <v>249.6925404932259</v>
      </c>
      <c r="W1779" t="n">
        <v>166.6672760637033</v>
      </c>
      <c r="X1779" t="n">
        <v>281.0172645308107</v>
      </c>
      <c r="Y1779" t="n">
        <v>204.5559373460991</v>
      </c>
      <c r="Z1779" t="n">
        <v>170.5863230252629</v>
      </c>
      <c r="AA1779" t="n">
        <v>253.0035650183598</v>
      </c>
      <c r="AB1779" t="n">
        <v>447.071555906678</v>
      </c>
      <c r="AC1779" t="n">
        <v>377.6209333457659</v>
      </c>
      <c r="AD1779" t="n">
        <v>271.3237441215203</v>
      </c>
      <c r="AE1779" t="n">
        <v>261.7058002070298</v>
      </c>
      <c r="AF1779" t="n">
        <v>271.6389818553935</v>
      </c>
      <c r="AG1779" t="n">
        <v>134.1493953138925</v>
      </c>
      <c r="AH1779" t="n">
        <v>253.0035650183598</v>
      </c>
      <c r="AI1779" t="n">
        <v>442.4299289319048</v>
      </c>
    </row>
    <row r="1780" spans="1:35">
      <c r="A1780" t="n">
        <v>31545</v>
      </c>
      <c r="B1780" t="n">
        <v>186.2331787202274</v>
      </c>
      <c r="C1780" t="n">
        <v>214.5919529906333</v>
      </c>
      <c r="D1780" t="n">
        <v>193.4305996884709</v>
      </c>
      <c r="E1780" t="n">
        <v>220.3940401940901</v>
      </c>
      <c r="F1780" t="n">
        <v>91.25594784493818</v>
      </c>
      <c r="G1780" t="n">
        <v>226.2305214274706</v>
      </c>
      <c r="H1780" t="n">
        <v>214.4680756344663</v>
      </c>
      <c r="I1780" t="n">
        <v>354.5655214273407</v>
      </c>
      <c r="J1780" t="n">
        <v>315.826146249775</v>
      </c>
      <c r="K1780" t="n">
        <v>365.0302350382175</v>
      </c>
      <c r="L1780" t="n">
        <v>383.9153484693046</v>
      </c>
      <c r="M1780" t="n">
        <v>340.2053256630596</v>
      </c>
      <c r="N1780" t="n">
        <v>130.8940645234259</v>
      </c>
      <c r="O1780" t="n">
        <v>411.6002629933411</v>
      </c>
      <c r="P1780" t="n">
        <v>90.60315112175468</v>
      </c>
      <c r="Q1780" t="n">
        <v>95.66419460836286</v>
      </c>
      <c r="R1780" t="n">
        <v>228.8601236409607</v>
      </c>
      <c r="S1780" t="n">
        <v>325.1021247101571</v>
      </c>
      <c r="T1780" t="n">
        <v>169.678339615511</v>
      </c>
      <c r="U1780" t="n">
        <v>258.6049436497522</v>
      </c>
      <c r="V1780" t="n">
        <v>298.0724719169367</v>
      </c>
      <c r="W1780" t="n">
        <v>216.5194047294084</v>
      </c>
      <c r="X1780" t="n">
        <v>239.683266891618</v>
      </c>
      <c r="Y1780" t="n">
        <v>216.0404118648738</v>
      </c>
      <c r="Z1780" t="n">
        <v>219.8131996630519</v>
      </c>
      <c r="AA1780" t="n">
        <v>222.9118222307208</v>
      </c>
      <c r="AB1780" t="n">
        <v>415.1528897128288</v>
      </c>
      <c r="AC1780" t="n">
        <v>357.2848739714124</v>
      </c>
      <c r="AD1780" t="n">
        <v>257.5768183053494</v>
      </c>
      <c r="AE1780" t="n">
        <v>325.3857460087314</v>
      </c>
      <c r="AF1780" t="n">
        <v>329.4727887399509</v>
      </c>
      <c r="AG1780" t="n">
        <v>95.66419460836286</v>
      </c>
      <c r="AH1780" t="n">
        <v>222.9118222307208</v>
      </c>
      <c r="AI1780" t="n">
        <v>410.624332892362</v>
      </c>
    </row>
    <row r="1781" spans="1:35">
      <c r="A1781" t="n">
        <v>31546</v>
      </c>
      <c r="B1781" t="n">
        <v>197.9240976188966</v>
      </c>
      <c r="C1781" t="n">
        <v>222.2378202894915</v>
      </c>
      <c r="D1781" t="n">
        <v>204.1687565078959</v>
      </c>
      <c r="E1781" t="n">
        <v>231.9039738704417</v>
      </c>
      <c r="F1781" t="n">
        <v>80.00735844067553</v>
      </c>
      <c r="G1781" t="n">
        <v>237.0935151031638</v>
      </c>
      <c r="H1781" t="n">
        <v>202.8598080572899</v>
      </c>
      <c r="I1781" t="n">
        <v>342.6964848701539</v>
      </c>
      <c r="J1781" t="n">
        <v>324.2257851793148</v>
      </c>
      <c r="K1781" t="n">
        <v>367.3390735048536</v>
      </c>
      <c r="L1781" t="n">
        <v>372.0596557834951</v>
      </c>
      <c r="M1781" t="n">
        <v>328.9754635639702</v>
      </c>
      <c r="N1781" t="n">
        <v>120.6298272612452</v>
      </c>
      <c r="O1781" t="n">
        <v>399.774279999182</v>
      </c>
      <c r="P1781" t="n">
        <v>79.02062067066151</v>
      </c>
      <c r="Q1781" t="n">
        <v>83.99943188338976</v>
      </c>
      <c r="R1781" t="n">
        <v>217.2193588923737</v>
      </c>
      <c r="S1781" t="n">
        <v>326.6607135789801</v>
      </c>
      <c r="T1781" t="n">
        <v>168.1222018606749</v>
      </c>
      <c r="U1781" t="n">
        <v>247.9611870471797</v>
      </c>
      <c r="V1781" t="n">
        <v>309.2035199534038</v>
      </c>
      <c r="W1781" t="n">
        <v>227.3960057337231</v>
      </c>
      <c r="X1781" t="n">
        <v>244.9316457349144</v>
      </c>
      <c r="Y1781" t="n">
        <v>227.6333013549458</v>
      </c>
      <c r="Z1781" t="n">
        <v>230.7561607725132</v>
      </c>
      <c r="AA1781" t="n">
        <v>211.2845401622464</v>
      </c>
      <c r="AB1781" t="n">
        <v>403.3522527972374</v>
      </c>
      <c r="AC1781" t="n">
        <v>346.0332974425062</v>
      </c>
      <c r="AD1781" t="n">
        <v>246.9991205455633</v>
      </c>
      <c r="AE1781" t="n">
        <v>333.5720779875883</v>
      </c>
      <c r="AF1781" t="n">
        <v>331.060488435951</v>
      </c>
      <c r="AG1781" t="n">
        <v>83.99943188338976</v>
      </c>
      <c r="AH1781" t="n">
        <v>211.2845401622464</v>
      </c>
      <c r="AI1781" t="n">
        <v>398.8273926989955</v>
      </c>
    </row>
    <row r="1782" spans="1:35">
      <c r="A1782" t="n">
        <v>31547</v>
      </c>
      <c r="B1782" t="n">
        <v>249.3471579134561</v>
      </c>
      <c r="C1782" t="n">
        <v>260.1720286021293</v>
      </c>
      <c r="D1782" t="n">
        <v>252.2284439848698</v>
      </c>
      <c r="E1782" t="n">
        <v>282.9770951618969</v>
      </c>
      <c r="F1782" t="n">
        <v>35.05609459451562</v>
      </c>
      <c r="G1782" t="n">
        <v>285.4565064141561</v>
      </c>
      <c r="H1782" t="n">
        <v>152.1068778050922</v>
      </c>
      <c r="I1782" t="n">
        <v>290.5655230747753</v>
      </c>
      <c r="J1782" t="n">
        <v>362.8516825811102</v>
      </c>
      <c r="K1782" t="n">
        <v>380.8546170283626</v>
      </c>
      <c r="L1782" t="n">
        <v>319.9580168024804</v>
      </c>
      <c r="M1782" t="n">
        <v>279.9395478725514</v>
      </c>
      <c r="N1782" t="n">
        <v>80.23560908716139</v>
      </c>
      <c r="O1782" t="n">
        <v>347.7877770939356</v>
      </c>
      <c r="P1782" t="n">
        <v>30.33035678733303</v>
      </c>
      <c r="Q1782" t="n">
        <v>34.05059396483163</v>
      </c>
      <c r="R1782" t="n">
        <v>166.2505042844663</v>
      </c>
      <c r="S1782" t="n">
        <v>337.5219331660145</v>
      </c>
      <c r="T1782" t="n">
        <v>170.2722250104283</v>
      </c>
      <c r="U1782" t="n">
        <v>202.3428519231699</v>
      </c>
      <c r="V1782" t="n">
        <v>358.3841444833594</v>
      </c>
      <c r="W1782" t="n">
        <v>275.8436982160135</v>
      </c>
      <c r="X1782" t="n">
        <v>273.645446355526</v>
      </c>
      <c r="Y1782" t="n">
        <v>278.9725029267349</v>
      </c>
      <c r="Z1782" t="n">
        <v>279.4301692851552</v>
      </c>
      <c r="AA1782" t="n">
        <v>160.4032734501397</v>
      </c>
      <c r="AB1782" t="n">
        <v>351.4741007537237</v>
      </c>
      <c r="AC1782" t="n">
        <v>296.8555685883733</v>
      </c>
      <c r="AD1782" t="n">
        <v>201.7463736374619</v>
      </c>
      <c r="AE1782" t="n">
        <v>371.3041543195337</v>
      </c>
      <c r="AF1782" t="n">
        <v>341.9818584185431</v>
      </c>
      <c r="AG1782" t="n">
        <v>34.05059396483163</v>
      </c>
      <c r="AH1782" t="n">
        <v>160.4032734501397</v>
      </c>
      <c r="AI1782" t="n">
        <v>346.9660186547193</v>
      </c>
    </row>
    <row r="1783" spans="1:35">
      <c r="A1783" t="n">
        <v>31548</v>
      </c>
      <c r="B1783" t="n">
        <v>244.756312462193</v>
      </c>
      <c r="C1783" t="n">
        <v>263.335805414914</v>
      </c>
      <c r="D1783" t="n">
        <v>245.9654009835008</v>
      </c>
      <c r="E1783" t="n">
        <v>281.3700418166047</v>
      </c>
      <c r="F1783" t="n">
        <v>31.89719494638921</v>
      </c>
      <c r="G1783" t="n">
        <v>279.2460086127187</v>
      </c>
      <c r="H1783" t="n">
        <v>153.3687618784639</v>
      </c>
      <c r="I1783" t="n">
        <v>294.2358488249366</v>
      </c>
      <c r="J1783" t="n">
        <v>354.5135658897656</v>
      </c>
      <c r="K1783" t="n">
        <v>371.2342802983085</v>
      </c>
      <c r="L1783" t="n">
        <v>323.2045385825121</v>
      </c>
      <c r="M1783" t="n">
        <v>280.0121130961991</v>
      </c>
      <c r="N1783" t="n">
        <v>76.06664006483665</v>
      </c>
      <c r="O1783" t="n">
        <v>350.6322365494455</v>
      </c>
      <c r="P1783" t="n">
        <v>29.60896540936396</v>
      </c>
      <c r="Q1783" t="n">
        <v>34.49946506058654</v>
      </c>
      <c r="R1783" t="n">
        <v>167.719496869617</v>
      </c>
      <c r="S1783" t="n">
        <v>327.9269696603138</v>
      </c>
      <c r="T1783" t="n">
        <v>160.7948967273177</v>
      </c>
      <c r="U1783" t="n">
        <v>200.6769847024422</v>
      </c>
      <c r="V1783" t="n">
        <v>352.4078468168192</v>
      </c>
      <c r="W1783" t="n">
        <v>269.6760124422482</v>
      </c>
      <c r="X1783" t="n">
        <v>278.7073058502887</v>
      </c>
      <c r="Y1783" t="n">
        <v>277.1308638517435</v>
      </c>
      <c r="Z1783" t="n">
        <v>273.3389661908404</v>
      </c>
      <c r="AA1783" t="n">
        <v>161.7867373755124</v>
      </c>
      <c r="AB1783" t="n">
        <v>354.0818261792963</v>
      </c>
      <c r="AC1783" t="n">
        <v>297.0189534406298</v>
      </c>
      <c r="AD1783" t="n">
        <v>199.9288318577018</v>
      </c>
      <c r="AE1783" t="n">
        <v>362.8460573611904</v>
      </c>
      <c r="AF1783" t="n">
        <v>332.3867559122514</v>
      </c>
      <c r="AG1783" t="n">
        <v>34.49946506058654</v>
      </c>
      <c r="AH1783" t="n">
        <v>161.7867373755124</v>
      </c>
      <c r="AI1783" t="n">
        <v>349.5427290808715</v>
      </c>
    </row>
    <row r="1784" spans="1:35">
      <c r="A1784" t="n">
        <v>31549</v>
      </c>
      <c r="B1784" t="n">
        <v>150.6833909133376</v>
      </c>
      <c r="C1784" t="n">
        <v>235.3725817256947</v>
      </c>
      <c r="D1784" t="n">
        <v>146.2687208251305</v>
      </c>
      <c r="E1784" t="n">
        <v>206.4186885957488</v>
      </c>
      <c r="F1784" t="n">
        <v>121.4766848709129</v>
      </c>
      <c r="G1784" t="n">
        <v>179.5791386947577</v>
      </c>
      <c r="H1784" t="n">
        <v>243.0573063544525</v>
      </c>
      <c r="I1784" t="n">
        <v>389.8600216085647</v>
      </c>
      <c r="J1784" t="n">
        <v>260.4635877397841</v>
      </c>
      <c r="K1784" t="n">
        <v>315.5215548422436</v>
      </c>
      <c r="L1784" t="n">
        <v>417.3976529453732</v>
      </c>
      <c r="M1784" t="n">
        <v>361.0848612588528</v>
      </c>
      <c r="N1784" t="n">
        <v>148.8055309588165</v>
      </c>
      <c r="O1784" t="n">
        <v>443.2995186151325</v>
      </c>
      <c r="P1784" t="n">
        <v>124.654835178176</v>
      </c>
      <c r="Q1784" t="n">
        <v>130.4597244070434</v>
      </c>
      <c r="R1784" t="n">
        <v>257.7263237822481</v>
      </c>
      <c r="S1784" t="n">
        <v>277.7585504015436</v>
      </c>
      <c r="T1784" t="n">
        <v>136.5158834437783</v>
      </c>
      <c r="U1784" t="n">
        <v>274.3591157590671</v>
      </c>
      <c r="V1784" t="n">
        <v>253.0085880505452</v>
      </c>
      <c r="W1784" t="n">
        <v>170.0767307600977</v>
      </c>
      <c r="X1784" t="n">
        <v>271.2328143509329</v>
      </c>
      <c r="Y1784" t="n">
        <v>200.4799750864917</v>
      </c>
      <c r="Z1784" t="n">
        <v>173.8499705328039</v>
      </c>
      <c r="AA1784" t="n">
        <v>251.6525767571723</v>
      </c>
      <c r="AB1784" t="n">
        <v>445.8538256467144</v>
      </c>
      <c r="AC1784" t="n">
        <v>378.2532623433807</v>
      </c>
      <c r="AD1784" t="n">
        <v>272.7211079115742</v>
      </c>
      <c r="AE1784" t="n">
        <v>269.7997599281851</v>
      </c>
      <c r="AF1784" t="n">
        <v>282.0199169478076</v>
      </c>
      <c r="AG1784" t="n">
        <v>130.4597244070434</v>
      </c>
      <c r="AH1784" t="n">
        <v>251.6525767571723</v>
      </c>
      <c r="AI1784" t="n">
        <v>441.226098104471</v>
      </c>
    </row>
    <row r="1785" spans="1:35">
      <c r="A1785" t="n">
        <v>31550</v>
      </c>
      <c r="B1785" t="n">
        <v>206.2109630134986</v>
      </c>
      <c r="C1785" t="n">
        <v>268.8136648166223</v>
      </c>
      <c r="D1785" t="n">
        <v>198.9071723999427</v>
      </c>
      <c r="E1785" t="n">
        <v>258.4783955703264</v>
      </c>
      <c r="F1785" t="n">
        <v>69.20186234899856</v>
      </c>
      <c r="G1785" t="n">
        <v>232.0916356009049</v>
      </c>
      <c r="H1785" t="n">
        <v>187.9879858950695</v>
      </c>
      <c r="I1785" t="n">
        <v>335.8105259343666</v>
      </c>
      <c r="J1785" t="n">
        <v>299.1071548307298</v>
      </c>
      <c r="K1785" t="n">
        <v>320.07188177695</v>
      </c>
      <c r="L1785" t="n">
        <v>362.8013683928218</v>
      </c>
      <c r="M1785" t="n">
        <v>305.6932747306633</v>
      </c>
      <c r="N1785" t="n">
        <v>93.26888095819187</v>
      </c>
      <c r="O1785" t="n">
        <v>388.302204068058</v>
      </c>
      <c r="P1785" t="n">
        <v>74.15051526897308</v>
      </c>
      <c r="Q1785" t="n">
        <v>79.95211469836664</v>
      </c>
      <c r="R1785" t="n">
        <v>202.6444610090229</v>
      </c>
      <c r="S1785" t="n">
        <v>278.0901840371506</v>
      </c>
      <c r="T1785" t="n">
        <v>116.2384399902048</v>
      </c>
      <c r="U1785" t="n">
        <v>219.4795967675837</v>
      </c>
      <c r="V1785" t="n">
        <v>305.8065689048548</v>
      </c>
      <c r="W1785" t="n">
        <v>222.8118448488517</v>
      </c>
      <c r="X1785" t="n">
        <v>295.5064225438608</v>
      </c>
      <c r="Y1785" t="n">
        <v>253.0071153609813</v>
      </c>
      <c r="Z1785" t="n">
        <v>226.7990686712036</v>
      </c>
      <c r="AA1785" t="n">
        <v>196.5732614090896</v>
      </c>
      <c r="AB1785" t="n">
        <v>390.6956173460105</v>
      </c>
      <c r="AC1785" t="n">
        <v>322.8681291835121</v>
      </c>
      <c r="AD1785" t="n">
        <v>217.9463845534127</v>
      </c>
      <c r="AE1785" t="n">
        <v>307.1666136402292</v>
      </c>
      <c r="AF1785" t="n">
        <v>282.5277187738396</v>
      </c>
      <c r="AG1785" t="n">
        <v>79.95211469836664</v>
      </c>
      <c r="AH1785" t="n">
        <v>196.5732614090896</v>
      </c>
      <c r="AI1785" t="n">
        <v>386.0582881962681</v>
      </c>
    </row>
    <row r="1786" spans="1:35">
      <c r="A1786" t="n">
        <v>31551</v>
      </c>
      <c r="B1786" t="n">
        <v>186.0642920124047</v>
      </c>
      <c r="C1786" t="n">
        <v>236.4247132887259</v>
      </c>
      <c r="D1786" t="n">
        <v>186.2482180213163</v>
      </c>
      <c r="E1786" t="n">
        <v>230.5646516270873</v>
      </c>
      <c r="F1786" t="n">
        <v>84.45721611462139</v>
      </c>
      <c r="G1786" t="n">
        <v>219.5077796367536</v>
      </c>
      <c r="H1786" t="n">
        <v>208.145419689702</v>
      </c>
      <c r="I1786" t="n">
        <v>352.5911406013448</v>
      </c>
      <c r="J1786" t="n">
        <v>300.1409961922861</v>
      </c>
      <c r="K1786" t="n">
        <v>340.5958945388521</v>
      </c>
      <c r="L1786" t="n">
        <v>380.8949344223041</v>
      </c>
      <c r="M1786" t="n">
        <v>330.4221608163713</v>
      </c>
      <c r="N1786" t="n">
        <v>118.2084054487602</v>
      </c>
      <c r="O1786" t="n">
        <v>407.587027060814</v>
      </c>
      <c r="P1786" t="n">
        <v>86.32179635032415</v>
      </c>
      <c r="Q1786" t="n">
        <v>91.98966353838973</v>
      </c>
      <c r="R1786" t="n">
        <v>222.7666116214529</v>
      </c>
      <c r="S1786" t="n">
        <v>300.2239550596727</v>
      </c>
      <c r="T1786" t="n">
        <v>144.2057537641315</v>
      </c>
      <c r="U1786" t="n">
        <v>246.1728184337926</v>
      </c>
      <c r="V1786" t="n">
        <v>292.6123704201175</v>
      </c>
      <c r="W1786" t="n">
        <v>209.9203053223995</v>
      </c>
      <c r="X1786" t="n">
        <v>263.9509751705287</v>
      </c>
      <c r="Y1786" t="n">
        <v>225.5188157781995</v>
      </c>
      <c r="Z1786" t="n">
        <v>213.5604666654592</v>
      </c>
      <c r="AA1786" t="n">
        <v>216.718673037065</v>
      </c>
      <c r="AB1786" t="n">
        <v>410.5818455831073</v>
      </c>
      <c r="AC1786" t="n">
        <v>347.5888795800373</v>
      </c>
      <c r="AD1786" t="n">
        <v>244.8728380241853</v>
      </c>
      <c r="AE1786" t="n">
        <v>309.1690704191179</v>
      </c>
      <c r="AF1786" t="n">
        <v>304.6102101498763</v>
      </c>
      <c r="AG1786" t="n">
        <v>91.98966353838973</v>
      </c>
      <c r="AH1786" t="n">
        <v>216.718673037065</v>
      </c>
      <c r="AI1786" t="n">
        <v>405.991167165858</v>
      </c>
    </row>
    <row r="1787" spans="1:35">
      <c r="A1787" t="n">
        <v>31552</v>
      </c>
      <c r="B1787" t="n">
        <v>194.0786243615219</v>
      </c>
      <c r="C1787" t="n">
        <v>258.6188383295577</v>
      </c>
      <c r="D1787" t="n">
        <v>188.0370909910447</v>
      </c>
      <c r="E1787" t="n">
        <v>245.9769353556254</v>
      </c>
      <c r="F1787" t="n">
        <v>79.26934709563645</v>
      </c>
      <c r="G1787" t="n">
        <v>221.2943840930459</v>
      </c>
      <c r="H1787" t="n">
        <v>199.7002836649954</v>
      </c>
      <c r="I1787" t="n">
        <v>346.9835856516034</v>
      </c>
      <c r="J1787" t="n">
        <v>292.1211308660332</v>
      </c>
      <c r="K1787" t="n">
        <v>321.091092170856</v>
      </c>
      <c r="L1787" t="n">
        <v>374.250574615121</v>
      </c>
      <c r="M1787" t="n">
        <v>318.1076896554422</v>
      </c>
      <c r="N1787" t="n">
        <v>105.5733791439099</v>
      </c>
      <c r="O1787" t="n">
        <v>399.9818414234688</v>
      </c>
      <c r="P1787" t="n">
        <v>83.41479869816663</v>
      </c>
      <c r="Q1787" t="n">
        <v>89.25722287064161</v>
      </c>
      <c r="R1787" t="n">
        <v>214.3670502550419</v>
      </c>
      <c r="S1787" t="n">
        <v>279.9274689696436</v>
      </c>
      <c r="T1787" t="n">
        <v>121.5570898490668</v>
      </c>
      <c r="U1787" t="n">
        <v>232.0102352673519</v>
      </c>
      <c r="V1787" t="n">
        <v>294.9602579805477</v>
      </c>
      <c r="W1787" t="n">
        <v>211.9352414383255</v>
      </c>
      <c r="X1787" t="n">
        <v>286.9191330973214</v>
      </c>
      <c r="Y1787" t="n">
        <v>240.4829580488514</v>
      </c>
      <c r="Z1787" t="n">
        <v>215.8561458698549</v>
      </c>
      <c r="AA1787" t="n">
        <v>208.2934406518472</v>
      </c>
      <c r="AB1787" t="n">
        <v>402.4808307729035</v>
      </c>
      <c r="AC1787" t="n">
        <v>335.284699057339</v>
      </c>
      <c r="AD1787" t="n">
        <v>230.485046717033</v>
      </c>
      <c r="AE1787" t="n">
        <v>300.5108232564054</v>
      </c>
      <c r="AF1787" t="n">
        <v>284.3408096936793</v>
      </c>
      <c r="AG1787" t="n">
        <v>89.25722287064161</v>
      </c>
      <c r="AH1787" t="n">
        <v>208.2934406518472</v>
      </c>
      <c r="AI1787" t="n">
        <v>397.8500889091904</v>
      </c>
    </row>
    <row r="1788" spans="1:35">
      <c r="A1788" t="n">
        <v>31553</v>
      </c>
      <c r="B1788" t="n">
        <v>215.2706865258581</v>
      </c>
      <c r="C1788" t="n">
        <v>248.473747278941</v>
      </c>
      <c r="D1788" t="n">
        <v>216.0207808622277</v>
      </c>
      <c r="E1788" t="n">
        <v>255.4497842110506</v>
      </c>
      <c r="F1788" t="n">
        <v>56.44521830418321</v>
      </c>
      <c r="G1788" t="n">
        <v>249.2933106585511</v>
      </c>
      <c r="H1788" t="n">
        <v>180.4042412594754</v>
      </c>
      <c r="I1788" t="n">
        <v>323.4089330549747</v>
      </c>
      <c r="J1788" t="n">
        <v>326.9943650657738</v>
      </c>
      <c r="K1788" t="n">
        <v>354.8955132174607</v>
      </c>
      <c r="L1788" t="n">
        <v>352.0195007314849</v>
      </c>
      <c r="M1788" t="n">
        <v>304.824545429273</v>
      </c>
      <c r="N1788" t="n">
        <v>94.8045427733242</v>
      </c>
      <c r="O1788" t="n">
        <v>379.0543604730415</v>
      </c>
      <c r="P1788" t="n">
        <v>57.2409518014219</v>
      </c>
      <c r="Q1788" t="n">
        <v>62.76592451562954</v>
      </c>
      <c r="R1788" t="n">
        <v>194.9398294978007</v>
      </c>
      <c r="S1788" t="n">
        <v>312.8654027112211</v>
      </c>
      <c r="T1788" t="n">
        <v>149.6883217560699</v>
      </c>
      <c r="U1788" t="n">
        <v>222.5990067458614</v>
      </c>
      <c r="V1788" t="n">
        <v>322.4320396584338</v>
      </c>
      <c r="W1788" t="n">
        <v>239.7159365707199</v>
      </c>
      <c r="X1788" t="n">
        <v>269.8229581131299</v>
      </c>
      <c r="Y1788" t="n">
        <v>250.8369033272344</v>
      </c>
      <c r="Z1788" t="n">
        <v>243.3696444701963</v>
      </c>
      <c r="AA1788" t="n">
        <v>188.9295948839161</v>
      </c>
      <c r="AB1788" t="n">
        <v>382.2586253436823</v>
      </c>
      <c r="AC1788" t="n">
        <v>321.9405939918969</v>
      </c>
      <c r="AD1788" t="n">
        <v>221.5415156956639</v>
      </c>
      <c r="AE1788" t="n">
        <v>335.6521883905784</v>
      </c>
      <c r="AF1788" t="n">
        <v>317.3056136580522</v>
      </c>
      <c r="AG1788" t="n">
        <v>62.76592451562954</v>
      </c>
      <c r="AH1788" t="n">
        <v>188.9295948839161</v>
      </c>
      <c r="AI1788" t="n">
        <v>377.6900707330265</v>
      </c>
    </row>
    <row r="1789" spans="1:35">
      <c r="A1789" t="n">
        <v>31554</v>
      </c>
      <c r="B1789" t="n">
        <v>181.1534287835506</v>
      </c>
      <c r="C1789" t="n">
        <v>250.1058861095167</v>
      </c>
      <c r="D1789" t="n">
        <v>175.881061558774</v>
      </c>
      <c r="E1789" t="n">
        <v>233.5843767621065</v>
      </c>
      <c r="F1789" t="n">
        <v>91.37563133196691</v>
      </c>
      <c r="G1789" t="n">
        <v>209.1732329018475</v>
      </c>
      <c r="H1789" t="n">
        <v>212.5070514886603</v>
      </c>
      <c r="I1789" t="n">
        <v>359.5009497348253</v>
      </c>
      <c r="J1789" t="n">
        <v>283.2441041047432</v>
      </c>
      <c r="K1789" t="n">
        <v>320.0882051583203</v>
      </c>
      <c r="L1789" t="n">
        <v>386.9151554337909</v>
      </c>
      <c r="M1789" t="n">
        <v>331.0473775261025</v>
      </c>
      <c r="N1789" t="n">
        <v>118.530365067784</v>
      </c>
      <c r="O1789" t="n">
        <v>412.7574779088371</v>
      </c>
      <c r="P1789" t="n">
        <v>95.04453206548528</v>
      </c>
      <c r="Q1789" t="n">
        <v>100.8813350616428</v>
      </c>
      <c r="R1789" t="n">
        <v>227.1759224187255</v>
      </c>
      <c r="S1789" t="n">
        <v>279.8483330663355</v>
      </c>
      <c r="T1789" t="n">
        <v>125.8352570175359</v>
      </c>
      <c r="U1789" t="n">
        <v>244.840975759541</v>
      </c>
      <c r="V1789" t="n">
        <v>282.7746195345222</v>
      </c>
      <c r="W1789" t="n">
        <v>199.7595030315684</v>
      </c>
      <c r="X1789" t="n">
        <v>280.4833682308299</v>
      </c>
      <c r="Y1789" t="n">
        <v>228.0004892232785</v>
      </c>
      <c r="Z1789" t="n">
        <v>203.6291426621812</v>
      </c>
      <c r="AA1789" t="n">
        <v>221.1021633712977</v>
      </c>
      <c r="AB1789" t="n">
        <v>415.3027825432264</v>
      </c>
      <c r="AC1789" t="n">
        <v>348.2236694239255</v>
      </c>
      <c r="AD1789" t="n">
        <v>243.2926371612465</v>
      </c>
      <c r="AE1789" t="n">
        <v>291.9326491093913</v>
      </c>
      <c r="AF1789" t="n">
        <v>284.2273566470747</v>
      </c>
      <c r="AG1789" t="n">
        <v>100.8813350616428</v>
      </c>
      <c r="AH1789" t="n">
        <v>221.1021633712977</v>
      </c>
      <c r="AI1789" t="n">
        <v>410.6749679020703</v>
      </c>
    </row>
    <row r="1790" spans="1:35">
      <c r="A1790" t="n">
        <v>31555</v>
      </c>
      <c r="B1790" t="n">
        <v>177.9545067652853</v>
      </c>
      <c r="C1790" t="n">
        <v>217.02202232126</v>
      </c>
      <c r="D1790" t="n">
        <v>183.4712018239359</v>
      </c>
      <c r="E1790" t="n">
        <v>215.9381342787831</v>
      </c>
      <c r="F1790" t="n">
        <v>95.97546928010874</v>
      </c>
      <c r="G1790" t="n">
        <v>216.3982216858242</v>
      </c>
      <c r="H1790" t="n">
        <v>219.8468229122707</v>
      </c>
      <c r="I1790" t="n">
        <v>361.6123182161215</v>
      </c>
      <c r="J1790" t="n">
        <v>304.8737065948409</v>
      </c>
      <c r="K1790" t="n">
        <v>355.5017809055886</v>
      </c>
      <c r="L1790" t="n">
        <v>390.6293193521063</v>
      </c>
      <c r="M1790" t="n">
        <v>344.3266769899491</v>
      </c>
      <c r="N1790" t="n">
        <v>133.414651633769</v>
      </c>
      <c r="O1790" t="n">
        <v>417.9848391235565</v>
      </c>
      <c r="P1790" t="n">
        <v>96.24694255540665</v>
      </c>
      <c r="Q1790" t="n">
        <v>101.5681996369543</v>
      </c>
      <c r="R1790" t="n">
        <v>234.3468383891455</v>
      </c>
      <c r="S1790" t="n">
        <v>315.9684592340222</v>
      </c>
      <c r="T1790" t="n">
        <v>162.7216662891927</v>
      </c>
      <c r="U1790" t="n">
        <v>261.4922931002945</v>
      </c>
      <c r="V1790" t="n">
        <v>288.56373663046</v>
      </c>
      <c r="W1790" t="n">
        <v>206.7020074310087</v>
      </c>
      <c r="X1790" t="n">
        <v>244.5765526958219</v>
      </c>
      <c r="Y1790" t="n">
        <v>211.2754527748699</v>
      </c>
      <c r="Z1790" t="n">
        <v>210.0702333438559</v>
      </c>
      <c r="AA1790" t="n">
        <v>228.3524755523613</v>
      </c>
      <c r="AB1790" t="n">
        <v>421.3416970739952</v>
      </c>
      <c r="AC1790" t="n">
        <v>361.4529426162052</v>
      </c>
      <c r="AD1790" t="n">
        <v>260.3370513257652</v>
      </c>
      <c r="AE1790" t="n">
        <v>314.4142560024272</v>
      </c>
      <c r="AF1790" t="n">
        <v>320.3215217294004</v>
      </c>
      <c r="AG1790" t="n">
        <v>101.5681996369543</v>
      </c>
      <c r="AH1790" t="n">
        <v>228.3524755523613</v>
      </c>
      <c r="AI1790" t="n">
        <v>416.7889870029496</v>
      </c>
    </row>
    <row r="1791" spans="1:35">
      <c r="A1791" t="n">
        <v>31556</v>
      </c>
      <c r="B1791" t="n">
        <v>196.0085127024656</v>
      </c>
      <c r="C1791" t="n">
        <v>236.2149170419739</v>
      </c>
      <c r="D1791" t="n">
        <v>197.6749290783806</v>
      </c>
      <c r="E1791" t="n">
        <v>237.1041642461356</v>
      </c>
      <c r="F1791" t="n">
        <v>75.49805533291793</v>
      </c>
      <c r="G1791" t="n">
        <v>230.8929582985186</v>
      </c>
      <c r="H1791" t="n">
        <v>199.485128141326</v>
      </c>
      <c r="I1791" t="n">
        <v>342.6984326251193</v>
      </c>
      <c r="J1791" t="n">
        <v>312.1868705460307</v>
      </c>
      <c r="K1791" t="n">
        <v>349.8648249578938</v>
      </c>
      <c r="L1791" t="n">
        <v>371.315023896836</v>
      </c>
      <c r="M1791" t="n">
        <v>323.2215845486492</v>
      </c>
      <c r="N1791" t="n">
        <v>112.0154088771988</v>
      </c>
      <c r="O1791" t="n">
        <v>398.3199933932798</v>
      </c>
      <c r="P1791" t="n">
        <v>76.53304560311756</v>
      </c>
      <c r="Q1791" t="n">
        <v>82.06366912874061</v>
      </c>
      <c r="R1791" t="n">
        <v>214.0473615129064</v>
      </c>
      <c r="S1791" t="n">
        <v>308.9595331181914</v>
      </c>
      <c r="T1791" t="n">
        <v>150.2241742682705</v>
      </c>
      <c r="U1791" t="n">
        <v>240.1067801514338</v>
      </c>
      <c r="V1791" t="n">
        <v>303.831611542533</v>
      </c>
      <c r="W1791" t="n">
        <v>221.2769175467764</v>
      </c>
      <c r="X1791" t="n">
        <v>261.1229318357073</v>
      </c>
      <c r="Y1791" t="n">
        <v>232.3367092395738</v>
      </c>
      <c r="Z1791" t="n">
        <v>224.8624872335363</v>
      </c>
      <c r="AA1791" t="n">
        <v>208.0257369767588</v>
      </c>
      <c r="AB1791" t="n">
        <v>401.4928536529365</v>
      </c>
      <c r="AC1791" t="n">
        <v>340.3615173274039</v>
      </c>
      <c r="AD1791" t="n">
        <v>238.9386670215202</v>
      </c>
      <c r="AE1791" t="n">
        <v>321.1874773787621</v>
      </c>
      <c r="AF1791" t="n">
        <v>313.3661441775077</v>
      </c>
      <c r="AG1791" t="n">
        <v>82.06366912874061</v>
      </c>
      <c r="AH1791" t="n">
        <v>208.0257369767588</v>
      </c>
      <c r="AI1791" t="n">
        <v>396.9203195871837</v>
      </c>
    </row>
    <row r="1792" spans="1:35">
      <c r="A1792" t="n">
        <v>31557</v>
      </c>
      <c r="B1792" t="n">
        <v>199.3418768388778</v>
      </c>
      <c r="C1792" t="n">
        <v>239.1750292366307</v>
      </c>
      <c r="D1792" t="n">
        <v>200.5517396266179</v>
      </c>
      <c r="E1792" t="n">
        <v>240.6829277922076</v>
      </c>
      <c r="F1792" t="n">
        <v>71.97598689408407</v>
      </c>
      <c r="G1792" t="n">
        <v>233.7927036946304</v>
      </c>
      <c r="H1792" t="n">
        <v>195.9582776387979</v>
      </c>
      <c r="I1792" t="n">
        <v>339.3273446104811</v>
      </c>
      <c r="J1792" t="n">
        <v>314.0503526362995</v>
      </c>
      <c r="K1792" t="n">
        <v>349.6144746274572</v>
      </c>
      <c r="L1792" t="n">
        <v>367.8943303682243</v>
      </c>
      <c r="M1792" t="n">
        <v>319.6427929570033</v>
      </c>
      <c r="N1792" t="n">
        <v>108.4612463411659</v>
      </c>
      <c r="O1792" t="n">
        <v>394.858484747443</v>
      </c>
      <c r="P1792" t="n">
        <v>73.1118354405711</v>
      </c>
      <c r="Q1792" t="n">
        <v>78.66847390295796</v>
      </c>
      <c r="R1792" t="n">
        <v>210.5258531643996</v>
      </c>
      <c r="S1792" t="n">
        <v>308.4840007488237</v>
      </c>
      <c r="T1792" t="n">
        <v>148.8522026817286</v>
      </c>
      <c r="U1792" t="n">
        <v>236.5474348451716</v>
      </c>
      <c r="V1792" t="n">
        <v>306.8114735338176</v>
      </c>
      <c r="W1792" t="n">
        <v>224.190487452811</v>
      </c>
      <c r="X1792" t="n">
        <v>263.5688470925778</v>
      </c>
      <c r="Y1792" t="n">
        <v>235.9156289188211</v>
      </c>
      <c r="Z1792" t="n">
        <v>227.8023107250883</v>
      </c>
      <c r="AA1792" t="n">
        <v>204.5018513311406</v>
      </c>
      <c r="AB1792" t="n">
        <v>398.0113364894586</v>
      </c>
      <c r="AC1792" t="n">
        <v>336.7829372868342</v>
      </c>
      <c r="AD1792" t="n">
        <v>235.3844942190503</v>
      </c>
      <c r="AE1792" t="n">
        <v>322.9665681791482</v>
      </c>
      <c r="AF1792" t="n">
        <v>312.8982016939049</v>
      </c>
      <c r="AG1792" t="n">
        <v>78.66847390295796</v>
      </c>
      <c r="AH1792" t="n">
        <v>204.5018513311406</v>
      </c>
      <c r="AI1792" t="n">
        <v>393.4368048968237</v>
      </c>
    </row>
    <row r="1793" spans="1:35">
      <c r="A1793" t="n">
        <v>31558</v>
      </c>
      <c r="B1793" t="n">
        <v>251.2902077980824</v>
      </c>
      <c r="C1793" t="n">
        <v>259.3705586409887</v>
      </c>
      <c r="D1793" t="n">
        <v>254.7195998043962</v>
      </c>
      <c r="E1793" t="n">
        <v>283.8905210113859</v>
      </c>
      <c r="F1793" t="n">
        <v>36.51217624166912</v>
      </c>
      <c r="G1793" t="n">
        <v>287.9252426718664</v>
      </c>
      <c r="H1793" t="n">
        <v>151.5357299674312</v>
      </c>
      <c r="I1793" t="n">
        <v>289.0693609947528</v>
      </c>
      <c r="J1793" t="n">
        <v>365.9828145928178</v>
      </c>
      <c r="K1793" t="n">
        <v>384.2890994691711</v>
      </c>
      <c r="L1793" t="n">
        <v>318.6056023879676</v>
      </c>
      <c r="M1793" t="n">
        <v>279.7279386629643</v>
      </c>
      <c r="N1793" t="n">
        <v>81.7237770638823</v>
      </c>
      <c r="O1793" t="n">
        <v>346.5726426311858</v>
      </c>
      <c r="P1793" t="n">
        <v>31.062100971791</v>
      </c>
      <c r="Q1793" t="n">
        <v>34.28595357525658</v>
      </c>
      <c r="R1793" t="n">
        <v>165.592627495552</v>
      </c>
      <c r="S1793" t="n">
        <v>340.9364406577926</v>
      </c>
      <c r="T1793" t="n">
        <v>173.6250214990258</v>
      </c>
      <c r="U1793" t="n">
        <v>202.786909115617</v>
      </c>
      <c r="V1793" t="n">
        <v>360.7677870642918</v>
      </c>
      <c r="W1793" t="n">
        <v>278.300021400204</v>
      </c>
      <c r="X1793" t="n">
        <v>272.1228773453782</v>
      </c>
      <c r="Y1793" t="n">
        <v>279.9689202343062</v>
      </c>
      <c r="Z1793" t="n">
        <v>281.8611202695458</v>
      </c>
      <c r="AA1793" t="n">
        <v>159.7809322928213</v>
      </c>
      <c r="AB1793" t="n">
        <v>350.3421985890001</v>
      </c>
      <c r="AC1793" t="n">
        <v>296.6067915424742</v>
      </c>
      <c r="AD1793" t="n">
        <v>202.2453293792837</v>
      </c>
      <c r="AE1793" t="n">
        <v>374.4708105165723</v>
      </c>
      <c r="AF1793" t="n">
        <v>345.396445289396</v>
      </c>
      <c r="AG1793" t="n">
        <v>34.28595357525658</v>
      </c>
      <c r="AH1793" t="n">
        <v>159.7809322928213</v>
      </c>
      <c r="AI1793" t="n">
        <v>345.8458684691729</v>
      </c>
    </row>
    <row r="1794" spans="1:35">
      <c r="A1794" t="n">
        <v>31560</v>
      </c>
      <c r="B1794" t="n">
        <v>189.1625463907291</v>
      </c>
      <c r="C1794" t="n">
        <v>227.3914489989606</v>
      </c>
      <c r="D1794" t="n">
        <v>192.703060777629</v>
      </c>
      <c r="E1794" t="n">
        <v>228.4262614712026</v>
      </c>
      <c r="F1794" t="n">
        <v>83.61343114619851</v>
      </c>
      <c r="G1794" t="n">
        <v>225.8086874375176</v>
      </c>
      <c r="H1794" t="n">
        <v>207.5502528328312</v>
      </c>
      <c r="I1794" t="n">
        <v>349.8914069254585</v>
      </c>
      <c r="J1794" t="n">
        <v>310.425795956564</v>
      </c>
      <c r="K1794" t="n">
        <v>353.614950923739</v>
      </c>
      <c r="L1794" t="n">
        <v>378.7428673801491</v>
      </c>
      <c r="M1794" t="n">
        <v>331.8415427302358</v>
      </c>
      <c r="N1794" t="n">
        <v>120.9732497660272</v>
      </c>
      <c r="O1794" t="n">
        <v>405.9583458133183</v>
      </c>
      <c r="P1794" t="n">
        <v>84.1261673765384</v>
      </c>
      <c r="Q1794" t="n">
        <v>89.52732357177678</v>
      </c>
      <c r="R1794" t="n">
        <v>222.0724734364106</v>
      </c>
      <c r="S1794" t="n">
        <v>313.2448570589456</v>
      </c>
      <c r="T1794" t="n">
        <v>156.5415400058681</v>
      </c>
      <c r="U1794" t="n">
        <v>249.0329344408879</v>
      </c>
      <c r="V1794" t="n">
        <v>298.4103034844819</v>
      </c>
      <c r="W1794" t="n">
        <v>216.1484939308429</v>
      </c>
      <c r="X1794" t="n">
        <v>253.0716412752109</v>
      </c>
      <c r="Y1794" t="n">
        <v>223.745483408147</v>
      </c>
      <c r="Z1794" t="n">
        <v>219.6333670087972</v>
      </c>
      <c r="AA1794" t="n">
        <v>216.0683657308286</v>
      </c>
      <c r="AB1794" t="n">
        <v>409.2435489312109</v>
      </c>
      <c r="AC1794" t="n">
        <v>348.9698452402188</v>
      </c>
      <c r="AD1794" t="n">
        <v>247.890054303293</v>
      </c>
      <c r="AE1794" t="n">
        <v>319.6696340111571</v>
      </c>
      <c r="AF1794" t="n">
        <v>317.6321448462708</v>
      </c>
      <c r="AG1794" t="n">
        <v>89.52732357177678</v>
      </c>
      <c r="AH1794" t="n">
        <v>216.0683657308286</v>
      </c>
      <c r="AI1794" t="n">
        <v>404.683020278827</v>
      </c>
    </row>
    <row r="1795" spans="1:35">
      <c r="A1795" t="n">
        <v>31561</v>
      </c>
      <c r="B1795" t="n">
        <v>230.7650973135636</v>
      </c>
      <c r="C1795" t="n">
        <v>228.9723552221151</v>
      </c>
      <c r="D1795" t="n">
        <v>239.4235817493915</v>
      </c>
      <c r="E1795" t="n">
        <v>256.9117948490649</v>
      </c>
      <c r="F1795" t="n">
        <v>66.22114132595051</v>
      </c>
      <c r="G1795" t="n">
        <v>272.2000268102685</v>
      </c>
      <c r="H1795" t="n">
        <v>180.5360028684194</v>
      </c>
      <c r="I1795" t="n">
        <v>314.2594605019955</v>
      </c>
      <c r="J1795" t="n">
        <v>359.5598379726947</v>
      </c>
      <c r="K1795" t="n">
        <v>394.2595531486843</v>
      </c>
      <c r="L1795" t="n">
        <v>344.4742251197009</v>
      </c>
      <c r="M1795" t="n">
        <v>309.3892379339089</v>
      </c>
      <c r="N1795" t="n">
        <v>111.2792901333772</v>
      </c>
      <c r="O1795" t="n">
        <v>373.0471448714024</v>
      </c>
      <c r="P1795" t="n">
        <v>61.43899298413929</v>
      </c>
      <c r="Q1795" t="n">
        <v>64.68616565487555</v>
      </c>
      <c r="R1795" t="n">
        <v>194.3368392931237</v>
      </c>
      <c r="S1795" t="n">
        <v>352.2261575311041</v>
      </c>
      <c r="T1795" t="n">
        <v>188.261791924493</v>
      </c>
      <c r="U1795" t="n">
        <v>233.1930146806969</v>
      </c>
      <c r="V1795" t="n">
        <v>343.8685531099871</v>
      </c>
      <c r="W1795" t="n">
        <v>262.4856241587422</v>
      </c>
      <c r="X1795" t="n">
        <v>242.9087670697347</v>
      </c>
      <c r="Y1795" t="n">
        <v>253.3754981557005</v>
      </c>
      <c r="Z1795" t="n">
        <v>265.7537514409914</v>
      </c>
      <c r="AA1795" t="n">
        <v>188.6325894455922</v>
      </c>
      <c r="AB1795" t="n">
        <v>377.1756868623767</v>
      </c>
      <c r="AC1795" t="n">
        <v>326.1896417456528</v>
      </c>
      <c r="AD1795" t="n">
        <v>232.6672168508689</v>
      </c>
      <c r="AE1795" t="n">
        <v>368.7633483696255</v>
      </c>
      <c r="AF1795" t="n">
        <v>356.6677106771348</v>
      </c>
      <c r="AG1795" t="n">
        <v>64.68616565487555</v>
      </c>
      <c r="AH1795" t="n">
        <v>188.6325894455922</v>
      </c>
      <c r="AI1795" t="n">
        <v>372.7333655103197</v>
      </c>
    </row>
    <row r="1796" spans="1:35">
      <c r="A1796" t="n">
        <v>31562</v>
      </c>
      <c r="B1796" t="n">
        <v>254.2864059223235</v>
      </c>
      <c r="C1796" t="n">
        <v>289.6634484311014</v>
      </c>
      <c r="D1796" t="n">
        <v>249.5395264122866</v>
      </c>
      <c r="E1796" t="n">
        <v>298.9140763353577</v>
      </c>
      <c r="F1796" t="n">
        <v>18.72500465998933</v>
      </c>
      <c r="G1796" t="n">
        <v>282.7780393074099</v>
      </c>
      <c r="H1796" t="n">
        <v>139.1522786806962</v>
      </c>
      <c r="I1796" t="n">
        <v>285.5145053632146</v>
      </c>
      <c r="J1796" t="n">
        <v>347.5424377451109</v>
      </c>
      <c r="K1796" t="n">
        <v>349.8905689643135</v>
      </c>
      <c r="L1796" t="n">
        <v>313.017853527761</v>
      </c>
      <c r="M1796" t="n">
        <v>261.4402707142181</v>
      </c>
      <c r="N1796" t="n">
        <v>50.94074979071057</v>
      </c>
      <c r="O1796" t="n">
        <v>339.1238069580945</v>
      </c>
      <c r="P1796" t="n">
        <v>25.50426108505526</v>
      </c>
      <c r="Q1796" t="n">
        <v>30.82556273925323</v>
      </c>
      <c r="R1796" t="n">
        <v>153.8086887052345</v>
      </c>
      <c r="S1796" t="n">
        <v>305.77331738256</v>
      </c>
      <c r="T1796" t="n">
        <v>137.3416277641846</v>
      </c>
      <c r="U1796" t="n">
        <v>178.647060191386</v>
      </c>
      <c r="V1796" t="n">
        <v>356.4634962341975</v>
      </c>
      <c r="W1796" t="n">
        <v>273.4414809666143</v>
      </c>
      <c r="X1796" t="n">
        <v>306.9909192724086</v>
      </c>
      <c r="Y1796" t="n">
        <v>294.131573071909</v>
      </c>
      <c r="Z1796" t="n">
        <v>277.3763803077094</v>
      </c>
      <c r="AA1796" t="n">
        <v>147.7437628108363</v>
      </c>
      <c r="AB1796" t="n">
        <v>341.8708769754161</v>
      </c>
      <c r="AC1796" t="n">
        <v>278.5876831255572</v>
      </c>
      <c r="AD1796" t="n">
        <v>177.5843964668268</v>
      </c>
      <c r="AE1796" t="n">
        <v>355.1123122367857</v>
      </c>
      <c r="AF1796" t="n">
        <v>310.2291086292198</v>
      </c>
      <c r="AG1796" t="n">
        <v>30.82556273925323</v>
      </c>
      <c r="AH1796" t="n">
        <v>147.7437628108363</v>
      </c>
      <c r="AI1796" t="n">
        <v>337.2602479042065</v>
      </c>
    </row>
    <row r="1797" spans="1:35">
      <c r="A1797" t="n">
        <v>31563</v>
      </c>
      <c r="B1797" t="n">
        <v>174.0749750551833</v>
      </c>
      <c r="C1797" t="n">
        <v>221.0527241976411</v>
      </c>
      <c r="D1797" t="n">
        <v>177.8302994496395</v>
      </c>
      <c r="E1797" t="n">
        <v>215.2493142636837</v>
      </c>
      <c r="F1797" t="n">
        <v>97.86738252264203</v>
      </c>
      <c r="G1797" t="n">
        <v>210.8820621751978</v>
      </c>
      <c r="H1797" t="n">
        <v>221.8524148631268</v>
      </c>
      <c r="I1797" t="n">
        <v>364.8292799956458</v>
      </c>
      <c r="J1797" t="n">
        <v>297.6952558868379</v>
      </c>
      <c r="K1797" t="n">
        <v>348.019398684761</v>
      </c>
      <c r="L1797" t="n">
        <v>393.5637829673248</v>
      </c>
      <c r="M1797" t="n">
        <v>345.2739306771792</v>
      </c>
      <c r="N1797" t="n">
        <v>133.5180131446494</v>
      </c>
      <c r="O1797" t="n">
        <v>420.6444164589461</v>
      </c>
      <c r="P1797" t="n">
        <v>98.81468904602382</v>
      </c>
      <c r="Q1797" t="n">
        <v>104.2964410882075</v>
      </c>
      <c r="R1797" t="n">
        <v>236.4173210650297</v>
      </c>
      <c r="S1797" t="n">
        <v>308.6379549784585</v>
      </c>
      <c r="T1797" t="n">
        <v>156.527688822335</v>
      </c>
      <c r="U1797" t="n">
        <v>261.5980105344695</v>
      </c>
      <c r="V1797" t="n">
        <v>283.367860890081</v>
      </c>
      <c r="W1797" t="n">
        <v>201.208905293076</v>
      </c>
      <c r="X1797" t="n">
        <v>250.0002351039716</v>
      </c>
      <c r="Y1797" t="n">
        <v>210.3528602911675</v>
      </c>
      <c r="Z1797" t="n">
        <v>204.658922810332</v>
      </c>
      <c r="AA1797" t="n">
        <v>230.3947019654924</v>
      </c>
      <c r="AB1797" t="n">
        <v>423.8439409151142</v>
      </c>
      <c r="AC1797" t="n">
        <v>362.4256457013298</v>
      </c>
      <c r="AD1797" t="n">
        <v>260.3521671773747</v>
      </c>
      <c r="AE1797" t="n">
        <v>307.1637782433134</v>
      </c>
      <c r="AF1797" t="n">
        <v>312.9835203721424</v>
      </c>
      <c r="AG1797" t="n">
        <v>104.2964410882075</v>
      </c>
      <c r="AH1797" t="n">
        <v>230.3947019654924</v>
      </c>
      <c r="AI1797" t="n">
        <v>419.2735912050162</v>
      </c>
    </row>
    <row r="1798" spans="1:35">
      <c r="A1798" t="n">
        <v>31565</v>
      </c>
      <c r="B1798" t="n">
        <v>230.4334927060555</v>
      </c>
      <c r="C1798" t="n">
        <v>244.3430965876976</v>
      </c>
      <c r="D1798" t="n">
        <v>234.7563554672155</v>
      </c>
      <c r="E1798" t="n">
        <v>263.6003160563903</v>
      </c>
      <c r="F1798" t="n">
        <v>51.06376455022149</v>
      </c>
      <c r="G1798" t="n">
        <v>267.8891045009919</v>
      </c>
      <c r="H1798" t="n">
        <v>171.2975416315984</v>
      </c>
      <c r="I1798" t="n">
        <v>309.9630109292657</v>
      </c>
      <c r="J1798" t="n">
        <v>349.152142279635</v>
      </c>
      <c r="K1798" t="n">
        <v>376.6184421819144</v>
      </c>
      <c r="L1798" t="n">
        <v>339.4145020531106</v>
      </c>
      <c r="M1798" t="n">
        <v>298.6442120488405</v>
      </c>
      <c r="N1798" t="n">
        <v>95.01440058461509</v>
      </c>
      <c r="O1798" t="n">
        <v>367.2647041922453</v>
      </c>
      <c r="P1798" t="n">
        <v>48.23017160306998</v>
      </c>
      <c r="Q1798" t="n">
        <v>52.65016125353203</v>
      </c>
      <c r="R1798" t="n">
        <v>185.5107627831098</v>
      </c>
      <c r="S1798" t="n">
        <v>334.1711561894286</v>
      </c>
      <c r="T1798" t="n">
        <v>169.2322178193552</v>
      </c>
      <c r="U1798" t="n">
        <v>219.8042173962024</v>
      </c>
      <c r="V1798" t="n">
        <v>340.5110803342967</v>
      </c>
      <c r="W1798" t="n">
        <v>258.2351877780587</v>
      </c>
      <c r="X1798" t="n">
        <v>260.7644614647543</v>
      </c>
      <c r="Y1798" t="n">
        <v>259.5512482207972</v>
      </c>
      <c r="Z1798" t="n">
        <v>261.7318671634401</v>
      </c>
      <c r="AA1798" t="n">
        <v>179.6359689848196</v>
      </c>
      <c r="AB1798" t="n">
        <v>370.9470080016146</v>
      </c>
      <c r="AC1798" t="n">
        <v>315.6114241540265</v>
      </c>
      <c r="AD1798" t="n">
        <v>219.0735574317371</v>
      </c>
      <c r="AE1798" t="n">
        <v>357.9558685249197</v>
      </c>
      <c r="AF1798" t="n">
        <v>338.6208415331402</v>
      </c>
      <c r="AG1798" t="n">
        <v>52.65016125353203</v>
      </c>
      <c r="AH1798" t="n">
        <v>179.6359689848196</v>
      </c>
      <c r="AI1798" t="n">
        <v>366.4374271344934</v>
      </c>
    </row>
    <row r="1799" spans="1:35">
      <c r="A1799" t="n">
        <v>31566</v>
      </c>
      <c r="B1799" t="n">
        <v>216.6562373703068</v>
      </c>
      <c r="C1799" t="n">
        <v>239.61049176607</v>
      </c>
      <c r="D1799" t="n">
        <v>220.2794101090113</v>
      </c>
      <c r="E1799" t="n">
        <v>252.3776846150652</v>
      </c>
      <c r="F1799" t="n">
        <v>59.61345437011088</v>
      </c>
      <c r="G1799" t="n">
        <v>253.4321957583389</v>
      </c>
      <c r="H1799" t="n">
        <v>182.4096220738752</v>
      </c>
      <c r="I1799" t="n">
        <v>322.9388464155297</v>
      </c>
      <c r="J1799" t="n">
        <v>335.0612168445922</v>
      </c>
      <c r="K1799" t="n">
        <v>366.7488229063316</v>
      </c>
      <c r="L1799" t="n">
        <v>352.0963712750055</v>
      </c>
      <c r="M1799" t="n">
        <v>308.5440379465412</v>
      </c>
      <c r="N1799" t="n">
        <v>101.119357779636</v>
      </c>
      <c r="O1799" t="n">
        <v>379.6466557977096</v>
      </c>
      <c r="P1799" t="n">
        <v>58.55381228419441</v>
      </c>
      <c r="Q1799" t="n">
        <v>63.58390213638485</v>
      </c>
      <c r="R1799" t="n">
        <v>196.7880548283003</v>
      </c>
      <c r="S1799" t="n">
        <v>324.8744165498836</v>
      </c>
      <c r="T1799" t="n">
        <v>161.9489227144272</v>
      </c>
      <c r="U1799" t="n">
        <v>227.9279960185465</v>
      </c>
      <c r="V1799" t="n">
        <v>326.1329668358152</v>
      </c>
      <c r="W1799" t="n">
        <v>243.7858370180151</v>
      </c>
      <c r="X1799" t="n">
        <v>259.2975738958575</v>
      </c>
      <c r="Y1799" t="n">
        <v>248.0831526436015</v>
      </c>
      <c r="Z1799" t="n">
        <v>247.3026282389549</v>
      </c>
      <c r="AA1799" t="n">
        <v>190.8447337050656</v>
      </c>
      <c r="AB1799" t="n">
        <v>383.1427245720503</v>
      </c>
      <c r="AC1799" t="n">
        <v>325.5932149253687</v>
      </c>
      <c r="AD1799" t="n">
        <v>227.0243813442974</v>
      </c>
      <c r="AE1799" t="n">
        <v>343.9606985159504</v>
      </c>
      <c r="AF1799" t="n">
        <v>329.3112262676026</v>
      </c>
      <c r="AG1799" t="n">
        <v>63.58390213638485</v>
      </c>
      <c r="AH1799" t="n">
        <v>190.8447337050656</v>
      </c>
      <c r="AI1799" t="n">
        <v>378.6081711010077</v>
      </c>
    </row>
    <row r="1800" spans="1:35">
      <c r="A1800" t="n">
        <v>31567</v>
      </c>
      <c r="B1800" t="n">
        <v>171.3881487592368</v>
      </c>
      <c r="C1800" t="n">
        <v>246.1017169385361</v>
      </c>
      <c r="D1800" t="n">
        <v>165.9760237212481</v>
      </c>
      <c r="E1800" t="n">
        <v>225.2633791143363</v>
      </c>
      <c r="F1800" t="n">
        <v>101.3103067235928</v>
      </c>
      <c r="G1800" t="n">
        <v>199.2741223185503</v>
      </c>
      <c r="H1800" t="n">
        <v>222.4003194308274</v>
      </c>
      <c r="I1800" t="n">
        <v>369.4591821505682</v>
      </c>
      <c r="J1800" t="n">
        <v>274.8970202751754</v>
      </c>
      <c r="K1800" t="n">
        <v>317.0700728808264</v>
      </c>
      <c r="L1800" t="n">
        <v>396.8586379038389</v>
      </c>
      <c r="M1800" t="n">
        <v>340.5230365655436</v>
      </c>
      <c r="N1800" t="n">
        <v>128.1401830971702</v>
      </c>
      <c r="O1800" t="n">
        <v>422.6673598237039</v>
      </c>
      <c r="P1800" t="n">
        <v>104.8875081696822</v>
      </c>
      <c r="Q1800" t="n">
        <v>110.7196172006451</v>
      </c>
      <c r="R1800" t="n">
        <v>237.0681832433481</v>
      </c>
      <c r="S1800" t="n">
        <v>277.5677847891765</v>
      </c>
      <c r="T1800" t="n">
        <v>127.4125642500169</v>
      </c>
      <c r="U1800" t="n">
        <v>254.0361808098546</v>
      </c>
      <c r="V1800" t="n">
        <v>272.8571367817696</v>
      </c>
      <c r="W1800" t="n">
        <v>189.8479173347417</v>
      </c>
      <c r="X1800" t="n">
        <v>278.3380367230879</v>
      </c>
      <c r="Y1800" t="n">
        <v>219.5431865315245</v>
      </c>
      <c r="Z1800" t="n">
        <v>193.7061131854222</v>
      </c>
      <c r="AA1800" t="n">
        <v>230.9944464996094</v>
      </c>
      <c r="AB1800" t="n">
        <v>425.1882449435234</v>
      </c>
      <c r="AC1800" t="n">
        <v>357.6954069025383</v>
      </c>
      <c r="AD1800" t="n">
        <v>252.4427198919311</v>
      </c>
      <c r="AE1800" t="n">
        <v>283.7598449276189</v>
      </c>
      <c r="AF1800" t="n">
        <v>281.9149456738678</v>
      </c>
      <c r="AG1800" t="n">
        <v>110.7196172006451</v>
      </c>
      <c r="AH1800" t="n">
        <v>230.9944464996094</v>
      </c>
      <c r="AI1800" t="n">
        <v>420.5585645527786</v>
      </c>
    </row>
    <row r="1801" spans="1:35">
      <c r="A1801" t="n">
        <v>31568</v>
      </c>
      <c r="B1801" t="n">
        <v>229.5713578270137</v>
      </c>
      <c r="C1801" t="n">
        <v>254.6314428342316</v>
      </c>
      <c r="D1801" t="n">
        <v>230.773777053679</v>
      </c>
      <c r="E1801" t="n">
        <v>267.607853673957</v>
      </c>
      <c r="F1801" t="n">
        <v>44.06499113103195</v>
      </c>
      <c r="G1801" t="n">
        <v>264.0446344352463</v>
      </c>
      <c r="H1801" t="n">
        <v>167.4033124319282</v>
      </c>
      <c r="I1801" t="n">
        <v>309.2760961161997</v>
      </c>
      <c r="J1801" t="n">
        <v>340.8317051780217</v>
      </c>
      <c r="K1801" t="n">
        <v>363.4883881607571</v>
      </c>
      <c r="L1801" t="n">
        <v>338.0991117750756</v>
      </c>
      <c r="M1801" t="n">
        <v>293.0409744455408</v>
      </c>
      <c r="N1801" t="n">
        <v>85.52356787382035</v>
      </c>
      <c r="O1801" t="n">
        <v>365.3604322247243</v>
      </c>
      <c r="P1801" t="n">
        <v>43.62999968983958</v>
      </c>
      <c r="Q1801" t="n">
        <v>48.9304611160655</v>
      </c>
      <c r="R1801" t="n">
        <v>181.8528725269331</v>
      </c>
      <c r="S1801" t="n">
        <v>320.8107125222453</v>
      </c>
      <c r="T1801" t="n">
        <v>155.3871813344393</v>
      </c>
      <c r="U1801" t="n">
        <v>212.2218549870136</v>
      </c>
      <c r="V1801" t="n">
        <v>337.1662644388446</v>
      </c>
      <c r="W1801" t="n">
        <v>254.4649430121007</v>
      </c>
      <c r="X1801" t="n">
        <v>272.9207421757885</v>
      </c>
      <c r="Y1801" t="n">
        <v>263.2067215677448</v>
      </c>
      <c r="Z1801" t="n">
        <v>258.1132891020621</v>
      </c>
      <c r="AA1801" t="n">
        <v>175.8791422186749</v>
      </c>
      <c r="AB1801" t="n">
        <v>368.7026499592147</v>
      </c>
      <c r="AC1801" t="n">
        <v>310.1072098180925</v>
      </c>
      <c r="AD1801" t="n">
        <v>211.317430202113</v>
      </c>
      <c r="AE1801" t="n">
        <v>349.3472515257429</v>
      </c>
      <c r="AF1801" t="n">
        <v>325.2640122258067</v>
      </c>
      <c r="AG1801" t="n">
        <v>48.9304611160655</v>
      </c>
      <c r="AH1801" t="n">
        <v>175.8791422186749</v>
      </c>
      <c r="AI1801" t="n">
        <v>364.1500687394839</v>
      </c>
    </row>
    <row r="1802" spans="1:35">
      <c r="A1802" t="n">
        <v>31569</v>
      </c>
      <c r="B1802" t="n">
        <v>240.3351379630334</v>
      </c>
      <c r="C1802" t="n">
        <v>256.7117103171727</v>
      </c>
      <c r="D1802" t="n">
        <v>242.7000737816357</v>
      </c>
      <c r="E1802" t="n">
        <v>275.57816018213</v>
      </c>
      <c r="F1802" t="n">
        <v>38.45516958095785</v>
      </c>
      <c r="G1802" t="n">
        <v>275.9407701313917</v>
      </c>
      <c r="H1802" t="n">
        <v>159.1744165227913</v>
      </c>
      <c r="I1802" t="n">
        <v>299.0884749507217</v>
      </c>
      <c r="J1802" t="n">
        <v>353.3863088945877</v>
      </c>
      <c r="K1802" t="n">
        <v>373.7985402312442</v>
      </c>
      <c r="L1802" t="n">
        <v>328.2647149635746</v>
      </c>
      <c r="M1802" t="n">
        <v>286.1867546840123</v>
      </c>
      <c r="N1802" t="n">
        <v>82.68550546628937</v>
      </c>
      <c r="O1802" t="n">
        <v>355.8759761353556</v>
      </c>
      <c r="P1802" t="n">
        <v>35.72100802359486</v>
      </c>
      <c r="Q1802" t="n">
        <v>40.33384956590989</v>
      </c>
      <c r="R1802" t="n">
        <v>173.4617977918993</v>
      </c>
      <c r="S1802" t="n">
        <v>330.764333208516</v>
      </c>
      <c r="T1802" t="n">
        <v>164.2549583280796</v>
      </c>
      <c r="U1802" t="n">
        <v>207.1736079781696</v>
      </c>
      <c r="V1802" t="n">
        <v>348.9246833133968</v>
      </c>
      <c r="W1802" t="n">
        <v>266.3363663975389</v>
      </c>
      <c r="X1802" t="n">
        <v>272.2441827089269</v>
      </c>
      <c r="Y1802" t="n">
        <v>271.4209363441327</v>
      </c>
      <c r="Z1802" t="n">
        <v>269.9397647254799</v>
      </c>
      <c r="AA1802" t="n">
        <v>167.5556400074664</v>
      </c>
      <c r="AB1802" t="n">
        <v>359.4267719992443</v>
      </c>
      <c r="AC1802" t="n">
        <v>303.1727365817511</v>
      </c>
      <c r="AD1802" t="n">
        <v>206.4450330636936</v>
      </c>
      <c r="AE1802" t="n">
        <v>361.887334912192</v>
      </c>
      <c r="AF1802" t="n">
        <v>335.2222329149702</v>
      </c>
      <c r="AG1802" t="n">
        <v>40.33384956590989</v>
      </c>
      <c r="AH1802" t="n">
        <v>167.5556400074664</v>
      </c>
      <c r="AI1802" t="n">
        <v>354.9002029870329</v>
      </c>
    </row>
    <row r="1803" spans="1:35">
      <c r="A1803" t="n">
        <v>31601</v>
      </c>
      <c r="B1803" t="n">
        <v>223.3812008731319</v>
      </c>
      <c r="C1803" t="n">
        <v>316.2471640658733</v>
      </c>
      <c r="D1803" t="n">
        <v>203.5078104125111</v>
      </c>
      <c r="E1803" t="n">
        <v>289.5826690313914</v>
      </c>
      <c r="F1803" t="n">
        <v>96.17413049570285</v>
      </c>
      <c r="G1803" t="n">
        <v>235.0063343636486</v>
      </c>
      <c r="H1803" t="n">
        <v>190.992651976662</v>
      </c>
      <c r="I1803" t="n">
        <v>340.9108138041742</v>
      </c>
      <c r="J1803" t="n">
        <v>277.6386826468695</v>
      </c>
      <c r="K1803" t="n">
        <v>272.1697963128873</v>
      </c>
      <c r="L1803" t="n">
        <v>364.8605477571259</v>
      </c>
      <c r="M1803" t="n">
        <v>293.7740761500658</v>
      </c>
      <c r="N1803" t="n">
        <v>95.07320556258124</v>
      </c>
      <c r="O1803" t="n">
        <v>387.552978928466</v>
      </c>
      <c r="P1803" t="n">
        <v>104.2043118668914</v>
      </c>
      <c r="Q1803" t="n">
        <v>108.9996544030377</v>
      </c>
      <c r="R1803" t="n">
        <v>204.9532937740552</v>
      </c>
      <c r="S1803" t="n">
        <v>228.8784481996822</v>
      </c>
      <c r="T1803" t="n">
        <v>63.62505437156693</v>
      </c>
      <c r="U1803" t="n">
        <v>204.4865835496766</v>
      </c>
      <c r="V1803" t="n">
        <v>307.5018018017017</v>
      </c>
      <c r="W1803" t="n">
        <v>226.6399059563359</v>
      </c>
      <c r="X1803" t="n">
        <v>346.2827414134965</v>
      </c>
      <c r="Y1803" t="n">
        <v>283.2401232039784</v>
      </c>
      <c r="Z1803" t="n">
        <v>231.0475404606225</v>
      </c>
      <c r="AA1803" t="n">
        <v>199.13837077514</v>
      </c>
      <c r="AB1803" t="n">
        <v>388.651509912532</v>
      </c>
      <c r="AC1803" t="n">
        <v>310.6378054752717</v>
      </c>
      <c r="AD1803" t="n">
        <v>202.3036904806075</v>
      </c>
      <c r="AE1803" t="n">
        <v>284.02737138419</v>
      </c>
      <c r="AF1803" t="n">
        <v>233.3373214404322</v>
      </c>
      <c r="AG1803" t="n">
        <v>108.9996544030377</v>
      </c>
      <c r="AH1803" t="n">
        <v>199.13837077514</v>
      </c>
      <c r="AI1803" t="n">
        <v>383.9788435682599</v>
      </c>
    </row>
    <row r="1804" spans="1:35">
      <c r="A1804" t="n">
        <v>31602</v>
      </c>
      <c r="B1804" t="n">
        <v>216.4635814220137</v>
      </c>
      <c r="C1804" t="n">
        <v>309.6432794847193</v>
      </c>
      <c r="D1804" t="n">
        <v>197.2597831316669</v>
      </c>
      <c r="E1804" t="n">
        <v>282.354168833003</v>
      </c>
      <c r="F1804" t="n">
        <v>96.73404044095187</v>
      </c>
      <c r="G1804" t="n">
        <v>228.9443068537528</v>
      </c>
      <c r="H1804" t="n">
        <v>195.3893979799513</v>
      </c>
      <c r="I1804" t="n">
        <v>345.3949367824565</v>
      </c>
      <c r="J1804" t="n">
        <v>274.233691143346</v>
      </c>
      <c r="K1804" t="n">
        <v>274.1166654812083</v>
      </c>
      <c r="L1804" t="n">
        <v>369.6861302626733</v>
      </c>
      <c r="M1804" t="n">
        <v>299.7880381359844</v>
      </c>
      <c r="N1804" t="n">
        <v>98.85020700248606</v>
      </c>
      <c r="O1804" t="n">
        <v>392.6760097389549</v>
      </c>
      <c r="P1804" t="n">
        <v>104.4638257594147</v>
      </c>
      <c r="Q1804" t="n">
        <v>109.4739756293689</v>
      </c>
      <c r="R1804" t="n">
        <v>209.4726703838572</v>
      </c>
      <c r="S1804" t="n">
        <v>231.2676391311665</v>
      </c>
      <c r="T1804" t="n">
        <v>67.98267489229353</v>
      </c>
      <c r="U1804" t="n">
        <v>210.6085463580643</v>
      </c>
      <c r="V1804" t="n">
        <v>301.6374954312881</v>
      </c>
      <c r="W1804" t="n">
        <v>220.4945561173321</v>
      </c>
      <c r="X1804" t="n">
        <v>340.2320694965309</v>
      </c>
      <c r="Y1804" t="n">
        <v>276.0168202881135</v>
      </c>
      <c r="Z1804" t="n">
        <v>224.879634795673</v>
      </c>
      <c r="AA1804" t="n">
        <v>203.6113190456475</v>
      </c>
      <c r="AB1804" t="n">
        <v>393.8986146906338</v>
      </c>
      <c r="AC1804" t="n">
        <v>316.6932422867643</v>
      </c>
      <c r="AD1804" t="n">
        <v>208.4715293221036</v>
      </c>
      <c r="AE1804" t="n">
        <v>280.8683432866297</v>
      </c>
      <c r="AF1804" t="n">
        <v>235.7213302329888</v>
      </c>
      <c r="AG1804" t="n">
        <v>109.4739756293689</v>
      </c>
      <c r="AH1804" t="n">
        <v>203.6113190456475</v>
      </c>
      <c r="AI1804" t="n">
        <v>389.2255545272249</v>
      </c>
    </row>
    <row r="1805" spans="1:35">
      <c r="A1805" t="n">
        <v>31605</v>
      </c>
      <c r="B1805" t="n">
        <v>213.3024011569287</v>
      </c>
      <c r="C1805" t="n">
        <v>302.4915628166817</v>
      </c>
      <c r="D1805" t="n">
        <v>195.8836250454675</v>
      </c>
      <c r="E1805" t="n">
        <v>277.3715298586022</v>
      </c>
      <c r="F1805" t="n">
        <v>91.74593150578045</v>
      </c>
      <c r="G1805" t="n">
        <v>227.9224435177026</v>
      </c>
      <c r="H1805" t="n">
        <v>194.2239686299619</v>
      </c>
      <c r="I1805" t="n">
        <v>344.2304900801608</v>
      </c>
      <c r="J1805" t="n">
        <v>277.0791303243012</v>
      </c>
      <c r="K1805" t="n">
        <v>281.1904053472915</v>
      </c>
      <c r="L1805" t="n">
        <v>368.9887618161075</v>
      </c>
      <c r="M1805" t="n">
        <v>301.0651652386413</v>
      </c>
      <c r="N1805" t="n">
        <v>97.1597823642056</v>
      </c>
      <c r="O1805" t="n">
        <v>392.4105969013847</v>
      </c>
      <c r="P1805" t="n">
        <v>99.19298364340362</v>
      </c>
      <c r="Q1805" t="n">
        <v>104.3639947496002</v>
      </c>
      <c r="R1805" t="n">
        <v>208.4546019258446</v>
      </c>
      <c r="S1805" t="n">
        <v>238.5475558502047</v>
      </c>
      <c r="T1805" t="n">
        <v>75.80166863713383</v>
      </c>
      <c r="U1805" t="n">
        <v>212.1570169613729</v>
      </c>
      <c r="V1805" t="n">
        <v>300.9480074078916</v>
      </c>
      <c r="W1805" t="n">
        <v>219.311168636762</v>
      </c>
      <c r="X1805" t="n">
        <v>332.6594455410771</v>
      </c>
      <c r="Y1805" t="n">
        <v>271.1453899225897</v>
      </c>
      <c r="Z1805" t="n">
        <v>223.6455936699596</v>
      </c>
      <c r="AA1805" t="n">
        <v>202.5374470797388</v>
      </c>
      <c r="AB1805" t="n">
        <v>393.824119601746</v>
      </c>
      <c r="AC1805" t="n">
        <v>318.0416348102939</v>
      </c>
      <c r="AD1805" t="n">
        <v>210.1125877506282</v>
      </c>
      <c r="AE1805" t="n">
        <v>283.9858530859062</v>
      </c>
      <c r="AF1805" t="n">
        <v>242.9979859780495</v>
      </c>
      <c r="AG1805" t="n">
        <v>104.3639947496002</v>
      </c>
      <c r="AH1805" t="n">
        <v>202.5374470797388</v>
      </c>
      <c r="AI1805" t="n">
        <v>389.151980437429</v>
      </c>
    </row>
    <row r="1806" spans="1:35">
      <c r="A1806" t="n">
        <v>31606</v>
      </c>
      <c r="B1806" t="n">
        <v>222.1899332359425</v>
      </c>
      <c r="C1806" t="n">
        <v>308.1785991095235</v>
      </c>
      <c r="D1806" t="n">
        <v>204.8278590727405</v>
      </c>
      <c r="E1806" t="n">
        <v>285.5659920232212</v>
      </c>
      <c r="F1806" t="n">
        <v>86.52178056578792</v>
      </c>
      <c r="G1806" t="n">
        <v>236.8234631465882</v>
      </c>
      <c r="H1806" t="n">
        <v>185.9145071076232</v>
      </c>
      <c r="I1806" t="n">
        <v>335.937172481659</v>
      </c>
      <c r="J1806" t="n">
        <v>284.3535432075735</v>
      </c>
      <c r="K1806" t="n">
        <v>282.9801732858939</v>
      </c>
      <c r="L1806" t="n">
        <v>360.5021367427389</v>
      </c>
      <c r="M1806" t="n">
        <v>292.1086541087184</v>
      </c>
      <c r="N1806" t="n">
        <v>89.07227823335342</v>
      </c>
      <c r="O1806" t="n">
        <v>383.773704582684</v>
      </c>
      <c r="P1806" t="n">
        <v>94.33802176930278</v>
      </c>
      <c r="Q1806" t="n">
        <v>99.28922368227404</v>
      </c>
      <c r="R1806" t="n">
        <v>200.0828206188036</v>
      </c>
      <c r="S1806" t="n">
        <v>239.77636996098</v>
      </c>
      <c r="T1806" t="n">
        <v>74.4313230813588</v>
      </c>
      <c r="U1806" t="n">
        <v>203.1803401404696</v>
      </c>
      <c r="V1806" t="n">
        <v>309.7957528087156</v>
      </c>
      <c r="W1806" t="n">
        <v>228.2344100863681</v>
      </c>
      <c r="X1806" t="n">
        <v>337.1264427051603</v>
      </c>
      <c r="Y1806" t="n">
        <v>279.4067585667419</v>
      </c>
      <c r="Z1806" t="n">
        <v>232.5755395743439</v>
      </c>
      <c r="AA1806" t="n">
        <v>194.1888224164224</v>
      </c>
      <c r="AB1806" t="n">
        <v>385.1290593823019</v>
      </c>
      <c r="AC1806" t="n">
        <v>309.0795706484359</v>
      </c>
      <c r="AD1806" t="n">
        <v>201.1327530964236</v>
      </c>
      <c r="AE1806" t="n">
        <v>291.061195019898</v>
      </c>
      <c r="AF1806" t="n">
        <v>244.2346792806661</v>
      </c>
      <c r="AG1806" t="n">
        <v>99.28922368227404</v>
      </c>
      <c r="AH1806" t="n">
        <v>194.1888224164224</v>
      </c>
      <c r="AI1806" t="n">
        <v>380.4564590697345</v>
      </c>
    </row>
    <row r="1807" spans="1:35">
      <c r="A1807" t="n">
        <v>31620</v>
      </c>
      <c r="B1807" t="n">
        <v>199.4841666299165</v>
      </c>
      <c r="C1807" t="n">
        <v>300.6692898019491</v>
      </c>
      <c r="D1807" t="n">
        <v>179.4923534454369</v>
      </c>
      <c r="E1807" t="n">
        <v>267.4457134987474</v>
      </c>
      <c r="F1807" t="n">
        <v>109.1433273044132</v>
      </c>
      <c r="G1807" t="n">
        <v>211.1469781805578</v>
      </c>
      <c r="H1807" t="n">
        <v>212.4090521072188</v>
      </c>
      <c r="I1807" t="n">
        <v>362.4305400057338</v>
      </c>
      <c r="J1807" t="n">
        <v>258.7500264385204</v>
      </c>
      <c r="K1807" t="n">
        <v>269.2642968357782</v>
      </c>
      <c r="L1807" t="n">
        <v>386.9957579543782</v>
      </c>
      <c r="M1807" t="n">
        <v>317.5849536168784</v>
      </c>
      <c r="N1807" t="n">
        <v>115.4685430669893</v>
      </c>
      <c r="O1807" t="n">
        <v>410.1850996038411</v>
      </c>
      <c r="P1807" t="n">
        <v>116.2701389658693</v>
      </c>
      <c r="Q1807" t="n">
        <v>121.5968443269244</v>
      </c>
      <c r="R1807" t="n">
        <v>226.5866760038458</v>
      </c>
      <c r="S1807" t="n">
        <v>227.67127689875</v>
      </c>
      <c r="T1807" t="n">
        <v>71.92352795441663</v>
      </c>
      <c r="U1807" t="n">
        <v>228.3929476449764</v>
      </c>
      <c r="V1807" t="n">
        <v>283.8543302106353</v>
      </c>
      <c r="W1807" t="n">
        <v>202.7047392976382</v>
      </c>
      <c r="X1807" t="n">
        <v>333.8270892140977</v>
      </c>
      <c r="Y1807" t="n">
        <v>260.9361313997844</v>
      </c>
      <c r="Z1807" t="n">
        <v>207.0936213017069</v>
      </c>
      <c r="AA1807" t="n">
        <v>220.6902113458899</v>
      </c>
      <c r="AB1807" t="n">
        <v>411.4789896598017</v>
      </c>
      <c r="AC1807" t="n">
        <v>334.4875527305028</v>
      </c>
      <c r="AD1807" t="n">
        <v>226.2468413478263</v>
      </c>
      <c r="AE1807" t="n">
        <v>265.7367248692234</v>
      </c>
      <c r="AF1807" t="n">
        <v>232.0941704544263</v>
      </c>
      <c r="AG1807" t="n">
        <v>121.5968443269244</v>
      </c>
      <c r="AH1807" t="n">
        <v>220.6902113458899</v>
      </c>
      <c r="AI1807" t="n">
        <v>406.8060367129075</v>
      </c>
    </row>
    <row r="1808" spans="1:35">
      <c r="A1808" t="n">
        <v>31622</v>
      </c>
      <c r="B1808" t="n">
        <v>180.5817099012752</v>
      </c>
      <c r="C1808" t="n">
        <v>276.8543883463577</v>
      </c>
      <c r="D1808" t="n">
        <v>165.2877929766629</v>
      </c>
      <c r="E1808" t="n">
        <v>245.0117407275248</v>
      </c>
      <c r="F1808" t="n">
        <v>109.0921331271284</v>
      </c>
      <c r="G1808" t="n">
        <v>197.8555589326231</v>
      </c>
      <c r="H1808" t="n">
        <v>221.6272010203822</v>
      </c>
      <c r="I1808" t="n">
        <v>371.1308227707695</v>
      </c>
      <c r="J1808" t="n">
        <v>257.5980224171389</v>
      </c>
      <c r="K1808" t="n">
        <v>285.3181322700791</v>
      </c>
      <c r="L1808" t="n">
        <v>396.9036559016187</v>
      </c>
      <c r="M1808" t="n">
        <v>332.4211404304352</v>
      </c>
      <c r="N1808" t="n">
        <v>124.4635243694974</v>
      </c>
      <c r="O1808" t="n">
        <v>421.1882532961197</v>
      </c>
      <c r="P1808" t="n">
        <v>114.9156100074339</v>
      </c>
      <c r="Q1808" t="n">
        <v>120.6172845578464</v>
      </c>
      <c r="R1808" t="n">
        <v>236.1073194184375</v>
      </c>
      <c r="S1808" t="n">
        <v>245.134168771619</v>
      </c>
      <c r="T1808" t="n">
        <v>95.22971355617818</v>
      </c>
      <c r="U1808" t="n">
        <v>243.9255508031428</v>
      </c>
      <c r="V1808" t="n">
        <v>271.336540314296</v>
      </c>
      <c r="W1808" t="n">
        <v>188.9759016887705</v>
      </c>
      <c r="X1808" t="n">
        <v>310.8425500920949</v>
      </c>
      <c r="Y1808" t="n">
        <v>238.6715940835034</v>
      </c>
      <c r="Z1808" t="n">
        <v>193.2076222880608</v>
      </c>
      <c r="AA1808" t="n">
        <v>230.0976910206682</v>
      </c>
      <c r="AB1808" t="n">
        <v>422.9694370547707</v>
      </c>
      <c r="AC1808" t="n">
        <v>349.4705527748137</v>
      </c>
      <c r="AD1808" t="n">
        <v>241.9793539277196</v>
      </c>
      <c r="AE1808" t="n">
        <v>265.5029094234964</v>
      </c>
      <c r="AF1808" t="n">
        <v>249.5065589353759</v>
      </c>
      <c r="AG1808" t="n">
        <v>120.6172845578464</v>
      </c>
      <c r="AH1808" t="n">
        <v>230.0976910206682</v>
      </c>
      <c r="AI1808" t="n">
        <v>418.304153355464</v>
      </c>
    </row>
    <row r="1809" spans="1:35">
      <c r="A1809" t="n">
        <v>31623</v>
      </c>
      <c r="B1809" t="n">
        <v>492.9506372108844</v>
      </c>
      <c r="C1809" t="n">
        <v>356.0028971387745</v>
      </c>
      <c r="D1809" t="n">
        <v>543.686192692203</v>
      </c>
      <c r="E1809" t="n">
        <v>400.2653243981498</v>
      </c>
      <c r="F1809" t="n">
        <v>650.6991119474928</v>
      </c>
      <c r="G1809" t="n">
        <v>539.7063921832572</v>
      </c>
      <c r="H1809" t="n">
        <v>755.390454438981</v>
      </c>
      <c r="I1809" t="n">
        <v>854.2668278997897</v>
      </c>
      <c r="J1809" t="n">
        <v>661.8622188911589</v>
      </c>
      <c r="K1809" t="n">
        <v>838.6120138285902</v>
      </c>
      <c r="L1809" t="n">
        <v>886.8118058313496</v>
      </c>
      <c r="M1809" t="n">
        <v>884.2834016836199</v>
      </c>
      <c r="N1809" t="n">
        <v>695.3174754100517</v>
      </c>
      <c r="O1809" t="n">
        <v>918.101025280066</v>
      </c>
      <c r="P1809" t="n">
        <v>645.9716835267136</v>
      </c>
      <c r="Q1809" t="n">
        <v>648.8087921732675</v>
      </c>
      <c r="R1809" t="n">
        <v>767.1299993745265</v>
      </c>
      <c r="S1809" t="n">
        <v>817.4474593789043</v>
      </c>
      <c r="T1809" t="n">
        <v>716.6732624007714</v>
      </c>
      <c r="U1809" t="n">
        <v>816.2881837560257</v>
      </c>
      <c r="V1809" t="n">
        <v>530.8886992038271</v>
      </c>
      <c r="W1809" t="n">
        <v>538.5546169444906</v>
      </c>
      <c r="X1809" t="n">
        <v>350.3313169014624</v>
      </c>
      <c r="Y1809" t="n">
        <v>408.2638681694728</v>
      </c>
      <c r="Z1809" t="n">
        <v>535.5115573646278</v>
      </c>
      <c r="AA1809" t="n">
        <v>762.3024840317744</v>
      </c>
      <c r="AB1809" t="n">
        <v>925.0211459093694</v>
      </c>
      <c r="AC1809" t="n">
        <v>899.9958594181063</v>
      </c>
      <c r="AD1809" t="n">
        <v>816.061679979934</v>
      </c>
      <c r="AE1809" t="n">
        <v>673.6961388583189</v>
      </c>
      <c r="AF1809" t="n">
        <v>820.666279597005</v>
      </c>
      <c r="AG1809" t="n">
        <v>648.8087921732675</v>
      </c>
      <c r="AH1809" t="n">
        <v>762.3024840317744</v>
      </c>
      <c r="AI1809" t="n">
        <v>921.3398249944362</v>
      </c>
    </row>
    <row r="1810" spans="1:35">
      <c r="A1810" t="n">
        <v>31624</v>
      </c>
      <c r="B1810" t="n">
        <v>191.6957354344218</v>
      </c>
      <c r="C1810" t="n">
        <v>262.8424314732869</v>
      </c>
      <c r="D1810" t="n">
        <v>183.7613720491945</v>
      </c>
      <c r="E1810" t="n">
        <v>246.2747136944362</v>
      </c>
      <c r="F1810" t="n">
        <v>84.19028978238471</v>
      </c>
      <c r="G1810" t="n">
        <v>216.9421545861521</v>
      </c>
      <c r="H1810" t="n">
        <v>202.9776999938941</v>
      </c>
      <c r="I1810" t="n">
        <v>350.9430628972565</v>
      </c>
      <c r="J1810" t="n">
        <v>285.4206633559581</v>
      </c>
      <c r="K1810" t="n">
        <v>313.5161686441329</v>
      </c>
      <c r="L1810" t="n">
        <v>377.8764393719734</v>
      </c>
      <c r="M1810" t="n">
        <v>319.8092773551106</v>
      </c>
      <c r="N1810" t="n">
        <v>107.7567417980896</v>
      </c>
      <c r="O1810" t="n">
        <v>403.288201831434</v>
      </c>
      <c r="P1810" t="n">
        <v>88.8600753638357</v>
      </c>
      <c r="Q1810" t="n">
        <v>94.68602014492681</v>
      </c>
      <c r="R1810" t="n">
        <v>217.6264301456752</v>
      </c>
      <c r="S1810" t="n">
        <v>272.4612816950933</v>
      </c>
      <c r="T1810" t="n">
        <v>115.0839236003663</v>
      </c>
      <c r="U1810" t="n">
        <v>233.0664277334922</v>
      </c>
      <c r="V1810" t="n">
        <v>290.6578656912008</v>
      </c>
      <c r="W1810" t="n">
        <v>207.6657354683612</v>
      </c>
      <c r="X1810" t="n">
        <v>292.2988702296165</v>
      </c>
      <c r="Y1810" t="n">
        <v>240.5969649745411</v>
      </c>
      <c r="Z1810" t="n">
        <v>211.6575253609286</v>
      </c>
      <c r="AA1810" t="n">
        <v>211.5575043188243</v>
      </c>
      <c r="AB1810" t="n">
        <v>405.6247787507572</v>
      </c>
      <c r="AC1810" t="n">
        <v>336.9742851941376</v>
      </c>
      <c r="AD1810" t="n">
        <v>231.4461628058412</v>
      </c>
      <c r="AE1810" t="n">
        <v>293.6942053881054</v>
      </c>
      <c r="AF1810" t="n">
        <v>276.8703188577512</v>
      </c>
      <c r="AG1810" t="n">
        <v>94.68602014492681</v>
      </c>
      <c r="AH1810" t="n">
        <v>211.5575043188243</v>
      </c>
      <c r="AI1810" t="n">
        <v>400.9837691405315</v>
      </c>
    </row>
    <row r="1811" spans="1:35">
      <c r="A1811" t="n">
        <v>31625</v>
      </c>
      <c r="B1811" t="n">
        <v>208.6390033623832</v>
      </c>
      <c r="C1811" t="n">
        <v>310.8399725573192</v>
      </c>
      <c r="D1811" t="n">
        <v>187.1238669300043</v>
      </c>
      <c r="E1811" t="n">
        <v>277.6122469965381</v>
      </c>
      <c r="F1811" t="n">
        <v>109.6529440220127</v>
      </c>
      <c r="G1811" t="n">
        <v>218.3725795659734</v>
      </c>
      <c r="H1811" t="n">
        <v>208.0417957858124</v>
      </c>
      <c r="I1811" t="n">
        <v>357.9956205184426</v>
      </c>
      <c r="J1811" t="n">
        <v>261.0837075107206</v>
      </c>
      <c r="K1811" t="n">
        <v>263.6094663360775</v>
      </c>
      <c r="L1811" t="n">
        <v>382.0165887851614</v>
      </c>
      <c r="M1811" t="n">
        <v>310.5731250325131</v>
      </c>
      <c r="N1811" t="n">
        <v>111.8093317986393</v>
      </c>
      <c r="O1811" t="n">
        <v>404.7180333921062</v>
      </c>
      <c r="P1811" t="n">
        <v>117.2438290397183</v>
      </c>
      <c r="Q1811" t="n">
        <v>122.3408487526867</v>
      </c>
      <c r="R1811" t="n">
        <v>222.0419632191647</v>
      </c>
      <c r="S1811" t="n">
        <v>221.3562424361781</v>
      </c>
      <c r="T1811" t="n">
        <v>62.39612785153965</v>
      </c>
      <c r="U1811" t="n">
        <v>221.2056569946151</v>
      </c>
      <c r="V1811" t="n">
        <v>290.6643634602934</v>
      </c>
      <c r="W1811" t="n">
        <v>210.1068856385304</v>
      </c>
      <c r="X1811" t="n">
        <v>343.4957490300409</v>
      </c>
      <c r="Y1811" t="n">
        <v>271.0587351804381</v>
      </c>
      <c r="Z1811" t="n">
        <v>214.5411891348093</v>
      </c>
      <c r="AA1811" t="n">
        <v>216.2128902495139</v>
      </c>
      <c r="AB1811" t="n">
        <v>405.803696632071</v>
      </c>
      <c r="AC1811" t="n">
        <v>327.3972528399881</v>
      </c>
      <c r="AD1811" t="n">
        <v>218.9766165957655</v>
      </c>
      <c r="AE1811" t="n">
        <v>267.6631597161313</v>
      </c>
      <c r="AF1811" t="n">
        <v>225.7973217840773</v>
      </c>
      <c r="AG1811" t="n">
        <v>122.3408487526867</v>
      </c>
      <c r="AH1811" t="n">
        <v>216.2128902495139</v>
      </c>
      <c r="AI1811" t="n">
        <v>401.1311519123856</v>
      </c>
    </row>
    <row r="1812" spans="1:35">
      <c r="A1812" t="n">
        <v>31626</v>
      </c>
      <c r="B1812" t="n">
        <v>224.3093326580994</v>
      </c>
      <c r="C1812" t="n">
        <v>333.6514062499062</v>
      </c>
      <c r="D1812" t="n">
        <v>198.5514996292003</v>
      </c>
      <c r="E1812" t="n">
        <v>296.9088238861725</v>
      </c>
      <c r="F1812" t="n">
        <v>121.7954164252083</v>
      </c>
      <c r="G1812" t="n">
        <v>228.5187908059341</v>
      </c>
      <c r="H1812" t="n">
        <v>208.4677486281582</v>
      </c>
      <c r="I1812" t="n">
        <v>357.5028230999772</v>
      </c>
      <c r="J1812" t="n">
        <v>259.1743719473686</v>
      </c>
      <c r="K1812" t="n">
        <v>245.5722149610539</v>
      </c>
      <c r="L1812" t="n">
        <v>380.1057378933091</v>
      </c>
      <c r="M1812" t="n">
        <v>303.410112105119</v>
      </c>
      <c r="N1812" t="n">
        <v>115.4430870681917</v>
      </c>
      <c r="O1812" t="n">
        <v>401.5069112598238</v>
      </c>
      <c r="P1812" t="n">
        <v>130.0439871412931</v>
      </c>
      <c r="Q1812" t="n">
        <v>134.643850496997</v>
      </c>
      <c r="R1812" t="n">
        <v>221.9185208353027</v>
      </c>
      <c r="S1812" t="n">
        <v>202.3257579656482</v>
      </c>
      <c r="T1812" t="n">
        <v>39.48988363476034</v>
      </c>
      <c r="U1812" t="n">
        <v>213.9581093189835</v>
      </c>
      <c r="V1812" t="n">
        <v>299.384708619356</v>
      </c>
      <c r="W1812" t="n">
        <v>220.7694668804129</v>
      </c>
      <c r="X1812" t="n">
        <v>366.5301692079436</v>
      </c>
      <c r="Y1812" t="n">
        <v>290.1508396651321</v>
      </c>
      <c r="Z1812" t="n">
        <v>225.2976348752153</v>
      </c>
      <c r="AA1812" t="n">
        <v>216.3009726266957</v>
      </c>
      <c r="AB1812" t="n">
        <v>402.0479060480124</v>
      </c>
      <c r="AC1812" t="n">
        <v>319.9524800567589</v>
      </c>
      <c r="AD1812" t="n">
        <v>211.4964370764541</v>
      </c>
      <c r="AE1812" t="n">
        <v>264.8057387077006</v>
      </c>
      <c r="AF1812" t="n">
        <v>206.7837289606138</v>
      </c>
      <c r="AG1812" t="n">
        <v>134.643850496997</v>
      </c>
      <c r="AH1812" t="n">
        <v>216.3009726266957</v>
      </c>
      <c r="AI1812" t="n">
        <v>397.3868043647398</v>
      </c>
    </row>
    <row r="1813" spans="1:35">
      <c r="A1813" t="n">
        <v>31627</v>
      </c>
      <c r="B1813" t="n">
        <v>204.5365842591195</v>
      </c>
      <c r="C1813" t="n">
        <v>302.4242630402306</v>
      </c>
      <c r="D1813" t="n">
        <v>185.1013188500671</v>
      </c>
      <c r="E1813" t="n">
        <v>271.5196090524339</v>
      </c>
      <c r="F1813" t="n">
        <v>104.1849044783201</v>
      </c>
      <c r="G1813" t="n">
        <v>216.8267128740769</v>
      </c>
      <c r="H1813" t="n">
        <v>206.6197273785597</v>
      </c>
      <c r="I1813" t="n">
        <v>356.6420603563695</v>
      </c>
      <c r="J1813" t="n">
        <v>264.2568090532496</v>
      </c>
      <c r="K1813" t="n">
        <v>271.8401697449601</v>
      </c>
      <c r="L1813" t="n">
        <v>381.189536063491</v>
      </c>
      <c r="M1813" t="n">
        <v>311.9136168829137</v>
      </c>
      <c r="N1813" t="n">
        <v>109.7138827299142</v>
      </c>
      <c r="O1813" t="n">
        <v>404.3796377903944</v>
      </c>
      <c r="P1813" t="n">
        <v>111.461846040795</v>
      </c>
      <c r="Q1813" t="n">
        <v>116.7204015819043</v>
      </c>
      <c r="R1813" t="n">
        <v>220.7901191213473</v>
      </c>
      <c r="S1813" t="n">
        <v>229.8391589942394</v>
      </c>
      <c r="T1813" t="n">
        <v>71.34191378095824</v>
      </c>
      <c r="U1813" t="n">
        <v>222.7596033609543</v>
      </c>
      <c r="V1813" t="n">
        <v>289.5863530689616</v>
      </c>
      <c r="W1813" t="n">
        <v>208.3551679035167</v>
      </c>
      <c r="X1813" t="n">
        <v>334.6758065092538</v>
      </c>
      <c r="Y1813" t="n">
        <v>265.0842182649033</v>
      </c>
      <c r="Z1813" t="n">
        <v>212.7349938941487</v>
      </c>
      <c r="AA1813" t="n">
        <v>214.8961885935024</v>
      </c>
      <c r="AB1813" t="n">
        <v>405.6791124682161</v>
      </c>
      <c r="AC1813" t="n">
        <v>328.8282706843587</v>
      </c>
      <c r="AD1813" t="n">
        <v>220.6296023749878</v>
      </c>
      <c r="AE1813" t="n">
        <v>271.1670181708807</v>
      </c>
      <c r="AF1813" t="n">
        <v>234.2742878469635</v>
      </c>
      <c r="AG1813" t="n">
        <v>116.7204015819043</v>
      </c>
      <c r="AH1813" t="n">
        <v>214.8961885935024</v>
      </c>
      <c r="AI1813" t="n">
        <v>401.0061847304319</v>
      </c>
    </row>
    <row r="1814" spans="1:35">
      <c r="A1814" t="n">
        <v>31629</v>
      </c>
      <c r="B1814" t="n">
        <v>220.2369023070236</v>
      </c>
      <c r="C1814" t="n">
        <v>325.5627556610781</v>
      </c>
      <c r="D1814" t="n">
        <v>196.3111611864048</v>
      </c>
      <c r="E1814" t="n">
        <v>291.1045779214566</v>
      </c>
      <c r="F1814" t="n">
        <v>114.7570327957752</v>
      </c>
      <c r="G1814" t="n">
        <v>226.8504321936044</v>
      </c>
      <c r="H1814" t="n">
        <v>205.4257149315774</v>
      </c>
      <c r="I1814" t="n">
        <v>354.9244142088723</v>
      </c>
      <c r="J1814" t="n">
        <v>262.2277076665691</v>
      </c>
      <c r="K1814" t="n">
        <v>253.7925030342663</v>
      </c>
      <c r="L1814" t="n">
        <v>378.0714813404388</v>
      </c>
      <c r="M1814" t="n">
        <v>303.4152236662065</v>
      </c>
      <c r="N1814" t="n">
        <v>111.0233150006665</v>
      </c>
      <c r="O1814" t="n">
        <v>399.980634091106</v>
      </c>
      <c r="P1814" t="n">
        <v>122.8482219181069</v>
      </c>
      <c r="Q1814" t="n">
        <v>127.5943334318276</v>
      </c>
      <c r="R1814" t="n">
        <v>219.0969530318857</v>
      </c>
      <c r="S1814" t="n">
        <v>210.7681007391392</v>
      </c>
      <c r="T1814" t="n">
        <v>48.31467909336419</v>
      </c>
      <c r="U1814" t="n">
        <v>213.92023136659</v>
      </c>
      <c r="V1814" t="n">
        <v>298.3632216945332</v>
      </c>
      <c r="W1814" t="n">
        <v>218.877328057944</v>
      </c>
      <c r="X1814" t="n">
        <v>357.9772673017501</v>
      </c>
      <c r="Y1814" t="n">
        <v>284.4517684894184</v>
      </c>
      <c r="Z1814" t="n">
        <v>223.371021667457</v>
      </c>
      <c r="AA1814" t="n">
        <v>213.3939852935522</v>
      </c>
      <c r="AB1814" t="n">
        <v>400.7338047448118</v>
      </c>
      <c r="AC1814" t="n">
        <v>320.0836601918262</v>
      </c>
      <c r="AD1814" t="n">
        <v>211.5522971015531</v>
      </c>
      <c r="AE1814" t="n">
        <v>268.2077900653162</v>
      </c>
      <c r="AF1814" t="n">
        <v>215.2236802416398</v>
      </c>
      <c r="AG1814" t="n">
        <v>127.5943334318276</v>
      </c>
      <c r="AH1814" t="n">
        <v>213.3939852935522</v>
      </c>
      <c r="AI1814" t="n">
        <v>396.0664482377105</v>
      </c>
    </row>
    <row r="1815" spans="1:35">
      <c r="A1815" t="n">
        <v>31630</v>
      </c>
      <c r="B1815" t="n">
        <v>215.5707568438768</v>
      </c>
      <c r="C1815" t="n">
        <v>289.1010392379318</v>
      </c>
      <c r="D1815" t="n">
        <v>203.276899643942</v>
      </c>
      <c r="E1815" t="n">
        <v>273.3317783528</v>
      </c>
      <c r="F1815" t="n">
        <v>72.93515149073204</v>
      </c>
      <c r="G1815" t="n">
        <v>236.0316585289679</v>
      </c>
      <c r="H1815" t="n">
        <v>183.1788614904324</v>
      </c>
      <c r="I1815" t="n">
        <v>332.6213421476297</v>
      </c>
      <c r="J1815" t="n">
        <v>293.5675589874859</v>
      </c>
      <c r="K1815" t="n">
        <v>302.8727086082803</v>
      </c>
      <c r="L1815" t="n">
        <v>358.4701312379937</v>
      </c>
      <c r="M1815" t="n">
        <v>295.8740492291831</v>
      </c>
      <c r="N1815" t="n">
        <v>86.14203954741477</v>
      </c>
      <c r="O1815" t="n">
        <v>382.9274267826312</v>
      </c>
      <c r="P1815" t="n">
        <v>79.74290156732553</v>
      </c>
      <c r="Q1815" t="n">
        <v>85.17619892877885</v>
      </c>
      <c r="R1815" t="n">
        <v>197.6851250636778</v>
      </c>
      <c r="S1815" t="n">
        <v>260.1629647681896</v>
      </c>
      <c r="T1815" t="n">
        <v>96.04796421814719</v>
      </c>
      <c r="U1815" t="n">
        <v>208.1507806690107</v>
      </c>
      <c r="V1815" t="n">
        <v>309.6112359773962</v>
      </c>
      <c r="W1815" t="n">
        <v>227.0532813392502</v>
      </c>
      <c r="X1815" t="n">
        <v>316.5505321529554</v>
      </c>
      <c r="Y1815" t="n">
        <v>267.5265697635298</v>
      </c>
      <c r="Z1815" t="n">
        <v>231.2324133145928</v>
      </c>
      <c r="AA1815" t="n">
        <v>191.6654320184546</v>
      </c>
      <c r="AB1815" t="n">
        <v>384.8228107632116</v>
      </c>
      <c r="AC1815" t="n">
        <v>312.9915960558138</v>
      </c>
      <c r="AD1815" t="n">
        <v>206.3797700413407</v>
      </c>
      <c r="AE1815" t="n">
        <v>300.9631265529132</v>
      </c>
      <c r="AF1815" t="n">
        <v>264.6153252815527</v>
      </c>
      <c r="AG1815" t="n">
        <v>85.17619892877885</v>
      </c>
      <c r="AH1815" t="n">
        <v>191.6654320184546</v>
      </c>
      <c r="AI1815" t="n">
        <v>380.1615018763646</v>
      </c>
    </row>
    <row r="1816" spans="1:35">
      <c r="A1816" t="n">
        <v>31631</v>
      </c>
      <c r="B1816" t="n">
        <v>231.8363262847583</v>
      </c>
      <c r="C1816" t="n">
        <v>291.7504863371514</v>
      </c>
      <c r="D1816" t="n">
        <v>222.016401661344</v>
      </c>
      <c r="E1816" t="n">
        <v>285.1379423401279</v>
      </c>
      <c r="F1816" t="n">
        <v>52.67885473363075</v>
      </c>
      <c r="G1816" t="n">
        <v>254.9674171703069</v>
      </c>
      <c r="H1816" t="n">
        <v>164.0853243592109</v>
      </c>
      <c r="I1816" t="n">
        <v>313.076771693379</v>
      </c>
      <c r="J1816" t="n">
        <v>314.0813473879405</v>
      </c>
      <c r="K1816" t="n">
        <v>318.2455317347957</v>
      </c>
      <c r="L1816" t="n">
        <v>339.3262530363583</v>
      </c>
      <c r="M1816" t="n">
        <v>279.5895061696457</v>
      </c>
      <c r="N1816" t="n">
        <v>67.8294945630918</v>
      </c>
      <c r="O1816" t="n">
        <v>364.2085274283771</v>
      </c>
      <c r="P1816" t="n">
        <v>59.84509509630733</v>
      </c>
      <c r="Q1816" t="n">
        <v>65.12397803215853</v>
      </c>
      <c r="R1816" t="n">
        <v>178.6712061585809</v>
      </c>
      <c r="S1816" t="n">
        <v>274.7574861495452</v>
      </c>
      <c r="T1816" t="n">
        <v>107.6809094080719</v>
      </c>
      <c r="U1816" t="n">
        <v>192.9720605964483</v>
      </c>
      <c r="V1816" t="n">
        <v>328.6469950957204</v>
      </c>
      <c r="W1816" t="n">
        <v>245.8683867625048</v>
      </c>
      <c r="X1816" t="n">
        <v>315.4906684848671</v>
      </c>
      <c r="Y1816" t="n">
        <v>279.6813231707384</v>
      </c>
      <c r="Z1816" t="n">
        <v>249.9782412518875</v>
      </c>
      <c r="AA1816" t="n">
        <v>172.6229831532351</v>
      </c>
      <c r="AB1816" t="n">
        <v>366.3235529754979</v>
      </c>
      <c r="AC1816" t="n">
        <v>296.7537665108769</v>
      </c>
      <c r="AD1816" t="n">
        <v>191.3990374924544</v>
      </c>
      <c r="AE1816" t="n">
        <v>321.4346005834402</v>
      </c>
      <c r="AF1816" t="n">
        <v>279.217656288957</v>
      </c>
      <c r="AG1816" t="n">
        <v>65.12397803215853</v>
      </c>
      <c r="AH1816" t="n">
        <v>172.6229831532351</v>
      </c>
      <c r="AI1816" t="n">
        <v>361.6715161291027</v>
      </c>
    </row>
    <row r="1817" spans="1:35">
      <c r="A1817" t="n">
        <v>31632</v>
      </c>
      <c r="B1817" t="n">
        <v>209.3249378655432</v>
      </c>
      <c r="C1817" t="n">
        <v>304.6035856049243</v>
      </c>
      <c r="D1817" t="n">
        <v>190.2314937855288</v>
      </c>
      <c r="E1817" t="n">
        <v>275.5843409528296</v>
      </c>
      <c r="F1817" t="n">
        <v>100.1782820274136</v>
      </c>
      <c r="G1817" t="n">
        <v>221.9882359938485</v>
      </c>
      <c r="H1817" t="n">
        <v>201.5307173552329</v>
      </c>
      <c r="I1817" t="n">
        <v>351.5533711632354</v>
      </c>
      <c r="J1817" t="n">
        <v>268.9795982097647</v>
      </c>
      <c r="K1817" t="n">
        <v>273.7062523573283</v>
      </c>
      <c r="L1817" t="n">
        <v>376.0510911100026</v>
      </c>
      <c r="M1817" t="n">
        <v>306.7594258550652</v>
      </c>
      <c r="N1817" t="n">
        <v>104.6957697535473</v>
      </c>
      <c r="O1817" t="n">
        <v>399.2109313749207</v>
      </c>
      <c r="P1817" t="n">
        <v>107.616733725881</v>
      </c>
      <c r="Q1817" t="n">
        <v>112.7947769352155</v>
      </c>
      <c r="R1817" t="n">
        <v>215.6838600643362</v>
      </c>
      <c r="S1817" t="n">
        <v>231.3476837379484</v>
      </c>
      <c r="T1817" t="n">
        <v>70.650999863427</v>
      </c>
      <c r="U1817" t="n">
        <v>217.6251409154861</v>
      </c>
      <c r="V1817" t="n">
        <v>294.7656278359947</v>
      </c>
      <c r="W1817" t="n">
        <v>213.5043238124224</v>
      </c>
      <c r="X1817" t="n">
        <v>336.0715886732942</v>
      </c>
      <c r="Y1817" t="n">
        <v>269.2066772252627</v>
      </c>
      <c r="Z1817" t="n">
        <v>217.879993892174</v>
      </c>
      <c r="AA1817" t="n">
        <v>209.7962703127941</v>
      </c>
      <c r="AB1817" t="n">
        <v>400.5018613471961</v>
      </c>
      <c r="AC1817" t="n">
        <v>323.6796946554325</v>
      </c>
      <c r="AD1817" t="n">
        <v>215.503820654967</v>
      </c>
      <c r="AE1817" t="n">
        <v>275.8035793653678</v>
      </c>
      <c r="AF1817" t="n">
        <v>235.7918810583539</v>
      </c>
      <c r="AG1817" t="n">
        <v>112.7947769352155</v>
      </c>
      <c r="AH1817" t="n">
        <v>209.7962703127941</v>
      </c>
      <c r="AI1817" t="n">
        <v>395.8289088288251</v>
      </c>
    </row>
    <row r="1818" spans="1:35">
      <c r="A1818" t="n">
        <v>31634</v>
      </c>
      <c r="B1818" t="n">
        <v>211.965461519167</v>
      </c>
      <c r="C1818" t="n">
        <v>278.5736397188764</v>
      </c>
      <c r="D1818" t="n">
        <v>202.4912728580436</v>
      </c>
      <c r="E1818" t="n">
        <v>266.4891283591378</v>
      </c>
      <c r="F1818" t="n">
        <v>68.26604025491774</v>
      </c>
      <c r="G1818" t="n">
        <v>235.5229826171105</v>
      </c>
      <c r="H1818" t="n">
        <v>183.670137104273</v>
      </c>
      <c r="I1818" t="n">
        <v>332.3211852169368</v>
      </c>
      <c r="J1818" t="n">
        <v>298.244332798965</v>
      </c>
      <c r="K1818" t="n">
        <v>313.2924789381204</v>
      </c>
      <c r="L1818" t="n">
        <v>358.8260994571971</v>
      </c>
      <c r="M1818" t="n">
        <v>299.4031777541246</v>
      </c>
      <c r="N1818" t="n">
        <v>87.70064474520468</v>
      </c>
      <c r="O1818" t="n">
        <v>383.8872996038282</v>
      </c>
      <c r="P1818" t="n">
        <v>74.1845787391355</v>
      </c>
      <c r="Q1818" t="n">
        <v>79.85060010500199</v>
      </c>
      <c r="R1818" t="n">
        <v>198.2829232285722</v>
      </c>
      <c r="S1818" t="n">
        <v>270.8848447895145</v>
      </c>
      <c r="T1818" t="n">
        <v>107.5801805414431</v>
      </c>
      <c r="U1818" t="n">
        <v>212.5435336179881</v>
      </c>
      <c r="V1818" t="n">
        <v>309.2327459248738</v>
      </c>
      <c r="W1818" t="n">
        <v>226.3672222443213</v>
      </c>
      <c r="X1818" t="n">
        <v>305.2788802819036</v>
      </c>
      <c r="Y1818" t="n">
        <v>260.8878311996881</v>
      </c>
      <c r="Z1818" t="n">
        <v>230.4433453231548</v>
      </c>
      <c r="AA1818" t="n">
        <v>192.2256170741865</v>
      </c>
      <c r="AB1818" t="n">
        <v>386.0691365320386</v>
      </c>
      <c r="AC1818" t="n">
        <v>316.5627033016094</v>
      </c>
      <c r="AD1818" t="n">
        <v>210.9178367571935</v>
      </c>
      <c r="AE1818" t="n">
        <v>305.9920792409903</v>
      </c>
      <c r="AF1818" t="n">
        <v>275.3319246128042</v>
      </c>
      <c r="AG1818" t="n">
        <v>79.85060010500199</v>
      </c>
      <c r="AH1818" t="n">
        <v>192.2256170741865</v>
      </c>
      <c r="AI1818" t="n">
        <v>381.4200345027203</v>
      </c>
    </row>
    <row r="1819" spans="1:35">
      <c r="A1819" t="n">
        <v>31635</v>
      </c>
      <c r="B1819" t="n">
        <v>202.3364255818141</v>
      </c>
      <c r="C1819" t="n">
        <v>286.7948470624727</v>
      </c>
      <c r="D1819" t="n">
        <v>188.0435424305472</v>
      </c>
      <c r="E1819" t="n">
        <v>263.6265598754331</v>
      </c>
      <c r="F1819" t="n">
        <v>89.0438406974969</v>
      </c>
      <c r="G1819" t="n">
        <v>220.6164660359852</v>
      </c>
      <c r="H1819" t="n">
        <v>199.0043317369253</v>
      </c>
      <c r="I1819" t="n">
        <v>348.6351329018974</v>
      </c>
      <c r="J1819" t="n">
        <v>277.2809009843355</v>
      </c>
      <c r="K1819" t="n">
        <v>291.9411238823409</v>
      </c>
      <c r="L1819" t="n">
        <v>374.2536033113404</v>
      </c>
      <c r="M1819" t="n">
        <v>309.9152783142443</v>
      </c>
      <c r="N1819" t="n">
        <v>101.7779201588846</v>
      </c>
      <c r="O1819" t="n">
        <v>398.4535726364132</v>
      </c>
      <c r="P1819" t="n">
        <v>95.58806857715945</v>
      </c>
      <c r="Q1819" t="n">
        <v>101.1140359834756</v>
      </c>
      <c r="R1819" t="n">
        <v>213.4576687106953</v>
      </c>
      <c r="S1819" t="n">
        <v>250.0546453121673</v>
      </c>
      <c r="T1819" t="n">
        <v>90.25693962882336</v>
      </c>
      <c r="U1819" t="n">
        <v>221.6238440270943</v>
      </c>
      <c r="V1819" t="n">
        <v>294.0835526443439</v>
      </c>
      <c r="W1819" t="n">
        <v>211.7378169587478</v>
      </c>
      <c r="X1819" t="n">
        <v>317.126261448873</v>
      </c>
      <c r="Y1819" t="n">
        <v>257.5512076852477</v>
      </c>
      <c r="Z1819" t="n">
        <v>215.967131535532</v>
      </c>
      <c r="AA1819" t="n">
        <v>207.4575583377556</v>
      </c>
      <c r="AB1819" t="n">
        <v>400.2147573798089</v>
      </c>
      <c r="AC1819" t="n">
        <v>326.9860971523429</v>
      </c>
      <c r="AD1819" t="n">
        <v>219.7317692432487</v>
      </c>
      <c r="AE1819" t="n">
        <v>284.7581109883762</v>
      </c>
      <c r="AF1819" t="n">
        <v>254.4880467361082</v>
      </c>
      <c r="AG1819" t="n">
        <v>101.1140359834756</v>
      </c>
      <c r="AH1819" t="n">
        <v>207.4575583377556</v>
      </c>
      <c r="AI1819" t="n">
        <v>395.5490886270055</v>
      </c>
    </row>
    <row r="1820" spans="1:35">
      <c r="A1820" t="n">
        <v>31636</v>
      </c>
      <c r="B1820" t="n">
        <v>226.9438999032498</v>
      </c>
      <c r="C1820" t="n">
        <v>308.1301576608227</v>
      </c>
      <c r="D1820" t="n">
        <v>210.6790013681239</v>
      </c>
      <c r="E1820" t="n">
        <v>288.6918379868238</v>
      </c>
      <c r="F1820" t="n">
        <v>79.65109538895746</v>
      </c>
      <c r="G1820" t="n">
        <v>242.8364547868871</v>
      </c>
      <c r="H1820" t="n">
        <v>179.1183861366627</v>
      </c>
      <c r="I1820" t="n">
        <v>329.1330330041587</v>
      </c>
      <c r="J1820" t="n">
        <v>291.4868198826096</v>
      </c>
      <c r="K1820" t="n">
        <v>288.762964331679</v>
      </c>
      <c r="L1820" t="n">
        <v>353.8501626373443</v>
      </c>
      <c r="M1820" t="n">
        <v>286.3870252583127</v>
      </c>
      <c r="N1820" t="n">
        <v>82.13570153216757</v>
      </c>
      <c r="O1820" t="n">
        <v>377.2834975589312</v>
      </c>
      <c r="P1820" t="n">
        <v>87.57393266823729</v>
      </c>
      <c r="Q1820" t="n">
        <v>92.44876904483047</v>
      </c>
      <c r="R1820" t="n">
        <v>193.3326267267881</v>
      </c>
      <c r="S1820" t="n">
        <v>245.3024957219303</v>
      </c>
      <c r="T1820" t="n">
        <v>78.81991528441101</v>
      </c>
      <c r="U1820" t="n">
        <v>197.6596922244436</v>
      </c>
      <c r="V1820" t="n">
        <v>315.9470616467177</v>
      </c>
      <c r="W1820" t="n">
        <v>234.1718804447485</v>
      </c>
      <c r="X1820" t="n">
        <v>335.8944618638041</v>
      </c>
      <c r="Y1820" t="n">
        <v>282.6519311834579</v>
      </c>
      <c r="Z1820" t="n">
        <v>238.4862347396631</v>
      </c>
      <c r="AA1820" t="n">
        <v>187.4210266047543</v>
      </c>
      <c r="AB1820" t="n">
        <v>378.7173057813668</v>
      </c>
      <c r="AC1820" t="n">
        <v>303.3951488967967</v>
      </c>
      <c r="AD1820" t="n">
        <v>195.6721734669959</v>
      </c>
      <c r="AE1820" t="n">
        <v>298.2147853410689</v>
      </c>
      <c r="AF1820" t="n">
        <v>249.7624810494042</v>
      </c>
      <c r="AG1820" t="n">
        <v>92.44876904483047</v>
      </c>
      <c r="AH1820" t="n">
        <v>187.4210266047543</v>
      </c>
      <c r="AI1820" t="n">
        <v>374.0454262565378</v>
      </c>
    </row>
    <row r="1821" spans="1:35">
      <c r="A1821" t="n">
        <v>31637</v>
      </c>
      <c r="B1821" t="n">
        <v>186.9190454850992</v>
      </c>
      <c r="C1821" t="n">
        <v>291.5207315041151</v>
      </c>
      <c r="D1821" t="n">
        <v>167.3991814053653</v>
      </c>
      <c r="E1821" t="n">
        <v>255.3536512925101</v>
      </c>
      <c r="F1821" t="n">
        <v>115.7464391670352</v>
      </c>
      <c r="G1821" t="n">
        <v>199.2531785316886</v>
      </c>
      <c r="H1821" t="n">
        <v>222.8174784673766</v>
      </c>
      <c r="I1821" t="n">
        <v>372.776189431012</v>
      </c>
      <c r="J1821" t="n">
        <v>250.7232869747895</v>
      </c>
      <c r="K1821" t="n">
        <v>270.5857889631987</v>
      </c>
      <c r="L1821" t="n">
        <v>397.7230850595033</v>
      </c>
      <c r="M1821" t="n">
        <v>329.5486220466966</v>
      </c>
      <c r="N1821" t="n">
        <v>125.6019344692345</v>
      </c>
      <c r="O1821" t="n">
        <v>421.2366123805039</v>
      </c>
      <c r="P1821" t="n">
        <v>122.3395401059581</v>
      </c>
      <c r="Q1821" t="n">
        <v>127.8602190926577</v>
      </c>
      <c r="R1821" t="n">
        <v>237.1050784702993</v>
      </c>
      <c r="S1821" t="n">
        <v>230.024463217725</v>
      </c>
      <c r="T1821" t="n">
        <v>80.35620030378988</v>
      </c>
      <c r="U1821" t="n">
        <v>240.4627844762274</v>
      </c>
      <c r="V1821" t="n">
        <v>272.1703404796957</v>
      </c>
      <c r="W1821" t="n">
        <v>190.7183926246618</v>
      </c>
      <c r="X1821" t="n">
        <v>326.170552016223</v>
      </c>
      <c r="Y1821" t="n">
        <v>248.7835560724628</v>
      </c>
      <c r="Z1821" t="n">
        <v>195.0808727458391</v>
      </c>
      <c r="AA1821" t="n">
        <v>231.1673121609077</v>
      </c>
      <c r="AB1821" t="n">
        <v>422.6653134084149</v>
      </c>
      <c r="AC1821" t="n">
        <v>346.4852714036904</v>
      </c>
      <c r="AD1821" t="n">
        <v>238.3536063922623</v>
      </c>
      <c r="AE1821" t="n">
        <v>258.0985073148733</v>
      </c>
      <c r="AF1821" t="n">
        <v>234.4102434550377</v>
      </c>
      <c r="AG1821" t="n">
        <v>127.8602190926577</v>
      </c>
      <c r="AH1821" t="n">
        <v>231.1673121609077</v>
      </c>
      <c r="AI1821" t="n">
        <v>417.9932448766775</v>
      </c>
    </row>
    <row r="1822" spans="1:35">
      <c r="A1822" t="n">
        <v>31638</v>
      </c>
      <c r="B1822" t="n">
        <v>214.1769736004727</v>
      </c>
      <c r="C1822" t="n">
        <v>314.5689180837238</v>
      </c>
      <c r="D1822" t="n">
        <v>192.6716038513528</v>
      </c>
      <c r="E1822" t="n">
        <v>282.7822120845004</v>
      </c>
      <c r="F1822" t="n">
        <v>106.9762039684795</v>
      </c>
      <c r="G1822" t="n">
        <v>223.8761006950736</v>
      </c>
      <c r="H1822" t="n">
        <v>203.2833164102312</v>
      </c>
      <c r="I1822" t="n">
        <v>353.180324868477</v>
      </c>
      <c r="J1822" t="n">
        <v>265.3528860623987</v>
      </c>
      <c r="K1822" t="n">
        <v>264.0230457929923</v>
      </c>
      <c r="L1822" t="n">
        <v>377.0400939111923</v>
      </c>
      <c r="M1822" t="n">
        <v>305.1381360057491</v>
      </c>
      <c r="N1822" t="n">
        <v>107.3742984481979</v>
      </c>
      <c r="O1822" t="n">
        <v>399.6088872331042</v>
      </c>
      <c r="P1822" t="n">
        <v>114.7667279709763</v>
      </c>
      <c r="Q1822" t="n">
        <v>119.739389691066</v>
      </c>
      <c r="R1822" t="n">
        <v>217.2230267780444</v>
      </c>
      <c r="S1822" t="n">
        <v>221.3627619121043</v>
      </c>
      <c r="T1822" t="n">
        <v>59.94193352129249</v>
      </c>
      <c r="U1822" t="n">
        <v>215.7489882461009</v>
      </c>
      <c r="V1822" t="n">
        <v>296.1050423291951</v>
      </c>
      <c r="W1822" t="n">
        <v>215.6310793132779</v>
      </c>
      <c r="X1822" t="n">
        <v>346.5352091173255</v>
      </c>
      <c r="Y1822" t="n">
        <v>276.2639186364294</v>
      </c>
      <c r="Z1822" t="n">
        <v>220.0698042754774</v>
      </c>
      <c r="AA1822" t="n">
        <v>211.4168163143112</v>
      </c>
      <c r="AB1822" t="n">
        <v>400.6422154444626</v>
      </c>
      <c r="AC1822" t="n">
        <v>321.9484117300033</v>
      </c>
      <c r="AD1822" t="n">
        <v>213.5071740987443</v>
      </c>
      <c r="AE1822" t="n">
        <v>271.78505337338</v>
      </c>
      <c r="AF1822" t="n">
        <v>225.812774035159</v>
      </c>
      <c r="AG1822" t="n">
        <v>119.739389691066</v>
      </c>
      <c r="AH1822" t="n">
        <v>211.4168163143112</v>
      </c>
      <c r="AI1822" t="n">
        <v>395.9701058443461</v>
      </c>
    </row>
    <row r="1823" spans="1:35">
      <c r="A1823" t="n">
        <v>31639</v>
      </c>
      <c r="B1823" t="n">
        <v>193.0902589820592</v>
      </c>
      <c r="C1823" t="n">
        <v>286.1348285438921</v>
      </c>
      <c r="D1823" t="n">
        <v>177.0232238798646</v>
      </c>
      <c r="E1823" t="n">
        <v>257.2268135963648</v>
      </c>
      <c r="F1823" t="n">
        <v>101.1794915152299</v>
      </c>
      <c r="G1823" t="n">
        <v>209.4049943721886</v>
      </c>
      <c r="H1823" t="n">
        <v>210.7416756271604</v>
      </c>
      <c r="I1823" t="n">
        <v>360.4923374088737</v>
      </c>
      <c r="J1823" t="n">
        <v>265.0975320773289</v>
      </c>
      <c r="K1823" t="n">
        <v>283.783198571773</v>
      </c>
      <c r="L1823" t="n">
        <v>385.9256628471091</v>
      </c>
      <c r="M1823" t="n">
        <v>320.2970652952686</v>
      </c>
      <c r="N1823" t="n">
        <v>113.4543618486435</v>
      </c>
      <c r="O1823" t="n">
        <v>409.9224131576517</v>
      </c>
      <c r="P1823" t="n">
        <v>107.6013162345867</v>
      </c>
      <c r="Q1823" t="n">
        <v>113.1666696963655</v>
      </c>
      <c r="R1823" t="n">
        <v>225.1510543028107</v>
      </c>
      <c r="S1823" t="n">
        <v>242.5934589392185</v>
      </c>
      <c r="T1823" t="n">
        <v>87.25561659021071</v>
      </c>
      <c r="U1823" t="n">
        <v>231.6643738494757</v>
      </c>
      <c r="V1823" t="n">
        <v>282.7413723671862</v>
      </c>
      <c r="W1823" t="n">
        <v>200.6235370064439</v>
      </c>
      <c r="X1823" t="n">
        <v>318.560532192224</v>
      </c>
      <c r="Y1823" t="n">
        <v>250.9426041777524</v>
      </c>
      <c r="Z1823" t="n">
        <v>204.8962590094573</v>
      </c>
      <c r="AA1823" t="n">
        <v>219.1674093488778</v>
      </c>
      <c r="AB1823" t="n">
        <v>411.5798904936622</v>
      </c>
      <c r="AC1823" t="n">
        <v>337.3254111060442</v>
      </c>
      <c r="AD1823" t="n">
        <v>229.6889909093311</v>
      </c>
      <c r="AE1823" t="n">
        <v>272.6248058725756</v>
      </c>
      <c r="AF1823" t="n">
        <v>247.0044172661788</v>
      </c>
      <c r="AG1823" t="n">
        <v>113.1666696963655</v>
      </c>
      <c r="AH1823" t="n">
        <v>219.1674093488778</v>
      </c>
      <c r="AI1823" t="n">
        <v>406.9115554578002</v>
      </c>
    </row>
    <row r="1824" spans="1:35">
      <c r="A1824" t="n">
        <v>31641</v>
      </c>
      <c r="B1824" t="n">
        <v>214.4052317380007</v>
      </c>
      <c r="C1824" t="n">
        <v>298.0993709777276</v>
      </c>
      <c r="D1824" t="n">
        <v>198.7714061635882</v>
      </c>
      <c r="E1824" t="n">
        <v>276.3052632515857</v>
      </c>
      <c r="F1824" t="n">
        <v>84.70417044996691</v>
      </c>
      <c r="G1824" t="n">
        <v>231.0940768465209</v>
      </c>
      <c r="H1824" t="n">
        <v>189.6546439911711</v>
      </c>
      <c r="I1824" t="n">
        <v>339.5658393540041</v>
      </c>
      <c r="J1824" t="n">
        <v>283.1670895674254</v>
      </c>
      <c r="K1824" t="n">
        <v>288.814483718971</v>
      </c>
      <c r="L1824" t="n">
        <v>364.6913797328156</v>
      </c>
      <c r="M1824" t="n">
        <v>298.532370305001</v>
      </c>
      <c r="N1824" t="n">
        <v>92.38625362679795</v>
      </c>
      <c r="O1824" t="n">
        <v>388.464509988881</v>
      </c>
      <c r="P1824" t="n">
        <v>91.9975266208224</v>
      </c>
      <c r="Q1824" t="n">
        <v>97.24165256558733</v>
      </c>
      <c r="R1824" t="n">
        <v>203.989086082597</v>
      </c>
      <c r="S1824" t="n">
        <v>246.1112744795388</v>
      </c>
      <c r="T1824" t="n">
        <v>82.64354583171891</v>
      </c>
      <c r="U1824" t="n">
        <v>209.9579323010194</v>
      </c>
      <c r="V1824" t="n">
        <v>304.3599934733649</v>
      </c>
      <c r="W1824" t="n">
        <v>222.3463630049441</v>
      </c>
      <c r="X1824" t="n">
        <v>327.2835226312307</v>
      </c>
      <c r="Y1824" t="n">
        <v>270.2237327637034</v>
      </c>
      <c r="Z1824" t="n">
        <v>226.6303202405848</v>
      </c>
      <c r="AA1824" t="n">
        <v>198.0328501581127</v>
      </c>
      <c r="AB1824" t="n">
        <v>390.03963744942</v>
      </c>
      <c r="AC1824" t="n">
        <v>315.5661131951765</v>
      </c>
      <c r="AD1824" t="n">
        <v>208.0049424950082</v>
      </c>
      <c r="AE1824" t="n">
        <v>290.2390276647919</v>
      </c>
      <c r="AF1824" t="n">
        <v>250.5630690089699</v>
      </c>
      <c r="AG1824" t="n">
        <v>97.24165256558733</v>
      </c>
      <c r="AH1824" t="n">
        <v>198.0328501581127</v>
      </c>
      <c r="AI1824" t="n">
        <v>385.3697690127849</v>
      </c>
    </row>
    <row r="1825" spans="1:35">
      <c r="A1825" t="n">
        <v>31642</v>
      </c>
      <c r="B1825" t="n">
        <v>190.8184583547595</v>
      </c>
      <c r="C1825" t="n">
        <v>269.1674199753818</v>
      </c>
      <c r="D1825" t="n">
        <v>180.4733725402709</v>
      </c>
      <c r="E1825" t="n">
        <v>248.4714251540159</v>
      </c>
      <c r="F1825" t="n">
        <v>89.25314699906592</v>
      </c>
      <c r="G1825" t="n">
        <v>213.50063977226</v>
      </c>
      <c r="H1825" t="n">
        <v>205.6635333292703</v>
      </c>
      <c r="I1825" t="n">
        <v>354.3355898230207</v>
      </c>
      <c r="J1825" t="n">
        <v>278.572340121081</v>
      </c>
      <c r="K1825" t="n">
        <v>304.5336015475227</v>
      </c>
      <c r="L1825" t="n">
        <v>380.8408122545724</v>
      </c>
      <c r="M1825" t="n">
        <v>320.4717666897049</v>
      </c>
      <c r="N1825" t="n">
        <v>109.4364136232363</v>
      </c>
      <c r="O1825" t="n">
        <v>405.8466324342524</v>
      </c>
      <c r="P1825" t="n">
        <v>94.5215380643907</v>
      </c>
      <c r="Q1825" t="n">
        <v>100.2983958866975</v>
      </c>
      <c r="R1825" t="n">
        <v>220.2683548799379</v>
      </c>
      <c r="S1825" t="n">
        <v>263.5000014937668</v>
      </c>
      <c r="T1825" t="n">
        <v>106.9135728559216</v>
      </c>
      <c r="U1825" t="n">
        <v>233.0514965277957</v>
      </c>
      <c r="V1825" t="n">
        <v>287.2108246590597</v>
      </c>
      <c r="W1825" t="n">
        <v>204.3470813928617</v>
      </c>
      <c r="X1825" t="n">
        <v>299.7009076492877</v>
      </c>
      <c r="Y1825" t="n">
        <v>242.5925726325508</v>
      </c>
      <c r="Z1825" t="n">
        <v>208.4273036644337</v>
      </c>
      <c r="AA1825" t="n">
        <v>214.2138737059449</v>
      </c>
      <c r="AB1825" t="n">
        <v>407.9825126667929</v>
      </c>
      <c r="AC1825" t="n">
        <v>337.6107189621989</v>
      </c>
      <c r="AD1825" t="n">
        <v>231.3216226293924</v>
      </c>
      <c r="AE1825" t="n">
        <v>286.6579239146496</v>
      </c>
      <c r="AF1825" t="n">
        <v>267.9075109949783</v>
      </c>
      <c r="AG1825" t="n">
        <v>100.2983958866975</v>
      </c>
      <c r="AH1825" t="n">
        <v>214.2138737059449</v>
      </c>
      <c r="AI1825" t="n">
        <v>403.3308425623533</v>
      </c>
    </row>
    <row r="1826" spans="1:35">
      <c r="A1826" t="n">
        <v>31643</v>
      </c>
      <c r="B1826" t="n">
        <v>222.7609527103178</v>
      </c>
      <c r="C1826" t="n">
        <v>322.2858966571867</v>
      </c>
      <c r="D1826" t="n">
        <v>200.6263092596856</v>
      </c>
      <c r="E1826" t="n">
        <v>291.5355235357361</v>
      </c>
      <c r="F1826" t="n">
        <v>106.0649710828953</v>
      </c>
      <c r="G1826" t="n">
        <v>231.6103631677279</v>
      </c>
      <c r="H1826" t="n">
        <v>197.8823471409234</v>
      </c>
      <c r="I1826" t="n">
        <v>347.5715828513376</v>
      </c>
      <c r="J1826" t="n">
        <v>270.000992853626</v>
      </c>
      <c r="K1826" t="n">
        <v>262.0124879626758</v>
      </c>
      <c r="L1826" t="n">
        <v>371.0253891742744</v>
      </c>
      <c r="M1826" t="n">
        <v>297.7724683354592</v>
      </c>
      <c r="N1826" t="n">
        <v>102.9086339277758</v>
      </c>
      <c r="O1826" t="n">
        <v>393.2411154316987</v>
      </c>
      <c r="P1826" t="n">
        <v>114.1746563115149</v>
      </c>
      <c r="Q1826" t="n">
        <v>118.9042125857871</v>
      </c>
      <c r="R1826" t="n">
        <v>211.6636980402892</v>
      </c>
      <c r="S1826" t="n">
        <v>218.7761414711836</v>
      </c>
      <c r="T1826" t="n">
        <v>54.37541570677617</v>
      </c>
      <c r="U1826" t="n">
        <v>208.3176114824833</v>
      </c>
      <c r="V1826" t="n">
        <v>303.5833454929773</v>
      </c>
      <c r="W1826" t="n">
        <v>223.4597704645293</v>
      </c>
      <c r="X1826" t="n">
        <v>353.5206655847105</v>
      </c>
      <c r="Y1826" t="n">
        <v>285.0233596657528</v>
      </c>
      <c r="Z1826" t="n">
        <v>227.9189176202567</v>
      </c>
      <c r="AA1826" t="n">
        <v>205.9178279932229</v>
      </c>
      <c r="AB1826" t="n">
        <v>394.1300986254898</v>
      </c>
      <c r="AC1826" t="n">
        <v>314.5268722652063</v>
      </c>
      <c r="AD1826" t="n">
        <v>206.0237165181666</v>
      </c>
      <c r="AE1826" t="n">
        <v>276.1334162435193</v>
      </c>
      <c r="AF1826" t="n">
        <v>223.2343734843552</v>
      </c>
      <c r="AG1826" t="n">
        <v>118.9042125857871</v>
      </c>
      <c r="AH1826" t="n">
        <v>205.9178279932229</v>
      </c>
      <c r="AI1826" t="n">
        <v>389.4599080576478</v>
      </c>
    </row>
    <row r="1827" spans="1:35">
      <c r="A1827" t="n">
        <v>31645</v>
      </c>
      <c r="B1827" t="n">
        <v>203.8858969767682</v>
      </c>
      <c r="C1827" t="n">
        <v>295.2255464152902</v>
      </c>
      <c r="D1827" t="n">
        <v>186.9121096489162</v>
      </c>
      <c r="E1827" t="n">
        <v>268.1562500846599</v>
      </c>
      <c r="F1827" t="n">
        <v>96.20064305337728</v>
      </c>
      <c r="G1827" t="n">
        <v>219.0850733190635</v>
      </c>
      <c r="H1827" t="n">
        <v>202.1095233956144</v>
      </c>
      <c r="I1827" t="n">
        <v>352.0420136503413</v>
      </c>
      <c r="J1827" t="n">
        <v>270.9475841146474</v>
      </c>
      <c r="K1827" t="n">
        <v>281.6256074378704</v>
      </c>
      <c r="L1827" t="n">
        <v>377.0956995271141</v>
      </c>
      <c r="M1827" t="n">
        <v>310.1245498341386</v>
      </c>
      <c r="N1827" t="n">
        <v>104.8610071142002</v>
      </c>
      <c r="O1827" t="n">
        <v>400.7655374471751</v>
      </c>
      <c r="P1827" t="n">
        <v>103.1950480055665</v>
      </c>
      <c r="Q1827" t="n">
        <v>108.5713729525015</v>
      </c>
      <c r="R1827" t="n">
        <v>216.4246799488955</v>
      </c>
      <c r="S1827" t="n">
        <v>239.634036652186</v>
      </c>
      <c r="T1827" t="n">
        <v>80.16716281424308</v>
      </c>
      <c r="U1827" t="n">
        <v>221.3183492152308</v>
      </c>
      <c r="V1827" t="n">
        <v>292.2407827903293</v>
      </c>
      <c r="W1827" t="n">
        <v>210.4081699612945</v>
      </c>
      <c r="X1827" t="n">
        <v>326.4893874487625</v>
      </c>
      <c r="Y1827" t="n">
        <v>261.8931377618604</v>
      </c>
      <c r="Z1827" t="n">
        <v>214.7202767379056</v>
      </c>
      <c r="AA1827" t="n">
        <v>210.4760114964991</v>
      </c>
      <c r="AB1827" t="n">
        <v>402.2824194974756</v>
      </c>
      <c r="AC1827" t="n">
        <v>327.1223796191902</v>
      </c>
      <c r="AD1827" t="n">
        <v>219.300509443573</v>
      </c>
      <c r="AE1827" t="n">
        <v>278.1251154524927</v>
      </c>
      <c r="AF1827" t="n">
        <v>244.0696057810272</v>
      </c>
      <c r="AG1827" t="n">
        <v>108.5713729525015</v>
      </c>
      <c r="AH1827" t="n">
        <v>210.4760114964991</v>
      </c>
      <c r="AI1827" t="n">
        <v>397.6115258826974</v>
      </c>
    </row>
    <row r="1828" spans="1:35">
      <c r="A1828" t="n">
        <v>31647</v>
      </c>
      <c r="B1828" t="n">
        <v>193.0419229939633</v>
      </c>
      <c r="C1828" t="n">
        <v>297.6914743633731</v>
      </c>
      <c r="D1828" t="n">
        <v>172.6214146163457</v>
      </c>
      <c r="E1828" t="n">
        <v>261.9464510236886</v>
      </c>
      <c r="F1828" t="n">
        <v>114.5532681775319</v>
      </c>
      <c r="G1828" t="n">
        <v>204.2445352270749</v>
      </c>
      <c r="H1828" t="n">
        <v>219.1354870258352</v>
      </c>
      <c r="I1828" t="n">
        <v>369.1509414348736</v>
      </c>
      <c r="J1828" t="n">
        <v>252.6539783762814</v>
      </c>
      <c r="K1828" t="n">
        <v>267.3560584798664</v>
      </c>
      <c r="L1828" t="n">
        <v>393.7970992912267</v>
      </c>
      <c r="M1828" t="n">
        <v>324.4872239543437</v>
      </c>
      <c r="N1828" t="n">
        <v>122.1093233517409</v>
      </c>
      <c r="O1828" t="n">
        <v>417.042036774816</v>
      </c>
      <c r="P1828" t="n">
        <v>121.4684844883162</v>
      </c>
      <c r="Q1828" t="n">
        <v>126.8806404707065</v>
      </c>
      <c r="R1828" t="n">
        <v>233.3388501761174</v>
      </c>
      <c r="S1828" t="n">
        <v>226.3117015717846</v>
      </c>
      <c r="T1828" t="n">
        <v>74.25099585054917</v>
      </c>
      <c r="U1828" t="n">
        <v>235.2822575083662</v>
      </c>
      <c r="V1828" t="n">
        <v>276.9410135245977</v>
      </c>
      <c r="W1828" t="n">
        <v>195.8135251862799</v>
      </c>
      <c r="X1828" t="n">
        <v>331.8764144265697</v>
      </c>
      <c r="Y1828" t="n">
        <v>255.3622314054078</v>
      </c>
      <c r="Z1828" t="n">
        <v>200.2063036495204</v>
      </c>
      <c r="AA1828" t="n">
        <v>227.4328446509621</v>
      </c>
      <c r="AB1828" t="n">
        <v>418.3545214901293</v>
      </c>
      <c r="AC1828" t="n">
        <v>341.3858359880008</v>
      </c>
      <c r="AD1828" t="n">
        <v>233.1295155229405</v>
      </c>
      <c r="AE1828" t="n">
        <v>259.7750883778036</v>
      </c>
      <c r="AF1828" t="n">
        <v>230.7156200776941</v>
      </c>
      <c r="AG1828" t="n">
        <v>126.8806404707065</v>
      </c>
      <c r="AH1828" t="n">
        <v>227.4328446509621</v>
      </c>
      <c r="AI1828" t="n">
        <v>413.6816312954992</v>
      </c>
    </row>
    <row r="1829" spans="1:35">
      <c r="A1829" t="n">
        <v>31648</v>
      </c>
      <c r="B1829" t="n">
        <v>229.1697001773935</v>
      </c>
      <c r="C1829" t="n">
        <v>304.3193430819931</v>
      </c>
      <c r="D1829" t="n">
        <v>214.6779258593656</v>
      </c>
      <c r="E1829" t="n">
        <v>288.6067472802587</v>
      </c>
      <c r="F1829" t="n">
        <v>71.40141918813606</v>
      </c>
      <c r="G1829" t="n">
        <v>247.0979982735867</v>
      </c>
      <c r="H1829" t="n">
        <v>173.465810393608</v>
      </c>
      <c r="I1829" t="n">
        <v>323.390117054387</v>
      </c>
      <c r="J1829" t="n">
        <v>298.5472787845816</v>
      </c>
      <c r="K1829" t="n">
        <v>297.0980700394858</v>
      </c>
      <c r="L1829" t="n">
        <v>348.4994034330231</v>
      </c>
      <c r="M1829" t="n">
        <v>282.9839983167013</v>
      </c>
      <c r="N1829" t="n">
        <v>76.20901976390741</v>
      </c>
      <c r="O1829" t="n">
        <v>372.3095236581204</v>
      </c>
      <c r="P1829" t="n">
        <v>79.24910979819154</v>
      </c>
      <c r="Q1829" t="n">
        <v>84.17456079407341</v>
      </c>
      <c r="R1829" t="n">
        <v>187.7960521191569</v>
      </c>
      <c r="S1829" t="n">
        <v>253.5624246552572</v>
      </c>
      <c r="T1829" t="n">
        <v>86.66486074904402</v>
      </c>
      <c r="U1829" t="n">
        <v>194.6905323291371</v>
      </c>
      <c r="V1829" t="n">
        <v>320.4286977329808</v>
      </c>
      <c r="W1829" t="n">
        <v>238.3034139954542</v>
      </c>
      <c r="X1829" t="n">
        <v>330.8748375195511</v>
      </c>
      <c r="Y1829" t="n">
        <v>282.7269592348801</v>
      </c>
      <c r="Z1829" t="n">
        <v>242.5668579109788</v>
      </c>
      <c r="AA1829" t="n">
        <v>181.8408586273013</v>
      </c>
      <c r="AB1829" t="n">
        <v>373.9176894485203</v>
      </c>
      <c r="AC1829" t="n">
        <v>300.0500429109176</v>
      </c>
      <c r="AD1829" t="n">
        <v>192.810671305421</v>
      </c>
      <c r="AE1829" t="n">
        <v>305.4313537301568</v>
      </c>
      <c r="AF1829" t="n">
        <v>258.0226261741631</v>
      </c>
      <c r="AG1829" t="n">
        <v>84.17456079407341</v>
      </c>
      <c r="AH1829" t="n">
        <v>181.8408586273013</v>
      </c>
      <c r="AI1829" t="n">
        <v>369.2485532826053</v>
      </c>
    </row>
    <row r="1830" spans="1:35">
      <c r="A1830" t="n">
        <v>31649</v>
      </c>
      <c r="B1830" t="n">
        <v>215.7769814031145</v>
      </c>
      <c r="C1830" t="n">
        <v>293.8318107610386</v>
      </c>
      <c r="D1830" t="n">
        <v>201.9148410392005</v>
      </c>
      <c r="E1830" t="n">
        <v>275.4456794139177</v>
      </c>
      <c r="F1830" t="n">
        <v>77.76375244103967</v>
      </c>
      <c r="G1830" t="n">
        <v>234.479845079727</v>
      </c>
      <c r="H1830" t="n">
        <v>185.2798308144361</v>
      </c>
      <c r="I1830" t="n">
        <v>335.0014042493594</v>
      </c>
      <c r="J1830" t="n">
        <v>289.3423852460012</v>
      </c>
      <c r="K1830" t="n">
        <v>296.4562132707216</v>
      </c>
      <c r="L1830" t="n">
        <v>360.4963031560571</v>
      </c>
      <c r="M1830" t="n">
        <v>296.1706978187028</v>
      </c>
      <c r="N1830" t="n">
        <v>88.01162252726388</v>
      </c>
      <c r="O1830" t="n">
        <v>384.6219758840575</v>
      </c>
      <c r="P1830" t="n">
        <v>84.86745586114461</v>
      </c>
      <c r="Q1830" t="n">
        <v>90.19174235407779</v>
      </c>
      <c r="R1830" t="n">
        <v>199.7082277830868</v>
      </c>
      <c r="S1830" t="n">
        <v>253.6964032351355</v>
      </c>
      <c r="T1830" t="n">
        <v>89.63176057582592</v>
      </c>
      <c r="U1830" t="n">
        <v>208.0133847054767</v>
      </c>
      <c r="V1830" t="n">
        <v>307.9318239081969</v>
      </c>
      <c r="W1830" t="n">
        <v>225.6073544012189</v>
      </c>
      <c r="X1830" t="n">
        <v>321.9885156394533</v>
      </c>
      <c r="Y1830" t="n">
        <v>269.5147502839748</v>
      </c>
      <c r="Z1830" t="n">
        <v>229.8380113763135</v>
      </c>
      <c r="AA1830" t="n">
        <v>193.7170303392369</v>
      </c>
      <c r="AB1830" t="n">
        <v>386.36177711517</v>
      </c>
      <c r="AC1830" t="n">
        <v>313.2530883425908</v>
      </c>
      <c r="AD1830" t="n">
        <v>206.156286351119</v>
      </c>
      <c r="AE1830" t="n">
        <v>296.571179354329</v>
      </c>
      <c r="AF1830" t="n">
        <v>258.1493907776934</v>
      </c>
      <c r="AG1830" t="n">
        <v>90.19174235407779</v>
      </c>
      <c r="AH1830" t="n">
        <v>193.7170303392369</v>
      </c>
      <c r="AI1830" t="n">
        <v>381.6956393280571</v>
      </c>
    </row>
    <row r="1831" spans="1:35">
      <c r="A1831" t="n">
        <v>31650</v>
      </c>
      <c r="B1831" t="n">
        <v>184.1553318130448</v>
      </c>
      <c r="C1831" t="n">
        <v>270.8790677295789</v>
      </c>
      <c r="D1831" t="n">
        <v>171.8689173536381</v>
      </c>
      <c r="E1831" t="n">
        <v>244.8082920501417</v>
      </c>
      <c r="F1831" t="n">
        <v>99.23144021669688</v>
      </c>
      <c r="G1831" t="n">
        <v>204.7540975531398</v>
      </c>
      <c r="H1831" t="n">
        <v>214.2836319667731</v>
      </c>
      <c r="I1831" t="n">
        <v>363.3244657575978</v>
      </c>
      <c r="J1831" t="n">
        <v>268.2469348059493</v>
      </c>
      <c r="K1831" t="n">
        <v>296.3132453262609</v>
      </c>
      <c r="L1831" t="n">
        <v>389.5536838874226</v>
      </c>
      <c r="M1831" t="n">
        <v>327.4923242443839</v>
      </c>
      <c r="N1831" t="n">
        <v>117.5647338065325</v>
      </c>
      <c r="O1831" t="n">
        <v>414.2815351564396</v>
      </c>
      <c r="P1831" t="n">
        <v>104.6753923271567</v>
      </c>
      <c r="Q1831" t="n">
        <v>110.4334656668628</v>
      </c>
      <c r="R1831" t="n">
        <v>228.8467105921301</v>
      </c>
      <c r="S1831" t="n">
        <v>255.7811397098379</v>
      </c>
      <c r="T1831" t="n">
        <v>102.5528545735794</v>
      </c>
      <c r="U1831" t="n">
        <v>239.5645046930041</v>
      </c>
      <c r="V1831" t="n">
        <v>278.4139447508524</v>
      </c>
      <c r="W1831" t="n">
        <v>195.694195524805</v>
      </c>
      <c r="X1831" t="n">
        <v>303.2239236138496</v>
      </c>
      <c r="Y1831" t="n">
        <v>238.7155143402096</v>
      </c>
      <c r="Z1831" t="n">
        <v>199.8327640590738</v>
      </c>
      <c r="AA1831" t="n">
        <v>222.80692368207</v>
      </c>
      <c r="AB1831" t="n">
        <v>416.2770952696487</v>
      </c>
      <c r="AC1831" t="n">
        <v>344.5994857706335</v>
      </c>
      <c r="AD1831" t="n">
        <v>237.7394974866369</v>
      </c>
      <c r="AE1831" t="n">
        <v>276.3139093725157</v>
      </c>
      <c r="AF1831" t="n">
        <v>260.1691276397365</v>
      </c>
      <c r="AG1831" t="n">
        <v>110.4334656668628</v>
      </c>
      <c r="AH1831" t="n">
        <v>222.80692368207</v>
      </c>
      <c r="AI1831" t="n">
        <v>411.6191945636024</v>
      </c>
    </row>
    <row r="1832" spans="1:35">
      <c r="A1832" t="n">
        <v>31698</v>
      </c>
      <c r="B1832" t="n">
        <v>218.3546029579551</v>
      </c>
      <c r="C1832" t="n">
        <v>308.8672752717348</v>
      </c>
      <c r="D1832" t="n">
        <v>199.8669169166897</v>
      </c>
      <c r="E1832" t="n">
        <v>283.2997684142876</v>
      </c>
      <c r="F1832" t="n">
        <v>92.95566674249454</v>
      </c>
      <c r="G1832" t="n">
        <v>231.678754645727</v>
      </c>
      <c r="H1832" t="n">
        <v>191.9863040353241</v>
      </c>
      <c r="I1832" t="n">
        <v>342.0035602377577</v>
      </c>
      <c r="J1832" t="n">
        <v>277.8994794658759</v>
      </c>
      <c r="K1832" t="n">
        <v>277.458512864101</v>
      </c>
      <c r="L1832" t="n">
        <v>366.4050137470152</v>
      </c>
      <c r="M1832" t="n">
        <v>297.0890939530543</v>
      </c>
      <c r="N1832" t="n">
        <v>95.31709308642174</v>
      </c>
      <c r="O1832" t="n">
        <v>389.5069766002372</v>
      </c>
      <c r="P1832" t="n">
        <v>100.7063237407937</v>
      </c>
      <c r="Q1832" t="n">
        <v>105.7022590652181</v>
      </c>
      <c r="R1832" t="n">
        <v>206.1042640808146</v>
      </c>
      <c r="S1832" t="n">
        <v>234.4850377452868</v>
      </c>
      <c r="T1832" t="n">
        <v>70.39830807232457</v>
      </c>
      <c r="U1832" t="n">
        <v>207.996541350913</v>
      </c>
      <c r="V1832" t="n">
        <v>304.4881640374818</v>
      </c>
      <c r="W1832" t="n">
        <v>223.1727959124765</v>
      </c>
      <c r="X1832" t="n">
        <v>338.8679852404878</v>
      </c>
      <c r="Y1832" t="n">
        <v>277.028457797717</v>
      </c>
      <c r="Z1832" t="n">
        <v>227.5409359924412</v>
      </c>
      <c r="AA1832" t="n">
        <v>200.2295903351205</v>
      </c>
      <c r="AB1832" t="n">
        <v>390.7818264523785</v>
      </c>
      <c r="AC1832" t="n">
        <v>314.0204616296617</v>
      </c>
      <c r="AD1832" t="n">
        <v>205.8930373988335</v>
      </c>
      <c r="AE1832" t="n">
        <v>284.5689856157369</v>
      </c>
      <c r="AF1832" t="n">
        <v>238.9406385807305</v>
      </c>
      <c r="AG1832" t="n">
        <v>105.7022590652181</v>
      </c>
      <c r="AH1832" t="n">
        <v>200.2295903351205</v>
      </c>
      <c r="AI1832" t="n">
        <v>386.108834513888</v>
      </c>
    </row>
    <row r="1833" spans="1:35">
      <c r="A1833" t="n">
        <v>31701</v>
      </c>
      <c r="B1833" t="n">
        <v>175.9267448094347</v>
      </c>
      <c r="C1833" t="n">
        <v>313.010691284359</v>
      </c>
      <c r="D1833" t="n">
        <v>144.7780127861685</v>
      </c>
      <c r="E1833" t="n">
        <v>256.2387900306615</v>
      </c>
      <c r="F1833" t="n">
        <v>160.7842985960521</v>
      </c>
      <c r="G1833" t="n">
        <v>173.556198955076</v>
      </c>
      <c r="H1833" t="n">
        <v>261.2168749973899</v>
      </c>
      <c r="I1833" t="n">
        <v>411.0215692804903</v>
      </c>
      <c r="J1833" t="n">
        <v>207.5394165602249</v>
      </c>
      <c r="K1833" t="n">
        <v>230.7588452897778</v>
      </c>
      <c r="L1833" t="n">
        <v>434.5287761154618</v>
      </c>
      <c r="M1833" t="n">
        <v>359.5448229491839</v>
      </c>
      <c r="N1833" t="n">
        <v>165.347284124634</v>
      </c>
      <c r="O1833" t="n">
        <v>456.6031280083146</v>
      </c>
      <c r="P1833" t="n">
        <v>167.7358101384756</v>
      </c>
      <c r="Q1833" t="n">
        <v>173.1431419516078</v>
      </c>
      <c r="R1833" t="n">
        <v>275.0832376752857</v>
      </c>
      <c r="S1833" t="n">
        <v>192.8105746561323</v>
      </c>
      <c r="T1833" t="n">
        <v>74.44218737752765</v>
      </c>
      <c r="U1833" t="n">
        <v>270.0727388100056</v>
      </c>
      <c r="V1833" t="n">
        <v>243.5780584971551</v>
      </c>
      <c r="W1833" t="n">
        <v>166.1976585865265</v>
      </c>
      <c r="X1833" t="n">
        <v>353.4270941814944</v>
      </c>
      <c r="Y1833" t="n">
        <v>248.9277825483743</v>
      </c>
      <c r="Z1833" t="n">
        <v>170.7695876624252</v>
      </c>
      <c r="AA1833" t="n">
        <v>269.3079108749116</v>
      </c>
      <c r="AB1833" t="n">
        <v>457.3770818555097</v>
      </c>
      <c r="AC1833" t="n">
        <v>376.1104304879788</v>
      </c>
      <c r="AD1833" t="n">
        <v>267.6323464109143</v>
      </c>
      <c r="AE1833" t="n">
        <v>214.2467372507958</v>
      </c>
      <c r="AF1833" t="n">
        <v>197.0580471516684</v>
      </c>
      <c r="AG1833" t="n">
        <v>173.1431419516078</v>
      </c>
      <c r="AH1833" t="n">
        <v>269.3079108749116</v>
      </c>
      <c r="AI1833" t="n">
        <v>452.7095655757037</v>
      </c>
    </row>
    <row r="1834" spans="1:35">
      <c r="A1834" t="n">
        <v>31705</v>
      </c>
      <c r="B1834" t="n">
        <v>175.4472764539189</v>
      </c>
      <c r="C1834" t="n">
        <v>307.4892311169059</v>
      </c>
      <c r="D1834" t="n">
        <v>146.4851074165263</v>
      </c>
      <c r="E1834" t="n">
        <v>253.8859098152469</v>
      </c>
      <c r="F1834" t="n">
        <v>153.188933353582</v>
      </c>
      <c r="G1834" t="n">
        <v>176.0603274269313</v>
      </c>
      <c r="H1834" t="n">
        <v>255.1783081680461</v>
      </c>
      <c r="I1834" t="n">
        <v>405.1003229988489</v>
      </c>
      <c r="J1834" t="n">
        <v>214.4028201995783</v>
      </c>
      <c r="K1834" t="n">
        <v>238.3978359410576</v>
      </c>
      <c r="L1834" t="n">
        <v>428.9182677110999</v>
      </c>
      <c r="M1834" t="n">
        <v>355.249392817682</v>
      </c>
      <c r="N1834" t="n">
        <v>158.9101397905877</v>
      </c>
      <c r="O1834" t="n">
        <v>451.2976340099776</v>
      </c>
      <c r="P1834" t="n">
        <v>160.0368338503619</v>
      </c>
      <c r="Q1834" t="n">
        <v>165.4813024134369</v>
      </c>
      <c r="R1834" t="n">
        <v>269.142633172818</v>
      </c>
      <c r="S1834" t="n">
        <v>200.0415772011255</v>
      </c>
      <c r="T1834" t="n">
        <v>75.06160930607922</v>
      </c>
      <c r="U1834" t="n">
        <v>265.7537600606785</v>
      </c>
      <c r="V1834" t="n">
        <v>246.8877122594817</v>
      </c>
      <c r="W1834" t="n">
        <v>168.4177489475806</v>
      </c>
      <c r="X1834" t="n">
        <v>347.1280646237657</v>
      </c>
      <c r="Y1834" t="n">
        <v>246.6850282199381</v>
      </c>
      <c r="Z1834" t="n">
        <v>172.9626465116734</v>
      </c>
      <c r="AA1834" t="n">
        <v>263.3292647577801</v>
      </c>
      <c r="AB1834" t="n">
        <v>452.2054282960333</v>
      </c>
      <c r="AC1834" t="n">
        <v>371.8992930041724</v>
      </c>
      <c r="AD1834" t="n">
        <v>263.3720145611306</v>
      </c>
      <c r="AE1834" t="n">
        <v>221.3202963184925</v>
      </c>
      <c r="AF1834" t="n">
        <v>204.3145161458083</v>
      </c>
      <c r="AG1834" t="n">
        <v>165.4813024134369</v>
      </c>
      <c r="AH1834" t="n">
        <v>263.3292647577801</v>
      </c>
      <c r="AI1834" t="n">
        <v>447.5351718608722</v>
      </c>
    </row>
    <row r="1835" spans="1:35">
      <c r="A1835" t="n">
        <v>31707</v>
      </c>
      <c r="B1835" t="n">
        <v>173.1051341633662</v>
      </c>
      <c r="C1835" t="n">
        <v>312.0055317664579</v>
      </c>
      <c r="D1835" t="n">
        <v>141.5411441775468</v>
      </c>
      <c r="E1835" t="n">
        <v>253.9231545962819</v>
      </c>
      <c r="F1835" t="n">
        <v>163.4760445624676</v>
      </c>
      <c r="G1835" t="n">
        <v>170.2146769927694</v>
      </c>
      <c r="H1835" t="n">
        <v>264.4794113895981</v>
      </c>
      <c r="I1835" t="n">
        <v>414.3087981004511</v>
      </c>
      <c r="J1835" t="n">
        <v>204.4722016486942</v>
      </c>
      <c r="K1835" t="n">
        <v>230.2938980297793</v>
      </c>
      <c r="L1835" t="n">
        <v>437.8642643852145</v>
      </c>
      <c r="M1835" t="n">
        <v>362.976456748613</v>
      </c>
      <c r="N1835" t="n">
        <v>168.5162191376142</v>
      </c>
      <c r="O1835" t="n">
        <v>459.9752372207295</v>
      </c>
      <c r="P1835" t="n">
        <v>170.3533372103909</v>
      </c>
      <c r="Q1835" t="n">
        <v>175.7886900791168</v>
      </c>
      <c r="R1835" t="n">
        <v>278.3642336651683</v>
      </c>
      <c r="S1835" t="n">
        <v>192.7724301243717</v>
      </c>
      <c r="T1835" t="n">
        <v>77.4078439434352</v>
      </c>
      <c r="U1835" t="n">
        <v>273.503364129233</v>
      </c>
      <c r="V1835" t="n">
        <v>240.1679557765562</v>
      </c>
      <c r="W1835" t="n">
        <v>162.8886822706324</v>
      </c>
      <c r="X1835" t="n">
        <v>352.8723773690294</v>
      </c>
      <c r="Y1835" t="n">
        <v>246.5783527650373</v>
      </c>
      <c r="Z1835" t="n">
        <v>167.4631735839974</v>
      </c>
      <c r="AA1835" t="n">
        <v>272.5818881983447</v>
      </c>
      <c r="AB1835" t="n">
        <v>460.7621848412818</v>
      </c>
      <c r="AC1835" t="n">
        <v>379.5435831842137</v>
      </c>
      <c r="AD1835" t="n">
        <v>271.0642175864682</v>
      </c>
      <c r="AE1835" t="n">
        <v>211.2609074178083</v>
      </c>
      <c r="AF1835" t="n">
        <v>196.9952487381151</v>
      </c>
      <c r="AG1835" t="n">
        <v>175.7886900791168</v>
      </c>
      <c r="AH1835" t="n">
        <v>272.5818881983447</v>
      </c>
      <c r="AI1835" t="n">
        <v>456.0943816395777</v>
      </c>
    </row>
    <row r="1836" spans="1:35">
      <c r="A1836" t="n">
        <v>31709</v>
      </c>
      <c r="B1836" t="n">
        <v>140.2450584045345</v>
      </c>
      <c r="C1836" t="n">
        <v>291.0164573182294</v>
      </c>
      <c r="D1836" t="n">
        <v>108.1071717433479</v>
      </c>
      <c r="E1836" t="n">
        <v>223.524491013932</v>
      </c>
      <c r="F1836" t="n">
        <v>181.4687355954907</v>
      </c>
      <c r="G1836" t="n">
        <v>137.3899644884308</v>
      </c>
      <c r="H1836" t="n">
        <v>290.1173637979162</v>
      </c>
      <c r="I1836" t="n">
        <v>440.1292651572094</v>
      </c>
      <c r="J1836" t="n">
        <v>185.376617424768</v>
      </c>
      <c r="K1836" t="n">
        <v>242.2778737471401</v>
      </c>
      <c r="L1836" t="n">
        <v>464.726387750531</v>
      </c>
      <c r="M1836" t="n">
        <v>393.2358310606206</v>
      </c>
      <c r="N1836" t="n">
        <v>193.0310274982492</v>
      </c>
      <c r="O1836" t="n">
        <v>487.7554464637365</v>
      </c>
      <c r="P1836" t="n">
        <v>187.3282806227321</v>
      </c>
      <c r="Q1836" t="n">
        <v>193.0352444001033</v>
      </c>
      <c r="R1836" t="n">
        <v>304.3207603671056</v>
      </c>
      <c r="S1836" t="n">
        <v>208.8380583055641</v>
      </c>
      <c r="T1836" t="n">
        <v>110.8887570780399</v>
      </c>
      <c r="U1836" t="n">
        <v>303.761303795548</v>
      </c>
      <c r="V1836" t="n">
        <v>208.3902850005473</v>
      </c>
      <c r="W1836" t="n">
        <v>129.7966865015891</v>
      </c>
      <c r="X1836" t="n">
        <v>335.5394375867675</v>
      </c>
      <c r="Y1836" t="n">
        <v>215.993153036232</v>
      </c>
      <c r="Z1836" t="n">
        <v>134.3507092757562</v>
      </c>
      <c r="AA1836" t="n">
        <v>298.4164220297836</v>
      </c>
      <c r="AB1836" t="n">
        <v>488.9202426294319</v>
      </c>
      <c r="AC1836" t="n">
        <v>409.9611876619001</v>
      </c>
      <c r="AD1836" t="n">
        <v>301.4364173013404</v>
      </c>
      <c r="AE1836" t="n">
        <v>193.576691497957</v>
      </c>
      <c r="AF1836" t="n">
        <v>212.8070487285258</v>
      </c>
      <c r="AG1836" t="n">
        <v>193.0352444001033</v>
      </c>
      <c r="AH1836" t="n">
        <v>298.4164220297836</v>
      </c>
      <c r="AI1836" t="n">
        <v>484.2473553003204</v>
      </c>
    </row>
    <row r="1837" spans="1:35">
      <c r="A1837" t="n">
        <v>31711</v>
      </c>
      <c r="B1837" t="n">
        <v>130.6983453457048</v>
      </c>
      <c r="C1837" t="n">
        <v>283.9936776346589</v>
      </c>
      <c r="D1837" t="n">
        <v>99.06376941496566</v>
      </c>
      <c r="E1837" t="n">
        <v>214.3180390419235</v>
      </c>
      <c r="F1837" t="n">
        <v>185.7316229934734</v>
      </c>
      <c r="G1837" t="n">
        <v>128.8271456855526</v>
      </c>
      <c r="H1837" t="n">
        <v>296.3633997053668</v>
      </c>
      <c r="I1837" t="n">
        <v>446.308469234622</v>
      </c>
      <c r="J1837" t="n">
        <v>182.5436246829689</v>
      </c>
      <c r="K1837" t="n">
        <v>248.0752799770111</v>
      </c>
      <c r="L1837" t="n">
        <v>471.2376604461907</v>
      </c>
      <c r="M1837" t="n">
        <v>400.9588409398538</v>
      </c>
      <c r="N1837" t="n">
        <v>199.1274235806941</v>
      </c>
      <c r="O1837" t="n">
        <v>494.5678729279847</v>
      </c>
      <c r="P1837" t="n">
        <v>191.2737094428799</v>
      </c>
      <c r="Q1837" t="n">
        <v>197.031536092434</v>
      </c>
      <c r="R1837" t="n">
        <v>310.6506327454206</v>
      </c>
      <c r="S1837" t="n">
        <v>215.6429185985994</v>
      </c>
      <c r="T1837" t="n">
        <v>120.349092331954</v>
      </c>
      <c r="U1837" t="n">
        <v>311.5268953986584</v>
      </c>
      <c r="V1837" t="n">
        <v>200.3656882350081</v>
      </c>
      <c r="W1837" t="n">
        <v>121.0479086128737</v>
      </c>
      <c r="X1837" t="n">
        <v>329.419620764578</v>
      </c>
      <c r="Y1837" t="n">
        <v>206.7539738539132</v>
      </c>
      <c r="Z1837" t="n">
        <v>125.5813193916867</v>
      </c>
      <c r="AA1837" t="n">
        <v>304.7143815373684</v>
      </c>
      <c r="AB1837" t="n">
        <v>495.8622202048944</v>
      </c>
      <c r="AC1837" t="n">
        <v>417.7367590636852</v>
      </c>
      <c r="AD1837" t="n">
        <v>309.244434017269</v>
      </c>
      <c r="AE1837" t="n">
        <v>191.1933684875481</v>
      </c>
      <c r="AF1837" t="n">
        <v>219.5459469321808</v>
      </c>
      <c r="AG1837" t="n">
        <v>197.031536092434</v>
      </c>
      <c r="AH1837" t="n">
        <v>304.7143815373684</v>
      </c>
      <c r="AI1837" t="n">
        <v>491.1892141422575</v>
      </c>
    </row>
    <row r="1838" spans="1:35">
      <c r="A1838" t="n">
        <v>31712</v>
      </c>
      <c r="B1838" t="n">
        <v>151.3601392951082</v>
      </c>
      <c r="C1838" t="n">
        <v>278.8334628330084</v>
      </c>
      <c r="D1838" t="n">
        <v>128.3637799973559</v>
      </c>
      <c r="E1838" t="n">
        <v>226.3562629220753</v>
      </c>
      <c r="F1838" t="n">
        <v>150.5805443958076</v>
      </c>
      <c r="G1838" t="n">
        <v>159.9464735551823</v>
      </c>
      <c r="H1838" t="n">
        <v>261.7603263708264</v>
      </c>
      <c r="I1838" t="n">
        <v>411.5917905069015</v>
      </c>
      <c r="J1838" t="n">
        <v>216.6963078223875</v>
      </c>
      <c r="K1838" t="n">
        <v>262.4309784865481</v>
      </c>
      <c r="L1838" t="n">
        <v>436.8430417114923</v>
      </c>
      <c r="M1838" t="n">
        <v>368.7867820628423</v>
      </c>
      <c r="N1838" t="n">
        <v>164.4655209838413</v>
      </c>
      <c r="O1838" t="n">
        <v>460.5475562374304</v>
      </c>
      <c r="P1838" t="n">
        <v>156.2499933536839</v>
      </c>
      <c r="Q1838" t="n">
        <v>161.985401104402</v>
      </c>
      <c r="R1838" t="n">
        <v>276.1230593691924</v>
      </c>
      <c r="S1838" t="n">
        <v>225.7866420145735</v>
      </c>
      <c r="T1838" t="n">
        <v>101.9863437461083</v>
      </c>
      <c r="U1838" t="n">
        <v>279.5858628655959</v>
      </c>
      <c r="V1838" t="n">
        <v>232.7556904306283</v>
      </c>
      <c r="W1838" t="n">
        <v>151.5103858735077</v>
      </c>
      <c r="X1838" t="n">
        <v>319.4330333820835</v>
      </c>
      <c r="Y1838" t="n">
        <v>219.3056361143633</v>
      </c>
      <c r="Z1838" t="n">
        <v>155.9077530953205</v>
      </c>
      <c r="AA1838" t="n">
        <v>270.1577075874933</v>
      </c>
      <c r="AB1838" t="n">
        <v>462.0326763933411</v>
      </c>
      <c r="AC1838" t="n">
        <v>385.6898560343679</v>
      </c>
      <c r="AD1838" t="n">
        <v>277.4273970012223</v>
      </c>
      <c r="AE1838" t="n">
        <v>224.9189411266698</v>
      </c>
      <c r="AF1838" t="n">
        <v>229.9708644549676</v>
      </c>
      <c r="AG1838" t="n">
        <v>161.985401104402</v>
      </c>
      <c r="AH1838" t="n">
        <v>270.1577075874933</v>
      </c>
      <c r="AI1838" t="n">
        <v>457.3611402803404</v>
      </c>
    </row>
    <row r="1839" spans="1:35">
      <c r="A1839" t="n">
        <v>31714</v>
      </c>
      <c r="B1839" t="n">
        <v>159.9472196588261</v>
      </c>
      <c r="C1839" t="n">
        <v>284.7285695003747</v>
      </c>
      <c r="D1839" t="n">
        <v>136.5357634589826</v>
      </c>
      <c r="E1839" t="n">
        <v>234.5299750734324</v>
      </c>
      <c r="F1839" t="n">
        <v>145.4401575490164</v>
      </c>
      <c r="G1839" t="n">
        <v>167.9005614123981</v>
      </c>
      <c r="H1839" t="n">
        <v>254.8639323204215</v>
      </c>
      <c r="I1839" t="n">
        <v>404.7973406083327</v>
      </c>
      <c r="J1839" t="n">
        <v>221.0382185502001</v>
      </c>
      <c r="K1839" t="n">
        <v>259.6235405181964</v>
      </c>
      <c r="L1839" t="n">
        <v>429.7977135096746</v>
      </c>
      <c r="M1839" t="n">
        <v>360.8627871101154</v>
      </c>
      <c r="N1839" t="n">
        <v>157.6162179646006</v>
      </c>
      <c r="O1839" t="n">
        <v>453.2821355686543</v>
      </c>
      <c r="P1839" t="n">
        <v>151.4227766331196</v>
      </c>
      <c r="Q1839" t="n">
        <v>157.1018093693707</v>
      </c>
      <c r="R1839" t="n">
        <v>269.1668657664342</v>
      </c>
      <c r="S1839" t="n">
        <v>222.0862806292285</v>
      </c>
      <c r="T1839" t="n">
        <v>93.91506149321954</v>
      </c>
      <c r="U1839" t="n">
        <v>271.5925728168563</v>
      </c>
      <c r="V1839" t="n">
        <v>240.4935228551816</v>
      </c>
      <c r="W1839" t="n">
        <v>159.5605862686398</v>
      </c>
      <c r="X1839" t="n">
        <v>324.3265784849654</v>
      </c>
      <c r="Y1839" t="n">
        <v>227.5240741671771</v>
      </c>
      <c r="Z1839" t="n">
        <v>163.98229443919</v>
      </c>
      <c r="AA1839" t="n">
        <v>263.2239849142853</v>
      </c>
      <c r="AB1839" t="n">
        <v>454.6729567244729</v>
      </c>
      <c r="AC1839" t="n">
        <v>377.7381729874003</v>
      </c>
      <c r="AD1839" t="n">
        <v>269.4061305332512</v>
      </c>
      <c r="AE1839" t="n">
        <v>228.9400711231885</v>
      </c>
      <c r="AF1839" t="n">
        <v>226.3211015963098</v>
      </c>
      <c r="AG1839" t="n">
        <v>157.1018093693707</v>
      </c>
      <c r="AH1839" t="n">
        <v>263.2239849142853</v>
      </c>
      <c r="AI1839" t="n">
        <v>450.0004808495314</v>
      </c>
    </row>
    <row r="1840" spans="1:35">
      <c r="A1840" t="n">
        <v>31716</v>
      </c>
      <c r="B1840" t="n">
        <v>185.3817925988285</v>
      </c>
      <c r="C1840" t="n">
        <v>317.1892880297245</v>
      </c>
      <c r="D1840" t="n">
        <v>155.2646062571021</v>
      </c>
      <c r="E1840" t="n">
        <v>264.2768359904217</v>
      </c>
      <c r="F1840" t="n">
        <v>153.0834608408092</v>
      </c>
      <c r="G1840" t="n">
        <v>184.259558067745</v>
      </c>
      <c r="H1840" t="n">
        <v>251.2769055593478</v>
      </c>
      <c r="I1840" t="n">
        <v>400.9653265629717</v>
      </c>
      <c r="J1840" t="n">
        <v>216.8855951628802</v>
      </c>
      <c r="K1840" t="n">
        <v>231.7115176640107</v>
      </c>
      <c r="L1840" t="n">
        <v>424.2702007855247</v>
      </c>
      <c r="M1840" t="n">
        <v>348.8036807750269</v>
      </c>
      <c r="N1840" t="n">
        <v>155.8189803841071</v>
      </c>
      <c r="O1840" t="n">
        <v>446.1829336405642</v>
      </c>
      <c r="P1840" t="n">
        <v>160.2964608362608</v>
      </c>
      <c r="Q1840" t="n">
        <v>165.5941042053499</v>
      </c>
      <c r="R1840" t="n">
        <v>265.0652394718203</v>
      </c>
      <c r="S1840" t="n">
        <v>192.4830453638561</v>
      </c>
      <c r="T1840" t="n">
        <v>64.93368246404266</v>
      </c>
      <c r="U1840" t="n">
        <v>259.3416174562406</v>
      </c>
      <c r="V1840" t="n">
        <v>254.3916528372679</v>
      </c>
      <c r="W1840" t="n">
        <v>176.8362964893292</v>
      </c>
      <c r="X1840" t="n">
        <v>356.2097420718908</v>
      </c>
      <c r="Y1840" t="n">
        <v>257.0641739787328</v>
      </c>
      <c r="Z1840" t="n">
        <v>181.4024589762429</v>
      </c>
      <c r="AA1840" t="n">
        <v>259.319696313969</v>
      </c>
      <c r="AB1840" t="n">
        <v>446.8967809889147</v>
      </c>
      <c r="AC1840" t="n">
        <v>365.3534166944034</v>
      </c>
      <c r="AD1840" t="n">
        <v>256.8898920734779</v>
      </c>
      <c r="AE1840" t="n">
        <v>223.3127465924164</v>
      </c>
      <c r="AF1840" t="n">
        <v>196.7995635838743</v>
      </c>
      <c r="AG1840" t="n">
        <v>165.5941042053499</v>
      </c>
      <c r="AH1840" t="n">
        <v>259.319696313969</v>
      </c>
      <c r="AI1840" t="n">
        <v>442.2307188417427</v>
      </c>
    </row>
    <row r="1841" spans="1:35">
      <c r="A1841" t="n">
        <v>31719</v>
      </c>
      <c r="B1841" t="n">
        <v>139.1962988648643</v>
      </c>
      <c r="C1841" t="n">
        <v>295.4041685762652</v>
      </c>
      <c r="D1841" t="n">
        <v>104.4652269945064</v>
      </c>
      <c r="E1841" t="n">
        <v>224.3446690551784</v>
      </c>
      <c r="F1841" t="n">
        <v>189.4181974691084</v>
      </c>
      <c r="G1841" t="n">
        <v>132.7578889028235</v>
      </c>
      <c r="H1841" t="n">
        <v>297.2728571058788</v>
      </c>
      <c r="I1841" t="n">
        <v>447.2955728513099</v>
      </c>
      <c r="J1841" t="n">
        <v>177.2565808356714</v>
      </c>
      <c r="K1841" t="n">
        <v>236.7420674492602</v>
      </c>
      <c r="L1841" t="n">
        <v>471.6958327749344</v>
      </c>
      <c r="M1841" t="n">
        <v>399.2623212597629</v>
      </c>
      <c r="N1841" t="n">
        <v>200.3037656224057</v>
      </c>
      <c r="O1841" t="n">
        <v>494.524575854745</v>
      </c>
      <c r="P1841" t="n">
        <v>195.345632129621</v>
      </c>
      <c r="Q1841" t="n">
        <v>201.040768214037</v>
      </c>
      <c r="R1841" t="n">
        <v>311.425244456971</v>
      </c>
      <c r="S1841" t="n">
        <v>204.2309242289784</v>
      </c>
      <c r="T1841" t="n">
        <v>113.7690934394668</v>
      </c>
      <c r="U1841" t="n">
        <v>309.7681251344528</v>
      </c>
      <c r="V1841" t="n">
        <v>202.9339980134809</v>
      </c>
      <c r="W1841" t="n">
        <v>125.4938415567226</v>
      </c>
      <c r="X1841" t="n">
        <v>340.7793527281095</v>
      </c>
      <c r="Y1841" t="n">
        <v>216.7113937262491</v>
      </c>
      <c r="Z1841" t="n">
        <v>130.0748344731279</v>
      </c>
      <c r="AA1841" t="n">
        <v>305.5406000875925</v>
      </c>
      <c r="AB1841" t="n">
        <v>495.5971106657185</v>
      </c>
      <c r="AC1841" t="n">
        <v>415.9315639096505</v>
      </c>
      <c r="AD1841" t="n">
        <v>307.4007750374737</v>
      </c>
      <c r="AE1841" t="n">
        <v>185.405653868154</v>
      </c>
      <c r="AF1841" t="n">
        <v>208.1317009354105</v>
      </c>
      <c r="AG1841" t="n">
        <v>201.040768214037</v>
      </c>
      <c r="AH1841" t="n">
        <v>305.5406000875925</v>
      </c>
      <c r="AI1841" t="n">
        <v>490.9248394439476</v>
      </c>
    </row>
    <row r="1842" spans="1:35">
      <c r="A1842" t="n">
        <v>31720</v>
      </c>
      <c r="B1842" t="n">
        <v>215.5297571763338</v>
      </c>
      <c r="C1842" t="n">
        <v>324.0410166236829</v>
      </c>
      <c r="D1842" t="n">
        <v>190.9504424737083</v>
      </c>
      <c r="E1842" t="n">
        <v>287.3548618663002</v>
      </c>
      <c r="F1842" t="n">
        <v>119.2145133820635</v>
      </c>
      <c r="G1842" t="n">
        <v>221.351966126429</v>
      </c>
      <c r="H1842" t="n">
        <v>211.1888815892133</v>
      </c>
      <c r="I1842" t="n">
        <v>360.7229782125675</v>
      </c>
      <c r="J1842" t="n">
        <v>256.5081201345878</v>
      </c>
      <c r="K1842" t="n">
        <v>250.7427061153588</v>
      </c>
      <c r="L1842" t="n">
        <v>383.899419473208</v>
      </c>
      <c r="M1842" t="n">
        <v>309.1544338754774</v>
      </c>
      <c r="N1842" t="n">
        <v>116.5842003746163</v>
      </c>
      <c r="O1842" t="n">
        <v>405.8157507626378</v>
      </c>
      <c r="P1842" t="n">
        <v>127.1823773806189</v>
      </c>
      <c r="Q1842" t="n">
        <v>132.0293473491492</v>
      </c>
      <c r="R1842" t="n">
        <v>224.8808908236477</v>
      </c>
      <c r="S1842" t="n">
        <v>208.087084369654</v>
      </c>
      <c r="T1842" t="n">
        <v>48.45244210781382</v>
      </c>
      <c r="U1842" t="n">
        <v>219.6587980268101</v>
      </c>
      <c r="V1842" t="n">
        <v>292.7405689141389</v>
      </c>
      <c r="W1842" t="n">
        <v>213.4304495744673</v>
      </c>
      <c r="X1842" t="n">
        <v>357.3090733226796</v>
      </c>
      <c r="Y1842" t="n">
        <v>280.6319743876127</v>
      </c>
      <c r="Z1842" t="n">
        <v>217.9332568867702</v>
      </c>
      <c r="AA1842" t="n">
        <v>219.1703299557936</v>
      </c>
      <c r="AB1842" t="n">
        <v>406.5662577517305</v>
      </c>
      <c r="AC1842" t="n">
        <v>325.8082951756632</v>
      </c>
      <c r="AD1842" t="n">
        <v>217.2793545945468</v>
      </c>
      <c r="AE1842" t="n">
        <v>262.5414174204137</v>
      </c>
      <c r="AF1842" t="n">
        <v>212.5363314745723</v>
      </c>
      <c r="AG1842" t="n">
        <v>132.0293473491492</v>
      </c>
      <c r="AH1842" t="n">
        <v>219.1703299557936</v>
      </c>
      <c r="AI1842" t="n">
        <v>401.8990050700179</v>
      </c>
    </row>
    <row r="1843" spans="1:35">
      <c r="A1843" t="n">
        <v>31721</v>
      </c>
      <c r="B1843" t="n">
        <v>176.7797319119842</v>
      </c>
      <c r="C1843" t="n">
        <v>318.6303496729728</v>
      </c>
      <c r="D1843" t="n">
        <v>143.5192181280363</v>
      </c>
      <c r="E1843" t="n">
        <v>258.8201267297625</v>
      </c>
      <c r="F1843" t="n">
        <v>168.4163716730151</v>
      </c>
      <c r="G1843" t="n">
        <v>171.4101341134276</v>
      </c>
      <c r="H1843" t="n">
        <v>267.3552385151153</v>
      </c>
      <c r="I1843" t="n">
        <v>417.0052049177911</v>
      </c>
      <c r="J1843" t="n">
        <v>200.7918875639552</v>
      </c>
      <c r="K1843" t="n">
        <v>223.1798351395228</v>
      </c>
      <c r="L1843" t="n">
        <v>440.206599651335</v>
      </c>
      <c r="M1843" t="n">
        <v>363.9638161301588</v>
      </c>
      <c r="N1843" t="n">
        <v>171.9177430476642</v>
      </c>
      <c r="O1843" t="n">
        <v>461.9801434354723</v>
      </c>
      <c r="P1843" t="n">
        <v>175.4599174066587</v>
      </c>
      <c r="Q1843" t="n">
        <v>180.8320536873501</v>
      </c>
      <c r="R1843" t="n">
        <v>281.1224738972537</v>
      </c>
      <c r="S1843" t="n">
        <v>185.6792018545214</v>
      </c>
      <c r="T1843" t="n">
        <v>74.72166718104316</v>
      </c>
      <c r="U1843" t="n">
        <v>274.5579701857264</v>
      </c>
      <c r="V1843" t="n">
        <v>240.5073558383779</v>
      </c>
      <c r="W1843" t="n">
        <v>164.3582451067978</v>
      </c>
      <c r="X1843" t="n">
        <v>359.7839871675024</v>
      </c>
      <c r="Y1843" t="n">
        <v>251.4082836276273</v>
      </c>
      <c r="Z1843" t="n">
        <v>168.9475595175186</v>
      </c>
      <c r="AA1843" t="n">
        <v>275.385793489445</v>
      </c>
      <c r="AB1843" t="n">
        <v>462.6235277089149</v>
      </c>
      <c r="AC1843" t="n">
        <v>380.4414506907254</v>
      </c>
      <c r="AD1843" t="n">
        <v>272.0625520505856</v>
      </c>
      <c r="AE1843" t="n">
        <v>207.2725268468662</v>
      </c>
      <c r="AF1843" t="n">
        <v>189.8975540540187</v>
      </c>
      <c r="AG1843" t="n">
        <v>180.8320536873501</v>
      </c>
      <c r="AH1843" t="n">
        <v>275.385793489445</v>
      </c>
      <c r="AI1843" t="n">
        <v>457.9595717324343</v>
      </c>
    </row>
    <row r="1844" spans="1:35">
      <c r="A1844" t="n">
        <v>31722</v>
      </c>
      <c r="B1844" t="n">
        <v>203.1118339508226</v>
      </c>
      <c r="C1844" t="n">
        <v>310.4854202152708</v>
      </c>
      <c r="D1844" t="n">
        <v>180.355980023728</v>
      </c>
      <c r="E1844" t="n">
        <v>273.771047044765</v>
      </c>
      <c r="F1844" t="n">
        <v>117.1337487235907</v>
      </c>
      <c r="G1844" t="n">
        <v>211.3602320377557</v>
      </c>
      <c r="H1844" t="n">
        <v>215.9986338737332</v>
      </c>
      <c r="I1844" t="n">
        <v>365.934201343976</v>
      </c>
      <c r="J1844" t="n">
        <v>253.0735765620812</v>
      </c>
      <c r="K1844" t="n">
        <v>258.3245064263353</v>
      </c>
      <c r="L1844" t="n">
        <v>389.8755253235946</v>
      </c>
      <c r="M1844" t="n">
        <v>317.8470407549568</v>
      </c>
      <c r="N1844" t="n">
        <v>119.8224378456455</v>
      </c>
      <c r="O1844" t="n">
        <v>412.4790449763846</v>
      </c>
      <c r="P1844" t="n">
        <v>124.6005872896883</v>
      </c>
      <c r="Q1844" t="n">
        <v>129.7678034477625</v>
      </c>
      <c r="R1844" t="n">
        <v>229.977472768573</v>
      </c>
      <c r="S1844" t="n">
        <v>216.5579127835666</v>
      </c>
      <c r="T1844" t="n">
        <v>61.53350470722371</v>
      </c>
      <c r="U1844" t="n">
        <v>228.4252220993131</v>
      </c>
      <c r="V1844" t="n">
        <v>283.430223845857</v>
      </c>
      <c r="W1844" t="n">
        <v>203.1926747378021</v>
      </c>
      <c r="X1844" t="n">
        <v>344.3783118806048</v>
      </c>
      <c r="Y1844" t="n">
        <v>267.0987600103292</v>
      </c>
      <c r="Z1844" t="n">
        <v>207.6497648606197</v>
      </c>
      <c r="AA1844" t="n">
        <v>224.1569404743551</v>
      </c>
      <c r="AB1844" t="n">
        <v>413.515307870182</v>
      </c>
      <c r="AC1844" t="n">
        <v>334.6333959522875</v>
      </c>
      <c r="AD1844" t="n">
        <v>226.1583078540084</v>
      </c>
      <c r="AE1844" t="n">
        <v>259.672725740863</v>
      </c>
      <c r="AF1844" t="n">
        <v>220.9851309597281</v>
      </c>
      <c r="AG1844" t="n">
        <v>129.7678034477625</v>
      </c>
      <c r="AH1844" t="n">
        <v>224.1569404743551</v>
      </c>
      <c r="AI1844" t="n">
        <v>408.8432046081917</v>
      </c>
    </row>
    <row r="1845" spans="1:35">
      <c r="A1845" t="n">
        <v>31730</v>
      </c>
      <c r="B1845" t="n">
        <v>201.0757592555508</v>
      </c>
      <c r="C1845" t="n">
        <v>334.5361696688933</v>
      </c>
      <c r="D1845" t="n">
        <v>168.640863754574</v>
      </c>
      <c r="E1845" t="n">
        <v>281.3016716832211</v>
      </c>
      <c r="F1845" t="n">
        <v>157.8133315618764</v>
      </c>
      <c r="G1845" t="n">
        <v>196.4375656778004</v>
      </c>
      <c r="H1845" t="n">
        <v>248.8785035617471</v>
      </c>
      <c r="I1845" t="n">
        <v>397.7893088464005</v>
      </c>
      <c r="J1845" t="n">
        <v>218.8339883913952</v>
      </c>
      <c r="K1845" t="n">
        <v>218.5184998872693</v>
      </c>
      <c r="L1845" t="n">
        <v>420.1186154684868</v>
      </c>
      <c r="M1845" t="n">
        <v>341.3192841371294</v>
      </c>
      <c r="N1845" t="n">
        <v>155.4719437041685</v>
      </c>
      <c r="O1845" t="n">
        <v>441.134757378442</v>
      </c>
      <c r="P1845" t="n">
        <v>165.5419505375932</v>
      </c>
      <c r="Q1845" t="n">
        <v>170.5614459237938</v>
      </c>
      <c r="R1845" t="n">
        <v>262.2955252708163</v>
      </c>
      <c r="S1845" t="n">
        <v>178.0670794958139</v>
      </c>
      <c r="T1845" t="n">
        <v>49.66067871738777</v>
      </c>
      <c r="U1845" t="n">
        <v>252.1191170908415</v>
      </c>
      <c r="V1845" t="n">
        <v>265.075784200863</v>
      </c>
      <c r="W1845" t="n">
        <v>189.4515350141984</v>
      </c>
      <c r="X1845" t="n">
        <v>373.0001239825622</v>
      </c>
      <c r="Y1845" t="n">
        <v>274.0286788980967</v>
      </c>
      <c r="Z1845" t="n">
        <v>194.0425615114415</v>
      </c>
      <c r="AA1845" t="n">
        <v>256.6941270882553</v>
      </c>
      <c r="AB1845" t="n">
        <v>441.4823615313265</v>
      </c>
      <c r="AC1845" t="n">
        <v>357.6447505345598</v>
      </c>
      <c r="AD1845" t="n">
        <v>249.5340584458901</v>
      </c>
      <c r="AE1845" t="n">
        <v>224.3916815085781</v>
      </c>
      <c r="AF1845" t="n">
        <v>182.4380466556784</v>
      </c>
      <c r="AG1845" t="n">
        <v>170.5614459237938</v>
      </c>
      <c r="AH1845" t="n">
        <v>256.6941270882553</v>
      </c>
      <c r="AI1845" t="n">
        <v>436.8293740699996</v>
      </c>
    </row>
    <row r="1846" spans="1:35">
      <c r="A1846" t="n">
        <v>31733</v>
      </c>
      <c r="B1846" t="n">
        <v>167.9479468555593</v>
      </c>
      <c r="C1846" t="n">
        <v>280.0599735817203</v>
      </c>
      <c r="D1846" t="n">
        <v>148.5219247501869</v>
      </c>
      <c r="E1846" t="n">
        <v>237.9643820324915</v>
      </c>
      <c r="F1846" t="n">
        <v>129.3187103309184</v>
      </c>
      <c r="G1846" t="n">
        <v>180.5725142358339</v>
      </c>
      <c r="H1846" t="n">
        <v>240.2119189974901</v>
      </c>
      <c r="I1846" t="n">
        <v>389.9936809943136</v>
      </c>
      <c r="J1846" t="n">
        <v>237.2931001237127</v>
      </c>
      <c r="K1846" t="n">
        <v>271.1927042392934</v>
      </c>
      <c r="L1846" t="n">
        <v>415.3552858924767</v>
      </c>
      <c r="M1846" t="n">
        <v>348.4085424415917</v>
      </c>
      <c r="N1846" t="n">
        <v>142.9161790358241</v>
      </c>
      <c r="O1846" t="n">
        <v>439.2116456516339</v>
      </c>
      <c r="P1846" t="n">
        <v>135.2104894909421</v>
      </c>
      <c r="Q1846" t="n">
        <v>140.9042665186239</v>
      </c>
      <c r="R1846" t="n">
        <v>254.6013250650977</v>
      </c>
      <c r="S1846" t="n">
        <v>232.3980175270954</v>
      </c>
      <c r="T1846" t="n">
        <v>93.35950743048122</v>
      </c>
      <c r="U1846" t="n">
        <v>259.4128013520157</v>
      </c>
      <c r="V1846" t="n">
        <v>253.6959498916245</v>
      </c>
      <c r="W1846" t="n">
        <v>171.941673777613</v>
      </c>
      <c r="X1846" t="n">
        <v>317.3034682893564</v>
      </c>
      <c r="Y1846" t="n">
        <v>231.2474117656885</v>
      </c>
      <c r="Z1846" t="n">
        <v>176.275009401576</v>
      </c>
      <c r="AA1846" t="n">
        <v>248.6256319567441</v>
      </c>
      <c r="AB1846" t="n">
        <v>440.7813092007224</v>
      </c>
      <c r="AC1846" t="n">
        <v>365.3704803558659</v>
      </c>
      <c r="AD1846" t="n">
        <v>257.3293360495622</v>
      </c>
      <c r="AE1846" t="n">
        <v>245.2212718821935</v>
      </c>
      <c r="AF1846" t="n">
        <v>236.703248723613</v>
      </c>
      <c r="AG1846" t="n">
        <v>140.9042665186239</v>
      </c>
      <c r="AH1846" t="n">
        <v>248.6256319567441</v>
      </c>
      <c r="AI1846" t="n">
        <v>436.1111008174147</v>
      </c>
    </row>
    <row r="1847" spans="1:35">
      <c r="A1847" t="n">
        <v>31735</v>
      </c>
      <c r="B1847" t="n">
        <v>143.3613102777818</v>
      </c>
      <c r="C1847" t="n">
        <v>284.6763489987566</v>
      </c>
      <c r="D1847" t="n">
        <v>115.3665577042431</v>
      </c>
      <c r="E1847" t="n">
        <v>223.2835973001119</v>
      </c>
      <c r="F1847" t="n">
        <v>168.5502476348076</v>
      </c>
      <c r="G1847" t="n">
        <v>145.8909200503473</v>
      </c>
      <c r="H1847" t="n">
        <v>278.4425035914322</v>
      </c>
      <c r="I1847" t="n">
        <v>428.3981978317616</v>
      </c>
      <c r="J1847" t="n">
        <v>198.5768439129025</v>
      </c>
      <c r="K1847" t="n">
        <v>251.2161951562433</v>
      </c>
      <c r="L1847" t="n">
        <v>453.3037131788666</v>
      </c>
      <c r="M1847" t="n">
        <v>383.3501700540644</v>
      </c>
      <c r="N1847" t="n">
        <v>181.219351251141</v>
      </c>
      <c r="O1847" t="n">
        <v>476.6475681994813</v>
      </c>
      <c r="P1847" t="n">
        <v>174.3025960622471</v>
      </c>
      <c r="Q1847" t="n">
        <v>180.0268090184348</v>
      </c>
      <c r="R1847" t="n">
        <v>292.7230555595893</v>
      </c>
      <c r="S1847" t="n">
        <v>216.3785580575789</v>
      </c>
      <c r="T1847" t="n">
        <v>106.9611265520061</v>
      </c>
      <c r="U1847" t="n">
        <v>293.957190472655</v>
      </c>
      <c r="V1847" t="n">
        <v>217.8932850339633</v>
      </c>
      <c r="W1847" t="n">
        <v>137.861281962398</v>
      </c>
      <c r="X1847" t="n">
        <v>327.6873585292407</v>
      </c>
      <c r="Y1847" t="n">
        <v>215.9403440342336</v>
      </c>
      <c r="Z1847" t="n">
        <v>142.3531387935518</v>
      </c>
      <c r="AA1847" t="n">
        <v>286.7890740004678</v>
      </c>
      <c r="AB1847" t="n">
        <v>477.9593378323356</v>
      </c>
      <c r="AC1847" t="n">
        <v>400.159639016528</v>
      </c>
      <c r="AD1847" t="n">
        <v>291.7037531237781</v>
      </c>
      <c r="AE1847" t="n">
        <v>206.8295171107094</v>
      </c>
      <c r="AF1847" t="n">
        <v>220.4457449622363</v>
      </c>
      <c r="AG1847" t="n">
        <v>180.0268090184348</v>
      </c>
      <c r="AH1847" t="n">
        <v>286.7890740004678</v>
      </c>
      <c r="AI1847" t="n">
        <v>473.2863923084859</v>
      </c>
    </row>
    <row r="1848" spans="1:35">
      <c r="A1848" t="n">
        <v>31738</v>
      </c>
      <c r="B1848" t="n">
        <v>208.7410219984049</v>
      </c>
      <c r="C1848" t="n">
        <v>323.8485985375277</v>
      </c>
      <c r="D1848" t="n">
        <v>182.4657902569734</v>
      </c>
      <c r="E1848" t="n">
        <v>282.693491505503</v>
      </c>
      <c r="F1848" t="n">
        <v>128.829051448393</v>
      </c>
      <c r="G1848" t="n">
        <v>212.4369489845595</v>
      </c>
      <c r="H1848" t="n">
        <v>221.8237922619697</v>
      </c>
      <c r="I1848" t="n">
        <v>371.3177712620289</v>
      </c>
      <c r="J1848" t="n">
        <v>245.8534476131503</v>
      </c>
      <c r="K1848" t="n">
        <v>243.517218321053</v>
      </c>
      <c r="L1848" t="n">
        <v>394.4048754675111</v>
      </c>
      <c r="M1848" t="n">
        <v>318.9940540188404</v>
      </c>
      <c r="N1848" t="n">
        <v>127.2100436404811</v>
      </c>
      <c r="O1848" t="n">
        <v>416.2041887196523</v>
      </c>
      <c r="P1848" t="n">
        <v>136.6422173769784</v>
      </c>
      <c r="Q1848" t="n">
        <v>141.6026360799175</v>
      </c>
      <c r="R1848" t="n">
        <v>235.4966617333552</v>
      </c>
      <c r="S1848" t="n">
        <v>201.5079948039139</v>
      </c>
      <c r="T1848" t="n">
        <v>48.16998513240805</v>
      </c>
      <c r="U1848" t="n">
        <v>229.5094029498644</v>
      </c>
      <c r="V1848" t="n">
        <v>283.4035932670624</v>
      </c>
      <c r="W1848" t="n">
        <v>204.6765562138335</v>
      </c>
      <c r="X1848" t="n">
        <v>358.6775049793527</v>
      </c>
      <c r="Y1848" t="n">
        <v>275.823349328925</v>
      </c>
      <c r="Z1848" t="n">
        <v>209.2041352656122</v>
      </c>
      <c r="AA1848" t="n">
        <v>229.7941988449304</v>
      </c>
      <c r="AB1848" t="n">
        <v>416.8960368325177</v>
      </c>
      <c r="AC1848" t="n">
        <v>335.5920148703275</v>
      </c>
      <c r="AD1848" t="n">
        <v>227.0884600603628</v>
      </c>
      <c r="AE1848" t="n">
        <v>251.8876991473205</v>
      </c>
      <c r="AF1848" t="n">
        <v>205.940921780694</v>
      </c>
      <c r="AG1848" t="n">
        <v>141.6026360799175</v>
      </c>
      <c r="AH1848" t="n">
        <v>229.7941988449304</v>
      </c>
      <c r="AI1848" t="n">
        <v>412.2303709028237</v>
      </c>
    </row>
    <row r="1849" spans="1:35">
      <c r="A1849" t="n">
        <v>31743</v>
      </c>
      <c r="B1849" t="n">
        <v>147.8474009012327</v>
      </c>
      <c r="C1849" t="n">
        <v>290.3435412600561</v>
      </c>
      <c r="D1849" t="n">
        <v>118.4450438395584</v>
      </c>
      <c r="E1849" t="n">
        <v>228.5254199918365</v>
      </c>
      <c r="F1849" t="n">
        <v>169.4962485824624</v>
      </c>
      <c r="G1849" t="n">
        <v>148.4454493391057</v>
      </c>
      <c r="H1849" t="n">
        <v>277.8446303162657</v>
      </c>
      <c r="I1849" t="n">
        <v>427.8537645169887</v>
      </c>
      <c r="J1849" t="n">
        <v>197.0323283679701</v>
      </c>
      <c r="K1849" t="n">
        <v>245.9145254598876</v>
      </c>
      <c r="L1849" t="n">
        <v>452.4876185554446</v>
      </c>
      <c r="M1849" t="n">
        <v>381.4354760173599</v>
      </c>
      <c r="N1849" t="n">
        <v>180.7480921664707</v>
      </c>
      <c r="O1849" t="n">
        <v>475.5770742234068</v>
      </c>
      <c r="P1849" t="n">
        <v>175.4672601054462</v>
      </c>
      <c r="Q1849" t="n">
        <v>181.1518809735313</v>
      </c>
      <c r="R1849" t="n">
        <v>292.0557871103591</v>
      </c>
      <c r="S1849" t="n">
        <v>210.8549491577827</v>
      </c>
      <c r="T1849" t="n">
        <v>102.4324956837659</v>
      </c>
      <c r="U1849" t="n">
        <v>291.9854049886922</v>
      </c>
      <c r="V1849" t="n">
        <v>219.9590582731464</v>
      </c>
      <c r="W1849" t="n">
        <v>140.6136783630196</v>
      </c>
      <c r="X1849" t="n">
        <v>333.2343538122086</v>
      </c>
      <c r="Y1849" t="n">
        <v>221.1488182683498</v>
      </c>
      <c r="Z1849" t="n">
        <v>145.1370139634088</v>
      </c>
      <c r="AA1849" t="n">
        <v>286.148251761103</v>
      </c>
      <c r="AB1849" t="n">
        <v>476.7764562371331</v>
      </c>
      <c r="AC1849" t="n">
        <v>398.1947149536169</v>
      </c>
      <c r="AD1849" t="n">
        <v>289.688537672811</v>
      </c>
      <c r="AE1849" t="n">
        <v>205.0297564804976</v>
      </c>
      <c r="AF1849" t="n">
        <v>214.9337694697435</v>
      </c>
      <c r="AG1849" t="n">
        <v>181.1518809735313</v>
      </c>
      <c r="AH1849" t="n">
        <v>286.148251761103</v>
      </c>
      <c r="AI1849" t="n">
        <v>472.1034483556426</v>
      </c>
    </row>
    <row r="1850" spans="1:35">
      <c r="A1850" t="n">
        <v>31744</v>
      </c>
      <c r="B1850" t="n">
        <v>187.884615247634</v>
      </c>
      <c r="C1850" t="n">
        <v>311.2812831825827</v>
      </c>
      <c r="D1850" t="n">
        <v>160.8434015159597</v>
      </c>
      <c r="E1850" t="n">
        <v>263.7971552373132</v>
      </c>
      <c r="F1850" t="n">
        <v>140.4379619820116</v>
      </c>
      <c r="G1850" t="n">
        <v>190.8419050429938</v>
      </c>
      <c r="H1850" t="n">
        <v>240.169864051211</v>
      </c>
      <c r="I1850" t="n">
        <v>390.0316681328539</v>
      </c>
      <c r="J1850" t="n">
        <v>228.6765973799207</v>
      </c>
      <c r="K1850" t="n">
        <v>242.6745231124883</v>
      </c>
      <c r="L1850" t="n">
        <v>413.7148542170895</v>
      </c>
      <c r="M1850" t="n">
        <v>339.9504778058758</v>
      </c>
      <c r="N1850" t="n">
        <v>144.1942335255056</v>
      </c>
      <c r="O1850" t="n">
        <v>436.0092962955691</v>
      </c>
      <c r="P1850" t="n">
        <v>147.607898584319</v>
      </c>
      <c r="Q1850" t="n">
        <v>152.9227636463886</v>
      </c>
      <c r="R1850" t="n">
        <v>254.0793455794734</v>
      </c>
      <c r="S1850" t="n">
        <v>202.6860097849793</v>
      </c>
      <c r="T1850" t="n">
        <v>64.63346988609352</v>
      </c>
      <c r="U1850" t="n">
        <v>250.4553709216772</v>
      </c>
      <c r="V1850" t="n">
        <v>261.9848575537439</v>
      </c>
      <c r="W1850" t="n">
        <v>183.0555993206286</v>
      </c>
      <c r="X1850" t="n">
        <v>348.7787915555299</v>
      </c>
      <c r="Y1850" t="n">
        <v>256.7694176166689</v>
      </c>
      <c r="Z1850" t="n">
        <v>187.5810955099313</v>
      </c>
      <c r="AA1850" t="n">
        <v>248.2865319029956</v>
      </c>
      <c r="AB1850" t="n">
        <v>436.8928691162602</v>
      </c>
      <c r="AC1850" t="n">
        <v>356.615038128313</v>
      </c>
      <c r="AD1850" t="n">
        <v>248.0844686374147</v>
      </c>
      <c r="AE1850" t="n">
        <v>235.3163110049564</v>
      </c>
      <c r="AF1850" t="n">
        <v>207.0420753790958</v>
      </c>
      <c r="AG1850" t="n">
        <v>152.9227636463886</v>
      </c>
      <c r="AH1850" t="n">
        <v>248.2865319029956</v>
      </c>
      <c r="AI1850" t="n">
        <v>432.222972514996</v>
      </c>
    </row>
    <row r="1851" spans="1:35">
      <c r="A1851" t="n">
        <v>31747</v>
      </c>
      <c r="B1851" t="n">
        <v>195.380647289831</v>
      </c>
      <c r="C1851" t="n">
        <v>303.4790211645796</v>
      </c>
      <c r="D1851" t="n">
        <v>173.3309862170403</v>
      </c>
      <c r="E1851" t="n">
        <v>265.8267196773313</v>
      </c>
      <c r="F1851" t="n">
        <v>118.6740911614293</v>
      </c>
      <c r="G1851" t="n">
        <v>204.5786852973025</v>
      </c>
      <c r="H1851" t="n">
        <v>220.8174789318729</v>
      </c>
      <c r="I1851" t="n">
        <v>370.829635231742</v>
      </c>
      <c r="J1851" t="n">
        <v>249.5284000829146</v>
      </c>
      <c r="K1851" t="n">
        <v>261.1234613427771</v>
      </c>
      <c r="L1851" t="n">
        <v>395.123554055795</v>
      </c>
      <c r="M1851" t="n">
        <v>324.3246504584015</v>
      </c>
      <c r="N1851" t="n">
        <v>124.1307667251886</v>
      </c>
      <c r="O1851" t="n">
        <v>418.0380494462896</v>
      </c>
      <c r="P1851" t="n">
        <v>125.8109881940599</v>
      </c>
      <c r="Q1851" t="n">
        <v>131.1358338907908</v>
      </c>
      <c r="R1851" t="n">
        <v>234.9148516795217</v>
      </c>
      <c r="S1851" t="n">
        <v>219.967059020796</v>
      </c>
      <c r="T1851" t="n">
        <v>68.39694185246256</v>
      </c>
      <c r="U1851" t="n">
        <v>234.9760353516781</v>
      </c>
      <c r="V1851" t="n">
        <v>276.9170664452853</v>
      </c>
      <c r="W1851" t="n">
        <v>196.3075351105821</v>
      </c>
      <c r="X1851" t="n">
        <v>338.0310802747715</v>
      </c>
      <c r="Y1851" t="n">
        <v>259.1514518249981</v>
      </c>
      <c r="Z1851" t="n">
        <v>200.7417839919561</v>
      </c>
      <c r="AA1851" t="n">
        <v>229.0492186850889</v>
      </c>
      <c r="AB1851" t="n">
        <v>419.2042993295578</v>
      </c>
      <c r="AC1851" t="n">
        <v>341.1601940629502</v>
      </c>
      <c r="AD1851" t="n">
        <v>232.7557790380819</v>
      </c>
      <c r="AE1851" t="n">
        <v>256.4239798853209</v>
      </c>
      <c r="AF1851" t="n">
        <v>224.3742601413326</v>
      </c>
      <c r="AG1851" t="n">
        <v>131.1358338907908</v>
      </c>
      <c r="AH1851" t="n">
        <v>229.0492186850889</v>
      </c>
      <c r="AI1851" t="n">
        <v>414.5313473330048</v>
      </c>
    </row>
    <row r="1852" spans="1:35">
      <c r="A1852" t="n">
        <v>31749</v>
      </c>
      <c r="B1852" t="n">
        <v>178.9117346556802</v>
      </c>
      <c r="C1852" t="n">
        <v>280.7915822920052</v>
      </c>
      <c r="D1852" t="n">
        <v>161.7188521687679</v>
      </c>
      <c r="E1852" t="n">
        <v>245.5711062459378</v>
      </c>
      <c r="F1852" t="n">
        <v>115.1536167207232</v>
      </c>
      <c r="G1852" t="n">
        <v>194.0328635983864</v>
      </c>
      <c r="H1852" t="n">
        <v>226.13091719923</v>
      </c>
      <c r="I1852" t="n">
        <v>375.8398420589178</v>
      </c>
      <c r="J1852" t="n">
        <v>251.2535763393668</v>
      </c>
      <c r="K1852" t="n">
        <v>278.6181387547623</v>
      </c>
      <c r="L1852" t="n">
        <v>401.332234152488</v>
      </c>
      <c r="M1852" t="n">
        <v>335.4219182064771</v>
      </c>
      <c r="N1852" t="n">
        <v>128.8530095117872</v>
      </c>
      <c r="O1852" t="n">
        <v>425.3444594309215</v>
      </c>
      <c r="P1852" t="n">
        <v>121.1768735708205</v>
      </c>
      <c r="Q1852" t="n">
        <v>126.8415253651025</v>
      </c>
      <c r="R1852" t="n">
        <v>240.5513522184628</v>
      </c>
      <c r="S1852" t="n">
        <v>238.651273430502</v>
      </c>
      <c r="T1852" t="n">
        <v>91.08549950828173</v>
      </c>
      <c r="U1852" t="n">
        <v>246.6477244257132</v>
      </c>
      <c r="V1852" t="n">
        <v>267.3368420172587</v>
      </c>
      <c r="W1852" t="n">
        <v>185.2814705242387</v>
      </c>
      <c r="X1852" t="n">
        <v>315.7056191927263</v>
      </c>
      <c r="Y1852" t="n">
        <v>239.0885358813989</v>
      </c>
      <c r="Z1852" t="n">
        <v>189.5682715293512</v>
      </c>
      <c r="AA1852" t="n">
        <v>234.5638600488905</v>
      </c>
      <c r="AB1852" t="n">
        <v>426.996285898048</v>
      </c>
      <c r="AC1852" t="n">
        <v>352.42874144248</v>
      </c>
      <c r="AD1852" t="n">
        <v>244.6312662357334</v>
      </c>
      <c r="AE1852" t="n">
        <v>259.0464763429154</v>
      </c>
      <c r="AF1852" t="n">
        <v>243.013316935835</v>
      </c>
      <c r="AG1852" t="n">
        <v>126.8415253651025</v>
      </c>
      <c r="AH1852" t="n">
        <v>234.5638600488905</v>
      </c>
      <c r="AI1852" t="n">
        <v>422.3277375138719</v>
      </c>
    </row>
    <row r="1853" spans="1:35">
      <c r="A1853" t="n">
        <v>31750</v>
      </c>
      <c r="B1853" t="n">
        <v>155.6428643367528</v>
      </c>
      <c r="C1853" t="n">
        <v>259.159688261318</v>
      </c>
      <c r="D1853" t="n">
        <v>142.2875569871622</v>
      </c>
      <c r="E1853" t="n">
        <v>220.7505840403738</v>
      </c>
      <c r="F1853" t="n">
        <v>127.1314364113453</v>
      </c>
      <c r="G1853" t="n">
        <v>175.2218962704704</v>
      </c>
      <c r="H1853" t="n">
        <v>243.8263168663207</v>
      </c>
      <c r="I1853" t="n">
        <v>392.6952929577</v>
      </c>
      <c r="J1853" t="n">
        <v>243.8761854389587</v>
      </c>
      <c r="K1853" t="n">
        <v>289.9817092065138</v>
      </c>
      <c r="L1853" t="n">
        <v>419.0720323384369</v>
      </c>
      <c r="M1853" t="n">
        <v>356.7012969298057</v>
      </c>
      <c r="N1853" t="n">
        <v>147.1702160942761</v>
      </c>
      <c r="O1853" t="n">
        <v>443.8732058476106</v>
      </c>
      <c r="P1853" t="n">
        <v>131.8883757989209</v>
      </c>
      <c r="Q1853" t="n">
        <v>137.7152631031362</v>
      </c>
      <c r="R1853" t="n">
        <v>258.4026111989108</v>
      </c>
      <c r="S1853" t="n">
        <v>251.9995315337935</v>
      </c>
      <c r="T1853" t="n">
        <v>113.6385021086068</v>
      </c>
      <c r="U1853" t="n">
        <v>268.4711717518344</v>
      </c>
      <c r="V1853" t="n">
        <v>248.9089516805847</v>
      </c>
      <c r="W1853" t="n">
        <v>166.1278791501878</v>
      </c>
      <c r="X1853" t="n">
        <v>296.4294229830156</v>
      </c>
      <c r="Y1853" t="n">
        <v>214.2831396825956</v>
      </c>
      <c r="Z1853" t="n">
        <v>170.2514049094989</v>
      </c>
      <c r="AA1853" t="n">
        <v>252.3583002339612</v>
      </c>
      <c r="AB1853" t="n">
        <v>445.8815761134528</v>
      </c>
      <c r="AC1853" t="n">
        <v>373.7846201808141</v>
      </c>
      <c r="AD1853" t="n">
        <v>266.5757565413889</v>
      </c>
      <c r="AE1853" t="n">
        <v>252.5570836571774</v>
      </c>
      <c r="AF1853" t="n">
        <v>256.2670506717029</v>
      </c>
      <c r="AG1853" t="n">
        <v>137.7152631031362</v>
      </c>
      <c r="AH1853" t="n">
        <v>252.3583002339612</v>
      </c>
      <c r="AI1853" t="n">
        <v>441.2238884713778</v>
      </c>
    </row>
    <row r="1854" spans="1:35">
      <c r="A1854" t="n">
        <v>31756</v>
      </c>
      <c r="B1854" t="n">
        <v>197.4336064173139</v>
      </c>
      <c r="C1854" t="n">
        <v>319.4294632699061</v>
      </c>
      <c r="D1854" t="n">
        <v>169.7992372461784</v>
      </c>
      <c r="E1854" t="n">
        <v>273.3552134083798</v>
      </c>
      <c r="F1854" t="n">
        <v>138.6245378314001</v>
      </c>
      <c r="G1854" t="n">
        <v>199.4772017963075</v>
      </c>
      <c r="H1854" t="n">
        <v>234.6507493320716</v>
      </c>
      <c r="I1854" t="n">
        <v>384.2839032829805</v>
      </c>
      <c r="J1854" t="n">
        <v>233.2748682162142</v>
      </c>
      <c r="K1854" t="n">
        <v>238.9558328501028</v>
      </c>
      <c r="L1854" t="n">
        <v>407.5388069270797</v>
      </c>
      <c r="M1854" t="n">
        <v>332.3501359285671</v>
      </c>
      <c r="N1854" t="n">
        <v>139.4792413654238</v>
      </c>
      <c r="O1854" t="n">
        <v>429.4529454468328</v>
      </c>
      <c r="P1854" t="n">
        <v>146.1302088371345</v>
      </c>
      <c r="Q1854" t="n">
        <v>151.2801414159161</v>
      </c>
      <c r="R1854" t="n">
        <v>248.4036093398147</v>
      </c>
      <c r="S1854" t="n">
        <v>198.1023290624275</v>
      </c>
      <c r="T1854" t="n">
        <v>55.19166383879401</v>
      </c>
      <c r="U1854" t="n">
        <v>242.8675691922382</v>
      </c>
      <c r="V1854" t="n">
        <v>270.2131089008765</v>
      </c>
      <c r="W1854" t="n">
        <v>191.8180793668552</v>
      </c>
      <c r="X1854" t="n">
        <v>356.1123718302981</v>
      </c>
      <c r="Y1854" t="n">
        <v>266.3430817826826</v>
      </c>
      <c r="Z1854" t="n">
        <v>196.3593939206788</v>
      </c>
      <c r="AA1854" t="n">
        <v>242.6709780311284</v>
      </c>
      <c r="AB1854" t="n">
        <v>430.1811469347759</v>
      </c>
      <c r="AC1854" t="n">
        <v>348.9411832661226</v>
      </c>
      <c r="AD1854" t="n">
        <v>240.4426249651524</v>
      </c>
      <c r="AE1854" t="n">
        <v>239.5238929272164</v>
      </c>
      <c r="AF1854" t="n">
        <v>202.4946688714472</v>
      </c>
      <c r="AG1854" t="n">
        <v>151.2801414159161</v>
      </c>
      <c r="AH1854" t="n">
        <v>242.6709780311284</v>
      </c>
      <c r="AI1854" t="n">
        <v>425.5146055281335</v>
      </c>
    </row>
    <row r="1855" spans="1:35">
      <c r="A1855" t="n">
        <v>31757</v>
      </c>
      <c r="B1855" t="n">
        <v>218.2766948114514</v>
      </c>
      <c r="C1855" t="n">
        <v>332.2840690916954</v>
      </c>
      <c r="D1855" t="n">
        <v>191.4304958772085</v>
      </c>
      <c r="E1855" t="n">
        <v>292.311254921337</v>
      </c>
      <c r="F1855" t="n">
        <v>128.3444874491273</v>
      </c>
      <c r="G1855" t="n">
        <v>221.1147545663852</v>
      </c>
      <c r="H1855" t="n">
        <v>216.7050693664395</v>
      </c>
      <c r="I1855" t="n">
        <v>365.7827905057084</v>
      </c>
      <c r="J1855" t="n">
        <v>250.9113966671253</v>
      </c>
      <c r="K1855" t="n">
        <v>240.5988202228922</v>
      </c>
      <c r="L1855" t="n">
        <v>388.3970504963264</v>
      </c>
      <c r="M1855" t="n">
        <v>311.4755809477431</v>
      </c>
      <c r="N1855" t="n">
        <v>123.3865709766032</v>
      </c>
      <c r="O1855" t="n">
        <v>409.7795719238798</v>
      </c>
      <c r="P1855" t="n">
        <v>136.450136508692</v>
      </c>
      <c r="Q1855" t="n">
        <v>141.1843880450176</v>
      </c>
      <c r="R1855" t="n">
        <v>230.1781519791538</v>
      </c>
      <c r="S1855" t="n">
        <v>197.8549289881029</v>
      </c>
      <c r="T1855" t="n">
        <v>39.61203684765312</v>
      </c>
      <c r="U1855" t="n">
        <v>222.0461841776107</v>
      </c>
      <c r="V1855" t="n">
        <v>291.7036451911386</v>
      </c>
      <c r="W1855" t="n">
        <v>213.4686108163114</v>
      </c>
      <c r="X1855" t="n">
        <v>366.3527417828407</v>
      </c>
      <c r="Y1855" t="n">
        <v>285.4512890124267</v>
      </c>
      <c r="Z1855" t="n">
        <v>218.01024631872</v>
      </c>
      <c r="AA1855" t="n">
        <v>224.5526526375887</v>
      </c>
      <c r="AB1855" t="n">
        <v>410.3048346866381</v>
      </c>
      <c r="AC1855" t="n">
        <v>327.9884399606763</v>
      </c>
      <c r="AD1855" t="n">
        <v>219.5657852549654</v>
      </c>
      <c r="AE1855" t="n">
        <v>256.580252306459</v>
      </c>
      <c r="AF1855" t="n">
        <v>202.3053262488794</v>
      </c>
      <c r="AG1855" t="n">
        <v>141.1843880450176</v>
      </c>
      <c r="AH1855" t="n">
        <v>224.5526526375887</v>
      </c>
      <c r="AI1855" t="n">
        <v>405.6443670688691</v>
      </c>
    </row>
    <row r="1856" spans="1:35">
      <c r="A1856" t="n">
        <v>31763</v>
      </c>
      <c r="B1856" t="n">
        <v>162.6378483576715</v>
      </c>
      <c r="C1856" t="n">
        <v>303.4540821473172</v>
      </c>
      <c r="D1856" t="n">
        <v>131.6511797896715</v>
      </c>
      <c r="E1856" t="n">
        <v>243.5837269264898</v>
      </c>
      <c r="F1856" t="n">
        <v>166.2370104362373</v>
      </c>
      <c r="G1856" t="n">
        <v>160.7689071631893</v>
      </c>
      <c r="H1856" t="n">
        <v>270.3974532788266</v>
      </c>
      <c r="I1856" t="n">
        <v>420.3734012506507</v>
      </c>
      <c r="J1856" t="n">
        <v>200.3397742730755</v>
      </c>
      <c r="K1856" t="n">
        <v>235.8842858215384</v>
      </c>
      <c r="L1856" t="n">
        <v>444.3651476201817</v>
      </c>
      <c r="M1856" t="n">
        <v>370.9695894637187</v>
      </c>
      <c r="N1856" t="n">
        <v>173.8523027979107</v>
      </c>
      <c r="O1856" t="n">
        <v>466.8691301923624</v>
      </c>
      <c r="P1856" t="n">
        <v>172.758349884136</v>
      </c>
      <c r="Q1856" t="n">
        <v>178.309822918271</v>
      </c>
      <c r="R1856" t="n">
        <v>284.4240970195814</v>
      </c>
      <c r="S1856" t="n">
        <v>199.4485230426504</v>
      </c>
      <c r="T1856" t="n">
        <v>87.78514593692904</v>
      </c>
      <c r="U1856" t="n">
        <v>281.4740045650199</v>
      </c>
      <c r="V1856" t="n">
        <v>231.2983325974636</v>
      </c>
      <c r="W1856" t="n">
        <v>153.2726117002132</v>
      </c>
      <c r="X1856" t="n">
        <v>345.2137537265162</v>
      </c>
      <c r="Y1856" t="n">
        <v>236.2162153881759</v>
      </c>
      <c r="Z1856" t="n">
        <v>157.8338721387495</v>
      </c>
      <c r="AA1856" t="n">
        <v>278.5871986263201</v>
      </c>
      <c r="AB1856" t="n">
        <v>467.8190234805608</v>
      </c>
      <c r="AC1856" t="n">
        <v>387.6158814461876</v>
      </c>
      <c r="AD1856" t="n">
        <v>279.0898610259428</v>
      </c>
      <c r="AE1856" t="n">
        <v>207.6163193791042</v>
      </c>
      <c r="AF1856" t="n">
        <v>203.6090061885846</v>
      </c>
      <c r="AG1856" t="n">
        <v>178.309822918271</v>
      </c>
      <c r="AH1856" t="n">
        <v>278.5871986263201</v>
      </c>
      <c r="AI1856" t="n">
        <v>463.1481514341323</v>
      </c>
    </row>
    <row r="1857" spans="1:35">
      <c r="A1857" t="n">
        <v>31764</v>
      </c>
      <c r="B1857" t="n">
        <v>146.1163927091271</v>
      </c>
      <c r="C1857" t="n">
        <v>291.4480622960915</v>
      </c>
      <c r="D1857" t="n">
        <v>115.6452314633288</v>
      </c>
      <c r="E1857" t="n">
        <v>227.7496134591686</v>
      </c>
      <c r="F1857" t="n">
        <v>173.4902239637575</v>
      </c>
      <c r="G1857" t="n">
        <v>145.3426865131834</v>
      </c>
      <c r="H1857" t="n">
        <v>281.6800044205814</v>
      </c>
      <c r="I1857" t="n">
        <v>431.694829364279</v>
      </c>
      <c r="J1857" t="n">
        <v>193.0486989754787</v>
      </c>
      <c r="K1857" t="n">
        <v>243.8016464228618</v>
      </c>
      <c r="L1857" t="n">
        <v>456.2712434348592</v>
      </c>
      <c r="M1857" t="n">
        <v>384.8947921967026</v>
      </c>
      <c r="N1857" t="n">
        <v>184.6138001264988</v>
      </c>
      <c r="O1857" t="n">
        <v>479.2984512703632</v>
      </c>
      <c r="P1857" t="n">
        <v>179.4592491400214</v>
      </c>
      <c r="Q1857" t="n">
        <v>185.1447180257618</v>
      </c>
      <c r="R1857" t="n">
        <v>295.8765801695897</v>
      </c>
      <c r="S1857" t="n">
        <v>209.2083290098827</v>
      </c>
      <c r="T1857" t="n">
        <v>104.3255930906082</v>
      </c>
      <c r="U1857" t="n">
        <v>295.4292023317312</v>
      </c>
      <c r="V1857" t="n">
        <v>216.6146949176029</v>
      </c>
      <c r="W1857" t="n">
        <v>137.6162221025183</v>
      </c>
      <c r="X1857" t="n">
        <v>334.8485913040247</v>
      </c>
      <c r="Y1857" t="n">
        <v>220.3172761255489</v>
      </c>
      <c r="Z1857" t="n">
        <v>142.1540658996416</v>
      </c>
      <c r="AA1857" t="n">
        <v>289.9746942937648</v>
      </c>
      <c r="AB1857" t="n">
        <v>480.4678918497403</v>
      </c>
      <c r="AC1857" t="n">
        <v>401.6343386508719</v>
      </c>
      <c r="AD1857" t="n">
        <v>293.1159704577305</v>
      </c>
      <c r="AE1857" t="n">
        <v>201.0646103855919</v>
      </c>
      <c r="AF1857" t="n">
        <v>213.2556288554899</v>
      </c>
      <c r="AG1857" t="n">
        <v>185.1447180257618</v>
      </c>
      <c r="AH1857" t="n">
        <v>289.9746942937648</v>
      </c>
      <c r="AI1857" t="n">
        <v>475.7949790247199</v>
      </c>
    </row>
    <row r="1858" spans="1:35">
      <c r="A1858" t="n">
        <v>31765</v>
      </c>
      <c r="B1858" t="n">
        <v>203.3018243964118</v>
      </c>
      <c r="C1858" t="n">
        <v>326.2355761323762</v>
      </c>
      <c r="D1858" t="n">
        <v>174.6663509604868</v>
      </c>
      <c r="E1858" t="n">
        <v>279.8758528714267</v>
      </c>
      <c r="F1858" t="n">
        <v>140.6466769911714</v>
      </c>
      <c r="G1858" t="n">
        <v>203.9253619618511</v>
      </c>
      <c r="H1858" t="n">
        <v>233.6384366804262</v>
      </c>
      <c r="I1858" t="n">
        <v>382.9896317266088</v>
      </c>
      <c r="J1858" t="n">
        <v>233.9558097027719</v>
      </c>
      <c r="K1858" t="n">
        <v>234.0390746409296</v>
      </c>
      <c r="L1858" t="n">
        <v>405.8543622633909</v>
      </c>
      <c r="M1858" t="n">
        <v>329.3005236782102</v>
      </c>
      <c r="N1858" t="n">
        <v>139.2997014403798</v>
      </c>
      <c r="O1858" t="n">
        <v>427.4115667579869</v>
      </c>
      <c r="P1858" t="n">
        <v>148.3637479995245</v>
      </c>
      <c r="Q1858" t="n">
        <v>153.388966699151</v>
      </c>
      <c r="R1858" t="n">
        <v>247.2423401322714</v>
      </c>
      <c r="S1858" t="n">
        <v>192.7497278661436</v>
      </c>
      <c r="T1858" t="n">
        <v>48.52654190425115</v>
      </c>
      <c r="U1858" t="n">
        <v>239.8725439802313</v>
      </c>
      <c r="V1858" t="n">
        <v>274.1618931541416</v>
      </c>
      <c r="W1858" t="n">
        <v>196.4248426597728</v>
      </c>
      <c r="X1858" t="n">
        <v>362.7348395120722</v>
      </c>
      <c r="Y1858" t="n">
        <v>272.832353446</v>
      </c>
      <c r="Z1858" t="n">
        <v>200.982977950264</v>
      </c>
      <c r="AA1858" t="n">
        <v>241.5673202700917</v>
      </c>
      <c r="AB1858" t="n">
        <v>427.9927530986383</v>
      </c>
      <c r="AC1858" t="n">
        <v>345.8082587323662</v>
      </c>
      <c r="AD1858" t="n">
        <v>237.3913755828383</v>
      </c>
      <c r="AE1858" t="n">
        <v>239.8900277351377</v>
      </c>
      <c r="AF1858" t="n">
        <v>197.1578820125559</v>
      </c>
      <c r="AG1858" t="n">
        <v>153.388966699151</v>
      </c>
      <c r="AH1858" t="n">
        <v>241.5673202700917</v>
      </c>
      <c r="AI1858" t="n">
        <v>423.3305187561816</v>
      </c>
    </row>
    <row r="1859" spans="1:35">
      <c r="A1859" t="n">
        <v>31768</v>
      </c>
      <c r="B1859" t="n">
        <v>196.0999348427624</v>
      </c>
      <c r="C1859" t="n">
        <v>313.2965025646665</v>
      </c>
      <c r="D1859" t="n">
        <v>170.4736826363062</v>
      </c>
      <c r="E1859" t="n">
        <v>270.135373998333</v>
      </c>
      <c r="F1859" t="n">
        <v>131.360280963665</v>
      </c>
      <c r="G1859" t="n">
        <v>200.7876446516412</v>
      </c>
      <c r="H1859" t="n">
        <v>229.6593337395406</v>
      </c>
      <c r="I1859" t="n">
        <v>379.4938559772277</v>
      </c>
      <c r="J1859" t="n">
        <v>238.9112418113813</v>
      </c>
      <c r="K1859" t="n">
        <v>247.1010160540765</v>
      </c>
      <c r="L1859" t="n">
        <v>403.1370137796281</v>
      </c>
      <c r="M1859" t="n">
        <v>329.5321167158868</v>
      </c>
      <c r="N1859" t="n">
        <v>133.8418538573776</v>
      </c>
      <c r="O1859" t="n">
        <v>425.424566358082</v>
      </c>
      <c r="P1859" t="n">
        <v>138.7381207583988</v>
      </c>
      <c r="Q1859" t="n">
        <v>143.9539288582596</v>
      </c>
      <c r="R1859" t="n">
        <v>243.5463190964233</v>
      </c>
      <c r="S1859" t="n">
        <v>206.1554088578775</v>
      </c>
      <c r="T1859" t="n">
        <v>59.64212535973378</v>
      </c>
      <c r="U1859" t="n">
        <v>240.040987965891</v>
      </c>
      <c r="V1859" t="n">
        <v>272.1953331375681</v>
      </c>
      <c r="W1859" t="n">
        <v>192.8881160826786</v>
      </c>
      <c r="X1859" t="n">
        <v>349.2655884929307</v>
      </c>
      <c r="Y1859" t="n">
        <v>263.2378968791473</v>
      </c>
      <c r="Z1859" t="n">
        <v>197.3959433883813</v>
      </c>
      <c r="AA1859" t="n">
        <v>237.7616979712586</v>
      </c>
      <c r="AB1859" t="n">
        <v>426.3140785424869</v>
      </c>
      <c r="AC1859" t="n">
        <v>346.2200438223571</v>
      </c>
      <c r="AD1859" t="n">
        <v>237.6883693457411</v>
      </c>
      <c r="AE1859" t="n">
        <v>245.4196318225696</v>
      </c>
      <c r="AF1859" t="n">
        <v>210.552742308343</v>
      </c>
      <c r="AG1859" t="n">
        <v>143.9539288582596</v>
      </c>
      <c r="AH1859" t="n">
        <v>237.7616979712586</v>
      </c>
      <c r="AI1859" t="n">
        <v>421.6440306077179</v>
      </c>
    </row>
    <row r="1860" spans="1:35">
      <c r="A1860" t="n">
        <v>31771</v>
      </c>
      <c r="B1860" t="n">
        <v>189.6071366629447</v>
      </c>
      <c r="C1860" t="n">
        <v>302.1064039204238</v>
      </c>
      <c r="D1860" t="n">
        <v>166.6366565813018</v>
      </c>
      <c r="E1860" t="n">
        <v>261.4106425815125</v>
      </c>
      <c r="F1860" t="n">
        <v>125.1344666349257</v>
      </c>
      <c r="G1860" t="n">
        <v>197.7278811682936</v>
      </c>
      <c r="H1860" t="n">
        <v>228.0221719876068</v>
      </c>
      <c r="I1860" t="n">
        <v>378.0356925194683</v>
      </c>
      <c r="J1860" t="n">
        <v>242.5553958859374</v>
      </c>
      <c r="K1860" t="n">
        <v>257.7731059050986</v>
      </c>
      <c r="L1860" t="n">
        <v>402.3298822918404</v>
      </c>
      <c r="M1860" t="n">
        <v>331.2987944752418</v>
      </c>
      <c r="N1860" t="n">
        <v>131.3050509993997</v>
      </c>
      <c r="O1860" t="n">
        <v>425.2242510215696</v>
      </c>
      <c r="P1860" t="n">
        <v>132.1262417438704</v>
      </c>
      <c r="Q1860" t="n">
        <v>137.5118368568944</v>
      </c>
      <c r="R1860" t="n">
        <v>242.1228264398106</v>
      </c>
      <c r="S1860" t="n">
        <v>217.1936741533843</v>
      </c>
      <c r="T1860" t="n">
        <v>70.20351026181372</v>
      </c>
      <c r="U1860" t="n">
        <v>241.9176022718255</v>
      </c>
      <c r="V1860" t="n">
        <v>269.9403058425307</v>
      </c>
      <c r="W1860" t="n">
        <v>189.5179800931437</v>
      </c>
      <c r="X1860" t="n">
        <v>337.760325782958</v>
      </c>
      <c r="Y1860" t="n">
        <v>254.6384576350017</v>
      </c>
      <c r="Z1860" t="n">
        <v>193.9670490981145</v>
      </c>
      <c r="AA1860" t="n">
        <v>236.2562022129594</v>
      </c>
      <c r="AB1860" t="n">
        <v>426.3755739970627</v>
      </c>
      <c r="AC1860" t="n">
        <v>348.1150971149503</v>
      </c>
      <c r="AD1860" t="n">
        <v>239.6771388761275</v>
      </c>
      <c r="AE1860" t="n">
        <v>249.5331385132925</v>
      </c>
      <c r="AF1860" t="n">
        <v>221.5782078111898</v>
      </c>
      <c r="AG1860" t="n">
        <v>137.5118368568944</v>
      </c>
      <c r="AH1860" t="n">
        <v>236.2562022129594</v>
      </c>
      <c r="AI1860" t="n">
        <v>421.7026850317446</v>
      </c>
    </row>
    <row r="1861" spans="1:35">
      <c r="A1861" t="n">
        <v>31772</v>
      </c>
      <c r="B1861" t="n">
        <v>162.4987135244101</v>
      </c>
      <c r="C1861" t="n">
        <v>295.8985224933892</v>
      </c>
      <c r="D1861" t="n">
        <v>134.8404523194899</v>
      </c>
      <c r="E1861" t="n">
        <v>240.6604947557911</v>
      </c>
      <c r="F1861" t="n">
        <v>155.8202137651144</v>
      </c>
      <c r="G1861" t="n">
        <v>165.0639921337463</v>
      </c>
      <c r="H1861" t="n">
        <v>261.9692878280001</v>
      </c>
      <c r="I1861" t="n">
        <v>411.9918360390642</v>
      </c>
      <c r="J1861" t="n">
        <v>210.4738224800892</v>
      </c>
      <c r="K1861" t="n">
        <v>246.1120296540303</v>
      </c>
      <c r="L1861" t="n">
        <v>436.3897349234442</v>
      </c>
      <c r="M1861" t="n">
        <v>364.7928405577912</v>
      </c>
      <c r="N1861" t="n">
        <v>165.0582438363086</v>
      </c>
      <c r="O1861" t="n">
        <v>459.2936667824373</v>
      </c>
      <c r="P1861" t="n">
        <v>162.1731767486941</v>
      </c>
      <c r="Q1861" t="n">
        <v>167.7692489149161</v>
      </c>
      <c r="R1861" t="n">
        <v>276.112449957985</v>
      </c>
      <c r="S1861" t="n">
        <v>208.967941358335</v>
      </c>
      <c r="T1861" t="n">
        <v>88.23481946407466</v>
      </c>
      <c r="U1861" t="n">
        <v>275.3347367207649</v>
      </c>
      <c r="V1861" t="n">
        <v>236.6321109819259</v>
      </c>
      <c r="W1861" t="n">
        <v>157.1693609979054</v>
      </c>
      <c r="X1861" t="n">
        <v>336.5493679478719</v>
      </c>
      <c r="Y1861" t="n">
        <v>233.4530535748881</v>
      </c>
      <c r="Z1861" t="n">
        <v>161.6812847101764</v>
      </c>
      <c r="AA1861" t="n">
        <v>270.2305749631517</v>
      </c>
      <c r="AB1861" t="n">
        <v>460.4226901975381</v>
      </c>
      <c r="AC1861" t="n">
        <v>381.5426489274236</v>
      </c>
      <c r="AD1861" t="n">
        <v>273.0310407030398</v>
      </c>
      <c r="AE1861" t="n">
        <v>217.9914269098188</v>
      </c>
      <c r="AF1861" t="n">
        <v>213.1753549956912</v>
      </c>
      <c r="AG1861" t="n">
        <v>167.7692489149161</v>
      </c>
      <c r="AH1861" t="n">
        <v>270.2305749631517</v>
      </c>
      <c r="AI1861" t="n">
        <v>455.7499514991712</v>
      </c>
    </row>
    <row r="1862" spans="1:35">
      <c r="A1862" t="n">
        <v>31773</v>
      </c>
      <c r="B1862" t="n">
        <v>212.6321864848576</v>
      </c>
      <c r="C1862" t="n">
        <v>332.7978820743535</v>
      </c>
      <c r="D1862" t="n">
        <v>184.0875144925392</v>
      </c>
      <c r="E1862" t="n">
        <v>288.6542127630341</v>
      </c>
      <c r="F1862" t="n">
        <v>137.5004279827847</v>
      </c>
      <c r="G1862" t="n">
        <v>213.2585451567637</v>
      </c>
      <c r="H1862" t="n">
        <v>226.771584794437</v>
      </c>
      <c r="I1862" t="n">
        <v>375.786247006447</v>
      </c>
      <c r="J1862" t="n">
        <v>240.8738752028414</v>
      </c>
      <c r="K1862" t="n">
        <v>233.3284237190848</v>
      </c>
      <c r="L1862" t="n">
        <v>398.2980606450062</v>
      </c>
      <c r="M1862" t="n">
        <v>320.7186438823429</v>
      </c>
      <c r="N1862" t="n">
        <v>133.4421675584353</v>
      </c>
      <c r="O1862" t="n">
        <v>419.5525555825437</v>
      </c>
      <c r="P1862" t="n">
        <v>145.4825979789104</v>
      </c>
      <c r="Q1862" t="n">
        <v>150.3198553029295</v>
      </c>
      <c r="R1862" t="n">
        <v>240.222042670922</v>
      </c>
      <c r="S1862" t="n">
        <v>191.1845808965754</v>
      </c>
      <c r="T1862" t="n">
        <v>40.19268712482761</v>
      </c>
      <c r="U1862" t="n">
        <v>231.3505182379357</v>
      </c>
      <c r="V1862" t="n">
        <v>283.3173654004792</v>
      </c>
      <c r="W1862" t="n">
        <v>205.7977619924106</v>
      </c>
      <c r="X1862" t="n">
        <v>368.2843786937055</v>
      </c>
      <c r="Y1862" t="n">
        <v>281.6591868483126</v>
      </c>
      <c r="Z1862" t="n">
        <v>210.3591847266973</v>
      </c>
      <c r="AA1862" t="n">
        <v>234.6061019702462</v>
      </c>
      <c r="AB1862" t="n">
        <v>420.0161880996799</v>
      </c>
      <c r="AC1862" t="n">
        <v>337.1697243973887</v>
      </c>
      <c r="AD1862" t="n">
        <v>228.8324910590836</v>
      </c>
      <c r="AE1862" t="n">
        <v>246.5046561945012</v>
      </c>
      <c r="AF1862" t="n">
        <v>195.6202743125876</v>
      </c>
      <c r="AG1862" t="n">
        <v>150.3198553029295</v>
      </c>
      <c r="AH1862" t="n">
        <v>234.6061019702462</v>
      </c>
      <c r="AI1862" t="n">
        <v>415.3581142662825</v>
      </c>
    </row>
    <row r="1863" spans="1:35">
      <c r="A1863" t="n">
        <v>31774</v>
      </c>
      <c r="B1863" t="n">
        <v>169.1222878195243</v>
      </c>
      <c r="C1863" t="n">
        <v>271.4802731381039</v>
      </c>
      <c r="D1863" t="n">
        <v>153.4781750307269</v>
      </c>
      <c r="E1863" t="n">
        <v>235.1024271573668</v>
      </c>
      <c r="F1863" t="n">
        <v>119.5151408243279</v>
      </c>
      <c r="G1863" t="n">
        <v>186.0792350092349</v>
      </c>
      <c r="H1863" t="n">
        <v>233.2698563070245</v>
      </c>
      <c r="I1863" t="n">
        <v>382.6694205466555</v>
      </c>
      <c r="J1863" t="n">
        <v>248.0939325138758</v>
      </c>
      <c r="K1863" t="n">
        <v>283.4182911679876</v>
      </c>
      <c r="L1863" t="n">
        <v>408.5591475608715</v>
      </c>
      <c r="M1863" t="n">
        <v>344.2187000736424</v>
      </c>
      <c r="N1863" t="n">
        <v>136.1675844219644</v>
      </c>
      <c r="O1863" t="n">
        <v>432.9255932748379</v>
      </c>
      <c r="P1863" t="n">
        <v>124.9909810636615</v>
      </c>
      <c r="Q1863" t="n">
        <v>130.7494939522772</v>
      </c>
      <c r="R1863" t="n">
        <v>247.7696326058997</v>
      </c>
      <c r="S1863" t="n">
        <v>244.2688008480125</v>
      </c>
      <c r="T1863" t="n">
        <v>100.5732354555666</v>
      </c>
      <c r="U1863" t="n">
        <v>255.6743055079069</v>
      </c>
      <c r="V1863" t="n">
        <v>259.5915651429632</v>
      </c>
      <c r="W1863" t="n">
        <v>177.1795638359887</v>
      </c>
      <c r="X1863" t="n">
        <v>307.3243444260942</v>
      </c>
      <c r="Y1863" t="n">
        <v>228.6308280710863</v>
      </c>
      <c r="Z1863" t="n">
        <v>181.4037977247069</v>
      </c>
      <c r="AA1863" t="n">
        <v>241.7529194054252</v>
      </c>
      <c r="AB1863" t="n">
        <v>434.7358794102265</v>
      </c>
      <c r="AC1863" t="n">
        <v>361.2629034746028</v>
      </c>
      <c r="AD1863" t="n">
        <v>253.7131441295154</v>
      </c>
      <c r="AE1863" t="n">
        <v>256.2670785885298</v>
      </c>
      <c r="AF1863" t="n">
        <v>248.594103983135</v>
      </c>
      <c r="AG1863" t="n">
        <v>130.7494939522772</v>
      </c>
      <c r="AH1863" t="n">
        <v>241.7529194054252</v>
      </c>
      <c r="AI1863" t="n">
        <v>430.0713564029118</v>
      </c>
    </row>
    <row r="1864" spans="1:35">
      <c r="A1864" t="n">
        <v>31775</v>
      </c>
      <c r="B1864" t="n">
        <v>183.3375815994113</v>
      </c>
      <c r="C1864" t="n">
        <v>297.7310975683578</v>
      </c>
      <c r="D1864" t="n">
        <v>160.5011012244038</v>
      </c>
      <c r="E1864" t="n">
        <v>255.465533284685</v>
      </c>
      <c r="F1864" t="n">
        <v>128.3993345607632</v>
      </c>
      <c r="G1864" t="n">
        <v>191.6943187272617</v>
      </c>
      <c r="H1864" t="n">
        <v>233.1157299819352</v>
      </c>
      <c r="I1864" t="n">
        <v>383.1383843184215</v>
      </c>
      <c r="J1864" t="n">
        <v>238.5002015250705</v>
      </c>
      <c r="K1864" t="n">
        <v>258.6461367462424</v>
      </c>
      <c r="L1864" t="n">
        <v>407.6262280327171</v>
      </c>
      <c r="M1864" t="n">
        <v>337.2142545004677</v>
      </c>
      <c r="N1864" t="n">
        <v>136.1912238856086</v>
      </c>
      <c r="O1864" t="n">
        <v>430.6863092553795</v>
      </c>
      <c r="P1864" t="n">
        <v>135.1536743644829</v>
      </c>
      <c r="Q1864" t="n">
        <v>140.6259921953352</v>
      </c>
      <c r="R1864" t="n">
        <v>247.2766107878057</v>
      </c>
      <c r="S1864" t="n">
        <v>218.6427070946673</v>
      </c>
      <c r="T1864" t="n">
        <v>75.23020170244047</v>
      </c>
      <c r="U1864" t="n">
        <v>247.8679235998181</v>
      </c>
      <c r="V1864" t="n">
        <v>264.0300047333267</v>
      </c>
      <c r="W1864" t="n">
        <v>183.4393440212189</v>
      </c>
      <c r="X1864" t="n">
        <v>334.1229603636743</v>
      </c>
      <c r="Y1864" t="n">
        <v>248.6596893813637</v>
      </c>
      <c r="Z1864" t="n">
        <v>187.8787346652942</v>
      </c>
      <c r="AA1864" t="n">
        <v>241.3871804264219</v>
      </c>
      <c r="AB1864" t="n">
        <v>431.9057581881597</v>
      </c>
      <c r="AC1864" t="n">
        <v>354.051592616967</v>
      </c>
      <c r="AD1864" t="n">
        <v>245.6470857099582</v>
      </c>
      <c r="AE1864" t="n">
        <v>245.6835265155501</v>
      </c>
      <c r="AF1864" t="n">
        <v>223.0028105750222</v>
      </c>
      <c r="AG1864" t="n">
        <v>140.6259921953352</v>
      </c>
      <c r="AH1864" t="n">
        <v>241.3871804264219</v>
      </c>
      <c r="AI1864" t="n">
        <v>427.2327037811547</v>
      </c>
    </row>
    <row r="1865" spans="1:35">
      <c r="A1865" t="n">
        <v>31778</v>
      </c>
      <c r="B1865" t="n">
        <v>210.0262480104936</v>
      </c>
      <c r="C1865" t="n">
        <v>319.2186599125776</v>
      </c>
      <c r="D1865" t="n">
        <v>185.7940682192324</v>
      </c>
      <c r="E1865" t="n">
        <v>281.8035592002304</v>
      </c>
      <c r="F1865" t="n">
        <v>119.8441108884509</v>
      </c>
      <c r="G1865" t="n">
        <v>216.3467462801548</v>
      </c>
      <c r="H1865" t="n">
        <v>214.4761646067419</v>
      </c>
      <c r="I1865" t="n">
        <v>364.1844696962617</v>
      </c>
      <c r="J1865" t="n">
        <v>253.5260957466617</v>
      </c>
      <c r="K1865" t="n">
        <v>252.2064715326941</v>
      </c>
      <c r="L1865" t="n">
        <v>387.6203513801999</v>
      </c>
      <c r="M1865" t="n">
        <v>313.7212566122748</v>
      </c>
      <c r="N1865" t="n">
        <v>119.2373678378469</v>
      </c>
      <c r="O1865" t="n">
        <v>409.7638292861776</v>
      </c>
      <c r="P1865" t="n">
        <v>127.6235937650195</v>
      </c>
      <c r="Q1865" t="n">
        <v>132.6055911801951</v>
      </c>
      <c r="R1865" t="n">
        <v>228.2723583807802</v>
      </c>
      <c r="S1865" t="n">
        <v>209.9599947351101</v>
      </c>
      <c r="T1865" t="n">
        <v>52.86340639369459</v>
      </c>
      <c r="U1865" t="n">
        <v>224.2318867904133</v>
      </c>
      <c r="V1865" t="n">
        <v>287.9233706778769</v>
      </c>
      <c r="W1865" t="n">
        <v>208.3630806094624</v>
      </c>
      <c r="X1865" t="n">
        <v>352.9547112017448</v>
      </c>
      <c r="Y1865" t="n">
        <v>275.0737632604365</v>
      </c>
      <c r="Z1865" t="n">
        <v>212.8556300029161</v>
      </c>
      <c r="AA1865" t="n">
        <v>222.5218715337737</v>
      </c>
      <c r="AB1865" t="n">
        <v>410.6062184559452</v>
      </c>
      <c r="AC1865" t="n">
        <v>330.4160962358652</v>
      </c>
      <c r="AD1865" t="n">
        <v>221.8852359476692</v>
      </c>
      <c r="AE1865" t="n">
        <v>259.760375193754</v>
      </c>
      <c r="AF1865" t="n">
        <v>214.400083772244</v>
      </c>
      <c r="AG1865" t="n">
        <v>132.6055911801951</v>
      </c>
      <c r="AH1865" t="n">
        <v>222.5218715337737</v>
      </c>
      <c r="AI1865" t="n">
        <v>405.9369703196229</v>
      </c>
    </row>
    <row r="1866" spans="1:35">
      <c r="A1866" t="n">
        <v>31779</v>
      </c>
      <c r="B1866" t="n">
        <v>204.6056840075146</v>
      </c>
      <c r="C1866" t="n">
        <v>333.2178466119226</v>
      </c>
      <c r="D1866" t="n">
        <v>173.682537588617</v>
      </c>
      <c r="E1866" t="n">
        <v>283.288603078644</v>
      </c>
      <c r="F1866" t="n">
        <v>150.2039101581073</v>
      </c>
      <c r="G1866" t="n">
        <v>202.060224426483</v>
      </c>
      <c r="H1866" t="n">
        <v>240.9084543348052</v>
      </c>
      <c r="I1866" t="n">
        <v>389.8860564970359</v>
      </c>
      <c r="J1866" t="n">
        <v>226.7551731103067</v>
      </c>
      <c r="K1866" t="n">
        <v>224.1285748693645</v>
      </c>
      <c r="L1866" t="n">
        <v>412.3098566432756</v>
      </c>
      <c r="M1866" t="n">
        <v>334.0355847306345</v>
      </c>
      <c r="N1866" t="n">
        <v>147.4511995365422</v>
      </c>
      <c r="O1866" t="n">
        <v>433.4378105596289</v>
      </c>
      <c r="P1866" t="n">
        <v>158.0062803567735</v>
      </c>
      <c r="Q1866" t="n">
        <v>162.9761820911961</v>
      </c>
      <c r="R1866" t="n">
        <v>254.3493786230308</v>
      </c>
      <c r="S1866" t="n">
        <v>183.0368960096668</v>
      </c>
      <c r="T1866" t="n">
        <v>45.6820279211867</v>
      </c>
      <c r="U1866" t="n">
        <v>244.7587909943646</v>
      </c>
      <c r="V1866" t="n">
        <v>271.3082419317748</v>
      </c>
      <c r="W1866" t="n">
        <v>194.8759678684779</v>
      </c>
      <c r="X1866" t="n">
        <v>370.6387608161523</v>
      </c>
      <c r="Y1866" t="n">
        <v>276.1155534600774</v>
      </c>
      <c r="Z1866" t="n">
        <v>199.4580516406523</v>
      </c>
      <c r="AA1866" t="n">
        <v>248.7381466915278</v>
      </c>
      <c r="AB1866" t="n">
        <v>433.8374362000538</v>
      </c>
      <c r="AC1866" t="n">
        <v>350.41325738672</v>
      </c>
      <c r="AD1866" t="n">
        <v>242.2005342264621</v>
      </c>
      <c r="AE1866" t="n">
        <v>232.3663506777555</v>
      </c>
      <c r="AF1866" t="n">
        <v>187.4358366011919</v>
      </c>
      <c r="AG1866" t="n">
        <v>162.9761820911961</v>
      </c>
      <c r="AH1866" t="n">
        <v>248.7381466915278</v>
      </c>
      <c r="AI1866" t="n">
        <v>429.1820999988412</v>
      </c>
    </row>
    <row r="1867" spans="1:35">
      <c r="A1867" t="n">
        <v>31780</v>
      </c>
      <c r="B1867" t="n">
        <v>146.5160120854851</v>
      </c>
      <c r="C1867" t="n">
        <v>302.76022904954</v>
      </c>
      <c r="D1867" t="n">
        <v>110.6385649989147</v>
      </c>
      <c r="E1867" t="n">
        <v>232.0399195729604</v>
      </c>
      <c r="F1867" t="n">
        <v>189.5858039192105</v>
      </c>
      <c r="G1867" t="n">
        <v>138.1548703450129</v>
      </c>
      <c r="H1867" t="n">
        <v>295.3924994564661</v>
      </c>
      <c r="I1867" t="n">
        <v>445.3858330290906</v>
      </c>
      <c r="J1867" t="n">
        <v>176.6746978719628</v>
      </c>
      <c r="K1867" t="n">
        <v>229.8855987040565</v>
      </c>
      <c r="L1867" t="n">
        <v>469.4304371538988</v>
      </c>
      <c r="M1867" t="n">
        <v>395.6602017318285</v>
      </c>
      <c r="N1867" t="n">
        <v>198.7186800823649</v>
      </c>
      <c r="O1867" t="n">
        <v>491.9278981599527</v>
      </c>
      <c r="P1867" t="n">
        <v>195.7769847945984</v>
      </c>
      <c r="Q1867" t="n">
        <v>201.4167228657458</v>
      </c>
      <c r="R1867" t="n">
        <v>309.4447781772757</v>
      </c>
      <c r="S1867" t="n">
        <v>196.9104622366298</v>
      </c>
      <c r="T1867" t="n">
        <v>107.6485796048276</v>
      </c>
      <c r="U1867" t="n">
        <v>306.1733220728966</v>
      </c>
      <c r="V1867" t="n">
        <v>207.4804529322061</v>
      </c>
      <c r="W1867" t="n">
        <v>131.1637503182731</v>
      </c>
      <c r="X1867" t="n">
        <v>347.7701386384517</v>
      </c>
      <c r="Y1867" t="n">
        <v>224.3947487853094</v>
      </c>
      <c r="Z1867" t="n">
        <v>135.756257255974</v>
      </c>
      <c r="AA1867" t="n">
        <v>303.5986374599868</v>
      </c>
      <c r="AB1867" t="n">
        <v>492.858152509836</v>
      </c>
      <c r="AC1867" t="n">
        <v>412.2566998408245</v>
      </c>
      <c r="AD1867" t="n">
        <v>303.7553948931503</v>
      </c>
      <c r="AE1867" t="n">
        <v>184.4129966029796</v>
      </c>
      <c r="AF1867" t="n">
        <v>200.8387853399081</v>
      </c>
      <c r="AG1867" t="n">
        <v>201.4167228657458</v>
      </c>
      <c r="AH1867" t="n">
        <v>303.5986374599868</v>
      </c>
      <c r="AI1867" t="n">
        <v>488.187663181851</v>
      </c>
    </row>
    <row r="1868" spans="1:35">
      <c r="A1868" t="n">
        <v>31781</v>
      </c>
      <c r="B1868" t="n">
        <v>170.2562313684091</v>
      </c>
      <c r="C1868" t="n">
        <v>294.4915368899004</v>
      </c>
      <c r="D1868" t="n">
        <v>145.3480099083728</v>
      </c>
      <c r="E1868" t="n">
        <v>245.3746949196342</v>
      </c>
      <c r="F1868" t="n">
        <v>142.8749004832585</v>
      </c>
      <c r="G1868" t="n">
        <v>176.2035733660037</v>
      </c>
      <c r="H1868" t="n">
        <v>249.0897085815478</v>
      </c>
      <c r="I1868" t="n">
        <v>399.1101926161864</v>
      </c>
      <c r="J1868" t="n">
        <v>223.4857900574982</v>
      </c>
      <c r="K1868" t="n">
        <v>253.1094383623692</v>
      </c>
      <c r="L1868" t="n">
        <v>423.6454911716015</v>
      </c>
      <c r="M1868" t="n">
        <v>352.9516875247406</v>
      </c>
      <c r="N1868" t="n">
        <v>152.0942005855565</v>
      </c>
      <c r="O1868" t="n">
        <v>446.7088434389151</v>
      </c>
      <c r="P1868" t="n">
        <v>149.3181786149401</v>
      </c>
      <c r="Q1868" t="n">
        <v>154.8880613798866</v>
      </c>
      <c r="R1868" t="n">
        <v>263.2684806138201</v>
      </c>
      <c r="S1868" t="n">
        <v>214.6628079124098</v>
      </c>
      <c r="T1868" t="n">
        <v>83.06591961043226</v>
      </c>
      <c r="U1868" t="n">
        <v>263.5555005366601</v>
      </c>
      <c r="V1868" t="n">
        <v>248.2947015633721</v>
      </c>
      <c r="W1868" t="n">
        <v>168.0750995642314</v>
      </c>
      <c r="X1868" t="n">
        <v>333.2764475982527</v>
      </c>
      <c r="Y1868" t="n">
        <v>238.3606354153053</v>
      </c>
      <c r="Z1868" t="n">
        <v>172.5438747651961</v>
      </c>
      <c r="AA1868" t="n">
        <v>257.3726716652167</v>
      </c>
      <c r="AB1868" t="n">
        <v>447.9171768244063</v>
      </c>
      <c r="AC1868" t="n">
        <v>369.758321740686</v>
      </c>
      <c r="AD1868" t="n">
        <v>261.3028656831182</v>
      </c>
      <c r="AE1868" t="n">
        <v>230.9248564935051</v>
      </c>
      <c r="AF1868" t="n">
        <v>218.9453066087314</v>
      </c>
      <c r="AG1868" t="n">
        <v>154.8880613798866</v>
      </c>
      <c r="AH1868" t="n">
        <v>257.3726716652167</v>
      </c>
      <c r="AI1868" t="n">
        <v>443.2441396710248</v>
      </c>
    </row>
    <row r="1869" spans="1:35">
      <c r="A1869" t="n">
        <v>31783</v>
      </c>
      <c r="B1869" t="n">
        <v>155.5908252661387</v>
      </c>
      <c r="C1869" t="n">
        <v>269.908263420768</v>
      </c>
      <c r="D1869" t="n">
        <v>137.6162557383489</v>
      </c>
      <c r="E1869" t="n">
        <v>225.4299045494244</v>
      </c>
      <c r="F1869" t="n">
        <v>135.9216975086895</v>
      </c>
      <c r="G1869" t="n">
        <v>170.019456347632</v>
      </c>
      <c r="H1869" t="n">
        <v>249.6340464215804</v>
      </c>
      <c r="I1869" t="n">
        <v>399.124774444636</v>
      </c>
      <c r="J1869" t="n">
        <v>232.465420195394</v>
      </c>
      <c r="K1869" t="n">
        <v>276.3486105934959</v>
      </c>
      <c r="L1869" t="n">
        <v>424.9071965696433</v>
      </c>
      <c r="M1869" t="n">
        <v>359.556145291125</v>
      </c>
      <c r="N1869" t="n">
        <v>152.4524184518979</v>
      </c>
      <c r="O1869" t="n">
        <v>449.1369510407387</v>
      </c>
      <c r="P1869" t="n">
        <v>141.2541731225934</v>
      </c>
      <c r="Q1869" t="n">
        <v>147.0332918592675</v>
      </c>
      <c r="R1869" t="n">
        <v>264.1101420481399</v>
      </c>
      <c r="S1869" t="n">
        <v>238.6847762196894</v>
      </c>
      <c r="T1869" t="n">
        <v>105.0428037899417</v>
      </c>
      <c r="U1869" t="n">
        <v>270.752835687436</v>
      </c>
      <c r="V1869" t="n">
        <v>243.4208326742633</v>
      </c>
      <c r="W1869" t="n">
        <v>161.2172044314478</v>
      </c>
      <c r="X1869" t="n">
        <v>308.4819187161414</v>
      </c>
      <c r="Y1869" t="n">
        <v>218.6867011462786</v>
      </c>
      <c r="Z1869" t="n">
        <v>165.4872053694313</v>
      </c>
      <c r="AA1869" t="n">
        <v>258.1023062403343</v>
      </c>
      <c r="AB1869" t="n">
        <v>450.8715670741454</v>
      </c>
      <c r="AC1869" t="n">
        <v>376.5601702153625</v>
      </c>
      <c r="AD1869" t="n">
        <v>268.7227568006317</v>
      </c>
      <c r="AE1869" t="n">
        <v>240.85829184321</v>
      </c>
      <c r="AF1869" t="n">
        <v>242.9316490608366</v>
      </c>
      <c r="AG1869" t="n">
        <v>147.0332918592675</v>
      </c>
      <c r="AH1869" t="n">
        <v>258.1023062403343</v>
      </c>
      <c r="AI1869" t="n">
        <v>446.2048384646114</v>
      </c>
    </row>
    <row r="1870" spans="1:35">
      <c r="A1870" t="n">
        <v>31784</v>
      </c>
      <c r="B1870" t="n">
        <v>193.9929851805923</v>
      </c>
      <c r="C1870" t="n">
        <v>319.8243596649988</v>
      </c>
      <c r="D1870" t="n">
        <v>165.2584631961932</v>
      </c>
      <c r="E1870" t="n">
        <v>271.151981218315</v>
      </c>
      <c r="F1870" t="n">
        <v>144.3387933566183</v>
      </c>
      <c r="G1870" t="n">
        <v>194.6133995390772</v>
      </c>
      <c r="H1870" t="n">
        <v>240.6719310322673</v>
      </c>
      <c r="I1870" t="n">
        <v>390.280146589572</v>
      </c>
      <c r="J1870" t="n">
        <v>227.2270179508712</v>
      </c>
      <c r="K1870" t="n">
        <v>235.1254341987269</v>
      </c>
      <c r="L1870" t="n">
        <v>413.4794871807987</v>
      </c>
      <c r="M1870" t="n">
        <v>337.9186797014679</v>
      </c>
      <c r="N1870" t="n">
        <v>145.5276418104034</v>
      </c>
      <c r="O1870" t="n">
        <v>435.3244942327287</v>
      </c>
      <c r="P1870" t="n">
        <v>151.7745678537654</v>
      </c>
      <c r="Q1870" t="n">
        <v>156.9627153307075</v>
      </c>
      <c r="R1870" t="n">
        <v>254.411308665634</v>
      </c>
      <c r="S1870" t="n">
        <v>194.7580209921207</v>
      </c>
      <c r="T1870" t="n">
        <v>57.1969691503533</v>
      </c>
      <c r="U1870" t="n">
        <v>248.4516134546141</v>
      </c>
      <c r="V1870" t="n">
        <v>265.0369291467683</v>
      </c>
      <c r="W1870" t="n">
        <v>187.0696604429069</v>
      </c>
      <c r="X1870" t="n">
        <v>357.3542703140868</v>
      </c>
      <c r="Y1870" t="n">
        <v>264.0580449148289</v>
      </c>
      <c r="Z1870" t="n">
        <v>191.6240185080194</v>
      </c>
      <c r="AA1870" t="n">
        <v>248.6842061729415</v>
      </c>
      <c r="AB1870" t="n">
        <v>436.018755938708</v>
      </c>
      <c r="AC1870" t="n">
        <v>354.4781110765084</v>
      </c>
      <c r="AD1870" t="n">
        <v>246.0053738491159</v>
      </c>
      <c r="AE1870" t="n">
        <v>233.4770098447539</v>
      </c>
      <c r="AF1870" t="n">
        <v>199.1292917320998</v>
      </c>
      <c r="AG1870" t="n">
        <v>156.9627153307075</v>
      </c>
      <c r="AH1870" t="n">
        <v>248.6842061729415</v>
      </c>
      <c r="AI1870" t="n">
        <v>431.3531550644931</v>
      </c>
    </row>
    <row r="1871" spans="1:35">
      <c r="A1871" t="n">
        <v>31787</v>
      </c>
      <c r="B1871" t="n">
        <v>153.3815352320779</v>
      </c>
      <c r="C1871" t="n">
        <v>301.92541394197</v>
      </c>
      <c r="D1871" t="n">
        <v>120.1984725617964</v>
      </c>
      <c r="E1871" t="n">
        <v>236.598138983564</v>
      </c>
      <c r="F1871" t="n">
        <v>177.809061346235</v>
      </c>
      <c r="G1871" t="n">
        <v>148.6946810045705</v>
      </c>
      <c r="H1871" t="n">
        <v>283.130655129595</v>
      </c>
      <c r="I1871" t="n">
        <v>433.1245242860552</v>
      </c>
      <c r="J1871" t="n">
        <v>188.4758950673068</v>
      </c>
      <c r="K1871" t="n">
        <v>233.3825773866935</v>
      </c>
      <c r="L1871" t="n">
        <v>457.1893357141971</v>
      </c>
      <c r="M1871" t="n">
        <v>383.7704082036465</v>
      </c>
      <c r="N1871" t="n">
        <v>186.4696665080759</v>
      </c>
      <c r="O1871" t="n">
        <v>479.7325090140158</v>
      </c>
      <c r="P1871" t="n">
        <v>184.1234921486075</v>
      </c>
      <c r="Q1871" t="n">
        <v>189.7322631491614</v>
      </c>
      <c r="R1871" t="n">
        <v>297.1843661751954</v>
      </c>
      <c r="S1871" t="n">
        <v>198.6667699075608</v>
      </c>
      <c r="T1871" t="n">
        <v>98.21809871432987</v>
      </c>
      <c r="U1871" t="n">
        <v>294.2760063588293</v>
      </c>
      <c r="V1871" t="n">
        <v>218.7791499352495</v>
      </c>
      <c r="W1871" t="n">
        <v>141.3959272097746</v>
      </c>
      <c r="X1871" t="n">
        <v>345.3892705046054</v>
      </c>
      <c r="Y1871" t="n">
        <v>229.0887740888906</v>
      </c>
      <c r="Z1871" t="n">
        <v>145.9736012336363</v>
      </c>
      <c r="AA1871" t="n">
        <v>291.3373792502314</v>
      </c>
      <c r="AB1871" t="n">
        <v>480.6904575795584</v>
      </c>
      <c r="AC1871" t="n">
        <v>400.4006499165351</v>
      </c>
      <c r="AD1871" t="n">
        <v>291.8807115911683</v>
      </c>
      <c r="AE1871" t="n">
        <v>196.0212630723268</v>
      </c>
      <c r="AF1871" t="n">
        <v>202.7160694535725</v>
      </c>
      <c r="AG1871" t="n">
        <v>189.7322631491614</v>
      </c>
      <c r="AH1871" t="n">
        <v>291.3373792502314</v>
      </c>
      <c r="AI1871" t="n">
        <v>476.0195053164612</v>
      </c>
    </row>
    <row r="1872" spans="1:35">
      <c r="A1872" t="n">
        <v>31788</v>
      </c>
      <c r="B1872" t="n">
        <v>202.163914656069</v>
      </c>
      <c r="C1872" t="n">
        <v>312.7086581748014</v>
      </c>
      <c r="D1872" t="n">
        <v>178.336716926211</v>
      </c>
      <c r="E1872" t="n">
        <v>274.0003854236836</v>
      </c>
      <c r="F1872" t="n">
        <v>121.6760276898867</v>
      </c>
      <c r="G1872" t="n">
        <v>209.0783501049647</v>
      </c>
      <c r="H1872" t="n">
        <v>219.6902542308443</v>
      </c>
      <c r="I1872" t="n">
        <v>369.5679044052301</v>
      </c>
      <c r="J1872" t="n">
        <v>249.0116499203988</v>
      </c>
      <c r="K1872" t="n">
        <v>253.9754618360942</v>
      </c>
      <c r="L1872" t="n">
        <v>393.3372407405284</v>
      </c>
      <c r="M1872" t="n">
        <v>320.5242843639006</v>
      </c>
      <c r="N1872" t="n">
        <v>123.759456148603</v>
      </c>
      <c r="O1872" t="n">
        <v>415.7710729952115</v>
      </c>
      <c r="P1872" t="n">
        <v>129.1700922023163</v>
      </c>
      <c r="Q1872" t="n">
        <v>134.3235954529973</v>
      </c>
      <c r="R1872" t="n">
        <v>233.612622788725</v>
      </c>
      <c r="S1872" t="n">
        <v>212.3496338210457</v>
      </c>
      <c r="T1872" t="n">
        <v>59.1676662002751</v>
      </c>
      <c r="U1872" t="n">
        <v>231.0605453365397</v>
      </c>
      <c r="V1872" t="n">
        <v>280.8885145861191</v>
      </c>
      <c r="W1872" t="n">
        <v>201.0157472477163</v>
      </c>
      <c r="X1872" t="n">
        <v>347.1873176589082</v>
      </c>
      <c r="Y1872" t="n">
        <v>267.2519010422485</v>
      </c>
      <c r="Z1872" t="n">
        <v>205.494327284877</v>
      </c>
      <c r="AA1872" t="n">
        <v>227.8139189627506</v>
      </c>
      <c r="AB1872" t="n">
        <v>416.731501632586</v>
      </c>
      <c r="AC1872" t="n">
        <v>337.2674137785166</v>
      </c>
      <c r="AD1872" t="n">
        <v>228.7543331487529</v>
      </c>
      <c r="AE1872" t="n">
        <v>255.5233818167765</v>
      </c>
      <c r="AF1872" t="n">
        <v>216.7719993260106</v>
      </c>
      <c r="AG1872" t="n">
        <v>134.3235954529973</v>
      </c>
      <c r="AH1872" t="n">
        <v>227.8139189627506</v>
      </c>
      <c r="AI1872" t="n">
        <v>412.0603057319502</v>
      </c>
    </row>
    <row r="1873" spans="1:35">
      <c r="A1873" t="n">
        <v>31789</v>
      </c>
      <c r="B1873" t="n">
        <v>170.1047402042829</v>
      </c>
      <c r="C1873" t="n">
        <v>291.7957694138567</v>
      </c>
      <c r="D1873" t="n">
        <v>146.2967054571207</v>
      </c>
      <c r="E1873" t="n">
        <v>244.2038844354529</v>
      </c>
      <c r="F1873" t="n">
        <v>139.7007060912399</v>
      </c>
      <c r="G1873" t="n">
        <v>177.4263892017533</v>
      </c>
      <c r="H1873" t="n">
        <v>246.7715666806697</v>
      </c>
      <c r="I1873" t="n">
        <v>396.7775425778028</v>
      </c>
      <c r="J1873" t="n">
        <v>226.5820862120345</v>
      </c>
      <c r="K1873" t="n">
        <v>256.7420273626537</v>
      </c>
      <c r="L1873" t="n">
        <v>421.4699036946076</v>
      </c>
      <c r="M1873" t="n">
        <v>351.4832573006147</v>
      </c>
      <c r="N1873" t="n">
        <v>149.6713954696475</v>
      </c>
      <c r="O1873" t="n">
        <v>444.6854918799742</v>
      </c>
      <c r="P1873" t="n">
        <v>146.0598127369047</v>
      </c>
      <c r="Q1873" t="n">
        <v>151.6516180461243</v>
      </c>
      <c r="R1873" t="n">
        <v>260.9934413289076</v>
      </c>
      <c r="S1873" t="n">
        <v>218.1688811168643</v>
      </c>
      <c r="T1873" t="n">
        <v>84.54276650690348</v>
      </c>
      <c r="U1873" t="n">
        <v>262.1411876213168</v>
      </c>
      <c r="V1873" t="n">
        <v>249.7659666471431</v>
      </c>
      <c r="W1873" t="n">
        <v>169.1889176554053</v>
      </c>
      <c r="X1873" t="n">
        <v>330.2197442687245</v>
      </c>
      <c r="Y1873" t="n">
        <v>237.24982923321</v>
      </c>
      <c r="Z1873" t="n">
        <v>173.6340203119209</v>
      </c>
      <c r="AA1873" t="n">
        <v>255.0811549258338</v>
      </c>
      <c r="AB1873" t="n">
        <v>445.9626558870455</v>
      </c>
      <c r="AC1873" t="n">
        <v>368.3234865671956</v>
      </c>
      <c r="AD1873" t="n">
        <v>259.920814389556</v>
      </c>
      <c r="AE1873" t="n">
        <v>234.1117544998326</v>
      </c>
      <c r="AF1873" t="n">
        <v>222.459072067162</v>
      </c>
      <c r="AG1873" t="n">
        <v>151.6516180461243</v>
      </c>
      <c r="AH1873" t="n">
        <v>255.0811549258338</v>
      </c>
      <c r="AI1873" t="n">
        <v>441.2896351461795</v>
      </c>
    </row>
    <row r="1874" spans="1:35">
      <c r="A1874" t="n">
        <v>31790</v>
      </c>
      <c r="B1874" t="n">
        <v>161.484046041319</v>
      </c>
      <c r="C1874" t="n">
        <v>279.403753347067</v>
      </c>
      <c r="D1874" t="n">
        <v>140.7825933488658</v>
      </c>
      <c r="E1874" t="n">
        <v>233.3747279546999</v>
      </c>
      <c r="F1874" t="n">
        <v>137.4164150404661</v>
      </c>
      <c r="G1874" t="n">
        <v>172.6769543838734</v>
      </c>
      <c r="H1874" t="n">
        <v>248.4287504640799</v>
      </c>
      <c r="I1874" t="n">
        <v>398.231224246356</v>
      </c>
      <c r="J1874" t="n">
        <v>229.4101451063543</v>
      </c>
      <c r="K1874" t="n">
        <v>267.6696311740587</v>
      </c>
      <c r="L1874" t="n">
        <v>423.549025427087</v>
      </c>
      <c r="M1874" t="n">
        <v>356.1614048048849</v>
      </c>
      <c r="N1874" t="n">
        <v>151.1318738426611</v>
      </c>
      <c r="O1874" t="n">
        <v>447.3454576557978</v>
      </c>
      <c r="P1874" t="n">
        <v>143.2166541574278</v>
      </c>
      <c r="Q1874" t="n">
        <v>148.9284704347226</v>
      </c>
      <c r="R1874" t="n">
        <v>262.8074964008652</v>
      </c>
      <c r="S1874" t="n">
        <v>229.6493135374519</v>
      </c>
      <c r="T1874" t="n">
        <v>96.159107662723</v>
      </c>
      <c r="U1874" t="n">
        <v>267.0775131912799</v>
      </c>
      <c r="V1874" t="n">
        <v>245.6952856642446</v>
      </c>
      <c r="W1874" t="n">
        <v>164.1133271677942</v>
      </c>
      <c r="X1874" t="n">
        <v>317.9525747291723</v>
      </c>
      <c r="Y1874" t="n">
        <v>226.5293604655711</v>
      </c>
      <c r="Z1874" t="n">
        <v>168.4702990976926</v>
      </c>
      <c r="AA1874" t="n">
        <v>256.8359257988277</v>
      </c>
      <c r="AB1874" t="n">
        <v>448.8817559364441</v>
      </c>
      <c r="AC1874" t="n">
        <v>373.1008824461441</v>
      </c>
      <c r="AD1874" t="n">
        <v>264.9637970034988</v>
      </c>
      <c r="AE1874" t="n">
        <v>237.445113883018</v>
      </c>
      <c r="AF1874" t="n">
        <v>233.9131959894786</v>
      </c>
      <c r="AG1874" t="n">
        <v>148.9284704347226</v>
      </c>
      <c r="AH1874" t="n">
        <v>256.8359257988277</v>
      </c>
      <c r="AI1874" t="n">
        <v>444.210974202816</v>
      </c>
    </row>
    <row r="1875" spans="1:35">
      <c r="A1875" t="n">
        <v>31791</v>
      </c>
      <c r="B1875" t="n">
        <v>172.9664127545224</v>
      </c>
      <c r="C1875" t="n">
        <v>300.0917427870805</v>
      </c>
      <c r="D1875" t="n">
        <v>146.42463201558</v>
      </c>
      <c r="E1875" t="n">
        <v>249.3914739954524</v>
      </c>
      <c r="F1875" t="n">
        <v>146.37469292125</v>
      </c>
      <c r="G1875" t="n">
        <v>176.7951554330382</v>
      </c>
      <c r="H1875" t="n">
        <v>250.732998049647</v>
      </c>
      <c r="I1875" t="n">
        <v>400.7436584152417</v>
      </c>
      <c r="J1875" t="n">
        <v>220.3734443090756</v>
      </c>
      <c r="K1875" t="n">
        <v>247.1768230474355</v>
      </c>
      <c r="L1875" t="n">
        <v>424.9743866727894</v>
      </c>
      <c r="M1875" t="n">
        <v>353.0190170676348</v>
      </c>
      <c r="N1875" t="n">
        <v>154.0028117781526</v>
      </c>
      <c r="O1875" t="n">
        <v>447.7496460875922</v>
      </c>
      <c r="P1875" t="n">
        <v>153.0143602417847</v>
      </c>
      <c r="Q1875" t="n">
        <v>158.5272840636149</v>
      </c>
      <c r="R1875" t="n">
        <v>264.823588071044</v>
      </c>
      <c r="S1875" t="n">
        <v>208.6767774626094</v>
      </c>
      <c r="T1875" t="n">
        <v>78.94664940945253</v>
      </c>
      <c r="U1875" t="n">
        <v>263.5572052155469</v>
      </c>
      <c r="V1875" t="n">
        <v>248.4162542984277</v>
      </c>
      <c r="W1875" t="n">
        <v>168.8558209132735</v>
      </c>
      <c r="X1875" t="n">
        <v>339.1261225876059</v>
      </c>
      <c r="Y1875" t="n">
        <v>242.3055300940073</v>
      </c>
      <c r="Z1875" t="n">
        <v>173.3593093825528</v>
      </c>
      <c r="AA1875" t="n">
        <v>258.9615465095089</v>
      </c>
      <c r="AB1875" t="n">
        <v>448.8310351960797</v>
      </c>
      <c r="AC1875" t="n">
        <v>369.7642035475567</v>
      </c>
      <c r="AD1875" t="n">
        <v>261.2503865275967</v>
      </c>
      <c r="AE1875" t="n">
        <v>227.5864200946495</v>
      </c>
      <c r="AF1875" t="n">
        <v>212.9603150134437</v>
      </c>
      <c r="AG1875" t="n">
        <v>158.5272840636149</v>
      </c>
      <c r="AH1875" t="n">
        <v>258.9615465095089</v>
      </c>
      <c r="AI1875" t="n">
        <v>444.1586063700955</v>
      </c>
    </row>
    <row r="1876" spans="1:35">
      <c r="A1876" t="n">
        <v>31792</v>
      </c>
      <c r="B1876" t="n">
        <v>225.1036011404581</v>
      </c>
      <c r="C1876" t="n">
        <v>341.7689320217261</v>
      </c>
      <c r="D1876" t="n">
        <v>196.6688282016306</v>
      </c>
      <c r="E1876" t="n">
        <v>300.4367060028898</v>
      </c>
      <c r="F1876" t="n">
        <v>134.2238637202223</v>
      </c>
      <c r="G1876" t="n">
        <v>225.7333211871208</v>
      </c>
      <c r="H1876" t="n">
        <v>217.9047079568778</v>
      </c>
      <c r="I1876" t="n">
        <v>366.327721553919</v>
      </c>
      <c r="J1876" t="n">
        <v>250.3671052388938</v>
      </c>
      <c r="K1876" t="n">
        <v>232.9732248382617</v>
      </c>
      <c r="L1876" t="n">
        <v>388.3384949107485</v>
      </c>
      <c r="M1876" t="n">
        <v>309.3396566848187</v>
      </c>
      <c r="N1876" t="n">
        <v>126.3011644806223</v>
      </c>
      <c r="O1876" t="n">
        <v>409.1645566985263</v>
      </c>
      <c r="P1876" t="n">
        <v>142.523349788831</v>
      </c>
      <c r="Q1876" t="n">
        <v>147.0701321444313</v>
      </c>
      <c r="R1876" t="n">
        <v>231.1186844513004</v>
      </c>
      <c r="S1876" t="n">
        <v>189.8083000585226</v>
      </c>
      <c r="T1876" t="n">
        <v>30.10744135886819</v>
      </c>
      <c r="U1876" t="n">
        <v>220.0905478123309</v>
      </c>
      <c r="V1876" t="n">
        <v>295.5687515007847</v>
      </c>
      <c r="W1876" t="n">
        <v>218.3207788125823</v>
      </c>
      <c r="X1876" t="n">
        <v>375.9348766778847</v>
      </c>
      <c r="Y1876" t="n">
        <v>293.5033616856089</v>
      </c>
      <c r="Z1876" t="n">
        <v>222.8859607017452</v>
      </c>
      <c r="AA1876" t="n">
        <v>225.5939386983042</v>
      </c>
      <c r="AB1876" t="n">
        <v>409.4641108888142</v>
      </c>
      <c r="AC1876" t="n">
        <v>325.7064916873756</v>
      </c>
      <c r="AD1876" t="n">
        <v>217.520194193233</v>
      </c>
      <c r="AE1876" t="n">
        <v>255.6125174316618</v>
      </c>
      <c r="AF1876" t="n">
        <v>194.2649987863523</v>
      </c>
      <c r="AG1876" t="n">
        <v>147.0701321444313</v>
      </c>
      <c r="AH1876" t="n">
        <v>225.5939386983042</v>
      </c>
      <c r="AI1876" t="n">
        <v>404.8129695806783</v>
      </c>
    </row>
    <row r="1877" spans="1:35">
      <c r="A1877" t="n">
        <v>31793</v>
      </c>
      <c r="B1877" t="n">
        <v>174.0059354559555</v>
      </c>
      <c r="C1877" t="n">
        <v>287.8106451841466</v>
      </c>
      <c r="D1877" t="n">
        <v>152.8435392219232</v>
      </c>
      <c r="E1877" t="n">
        <v>245.2125604685856</v>
      </c>
      <c r="F1877" t="n">
        <v>129.4824213432091</v>
      </c>
      <c r="G1877" t="n">
        <v>184.5057377862363</v>
      </c>
      <c r="H1877" t="n">
        <v>237.8318235483271</v>
      </c>
      <c r="I1877" t="n">
        <v>387.7768659142157</v>
      </c>
      <c r="J1877" t="n">
        <v>236.7724124430663</v>
      </c>
      <c r="K1877" t="n">
        <v>265.1207889447721</v>
      </c>
      <c r="L1877" t="n">
        <v>412.7554278157938</v>
      </c>
      <c r="M1877" t="n">
        <v>344.2305975946131</v>
      </c>
      <c r="N1877" t="n">
        <v>140.5967013751836</v>
      </c>
      <c r="O1877" t="n">
        <v>436.2599261198532</v>
      </c>
      <c r="P1877" t="n">
        <v>135.7584691630285</v>
      </c>
      <c r="Q1877" t="n">
        <v>141.3692601793597</v>
      </c>
      <c r="R1877" t="n">
        <v>252.1285638400531</v>
      </c>
      <c r="S1877" t="n">
        <v>225.8743759182853</v>
      </c>
      <c r="T1877" t="n">
        <v>85.58490699902578</v>
      </c>
      <c r="U1877" t="n">
        <v>255.049207421235</v>
      </c>
      <c r="V1877" t="n">
        <v>257.295145882254</v>
      </c>
      <c r="W1877" t="n">
        <v>176.0494290808995</v>
      </c>
      <c r="X1877" t="n">
        <v>324.8094154414638</v>
      </c>
      <c r="Y1877" t="n">
        <v>238.4404421423337</v>
      </c>
      <c r="Z1877" t="n">
        <v>180.4373401996459</v>
      </c>
      <c r="AA1877" t="n">
        <v>246.1876900751855</v>
      </c>
      <c r="AB1877" t="n">
        <v>437.672493249289</v>
      </c>
      <c r="AC1877" t="n">
        <v>361.1389228768438</v>
      </c>
      <c r="AD1877" t="n">
        <v>252.9022085924509</v>
      </c>
      <c r="AE1877" t="n">
        <v>244.3850893088592</v>
      </c>
      <c r="AF1877" t="n">
        <v>230.2005716187431</v>
      </c>
      <c r="AG1877" t="n">
        <v>141.3692601793597</v>
      </c>
      <c r="AH1877" t="n">
        <v>246.1876900751855</v>
      </c>
      <c r="AI1877" t="n">
        <v>433.0002337729858</v>
      </c>
    </row>
    <row r="1878" spans="1:35">
      <c r="A1878" t="n">
        <v>31794</v>
      </c>
      <c r="B1878" t="n">
        <v>177.3491451047713</v>
      </c>
      <c r="C1878" t="n">
        <v>286.535345402786</v>
      </c>
      <c r="D1878" t="n">
        <v>157.5141890816544</v>
      </c>
      <c r="E1878" t="n">
        <v>246.9231651114665</v>
      </c>
      <c r="F1878" t="n">
        <v>123.3968971011398</v>
      </c>
      <c r="G1878" t="n">
        <v>189.3981416959687</v>
      </c>
      <c r="H1878" t="n">
        <v>232.2223984206447</v>
      </c>
      <c r="I1878" t="n">
        <v>382.1254800723598</v>
      </c>
      <c r="J1878" t="n">
        <v>242.8582841729986</v>
      </c>
      <c r="K1878" t="n">
        <v>269.4885592080456</v>
      </c>
      <c r="L1878" t="n">
        <v>407.2314469955528</v>
      </c>
      <c r="M1878" t="n">
        <v>339.4268727259964</v>
      </c>
      <c r="N1878" t="n">
        <v>134.9504519119519</v>
      </c>
      <c r="O1878" t="n">
        <v>430.8685958652204</v>
      </c>
      <c r="P1878" t="n">
        <v>129.6646393312119</v>
      </c>
      <c r="Q1878" t="n">
        <v>135.2761151007226</v>
      </c>
      <c r="R1878" t="n">
        <v>246.5512835912081</v>
      </c>
      <c r="S1878" t="n">
        <v>229.8162785519162</v>
      </c>
      <c r="T1878" t="n">
        <v>85.84044707269675</v>
      </c>
      <c r="U1878" t="n">
        <v>250.3503742466203</v>
      </c>
      <c r="V1878" t="n">
        <v>262.3646314955619</v>
      </c>
      <c r="W1878" t="n">
        <v>180.8462848042656</v>
      </c>
      <c r="X1878" t="n">
        <v>322.6119090084818</v>
      </c>
      <c r="Y1878" t="n">
        <v>240.2583183484086</v>
      </c>
      <c r="Z1878" t="n">
        <v>185.204598325432</v>
      </c>
      <c r="AA1878" t="n">
        <v>240.5981703366844</v>
      </c>
      <c r="AB1878" t="n">
        <v>432.3451338772439</v>
      </c>
      <c r="AC1878" t="n">
        <v>356.3670261825528</v>
      </c>
      <c r="AD1878" t="n">
        <v>248.2423442468413</v>
      </c>
      <c r="AE1878" t="n">
        <v>250.4786101717758</v>
      </c>
      <c r="AF1878" t="n">
        <v>234.1634913588132</v>
      </c>
      <c r="AG1878" t="n">
        <v>135.2761151007226</v>
      </c>
      <c r="AH1878" t="n">
        <v>240.5981703366844</v>
      </c>
      <c r="AI1878" t="n">
        <v>427.6735770227346</v>
      </c>
    </row>
    <row r="1879" spans="1:35">
      <c r="A1879" t="n">
        <v>31795</v>
      </c>
      <c r="B1879" t="n">
        <v>174.7259070113433</v>
      </c>
      <c r="C1879" t="n">
        <v>291.3955671908838</v>
      </c>
      <c r="D1879" t="n">
        <v>152.2717266846071</v>
      </c>
      <c r="E1879" t="n">
        <v>247.149005972822</v>
      </c>
      <c r="F1879" t="n">
        <v>132.7057959867337</v>
      </c>
      <c r="G1879" t="n">
        <v>183.6529015354236</v>
      </c>
      <c r="H1879" t="n">
        <v>239.8223532087469</v>
      </c>
      <c r="I1879" t="n">
        <v>389.8173928577737</v>
      </c>
      <c r="J1879" t="n">
        <v>233.607465858205</v>
      </c>
      <c r="K1879" t="n">
        <v>260.6985218074703</v>
      </c>
      <c r="L1879" t="n">
        <v>414.5867176872468</v>
      </c>
      <c r="M1879" t="n">
        <v>345.123735567842</v>
      </c>
      <c r="N1879" t="n">
        <v>142.6836580161097</v>
      </c>
      <c r="O1879" t="n">
        <v>437.8912717264806</v>
      </c>
      <c r="P1879" t="n">
        <v>139.1203660476498</v>
      </c>
      <c r="Q1879" t="n">
        <v>144.6961207438746</v>
      </c>
      <c r="R1879" t="n">
        <v>254.0640793751727</v>
      </c>
      <c r="S1879" t="n">
        <v>221.5014826541747</v>
      </c>
      <c r="T1879" t="n">
        <v>82.71910787475088</v>
      </c>
      <c r="U1879" t="n">
        <v>255.8419902391649</v>
      </c>
      <c r="V1879" t="n">
        <v>256.1952378051079</v>
      </c>
      <c r="W1879" t="n">
        <v>175.3156084204421</v>
      </c>
      <c r="X1879" t="n">
        <v>328.7535982425212</v>
      </c>
      <c r="Y1879" t="n">
        <v>240.305556856342</v>
      </c>
      <c r="Z1879" t="n">
        <v>179.7358538423429</v>
      </c>
      <c r="AA1879" t="n">
        <v>248.144084529094</v>
      </c>
      <c r="AB1879" t="n">
        <v>439.2131789502445</v>
      </c>
      <c r="AC1879" t="n">
        <v>361.9932716171538</v>
      </c>
      <c r="AD1879" t="n">
        <v>253.6525027448116</v>
      </c>
      <c r="AE1879" t="n">
        <v>241.0938426841569</v>
      </c>
      <c r="AF1879" t="n">
        <v>225.8242642769851</v>
      </c>
      <c r="AG1879" t="n">
        <v>144.6961207438746</v>
      </c>
      <c r="AH1879" t="n">
        <v>248.144084529094</v>
      </c>
      <c r="AI1879" t="n">
        <v>434.5403065589088</v>
      </c>
    </row>
    <row r="1880" spans="1:35">
      <c r="A1880" t="n">
        <v>31796</v>
      </c>
      <c r="B1880" t="n">
        <v>155.0924955929428</v>
      </c>
      <c r="C1880" t="n">
        <v>288.27042464428</v>
      </c>
      <c r="D1880" t="n">
        <v>128.7774172366736</v>
      </c>
      <c r="E1880" t="n">
        <v>232.6657803730469</v>
      </c>
      <c r="F1880" t="n">
        <v>156.4986223873283</v>
      </c>
      <c r="G1880" t="n">
        <v>159.5162541265352</v>
      </c>
      <c r="H1880" t="n">
        <v>265.0488429680294</v>
      </c>
      <c r="I1880" t="n">
        <v>415.0387728628286</v>
      </c>
      <c r="J1880" t="n">
        <v>209.9189971872843</v>
      </c>
      <c r="K1880" t="n">
        <v>252.1206811134529</v>
      </c>
      <c r="L1880" t="n">
        <v>439.8088338384177</v>
      </c>
      <c r="M1880" t="n">
        <v>369.6369958802033</v>
      </c>
      <c r="N1880" t="n">
        <v>167.8894595756308</v>
      </c>
      <c r="O1880" t="n">
        <v>463.0543199328132</v>
      </c>
      <c r="P1880" t="n">
        <v>162.5263212506931</v>
      </c>
      <c r="Q1880" t="n">
        <v>168.1978525461371</v>
      </c>
      <c r="R1880" t="n">
        <v>279.2939483921261</v>
      </c>
      <c r="S1880" t="n">
        <v>215.5784276215744</v>
      </c>
      <c r="T1880" t="n">
        <v>96.03740036949128</v>
      </c>
      <c r="U1880" t="n">
        <v>280.2494120733594</v>
      </c>
      <c r="V1880" t="n">
        <v>231.6035285780145</v>
      </c>
      <c r="W1880" t="n">
        <v>151.4195099972572</v>
      </c>
      <c r="X1880" t="n">
        <v>329.3777954388825</v>
      </c>
      <c r="Y1880" t="n">
        <v>225.4774505400174</v>
      </c>
      <c r="Z1880" t="n">
        <v>155.8967572326089</v>
      </c>
      <c r="AA1880" t="n">
        <v>273.3732153313708</v>
      </c>
      <c r="AB1880" t="n">
        <v>464.3314135889277</v>
      </c>
      <c r="AC1880" t="n">
        <v>386.4499737897114</v>
      </c>
      <c r="AD1880" t="n">
        <v>278.0006489890846</v>
      </c>
      <c r="AE1880" t="n">
        <v>217.8070141742726</v>
      </c>
      <c r="AF1880" t="n">
        <v>219.7525922289782</v>
      </c>
      <c r="AG1880" t="n">
        <v>168.1978525461371</v>
      </c>
      <c r="AH1880" t="n">
        <v>273.3732153313708</v>
      </c>
      <c r="AI1880" t="n">
        <v>459.6583848820282</v>
      </c>
    </row>
    <row r="1881" spans="1:35">
      <c r="A1881" t="n">
        <v>31798</v>
      </c>
      <c r="B1881" t="n">
        <v>170.7353058153805</v>
      </c>
      <c r="C1881" t="n">
        <v>264.8286312354736</v>
      </c>
      <c r="D1881" t="n">
        <v>158.0739747814315</v>
      </c>
      <c r="E1881" t="n">
        <v>233.2743898887342</v>
      </c>
      <c r="F1881" t="n">
        <v>112.0567139929388</v>
      </c>
      <c r="G1881" t="n">
        <v>190.9880041545419</v>
      </c>
      <c r="H1881" t="n">
        <v>228.0512335606816</v>
      </c>
      <c r="I1881" t="n">
        <v>376.9937252537563</v>
      </c>
      <c r="J1881" t="n">
        <v>256.8826486730766</v>
      </c>
      <c r="K1881" t="n">
        <v>293.2547448775781</v>
      </c>
      <c r="L1881" t="n">
        <v>403.3073433171913</v>
      </c>
      <c r="M1881" t="n">
        <v>341.1563914644415</v>
      </c>
      <c r="N1881" t="n">
        <v>131.379884036195</v>
      </c>
      <c r="O1881" t="n">
        <v>428.0825967608727</v>
      </c>
      <c r="P1881" t="n">
        <v>117.1293487886486</v>
      </c>
      <c r="Q1881" t="n">
        <v>122.9314876817043</v>
      </c>
      <c r="R1881" t="n">
        <v>242.6228558284461</v>
      </c>
      <c r="S1881" t="n">
        <v>253.8486767103701</v>
      </c>
      <c r="T1881" t="n">
        <v>107.0906621678688</v>
      </c>
      <c r="U1881" t="n">
        <v>253.0895421328303</v>
      </c>
      <c r="V1881" t="n">
        <v>264.6636495832739</v>
      </c>
      <c r="W1881" t="n">
        <v>181.9086150270855</v>
      </c>
      <c r="X1881" t="n">
        <v>299.4597462312265</v>
      </c>
      <c r="Y1881" t="n">
        <v>227.0169892481343</v>
      </c>
      <c r="Z1881" t="n">
        <v>186.037983231831</v>
      </c>
      <c r="AA1881" t="n">
        <v>236.5801191714016</v>
      </c>
      <c r="AB1881" t="n">
        <v>430.0900223216309</v>
      </c>
      <c r="AC1881" t="n">
        <v>358.2535803020119</v>
      </c>
      <c r="AD1881" t="n">
        <v>251.232214800981</v>
      </c>
      <c r="AE1881" t="n">
        <v>265.2340212404511</v>
      </c>
      <c r="AF1881" t="n">
        <v>258.1878644016292</v>
      </c>
      <c r="AG1881" t="n">
        <v>122.9314876817043</v>
      </c>
      <c r="AH1881" t="n">
        <v>236.5801191714016</v>
      </c>
      <c r="AI1881" t="n">
        <v>425.4324522048528</v>
      </c>
    </row>
    <row r="1882" spans="1:35">
      <c r="A1882" t="n">
        <v>31801</v>
      </c>
      <c r="B1882" t="n">
        <v>121.734701625646</v>
      </c>
      <c r="C1882" t="n">
        <v>298.87384085814</v>
      </c>
      <c r="D1882" t="n">
        <v>78.35727994230284</v>
      </c>
      <c r="E1882" t="n">
        <v>212.5667169808073</v>
      </c>
      <c r="F1882" t="n">
        <v>223.2636074735316</v>
      </c>
      <c r="G1882" t="n">
        <v>102.545462594541</v>
      </c>
      <c r="H1882" t="n">
        <v>332.3304188119887</v>
      </c>
      <c r="I1882" t="n">
        <v>482.3522566611614</v>
      </c>
      <c r="J1882" t="n">
        <v>145.3371711647195</v>
      </c>
      <c r="K1882" t="n">
        <v>232.6100737160241</v>
      </c>
      <c r="L1882" t="n">
        <v>506.7627323886879</v>
      </c>
      <c r="M1882" t="n">
        <v>433.6638049180083</v>
      </c>
      <c r="N1882" t="n">
        <v>235.3168846378933</v>
      </c>
      <c r="O1882" t="n">
        <v>529.5344889796332</v>
      </c>
      <c r="P1882" t="n">
        <v>228.8729636834409</v>
      </c>
      <c r="Q1882" t="n">
        <v>234.6238583978866</v>
      </c>
      <c r="R1882" t="n">
        <v>346.4921471226868</v>
      </c>
      <c r="S1882" t="n">
        <v>205.6942253930972</v>
      </c>
      <c r="T1882" t="n">
        <v>143.3877651942076</v>
      </c>
      <c r="U1882" t="n">
        <v>344.1755149442816</v>
      </c>
      <c r="V1882" t="n">
        <v>170.0462977131223</v>
      </c>
      <c r="W1882" t="n">
        <v>96.44728173912794</v>
      </c>
      <c r="X1882" t="n">
        <v>348.2977177401476</v>
      </c>
      <c r="Y1882" t="n">
        <v>204.6245653664085</v>
      </c>
      <c r="Z1882" t="n">
        <v>101.0238543387971</v>
      </c>
      <c r="AA1882" t="n">
        <v>340.6045051824837</v>
      </c>
      <c r="AB1882" t="n">
        <v>530.5617233752436</v>
      </c>
      <c r="AC1882" t="n">
        <v>450.2620741334406</v>
      </c>
      <c r="AD1882" t="n">
        <v>341.7600861430634</v>
      </c>
      <c r="AE1882" t="n">
        <v>154.3335338339377</v>
      </c>
      <c r="AF1882" t="n">
        <v>209.1735181481503</v>
      </c>
      <c r="AG1882" t="n">
        <v>234.6238583978866</v>
      </c>
      <c r="AH1882" t="n">
        <v>340.6045051824837</v>
      </c>
      <c r="AI1882" t="n">
        <v>525.8899805578243</v>
      </c>
    </row>
    <row r="1883" spans="1:35">
      <c r="A1883" t="n">
        <v>31803</v>
      </c>
      <c r="B1883" t="n">
        <v>134.8456797617019</v>
      </c>
      <c r="C1883" t="n">
        <v>303.3854272589798</v>
      </c>
      <c r="D1883" t="n">
        <v>94.38155922625702</v>
      </c>
      <c r="E1883" t="n">
        <v>223.7541498632478</v>
      </c>
      <c r="F1883" t="n">
        <v>209.2364440826018</v>
      </c>
      <c r="G1883" t="n">
        <v>119.8491696347226</v>
      </c>
      <c r="H1883" t="n">
        <v>316.2110569866792</v>
      </c>
      <c r="I1883" t="n">
        <v>466.2168631405292</v>
      </c>
      <c r="J1883" t="n">
        <v>157.4303346644657</v>
      </c>
      <c r="K1883" t="n">
        <v>227.2641967210847</v>
      </c>
      <c r="L1883" t="n">
        <v>490.3185706675255</v>
      </c>
      <c r="M1883" t="n">
        <v>416.3368252364532</v>
      </c>
      <c r="N1883" t="n">
        <v>219.4416727361171</v>
      </c>
      <c r="O1883" t="n">
        <v>512.8275557688067</v>
      </c>
      <c r="P1883" t="n">
        <v>215.1871222874782</v>
      </c>
      <c r="Q1883" t="n">
        <v>220.8794729292496</v>
      </c>
      <c r="R1883" t="n">
        <v>330.2862097627582</v>
      </c>
      <c r="S1883" t="n">
        <v>197.5957857914493</v>
      </c>
      <c r="T1883" t="n">
        <v>125.8156783635829</v>
      </c>
      <c r="U1883" t="n">
        <v>326.8636164199055</v>
      </c>
      <c r="V1883" t="n">
        <v>187.7377026578302</v>
      </c>
      <c r="W1883" t="n">
        <v>113.4546501646328</v>
      </c>
      <c r="X1883" t="n">
        <v>350.8820449357625</v>
      </c>
      <c r="Y1883" t="n">
        <v>215.9175500645229</v>
      </c>
      <c r="Z1883" t="n">
        <v>118.0458927928664</v>
      </c>
      <c r="AA1883" t="n">
        <v>324.4316803766781</v>
      </c>
      <c r="AB1883" t="n">
        <v>513.7500104341206</v>
      </c>
      <c r="AC1883" t="n">
        <v>432.8988420107446</v>
      </c>
      <c r="AD1883" t="n">
        <v>324.4243127267143</v>
      </c>
      <c r="AE1883" t="n">
        <v>165.6570584464059</v>
      </c>
      <c r="AF1883" t="n">
        <v>201.2810704071416</v>
      </c>
      <c r="AG1883" t="n">
        <v>220.8794729292496</v>
      </c>
      <c r="AH1883" t="n">
        <v>324.4316803766781</v>
      </c>
      <c r="AI1883" t="n">
        <v>509.079711783748</v>
      </c>
    </row>
    <row r="1884" spans="1:35">
      <c r="A1884" t="n">
        <v>31804</v>
      </c>
      <c r="B1884" t="n">
        <v>124.8700258485484</v>
      </c>
      <c r="C1884" t="n">
        <v>309.401805437744</v>
      </c>
      <c r="D1884" t="n">
        <v>77.27859357802375</v>
      </c>
      <c r="E1884" t="n">
        <v>217.35906706799</v>
      </c>
      <c r="F1884" t="n">
        <v>238.8322714387354</v>
      </c>
      <c r="G1884" t="n">
        <v>96.97563219760212</v>
      </c>
      <c r="H1884" t="n">
        <v>346.5935560824364</v>
      </c>
      <c r="I1884" t="n">
        <v>496.5987719185328</v>
      </c>
      <c r="J1884" t="n">
        <v>129.1806011468517</v>
      </c>
      <c r="K1884" t="n">
        <v>224.2352810032206</v>
      </c>
      <c r="L1884" t="n">
        <v>520.6618262929819</v>
      </c>
      <c r="M1884" t="n">
        <v>445.9784904703771</v>
      </c>
      <c r="N1884" t="n">
        <v>249.8050395259253</v>
      </c>
      <c r="O1884" t="n">
        <v>543.0781709906373</v>
      </c>
      <c r="P1884" t="n">
        <v>244.5652320690086</v>
      </c>
      <c r="Q1884" t="n">
        <v>250.2980493934206</v>
      </c>
      <c r="R1884" t="n">
        <v>360.6662231332143</v>
      </c>
      <c r="S1884" t="n">
        <v>199.898314092539</v>
      </c>
      <c r="T1884" t="n">
        <v>152.4034036869378</v>
      </c>
      <c r="U1884" t="n">
        <v>356.5527420938661</v>
      </c>
      <c r="V1884" t="n">
        <v>160.7477170201089</v>
      </c>
      <c r="W1884" t="n">
        <v>92.15538588568772</v>
      </c>
      <c r="X1884" t="n">
        <v>360.0369951682214</v>
      </c>
      <c r="Y1884" t="n">
        <v>209.335586043385</v>
      </c>
      <c r="Z1884" t="n">
        <v>96.60344055490664</v>
      </c>
      <c r="AA1884" t="n">
        <v>354.8131961677874</v>
      </c>
      <c r="AB1884" t="n">
        <v>543.9438704094105</v>
      </c>
      <c r="AC1884" t="n">
        <v>462.4673463932541</v>
      </c>
      <c r="AD1884" t="n">
        <v>354.0713189360997</v>
      </c>
      <c r="AE1884" t="n">
        <v>138.1488807233505</v>
      </c>
      <c r="AF1884" t="n">
        <v>203.1624994353492</v>
      </c>
      <c r="AG1884" t="n">
        <v>250.2980493934206</v>
      </c>
      <c r="AH1884" t="n">
        <v>354.8131961677874</v>
      </c>
      <c r="AI1884" t="n">
        <v>539.2747016341932</v>
      </c>
    </row>
    <row r="1885" spans="1:35">
      <c r="A1885" t="n">
        <v>31805</v>
      </c>
      <c r="B1885" t="n">
        <v>138.4966655778001</v>
      </c>
      <c r="C1885" t="n">
        <v>312.1568910298095</v>
      </c>
      <c r="D1885" t="n">
        <v>95.0180373943092</v>
      </c>
      <c r="E1885" t="n">
        <v>228.922689138184</v>
      </c>
      <c r="F1885" t="n">
        <v>219.1909754972319</v>
      </c>
      <c r="G1885" t="n">
        <v>118.0797561981416</v>
      </c>
      <c r="H1885" t="n">
        <v>324.6127192324346</v>
      </c>
      <c r="I1885" t="n">
        <v>474.5470995543913</v>
      </c>
      <c r="J1885" t="n">
        <v>147.1423032696812</v>
      </c>
      <c r="K1885" t="n">
        <v>218.5714330584547</v>
      </c>
      <c r="L1885" t="n">
        <v>498.2949186443425</v>
      </c>
      <c r="M1885" t="n">
        <v>422.8284701026955</v>
      </c>
      <c r="N1885" t="n">
        <v>228.1532290214094</v>
      </c>
      <c r="O1885" t="n">
        <v>520.4527698968094</v>
      </c>
      <c r="P1885" t="n">
        <v>225.2939009047039</v>
      </c>
      <c r="Q1885" t="n">
        <v>230.9558663673069</v>
      </c>
      <c r="R1885" t="n">
        <v>338.5894669851386</v>
      </c>
      <c r="S1885" t="n">
        <v>190.2442115036869</v>
      </c>
      <c r="T1885" t="n">
        <v>129.3079007045036</v>
      </c>
      <c r="U1885" t="n">
        <v>333.431410333526</v>
      </c>
      <c r="V1885" t="n">
        <v>183.6938395199444</v>
      </c>
      <c r="W1885" t="n">
        <v>112.417846299584</v>
      </c>
      <c r="X1885" t="n">
        <v>360.3780034828225</v>
      </c>
      <c r="Y1885" t="n">
        <v>221.0084996367407</v>
      </c>
      <c r="Z1885" t="n">
        <v>116.9662457485919</v>
      </c>
      <c r="AA1885" t="n">
        <v>332.7731970760281</v>
      </c>
      <c r="AB1885" t="n">
        <v>521.2201405425392</v>
      </c>
      <c r="AC1885" t="n">
        <v>439.288385725955</v>
      </c>
      <c r="AD1885" t="n">
        <v>330.9317560350224</v>
      </c>
      <c r="AE1885" t="n">
        <v>155.1160601866128</v>
      </c>
      <c r="AF1885" t="n">
        <v>193.8178717539029</v>
      </c>
      <c r="AG1885" t="n">
        <v>230.9558663673069</v>
      </c>
      <c r="AH1885" t="n">
        <v>332.7731970760281</v>
      </c>
      <c r="AI1885" t="n">
        <v>516.5530789534583</v>
      </c>
    </row>
    <row r="1886" spans="1:35">
      <c r="A1886" t="n">
        <v>31806</v>
      </c>
      <c r="B1886" t="n">
        <v>129.364072317367</v>
      </c>
      <c r="C1886" t="n">
        <v>290.8577932264608</v>
      </c>
      <c r="D1886" t="n">
        <v>93.52073998835033</v>
      </c>
      <c r="E1886" t="n">
        <v>215.8102593774234</v>
      </c>
      <c r="F1886" t="n">
        <v>197.4993970497154</v>
      </c>
      <c r="G1886" t="n">
        <v>121.7129416458107</v>
      </c>
      <c r="H1886" t="n">
        <v>306.9547833725274</v>
      </c>
      <c r="I1886" t="n">
        <v>456.9598522381312</v>
      </c>
      <c r="J1886" t="n">
        <v>170.3043520033487</v>
      </c>
      <c r="K1886" t="n">
        <v>240.1294073177368</v>
      </c>
      <c r="L1886" t="n">
        <v>481.5973707419961</v>
      </c>
      <c r="M1886" t="n">
        <v>409.8986540586427</v>
      </c>
      <c r="N1886" t="n">
        <v>209.8340083721434</v>
      </c>
      <c r="O1886" t="n">
        <v>504.631223775736</v>
      </c>
      <c r="P1886" t="n">
        <v>203.1616857518755</v>
      </c>
      <c r="Q1886" t="n">
        <v>208.9029488779068</v>
      </c>
      <c r="R1886" t="n">
        <v>321.1709153223058</v>
      </c>
      <c r="S1886" t="n">
        <v>209.1513213742714</v>
      </c>
      <c r="T1886" t="n">
        <v>124.6854706985111</v>
      </c>
      <c r="U1886" t="n">
        <v>320.4118066975257</v>
      </c>
      <c r="V1886" t="n">
        <v>192.0321439918172</v>
      </c>
      <c r="W1886" t="n">
        <v>114.4518242657244</v>
      </c>
      <c r="X1886" t="n">
        <v>337.5163923304356</v>
      </c>
      <c r="Y1886" t="n">
        <v>208.0970582112337</v>
      </c>
      <c r="Z1886" t="n">
        <v>119.0339155244819</v>
      </c>
      <c r="AA1886" t="n">
        <v>315.2619838171769</v>
      </c>
      <c r="AB1886" t="n">
        <v>505.7877881219084</v>
      </c>
      <c r="AC1886" t="n">
        <v>426.5970708822883</v>
      </c>
      <c r="AD1886" t="n">
        <v>318.065846082913</v>
      </c>
      <c r="AE1886" t="n">
        <v>178.9091995807722</v>
      </c>
      <c r="AF1886" t="n">
        <v>212.9448342796247</v>
      </c>
      <c r="AG1886" t="n">
        <v>208.9029488779068</v>
      </c>
      <c r="AH1886" t="n">
        <v>315.2619838171769</v>
      </c>
      <c r="AI1886" t="n">
        <v>501.1149519454635</v>
      </c>
    </row>
    <row r="1887" spans="1:35">
      <c r="A1887" t="n">
        <v>31807</v>
      </c>
      <c r="B1887" t="n">
        <v>121.7231869627637</v>
      </c>
      <c r="C1887" t="n">
        <v>305.2624289930781</v>
      </c>
      <c r="D1887" t="n">
        <v>74.89086016861616</v>
      </c>
      <c r="E1887" t="n">
        <v>213.9807611903397</v>
      </c>
      <c r="F1887" t="n">
        <v>235.9966891686929</v>
      </c>
      <c r="G1887" t="n">
        <v>95.78906914128176</v>
      </c>
      <c r="H1887" t="n">
        <v>344.5013503110771</v>
      </c>
      <c r="I1887" t="n">
        <v>494.5212317373872</v>
      </c>
      <c r="J1887" t="n">
        <v>132.6547977507297</v>
      </c>
      <c r="K1887" t="n">
        <v>228.0483242785896</v>
      </c>
      <c r="L1887" t="n">
        <v>518.7484351943551</v>
      </c>
      <c r="M1887" t="n">
        <v>444.7236521952651</v>
      </c>
      <c r="N1887" t="n">
        <v>247.5946005436979</v>
      </c>
      <c r="O1887" t="n">
        <v>541.3245857135927</v>
      </c>
      <c r="P1887" t="n">
        <v>241.6385130687059</v>
      </c>
      <c r="Q1887" t="n">
        <v>247.3853355550616</v>
      </c>
      <c r="R1887" t="n">
        <v>358.6174775829867</v>
      </c>
      <c r="S1887" t="n">
        <v>203.2900021941545</v>
      </c>
      <c r="T1887" t="n">
        <v>152.2051411675209</v>
      </c>
      <c r="U1887" t="n">
        <v>355.2661732896996</v>
      </c>
      <c r="V1887" t="n">
        <v>160.7882271108131</v>
      </c>
      <c r="W1887" t="n">
        <v>90.60704167903614</v>
      </c>
      <c r="X1887" t="n">
        <v>355.8045575549554</v>
      </c>
      <c r="Y1887" t="n">
        <v>205.9681441789711</v>
      </c>
      <c r="Z1887" t="n">
        <v>95.10069024291126</v>
      </c>
      <c r="AA1887" t="n">
        <v>352.7476103976646</v>
      </c>
      <c r="AB1887" t="n">
        <v>542.2603165314101</v>
      </c>
      <c r="AC1887" t="n">
        <v>461.2556733905047</v>
      </c>
      <c r="AD1887" t="n">
        <v>352.8099346099513</v>
      </c>
      <c r="AE1887" t="n">
        <v>141.7763183023094</v>
      </c>
      <c r="AF1887" t="n">
        <v>206.592941872651</v>
      </c>
      <c r="AG1887" t="n">
        <v>247.3853355550616</v>
      </c>
      <c r="AH1887" t="n">
        <v>352.7476103976646</v>
      </c>
      <c r="AI1887" t="n">
        <v>537.5898760672305</v>
      </c>
    </row>
    <row r="1888" spans="1:35">
      <c r="A1888" t="n">
        <v>31808</v>
      </c>
      <c r="B1888" t="n">
        <v>129.4274475984739</v>
      </c>
      <c r="C1888" t="n">
        <v>315.986486392556</v>
      </c>
      <c r="D1888" t="n">
        <v>80.59902614749589</v>
      </c>
      <c r="E1888" t="n">
        <v>222.287743491343</v>
      </c>
      <c r="F1888" t="n">
        <v>244.6285985282851</v>
      </c>
      <c r="G1888" t="n">
        <v>98.11330229251993</v>
      </c>
      <c r="H1888" t="n">
        <v>351.3129453789593</v>
      </c>
      <c r="I1888" t="n">
        <v>501.2739800801188</v>
      </c>
      <c r="J1888" t="n">
        <v>122.6769994658646</v>
      </c>
      <c r="K1888" t="n">
        <v>218.5385555198061</v>
      </c>
      <c r="L1888" t="n">
        <v>525.0901927475653</v>
      </c>
      <c r="M1888" t="n">
        <v>449.4099447718727</v>
      </c>
      <c r="N1888" t="n">
        <v>254.724241655939</v>
      </c>
      <c r="O1888" t="n">
        <v>547.2635153730273</v>
      </c>
      <c r="P1888" t="n">
        <v>250.4820803459789</v>
      </c>
      <c r="Q1888" t="n">
        <v>256.1947526992125</v>
      </c>
      <c r="R1888" t="n">
        <v>365.3187665000628</v>
      </c>
      <c r="S1888" t="n">
        <v>195.1540416516584</v>
      </c>
      <c r="T1888" t="n">
        <v>154.3126412084311</v>
      </c>
      <c r="U1888" t="n">
        <v>360.0524426886019</v>
      </c>
      <c r="V1888" t="n">
        <v>159.619732868208</v>
      </c>
      <c r="W1888" t="n">
        <v>93.93965277052996</v>
      </c>
      <c r="X1888" t="n">
        <v>366.8945804532173</v>
      </c>
      <c r="Y1888" t="n">
        <v>214.246440266353</v>
      </c>
      <c r="Z1888" t="n">
        <v>98.28927840410091</v>
      </c>
      <c r="AA1888" t="n">
        <v>359.4917350034323</v>
      </c>
      <c r="AB1888" t="n">
        <v>548.0227841566056</v>
      </c>
      <c r="AC1888" t="n">
        <v>465.8287098106995</v>
      </c>
      <c r="AD1888" t="n">
        <v>357.5325901739012</v>
      </c>
      <c r="AE1888" t="n">
        <v>131.4378403253664</v>
      </c>
      <c r="AF1888" t="n">
        <v>198.3329981079675</v>
      </c>
      <c r="AG1888" t="n">
        <v>256.1947526992125</v>
      </c>
      <c r="AH1888" t="n">
        <v>359.4917350034323</v>
      </c>
      <c r="AI1888" t="n">
        <v>543.3560316834308</v>
      </c>
    </row>
    <row r="1889" spans="1:35">
      <c r="A1889" t="n">
        <v>31810</v>
      </c>
      <c r="B1889" t="n">
        <v>116.5817537166844</v>
      </c>
      <c r="C1889" t="n">
        <v>293.5470868681703</v>
      </c>
      <c r="D1889" t="n">
        <v>74.02144504831162</v>
      </c>
      <c r="E1889" t="n">
        <v>207.2101235100885</v>
      </c>
      <c r="F1889" t="n">
        <v>222.3685060072091</v>
      </c>
      <c r="G1889" t="n">
        <v>99.19370049166665</v>
      </c>
      <c r="H1889" t="n">
        <v>332.5967263324428</v>
      </c>
      <c r="I1889" t="n">
        <v>482.5973209660769</v>
      </c>
      <c r="J1889" t="n">
        <v>147.589007709549</v>
      </c>
      <c r="K1889" t="n">
        <v>238.0441536427066</v>
      </c>
      <c r="L1889" t="n">
        <v>507.2446470901654</v>
      </c>
      <c r="M1889" t="n">
        <v>435.0749675756175</v>
      </c>
      <c r="N1889" t="n">
        <v>235.4567047071872</v>
      </c>
      <c r="O1889" t="n">
        <v>530.2411610549574</v>
      </c>
      <c r="P1889" t="n">
        <v>227.8107721658541</v>
      </c>
      <c r="Q1889" t="n">
        <v>233.584125849608</v>
      </c>
      <c r="R1889" t="n">
        <v>346.8182320373967</v>
      </c>
      <c r="S1889" t="n">
        <v>211.1515334655913</v>
      </c>
      <c r="T1889" t="n">
        <v>146.3787859849753</v>
      </c>
      <c r="U1889" t="n">
        <v>345.579360408879</v>
      </c>
      <c r="V1889" t="n">
        <v>167.709650079393</v>
      </c>
      <c r="W1889" t="n">
        <v>92.77628528692411</v>
      </c>
      <c r="X1889" t="n">
        <v>343.1351543536</v>
      </c>
      <c r="Y1889" t="n">
        <v>199.2756489403518</v>
      </c>
      <c r="Z1889" t="n">
        <v>97.36674182165861</v>
      </c>
      <c r="AA1889" t="n">
        <v>340.9076110750058</v>
      </c>
      <c r="AB1889" t="n">
        <v>531.3667780581829</v>
      </c>
      <c r="AC1889" t="n">
        <v>451.7249948114696</v>
      </c>
      <c r="AD1889" t="n">
        <v>343.1985827473423</v>
      </c>
      <c r="AE1889" t="n">
        <v>156.8623191280925</v>
      </c>
      <c r="AF1889" t="n">
        <v>214.6346301632487</v>
      </c>
      <c r="AG1889" t="n">
        <v>233.584125849608</v>
      </c>
      <c r="AH1889" t="n">
        <v>340.9076110750058</v>
      </c>
      <c r="AI1889" t="n">
        <v>526.6941427809122</v>
      </c>
    </row>
    <row r="1890" spans="1:35">
      <c r="A1890" t="n">
        <v>31811</v>
      </c>
      <c r="B1890" t="n">
        <v>121.7419905389167</v>
      </c>
      <c r="C1890" t="n">
        <v>309.2411670113952</v>
      </c>
      <c r="D1890" t="n">
        <v>72.95896183948446</v>
      </c>
      <c r="E1890" t="n">
        <v>214.6435775697696</v>
      </c>
      <c r="F1890" t="n">
        <v>244.8164876474973</v>
      </c>
      <c r="G1890" t="n">
        <v>91.20615909627215</v>
      </c>
      <c r="H1890" t="n">
        <v>353.1094806250217</v>
      </c>
      <c r="I1890" t="n">
        <v>503.1234035982193</v>
      </c>
      <c r="J1890" t="n">
        <v>124.0746536384402</v>
      </c>
      <c r="K1890" t="n">
        <v>226.0046739673328</v>
      </c>
      <c r="L1890" t="n">
        <v>527.259243812138</v>
      </c>
      <c r="M1890" t="n">
        <v>452.7409488968552</v>
      </c>
      <c r="N1890" t="n">
        <v>256.2571878128168</v>
      </c>
      <c r="O1890" t="n">
        <v>549.7336916168869</v>
      </c>
      <c r="P1890" t="n">
        <v>250.4575983262571</v>
      </c>
      <c r="Q1890" t="n">
        <v>256.2049798853224</v>
      </c>
      <c r="R1890" t="n">
        <v>367.2032316599381</v>
      </c>
      <c r="S1890" t="n">
        <v>202.8424249430848</v>
      </c>
      <c r="T1890" t="n">
        <v>159.0853662113791</v>
      </c>
      <c r="U1890" t="n">
        <v>363.3109501826386</v>
      </c>
      <c r="V1890" t="n">
        <v>154.1664673000427</v>
      </c>
      <c r="W1890" t="n">
        <v>86.7422250917169</v>
      </c>
      <c r="X1890" t="n">
        <v>360.5352586537505</v>
      </c>
      <c r="Y1890" t="n">
        <v>206.5996848415923</v>
      </c>
      <c r="Z1890" t="n">
        <v>91.13482226078013</v>
      </c>
      <c r="AA1890" t="n">
        <v>361.3421472725809</v>
      </c>
      <c r="AB1890" t="n">
        <v>550.6210248504958</v>
      </c>
      <c r="AC1890" t="n">
        <v>469.2342900810627</v>
      </c>
      <c r="AD1890" t="n">
        <v>360.8325400872369</v>
      </c>
      <c r="AE1890" t="n">
        <v>133.3433436116669</v>
      </c>
      <c r="AF1890" t="n">
        <v>206.0133275599613</v>
      </c>
      <c r="AG1890" t="n">
        <v>256.2049798853224</v>
      </c>
      <c r="AH1890" t="n">
        <v>361.3421472725809</v>
      </c>
      <c r="AI1890" t="n">
        <v>545.9514572940986</v>
      </c>
    </row>
    <row r="1891" spans="1:35">
      <c r="A1891" t="n">
        <v>31812</v>
      </c>
      <c r="B1891" t="n">
        <v>110.6269251338814</v>
      </c>
      <c r="C1891" t="n">
        <v>285.4235501917786</v>
      </c>
      <c r="D1891" t="n">
        <v>70.41148438221798</v>
      </c>
      <c r="E1891" t="n">
        <v>200.4361327291319</v>
      </c>
      <c r="F1891" t="n">
        <v>218.2392692068866</v>
      </c>
      <c r="G1891" t="n">
        <v>97.490000587989</v>
      </c>
      <c r="H1891" t="n">
        <v>330.0033599656697</v>
      </c>
      <c r="I1891" t="n">
        <v>479.9247675290346</v>
      </c>
      <c r="J1891" t="n">
        <v>153.7673942842599</v>
      </c>
      <c r="K1891" t="n">
        <v>245.9640929713522</v>
      </c>
      <c r="L1891" t="n">
        <v>504.908014794751</v>
      </c>
      <c r="M1891" t="n">
        <v>434.1495647290449</v>
      </c>
      <c r="N1891" t="n">
        <v>232.7467812725482</v>
      </c>
      <c r="O1891" t="n">
        <v>528.2288029391403</v>
      </c>
      <c r="P1891" t="n">
        <v>223.4550454663773</v>
      </c>
      <c r="Q1891" t="n">
        <v>229.2532597789653</v>
      </c>
      <c r="R1891" t="n">
        <v>344.3043825400682</v>
      </c>
      <c r="S1891" t="n">
        <v>218.6020232040541</v>
      </c>
      <c r="T1891" t="n">
        <v>148.2773566862483</v>
      </c>
      <c r="U1891" t="n">
        <v>344.675605417428</v>
      </c>
      <c r="V1891" t="n">
        <v>167.6003957131991</v>
      </c>
      <c r="W1891" t="n">
        <v>90.48093509601257</v>
      </c>
      <c r="X1891" t="n">
        <v>334.9143027621504</v>
      </c>
      <c r="Y1891" t="n">
        <v>192.5378512259387</v>
      </c>
      <c r="Z1891" t="n">
        <v>95.0749137920849</v>
      </c>
      <c r="AA1891" t="n">
        <v>338.3632981725065</v>
      </c>
      <c r="AB1891" t="n">
        <v>529.4997319374057</v>
      </c>
      <c r="AC1891" t="n">
        <v>450.8751517093609</v>
      </c>
      <c r="AD1891" t="n">
        <v>342.3496234274258</v>
      </c>
      <c r="AE1891" t="n">
        <v>163.3191107167822</v>
      </c>
      <c r="AF1891" t="n">
        <v>222.1291167778566</v>
      </c>
      <c r="AG1891" t="n">
        <v>229.2532597789653</v>
      </c>
      <c r="AH1891" t="n">
        <v>338.3632981725065</v>
      </c>
      <c r="AI1891" t="n">
        <v>524.8266787930307</v>
      </c>
    </row>
    <row r="1892" spans="1:35">
      <c r="A1892" t="n">
        <v>31814</v>
      </c>
      <c r="B1892" t="n">
        <v>110.6269251338814</v>
      </c>
      <c r="C1892" t="n">
        <v>285.4235501917786</v>
      </c>
      <c r="D1892" t="n">
        <v>70.41148438221798</v>
      </c>
      <c r="E1892" t="n">
        <v>200.4361327291319</v>
      </c>
      <c r="F1892" t="n">
        <v>218.2392692068866</v>
      </c>
      <c r="G1892" t="n">
        <v>97.490000587989</v>
      </c>
      <c r="H1892" t="n">
        <v>330.0033599656697</v>
      </c>
      <c r="I1892" t="n">
        <v>479.9247675290346</v>
      </c>
      <c r="J1892" t="n">
        <v>153.7673942842599</v>
      </c>
      <c r="K1892" t="n">
        <v>245.9640929713522</v>
      </c>
      <c r="L1892" t="n">
        <v>504.908014794751</v>
      </c>
      <c r="M1892" t="n">
        <v>434.1495647290449</v>
      </c>
      <c r="N1892" t="n">
        <v>232.7467812725482</v>
      </c>
      <c r="O1892" t="n">
        <v>528.2288029391403</v>
      </c>
      <c r="P1892" t="n">
        <v>223.4550454663773</v>
      </c>
      <c r="Q1892" t="n">
        <v>229.2532597789653</v>
      </c>
      <c r="R1892" t="n">
        <v>344.3043825400682</v>
      </c>
      <c r="S1892" t="n">
        <v>218.6020232040541</v>
      </c>
      <c r="T1892" t="n">
        <v>148.2773566862483</v>
      </c>
      <c r="U1892" t="n">
        <v>344.675605417428</v>
      </c>
      <c r="V1892" t="n">
        <v>167.6003957131991</v>
      </c>
      <c r="W1892" t="n">
        <v>90.48093509601257</v>
      </c>
      <c r="X1892" t="n">
        <v>334.9143027621504</v>
      </c>
      <c r="Y1892" t="n">
        <v>192.5378512259387</v>
      </c>
      <c r="Z1892" t="n">
        <v>95.0749137920849</v>
      </c>
      <c r="AA1892" t="n">
        <v>338.3632981725065</v>
      </c>
      <c r="AB1892" t="n">
        <v>529.4997319374057</v>
      </c>
      <c r="AC1892" t="n">
        <v>450.8751517093609</v>
      </c>
      <c r="AD1892" t="n">
        <v>342.3496234274258</v>
      </c>
      <c r="AE1892" t="n">
        <v>163.3191107167822</v>
      </c>
      <c r="AF1892" t="n">
        <v>222.1291167778566</v>
      </c>
      <c r="AG1892" t="n">
        <v>229.2532597789653</v>
      </c>
      <c r="AH1892" t="n">
        <v>338.3632981725065</v>
      </c>
      <c r="AI1892" t="n">
        <v>524.8266787930307</v>
      </c>
    </row>
    <row r="1893" spans="1:35">
      <c r="A1893" t="n">
        <v>31815</v>
      </c>
      <c r="B1893" t="n">
        <v>157.677766958771</v>
      </c>
      <c r="C1893" t="n">
        <v>325.0083026168419</v>
      </c>
      <c r="D1893" t="n">
        <v>115.3284823553976</v>
      </c>
      <c r="E1893" t="n">
        <v>246.981983517584</v>
      </c>
      <c r="F1893" t="n">
        <v>210.6366896633361</v>
      </c>
      <c r="G1893" t="n">
        <v>138.4220185457819</v>
      </c>
      <c r="H1893" t="n">
        <v>311.5139475046024</v>
      </c>
      <c r="I1893" t="n">
        <v>461.1182430283126</v>
      </c>
      <c r="J1893" t="n">
        <v>156.807673276663</v>
      </c>
      <c r="K1893" t="n">
        <v>206.1087990215049</v>
      </c>
      <c r="L1893" t="n">
        <v>484.1514141701596</v>
      </c>
      <c r="M1893" t="n">
        <v>406.3770801210135</v>
      </c>
      <c r="N1893" t="n">
        <v>216.0016148331903</v>
      </c>
      <c r="O1893" t="n">
        <v>505.662218534893</v>
      </c>
      <c r="P1893" t="n">
        <v>217.27449931349</v>
      </c>
      <c r="Q1893" t="n">
        <v>222.795662913024</v>
      </c>
      <c r="R1893" t="n">
        <v>325.260546388788</v>
      </c>
      <c r="S1893" t="n">
        <v>175.1017561799503</v>
      </c>
      <c r="T1893" t="n">
        <v>110.3400151905035</v>
      </c>
      <c r="U1893" t="n">
        <v>317.1702823049216</v>
      </c>
      <c r="V1893" t="n">
        <v>203.1163590253134</v>
      </c>
      <c r="W1893" t="n">
        <v>132.8441316316061</v>
      </c>
      <c r="X1893" t="n">
        <v>371.4042674821839</v>
      </c>
      <c r="Y1893" t="n">
        <v>239.1373874618394</v>
      </c>
      <c r="Z1893" t="n">
        <v>137.3885636357758</v>
      </c>
      <c r="AA1893" t="n">
        <v>319.5334567038956</v>
      </c>
      <c r="AB1893" t="n">
        <v>506.1663762845017</v>
      </c>
      <c r="AC1893" t="n">
        <v>422.6900055740163</v>
      </c>
      <c r="AD1893" t="n">
        <v>314.590928154989</v>
      </c>
      <c r="AE1893" t="n">
        <v>163.5977463537661</v>
      </c>
      <c r="AF1893" t="n">
        <v>178.8654994360459</v>
      </c>
      <c r="AG1893" t="n">
        <v>222.795662913024</v>
      </c>
      <c r="AH1893" t="n">
        <v>319.5334567038956</v>
      </c>
      <c r="AI1893" t="n">
        <v>501.5074493367949</v>
      </c>
    </row>
    <row r="1894" spans="1:35">
      <c r="A1894" t="n">
        <v>31816</v>
      </c>
      <c r="B1894" t="n">
        <v>101.2750491055492</v>
      </c>
      <c r="C1894" t="n">
        <v>287.798527559353</v>
      </c>
      <c r="D1894" t="n">
        <v>54.99524373709905</v>
      </c>
      <c r="E1894" t="n">
        <v>193.7037960508541</v>
      </c>
      <c r="F1894" t="n">
        <v>238.6571818050512</v>
      </c>
      <c r="G1894" t="n">
        <v>78.565613965574</v>
      </c>
      <c r="H1894" t="n">
        <v>351.0653128412237</v>
      </c>
      <c r="I1894" t="n">
        <v>500.9648968938317</v>
      </c>
      <c r="J1894" t="n">
        <v>137.2175952141518</v>
      </c>
      <c r="K1894" t="n">
        <v>247.5110039289377</v>
      </c>
      <c r="L1894" t="n">
        <v>526.0000218597053</v>
      </c>
      <c r="M1894" t="n">
        <v>455.0665328564162</v>
      </c>
      <c r="N1894" t="n">
        <v>253.7956097809688</v>
      </c>
      <c r="O1894" t="n">
        <v>549.3362727527291</v>
      </c>
      <c r="P1894" t="n">
        <v>243.6933497609976</v>
      </c>
      <c r="Q1894" t="n">
        <v>249.5079878865598</v>
      </c>
      <c r="R1894" t="n">
        <v>365.3783624270956</v>
      </c>
      <c r="S1894" t="n">
        <v>223.5553051607394</v>
      </c>
      <c r="T1894" t="n">
        <v>167.1006118022945</v>
      </c>
      <c r="U1894" t="n">
        <v>365.5806506379088</v>
      </c>
      <c r="V1894" t="n">
        <v>147.1256398201218</v>
      </c>
      <c r="W1894" t="n">
        <v>72.4188226547118</v>
      </c>
      <c r="X1894" t="n">
        <v>339.4985350536907</v>
      </c>
      <c r="Y1894" t="n">
        <v>185.679290208486</v>
      </c>
      <c r="Z1894" t="n">
        <v>76.99319477747939</v>
      </c>
      <c r="AA1894" t="n">
        <v>359.4329052660917</v>
      </c>
      <c r="AB1894" t="n">
        <v>550.603297202602</v>
      </c>
      <c r="AC1894" t="n">
        <v>471.7663821832778</v>
      </c>
      <c r="AD1894" t="n">
        <v>363.2350889007516</v>
      </c>
      <c r="AE1894" t="n">
        <v>147.4530813690679</v>
      </c>
      <c r="AF1894" t="n">
        <v>226.815652165301</v>
      </c>
      <c r="AG1894" t="n">
        <v>249.5079878865598</v>
      </c>
      <c r="AH1894" t="n">
        <v>359.4329052660917</v>
      </c>
      <c r="AI1894" t="n">
        <v>545.9302392248428</v>
      </c>
    </row>
    <row r="1895" spans="1:35">
      <c r="A1895" t="n">
        <v>31820</v>
      </c>
      <c r="B1895" t="n">
        <v>127.3161592851325</v>
      </c>
      <c r="C1895" t="n">
        <v>308.8449187227442</v>
      </c>
      <c r="D1895" t="n">
        <v>81.00363864306684</v>
      </c>
      <c r="E1895" t="n">
        <v>219.2865728971274</v>
      </c>
      <c r="F1895" t="n">
        <v>232.897202865807</v>
      </c>
      <c r="G1895" t="n">
        <v>102.0507596674929</v>
      </c>
      <c r="H1895" t="n">
        <v>340.3051835504743</v>
      </c>
      <c r="I1895" t="n">
        <v>490.3047861130613</v>
      </c>
      <c r="J1895" t="n">
        <v>134.5864160816548</v>
      </c>
      <c r="K1895" t="n">
        <v>223.5817525308597</v>
      </c>
      <c r="L1895" t="n">
        <v>514.3338903304289</v>
      </c>
      <c r="M1895" t="n">
        <v>439.631335545261</v>
      </c>
      <c r="N1895" t="n">
        <v>243.5536372930164</v>
      </c>
      <c r="O1895" t="n">
        <v>536.7290691648127</v>
      </c>
      <c r="P1895" t="n">
        <v>238.6978166936028</v>
      </c>
      <c r="Q1895" t="n">
        <v>244.419055687533</v>
      </c>
      <c r="R1895" t="n">
        <v>354.3669492147908</v>
      </c>
      <c r="S1895" t="n">
        <v>198.1020471117361</v>
      </c>
      <c r="T1895" t="n">
        <v>146.3488011372323</v>
      </c>
      <c r="U1895" t="n">
        <v>350.2022127920289</v>
      </c>
      <c r="V1895" t="n">
        <v>166.6956255203274</v>
      </c>
      <c r="W1895" t="n">
        <v>96.88198709332623</v>
      </c>
      <c r="X1895" t="n">
        <v>358.8477780131939</v>
      </c>
      <c r="Y1895" t="n">
        <v>211.2893295432818</v>
      </c>
      <c r="Z1895" t="n">
        <v>101.3764618458013</v>
      </c>
      <c r="AA1895" t="n">
        <v>348.5180368375796</v>
      </c>
      <c r="AB1895" t="n">
        <v>537.5890219246971</v>
      </c>
      <c r="AC1895" t="n">
        <v>456.1249384310708</v>
      </c>
      <c r="AD1895" t="n">
        <v>347.7230827837583</v>
      </c>
      <c r="AE1895" t="n">
        <v>143.3271287891542</v>
      </c>
      <c r="AF1895" t="n">
        <v>201.4573741298917</v>
      </c>
      <c r="AG1895" t="n">
        <v>244.419055687533</v>
      </c>
      <c r="AH1895" t="n">
        <v>348.5180368375796</v>
      </c>
      <c r="AI1895" t="n">
        <v>532.9199481187705</v>
      </c>
    </row>
    <row r="1896" spans="1:35">
      <c r="A1896" t="n">
        <v>31821</v>
      </c>
      <c r="B1896" t="n">
        <v>155.1005980787298</v>
      </c>
      <c r="C1896" t="n">
        <v>328.4931444590993</v>
      </c>
      <c r="D1896" t="n">
        <v>110.3093779491131</v>
      </c>
      <c r="E1896" t="n">
        <v>245.8705228520503</v>
      </c>
      <c r="F1896" t="n">
        <v>222.2798361180327</v>
      </c>
      <c r="G1896" t="n">
        <v>131.343074719737</v>
      </c>
      <c r="H1896" t="n">
        <v>323.3325472032391</v>
      </c>
      <c r="I1896" t="n">
        <v>472.9020468163392</v>
      </c>
      <c r="J1896" t="n">
        <v>144.9548125842918</v>
      </c>
      <c r="K1896" t="n">
        <v>202.1400334205118</v>
      </c>
      <c r="L1896" t="n">
        <v>495.8564351226457</v>
      </c>
      <c r="M1896" t="n">
        <v>417.5938808124326</v>
      </c>
      <c r="N1896" t="n">
        <v>227.8609253482279</v>
      </c>
      <c r="O1896" t="n">
        <v>517.2676450375197</v>
      </c>
      <c r="P1896" t="n">
        <v>228.8515813969684</v>
      </c>
      <c r="Q1896" t="n">
        <v>234.3938366363344</v>
      </c>
      <c r="R1896" t="n">
        <v>337.0618449199585</v>
      </c>
      <c r="S1896" t="n">
        <v>173.2597526836015</v>
      </c>
      <c r="T1896" t="n">
        <v>120.4900889961981</v>
      </c>
      <c r="U1896" t="n">
        <v>328.4654917020184</v>
      </c>
      <c r="V1896" t="n">
        <v>194.0773087457774</v>
      </c>
      <c r="W1896" t="n">
        <v>126.3666109106936</v>
      </c>
      <c r="X1896" t="n">
        <v>376.0990651717287</v>
      </c>
      <c r="Y1896" t="n">
        <v>237.9440975242565</v>
      </c>
      <c r="Z1896" t="n">
        <v>130.846323190559</v>
      </c>
      <c r="AA1896" t="n">
        <v>331.3418607634801</v>
      </c>
      <c r="AB1896" t="n">
        <v>517.7234279548667</v>
      </c>
      <c r="AC1896" t="n">
        <v>433.8556081050842</v>
      </c>
      <c r="AD1896" t="n">
        <v>325.8630596997211</v>
      </c>
      <c r="AE1896" t="n">
        <v>151.800842343156</v>
      </c>
      <c r="AF1896" t="n">
        <v>176.8560705875144</v>
      </c>
      <c r="AG1896" t="n">
        <v>234.3938366363344</v>
      </c>
      <c r="AH1896" t="n">
        <v>331.3418607634801</v>
      </c>
      <c r="AI1896" t="n">
        <v>513.0664666244635</v>
      </c>
    </row>
    <row r="1897" spans="1:35">
      <c r="A1897" t="n">
        <v>31822</v>
      </c>
      <c r="B1897" t="n">
        <v>115.1003562337838</v>
      </c>
      <c r="C1897" t="n">
        <v>305.9162252173542</v>
      </c>
      <c r="D1897" t="n">
        <v>65.19762722227431</v>
      </c>
      <c r="E1897" t="n">
        <v>208.3100973001061</v>
      </c>
      <c r="F1897" t="n">
        <v>251.063977292605</v>
      </c>
      <c r="G1897" t="n">
        <v>82.11564353202128</v>
      </c>
      <c r="H1897" t="n">
        <v>360.601386407226</v>
      </c>
      <c r="I1897" t="n">
        <v>510.6238219861518</v>
      </c>
      <c r="J1897" t="n">
        <v>120.1574685915099</v>
      </c>
      <c r="K1897" t="n">
        <v>231.7210238238479</v>
      </c>
      <c r="L1897" t="n">
        <v>534.984551395634</v>
      </c>
      <c r="M1897" t="n">
        <v>461.2017186884725</v>
      </c>
      <c r="N1897" t="n">
        <v>263.5938617672728</v>
      </c>
      <c r="O1897" t="n">
        <v>557.6611375495459</v>
      </c>
      <c r="P1897" t="n">
        <v>256.5101828525567</v>
      </c>
      <c r="Q1897" t="n">
        <v>262.2844133958478</v>
      </c>
      <c r="R1897" t="n">
        <v>374.7549474236616</v>
      </c>
      <c r="S1897" t="n">
        <v>209.8108879261142</v>
      </c>
      <c r="T1897" t="n">
        <v>168.2148635008065</v>
      </c>
      <c r="U1897" t="n">
        <v>371.7430480991109</v>
      </c>
      <c r="V1897" t="n">
        <v>144.9298253934747</v>
      </c>
      <c r="W1897" t="n">
        <v>77.90615402664611</v>
      </c>
      <c r="X1897" t="n">
        <v>358.0414742362605</v>
      </c>
      <c r="Y1897" t="n">
        <v>200.2515212286671</v>
      </c>
      <c r="Z1897" t="n">
        <v>82.25051255660306</v>
      </c>
      <c r="AA1897" t="n">
        <v>368.8708519721138</v>
      </c>
      <c r="AB1897" t="n">
        <v>558.6322512075216</v>
      </c>
      <c r="AC1897" t="n">
        <v>477.7342447507713</v>
      </c>
      <c r="AD1897" t="n">
        <v>369.2879539539177</v>
      </c>
      <c r="AE1897" t="n">
        <v>129.9692457531018</v>
      </c>
      <c r="AF1897" t="n">
        <v>212.8864163115908</v>
      </c>
      <c r="AG1897" t="n">
        <v>262.2844133958478</v>
      </c>
      <c r="AH1897" t="n">
        <v>368.8708519721138</v>
      </c>
      <c r="AI1897" t="n">
        <v>553.961301480221</v>
      </c>
    </row>
    <row r="1898" spans="1:35">
      <c r="A1898" t="n">
        <v>31823</v>
      </c>
      <c r="B1898" t="n">
        <v>114.2402247829231</v>
      </c>
      <c r="C1898" t="n">
        <v>302.2688851238817</v>
      </c>
      <c r="D1898" t="n">
        <v>65.73104573793775</v>
      </c>
      <c r="E1898" t="n">
        <v>207.1257729167934</v>
      </c>
      <c r="F1898" t="n">
        <v>244.2496561354158</v>
      </c>
      <c r="G1898" t="n">
        <v>85.14148257609335</v>
      </c>
      <c r="H1898" t="n">
        <v>354.0517797779659</v>
      </c>
      <c r="I1898" t="n">
        <v>504.0710430578475</v>
      </c>
      <c r="J1898" t="n">
        <v>126.8074436689875</v>
      </c>
      <c r="K1898" t="n">
        <v>233.4762511120462</v>
      </c>
      <c r="L1898" t="n">
        <v>528.5205531191307</v>
      </c>
      <c r="M1898" t="n">
        <v>455.1901450605977</v>
      </c>
      <c r="N1898" t="n">
        <v>256.9987112903296</v>
      </c>
      <c r="O1898" t="n">
        <v>551.2925033922941</v>
      </c>
      <c r="P1898" t="n">
        <v>249.6787901802667</v>
      </c>
      <c r="Q1898" t="n">
        <v>255.4548251920324</v>
      </c>
      <c r="R1898" t="n">
        <v>368.2267605779433</v>
      </c>
      <c r="S1898" t="n">
        <v>210.3411473968958</v>
      </c>
      <c r="T1898" t="n">
        <v>163.1819487991155</v>
      </c>
      <c r="U1898" t="n">
        <v>365.7138249901602</v>
      </c>
      <c r="V1898" t="n">
        <v>149.8082354522827</v>
      </c>
      <c r="W1898" t="n">
        <v>80.26605284444027</v>
      </c>
      <c r="X1898" t="n">
        <v>353.8644446100994</v>
      </c>
      <c r="Y1898" t="n">
        <v>199.0820437504094</v>
      </c>
      <c r="Z1898" t="n">
        <v>84.71527937476039</v>
      </c>
      <c r="AA1898" t="n">
        <v>362.334317133906</v>
      </c>
      <c r="AB1898" t="n">
        <v>552.3084500994344</v>
      </c>
      <c r="AC1898" t="n">
        <v>471.7555298705284</v>
      </c>
      <c r="AD1898" t="n">
        <v>363.2783502404004</v>
      </c>
      <c r="AE1898" t="n">
        <v>136.5072027236919</v>
      </c>
      <c r="AF1898" t="n">
        <v>213.5192929356516</v>
      </c>
      <c r="AG1898" t="n">
        <v>255.4548251920324</v>
      </c>
      <c r="AH1898" t="n">
        <v>362.334317133906</v>
      </c>
      <c r="AI1898" t="n">
        <v>547.6368830471824</v>
      </c>
    </row>
    <row r="1899" spans="1:35">
      <c r="A1899" t="n">
        <v>31824</v>
      </c>
      <c r="B1899" t="n">
        <v>146.0693786524534</v>
      </c>
      <c r="C1899" t="n">
        <v>307.2242693811575</v>
      </c>
      <c r="D1899" t="n">
        <v>107.8511298820585</v>
      </c>
      <c r="E1899" t="n">
        <v>233.1689535634622</v>
      </c>
      <c r="F1899" t="n">
        <v>197.6046078898038</v>
      </c>
      <c r="G1899" t="n">
        <v>134.1704768653212</v>
      </c>
      <c r="H1899" t="n">
        <v>302.6788298318835</v>
      </c>
      <c r="I1899" t="n">
        <v>452.6337033470493</v>
      </c>
      <c r="J1899" t="n">
        <v>168.6521559677247</v>
      </c>
      <c r="K1899" t="n">
        <v>224.4418237674682</v>
      </c>
      <c r="L1899" t="n">
        <v>476.4877872769577</v>
      </c>
      <c r="M1899" t="n">
        <v>401.8441470220357</v>
      </c>
      <c r="N1899" t="n">
        <v>206.1737346646284</v>
      </c>
      <c r="O1899" t="n">
        <v>498.7903982786067</v>
      </c>
      <c r="P1899" t="n">
        <v>203.8445041644916</v>
      </c>
      <c r="Q1899" t="n">
        <v>209.4735722313163</v>
      </c>
      <c r="R1899" t="n">
        <v>316.6780420075524</v>
      </c>
      <c r="S1899" t="n">
        <v>192.4746917443972</v>
      </c>
      <c r="T1899" t="n">
        <v>111.3595012693746</v>
      </c>
      <c r="U1899" t="n">
        <v>312.3867128613121</v>
      </c>
      <c r="V1899" t="n">
        <v>202.4160708279696</v>
      </c>
      <c r="W1899" t="n">
        <v>127.5590737754502</v>
      </c>
      <c r="X1899" t="n">
        <v>353.0358853430477</v>
      </c>
      <c r="Y1899" t="n">
        <v>225.4375320262575</v>
      </c>
      <c r="Z1899" t="n">
        <v>132.1550929240371</v>
      </c>
      <c r="AA1899" t="n">
        <v>310.852573803998</v>
      </c>
      <c r="AB1899" t="n">
        <v>499.6325917109228</v>
      </c>
      <c r="AC1899" t="n">
        <v>418.3802461300175</v>
      </c>
      <c r="AD1899" t="n">
        <v>309.9303792677476</v>
      </c>
      <c r="AE1899" t="n">
        <v>176.3133562496244</v>
      </c>
      <c r="AF1899" t="n">
        <v>196.3270070403504</v>
      </c>
      <c r="AG1899" t="n">
        <v>209.4735722313163</v>
      </c>
      <c r="AH1899" t="n">
        <v>310.852573803998</v>
      </c>
      <c r="AI1899" t="n">
        <v>494.9637481904487</v>
      </c>
    </row>
    <row r="1900" spans="1:35">
      <c r="A1900" t="n">
        <v>31825</v>
      </c>
      <c r="B1900" t="n">
        <v>149.8589855762117</v>
      </c>
      <c r="C1900" t="n">
        <v>315.442923931175</v>
      </c>
      <c r="D1900" t="n">
        <v>109.0680067687137</v>
      </c>
      <c r="E1900" t="n">
        <v>238.4352276002601</v>
      </c>
      <c r="F1900" t="n">
        <v>205.8727663627255</v>
      </c>
      <c r="G1900" t="n">
        <v>133.6338114711353</v>
      </c>
      <c r="H1900" t="n">
        <v>309.2120744323505</v>
      </c>
      <c r="I1900" t="n">
        <v>459.0475416325247</v>
      </c>
      <c r="J1900" t="n">
        <v>160.5864112695767</v>
      </c>
      <c r="K1900" t="n">
        <v>215.6903063004326</v>
      </c>
      <c r="L1900" t="n">
        <v>482.5363283333011</v>
      </c>
      <c r="M1900" t="n">
        <v>406.4187837270142</v>
      </c>
      <c r="N1900" t="n">
        <v>213.0974320322073</v>
      </c>
      <c r="O1900" t="n">
        <v>504.4809942094428</v>
      </c>
      <c r="P1900" t="n">
        <v>212.2730054807067</v>
      </c>
      <c r="Q1900" t="n">
        <v>217.8623505756649</v>
      </c>
      <c r="R1900" t="n">
        <v>323.103384891435</v>
      </c>
      <c r="S1900" t="n">
        <v>184.5792321598876</v>
      </c>
      <c r="T1900" t="n">
        <v>112.891721569054</v>
      </c>
      <c r="U1900" t="n">
        <v>317.0518069806936</v>
      </c>
      <c r="V1900" t="n">
        <v>200.1049808161211</v>
      </c>
      <c r="W1900" t="n">
        <v>127.5779872099523</v>
      </c>
      <c r="X1900" t="n">
        <v>361.8317924553099</v>
      </c>
      <c r="Y1900" t="n">
        <v>230.6262420585533</v>
      </c>
      <c r="Z1900" t="n">
        <v>132.1558389393013</v>
      </c>
      <c r="AA1900" t="n">
        <v>317.3199092457978</v>
      </c>
      <c r="AB1900" t="n">
        <v>505.1674963837629</v>
      </c>
      <c r="AC1900" t="n">
        <v>422.8521616618579</v>
      </c>
      <c r="AD1900" t="n">
        <v>314.535702217639</v>
      </c>
      <c r="AE1900" t="n">
        <v>167.927382363291</v>
      </c>
      <c r="AF1900" t="n">
        <v>188.360871386881</v>
      </c>
      <c r="AG1900" t="n">
        <v>217.8623505756649</v>
      </c>
      <c r="AH1900" t="n">
        <v>317.3199092457978</v>
      </c>
      <c r="AI1900" t="n">
        <v>500.5025135132183</v>
      </c>
    </row>
    <row r="1901" spans="1:35">
      <c r="A1901" t="n">
        <v>31826</v>
      </c>
      <c r="B1901" t="n">
        <v>109.4721333118898</v>
      </c>
      <c r="C1901" t="n">
        <v>295.8804338358687</v>
      </c>
      <c r="D1901" t="n">
        <v>62.27335124510068</v>
      </c>
      <c r="E1901" t="n">
        <v>202.0335234362945</v>
      </c>
      <c r="F1901" t="n">
        <v>239.7319055672504</v>
      </c>
      <c r="G1901" t="n">
        <v>83.91658601733596</v>
      </c>
      <c r="H1901" t="n">
        <v>350.5737727687696</v>
      </c>
      <c r="I1901" t="n">
        <v>500.5651534499758</v>
      </c>
      <c r="J1901" t="n">
        <v>132.7827778584486</v>
      </c>
      <c r="K1901" t="n">
        <v>239.1046208313827</v>
      </c>
      <c r="L1901" t="n">
        <v>525.2554606000469</v>
      </c>
      <c r="M1901" t="n">
        <v>452.9331137425081</v>
      </c>
      <c r="N1901" t="n">
        <v>253.4074633149889</v>
      </c>
      <c r="O1901" t="n">
        <v>548.2629103549115</v>
      </c>
      <c r="P1901" t="n">
        <v>245.0186784600502</v>
      </c>
      <c r="Q1901" t="n">
        <v>250.8106604361067</v>
      </c>
      <c r="R1901" t="n">
        <v>364.8073935115028</v>
      </c>
      <c r="S1901" t="n">
        <v>215.2440821577114</v>
      </c>
      <c r="T1901" t="n">
        <v>162.6866734705102</v>
      </c>
      <c r="U1901" t="n">
        <v>363.4387109192822</v>
      </c>
      <c r="V1901" t="n">
        <v>150.5720801993862</v>
      </c>
      <c r="W1901" t="n">
        <v>78.3873346959129</v>
      </c>
      <c r="X1901" t="n">
        <v>347.3100462617712</v>
      </c>
      <c r="Y1901" t="n">
        <v>194.0043447784911</v>
      </c>
      <c r="Z1901" t="n">
        <v>82.91378650327701</v>
      </c>
      <c r="AA1901" t="n">
        <v>358.892345799921</v>
      </c>
      <c r="AB1901" t="n">
        <v>549.3839905701641</v>
      </c>
      <c r="AC1901" t="n">
        <v>469.5593310377423</v>
      </c>
      <c r="AD1901" t="n">
        <v>361.0420665701063</v>
      </c>
      <c r="AE1901" t="n">
        <v>142.6469668680912</v>
      </c>
      <c r="AF1901" t="n">
        <v>218.4876583541769</v>
      </c>
      <c r="AG1901" t="n">
        <v>250.8106604361067</v>
      </c>
      <c r="AH1901" t="n">
        <v>358.892345799921</v>
      </c>
      <c r="AI1901" t="n">
        <v>544.7114053204214</v>
      </c>
    </row>
    <row r="1902" spans="1:35">
      <c r="A1902" t="n">
        <v>31827</v>
      </c>
      <c r="B1902" t="n">
        <v>107.6341496048955</v>
      </c>
      <c r="C1902" t="n">
        <v>287.2260965855639</v>
      </c>
      <c r="D1902" t="n">
        <v>64.88060118876037</v>
      </c>
      <c r="E1902" t="n">
        <v>198.6589330005412</v>
      </c>
      <c r="F1902" t="n">
        <v>226.2780151163046</v>
      </c>
      <c r="G1902" t="n">
        <v>90.64203709978665</v>
      </c>
      <c r="H1902" t="n">
        <v>338.0948222559351</v>
      </c>
      <c r="I1902" t="n">
        <v>488.0226807054786</v>
      </c>
      <c r="J1902" t="n">
        <v>146.6685768476905</v>
      </c>
      <c r="K1902" t="n">
        <v>245.2584632054228</v>
      </c>
      <c r="L1902" t="n">
        <v>512.9808663826984</v>
      </c>
      <c r="M1902" t="n">
        <v>441.9659770530412</v>
      </c>
      <c r="N1902" t="n">
        <v>240.8432788908209</v>
      </c>
      <c r="O1902" t="n">
        <v>536.2643009600711</v>
      </c>
      <c r="P1902" t="n">
        <v>231.4552508986426</v>
      </c>
      <c r="Q1902" t="n">
        <v>237.2574907014889</v>
      </c>
      <c r="R1902" t="n">
        <v>352.3903474815571</v>
      </c>
      <c r="S1902" t="n">
        <v>219.2055457967109</v>
      </c>
      <c r="T1902" t="n">
        <v>154.8804196585252</v>
      </c>
      <c r="U1902" t="n">
        <v>352.482423885485</v>
      </c>
      <c r="V1902" t="n">
        <v>160.0484493434495</v>
      </c>
      <c r="W1902" t="n">
        <v>83.98472843588364</v>
      </c>
      <c r="X1902" t="n">
        <v>337.5721752491015</v>
      </c>
      <c r="Y1902" t="n">
        <v>190.7012061354431</v>
      </c>
      <c r="Z1902" t="n">
        <v>88.58017352118414</v>
      </c>
      <c r="AA1902" t="n">
        <v>346.4514500930575</v>
      </c>
      <c r="AB1902" t="n">
        <v>537.5142734734785</v>
      </c>
      <c r="AC1902" t="n">
        <v>458.6720301557925</v>
      </c>
      <c r="AD1902" t="n">
        <v>350.1416036700528</v>
      </c>
      <c r="AE1902" t="n">
        <v>156.4295051171696</v>
      </c>
      <c r="AF1902" t="n">
        <v>222.6301253740617</v>
      </c>
      <c r="AG1902" t="n">
        <v>237.2574907014889</v>
      </c>
      <c r="AH1902" t="n">
        <v>346.4514500930575</v>
      </c>
      <c r="AI1902" t="n">
        <v>532.8412140557068</v>
      </c>
    </row>
    <row r="1903" spans="1:35">
      <c r="A1903" t="n">
        <v>31829</v>
      </c>
      <c r="B1903" t="n">
        <v>124.6008424184936</v>
      </c>
      <c r="C1903" t="n">
        <v>304.5010867638013</v>
      </c>
      <c r="D1903" t="n">
        <v>79.38732557992948</v>
      </c>
      <c r="E1903" t="n">
        <v>216.1664883102434</v>
      </c>
      <c r="F1903" t="n">
        <v>229.0363503811031</v>
      </c>
      <c r="G1903" t="n">
        <v>101.7711052712937</v>
      </c>
      <c r="H1903" t="n">
        <v>337.1874805569083</v>
      </c>
      <c r="I1903" t="n">
        <v>487.2050673061266</v>
      </c>
      <c r="J1903" t="n">
        <v>138.9287788675093</v>
      </c>
      <c r="K1903" t="n">
        <v>227.5268467966469</v>
      </c>
      <c r="L1903" t="n">
        <v>511.402275042962</v>
      </c>
      <c r="M1903" t="n">
        <v>437.3917249104481</v>
      </c>
      <c r="N1903" t="n">
        <v>240.3109578657403</v>
      </c>
      <c r="O1903" t="n">
        <v>533.9627350535034</v>
      </c>
      <c r="P1903" t="n">
        <v>234.7516186765318</v>
      </c>
      <c r="Q1903" t="n">
        <v>240.4867216115123</v>
      </c>
      <c r="R1903" t="n">
        <v>351.294062692724</v>
      </c>
      <c r="S1903" t="n">
        <v>201.4705497900925</v>
      </c>
      <c r="T1903" t="n">
        <v>145.3199119389982</v>
      </c>
      <c r="U1903" t="n">
        <v>347.9298771677448</v>
      </c>
      <c r="V1903" t="n">
        <v>167.6922364401056</v>
      </c>
      <c r="W1903" t="n">
        <v>96.20526550341907</v>
      </c>
      <c r="X1903" t="n">
        <v>354.2982859066871</v>
      </c>
      <c r="Y1903" t="n">
        <v>208.1888047313425</v>
      </c>
      <c r="Z1903" t="n">
        <v>100.7414834357835</v>
      </c>
      <c r="AA1903" t="n">
        <v>345.4277673435616</v>
      </c>
      <c r="AB1903" t="n">
        <v>534.8955788655386</v>
      </c>
      <c r="AC1903" t="n">
        <v>453.9314290502609</v>
      </c>
      <c r="AD1903" t="n">
        <v>345.4778767678375</v>
      </c>
      <c r="AE1903" t="n">
        <v>147.8003914554282</v>
      </c>
      <c r="AF1903" t="n">
        <v>204.8765211614595</v>
      </c>
      <c r="AG1903" t="n">
        <v>240.4867216115123</v>
      </c>
      <c r="AH1903" t="n">
        <v>345.4277673435616</v>
      </c>
      <c r="AI1903" t="n">
        <v>530.2251665536625</v>
      </c>
    </row>
    <row r="1904" spans="1:35">
      <c r="A1904" t="n">
        <v>31830</v>
      </c>
      <c r="B1904" t="n">
        <v>106.3968015799734</v>
      </c>
      <c r="C1904" t="n">
        <v>295.9033817132774</v>
      </c>
      <c r="D1904" t="n">
        <v>57.74819673894033</v>
      </c>
      <c r="E1904" t="n">
        <v>199.3866579405861</v>
      </c>
      <c r="F1904" t="n">
        <v>245.9067936006701</v>
      </c>
      <c r="G1904" t="n">
        <v>77.86042847712257</v>
      </c>
      <c r="H1904" t="n">
        <v>357.1606780358904</v>
      </c>
      <c r="I1904" t="n">
        <v>507.139318518927</v>
      </c>
      <c r="J1904" t="n">
        <v>128.2191132945148</v>
      </c>
      <c r="K1904" t="n">
        <v>240.9642421964475</v>
      </c>
      <c r="L1904" t="n">
        <v>531.8910567415166</v>
      </c>
      <c r="M1904" t="n">
        <v>459.7013393746994</v>
      </c>
      <c r="N1904" t="n">
        <v>259.9685595839121</v>
      </c>
      <c r="O1904" t="n">
        <v>554.9467455362969</v>
      </c>
      <c r="P1904" t="n">
        <v>251.1090480040253</v>
      </c>
      <c r="Q1904" t="n">
        <v>256.9097143239804</v>
      </c>
      <c r="R1904" t="n">
        <v>371.4093637040631</v>
      </c>
      <c r="S1904" t="n">
        <v>218.2032387776251</v>
      </c>
      <c r="T1904" t="n">
        <v>169.26107533807</v>
      </c>
      <c r="U1904" t="n">
        <v>370.2066709160077</v>
      </c>
      <c r="V1904" t="n">
        <v>143.8952880948756</v>
      </c>
      <c r="W1904" t="n">
        <v>72.67856395647995</v>
      </c>
      <c r="X1904" t="n">
        <v>347.9903844799172</v>
      </c>
      <c r="Y1904" t="n">
        <v>191.3375508857874</v>
      </c>
      <c r="Z1904" t="n">
        <v>77.16299495277916</v>
      </c>
      <c r="AA1904" t="n">
        <v>365.4886068865738</v>
      </c>
      <c r="AB1904" t="n">
        <v>556.0858674630671</v>
      </c>
      <c r="AC1904" t="n">
        <v>476.3295083234304</v>
      </c>
      <c r="AD1904" t="n">
        <v>367.8114303855916</v>
      </c>
      <c r="AE1904" t="n">
        <v>138.3657807147574</v>
      </c>
      <c r="AF1904" t="n">
        <v>221.3597845619362</v>
      </c>
      <c r="AG1904" t="n">
        <v>256.9097143239804</v>
      </c>
      <c r="AH1904" t="n">
        <v>365.4886068865738</v>
      </c>
      <c r="AI1904" t="n">
        <v>551.4131710850011</v>
      </c>
    </row>
    <row r="1905" spans="1:35">
      <c r="A1905" t="n">
        <v>31831</v>
      </c>
      <c r="B1905" t="n">
        <v>116.7202178182273</v>
      </c>
      <c r="C1905" t="n">
        <v>299.4151759308073</v>
      </c>
      <c r="D1905" t="n">
        <v>70.83939115130423</v>
      </c>
      <c r="E1905" t="n">
        <v>208.7111418684435</v>
      </c>
      <c r="F1905" t="n">
        <v>233.3128242650128</v>
      </c>
      <c r="G1905" t="n">
        <v>93.20094182612601</v>
      </c>
      <c r="H1905" t="n">
        <v>342.9502092590955</v>
      </c>
      <c r="I1905" t="n">
        <v>492.968754521805</v>
      </c>
      <c r="J1905" t="n">
        <v>136.6066748943915</v>
      </c>
      <c r="K1905" t="n">
        <v>233.7289853444271</v>
      </c>
      <c r="L1905" t="n">
        <v>517.4392651886045</v>
      </c>
      <c r="M1905" t="n">
        <v>444.3825500461296</v>
      </c>
      <c r="N1905" t="n">
        <v>245.8933602887216</v>
      </c>
      <c r="O1905" t="n">
        <v>540.2497103916996</v>
      </c>
      <c r="P1905" t="n">
        <v>238.8029945092193</v>
      </c>
      <c r="Q1905" t="n">
        <v>244.570831357719</v>
      </c>
      <c r="R1905" t="n">
        <v>357.1289153933241</v>
      </c>
      <c r="S1905" t="n">
        <v>208.6325722797054</v>
      </c>
      <c r="T1905" t="n">
        <v>153.4467151893996</v>
      </c>
      <c r="U1905" t="n">
        <v>354.8962851347067</v>
      </c>
      <c r="V1905" t="n">
        <v>159.7033655850558</v>
      </c>
      <c r="W1905" t="n">
        <v>87.56684414138441</v>
      </c>
      <c r="X1905" t="n">
        <v>349.9611395711933</v>
      </c>
      <c r="Y1905" t="n">
        <v>200.7104405992769</v>
      </c>
      <c r="Z1905" t="n">
        <v>92.1068061445779</v>
      </c>
      <c r="AA1905" t="n">
        <v>351.2348884342166</v>
      </c>
      <c r="AB1905" t="n">
        <v>541.2881707595318</v>
      </c>
      <c r="AC1905" t="n">
        <v>460.9736587118846</v>
      </c>
      <c r="AD1905" t="n">
        <v>352.4765812144337</v>
      </c>
      <c r="AE1905" t="n">
        <v>145.980919780468</v>
      </c>
      <c r="AF1905" t="n">
        <v>211.9692751585478</v>
      </c>
      <c r="AG1905" t="n">
        <v>244.570831357719</v>
      </c>
      <c r="AH1905" t="n">
        <v>351.2348884342166</v>
      </c>
      <c r="AI1905" t="n">
        <v>536.6163201624305</v>
      </c>
    </row>
    <row r="1906" spans="1:35">
      <c r="A1906" t="n">
        <v>31832</v>
      </c>
      <c r="B1906" t="n">
        <v>157.3129458588283</v>
      </c>
      <c r="C1906" t="n">
        <v>318.2128835670559</v>
      </c>
      <c r="D1906" t="n">
        <v>117.8889291652636</v>
      </c>
      <c r="E1906" t="n">
        <v>244.7655947402419</v>
      </c>
      <c r="F1906" t="n">
        <v>198.5222048753223</v>
      </c>
      <c r="G1906" t="n">
        <v>143.072077609442</v>
      </c>
      <c r="H1906" t="n">
        <v>300.3467025246863</v>
      </c>
      <c r="I1906" t="n">
        <v>450.0905270197604</v>
      </c>
      <c r="J1906" t="n">
        <v>168.5527911735983</v>
      </c>
      <c r="K1906" t="n">
        <v>214.1209607900561</v>
      </c>
      <c r="L1906" t="n">
        <v>473.3954665243976</v>
      </c>
      <c r="M1906" t="n">
        <v>396.7950902774654</v>
      </c>
      <c r="N1906" t="n">
        <v>204.5154594973012</v>
      </c>
      <c r="O1906" t="n">
        <v>495.1864907553555</v>
      </c>
      <c r="P1906" t="n">
        <v>205.1189347069464</v>
      </c>
      <c r="Q1906" t="n">
        <v>210.651671914545</v>
      </c>
      <c r="R1906" t="n">
        <v>314.174315749918</v>
      </c>
      <c r="S1906" t="n">
        <v>181.421489788613</v>
      </c>
      <c r="T1906" t="n">
        <v>103.1418171983371</v>
      </c>
      <c r="U1906" t="n">
        <v>307.4560157630434</v>
      </c>
      <c r="V1906" t="n">
        <v>209.8745539125535</v>
      </c>
      <c r="W1906" t="n">
        <v>136.8528674387522</v>
      </c>
      <c r="X1906" t="n">
        <v>363.491672297258</v>
      </c>
      <c r="Y1906" t="n">
        <v>237.0237491226482</v>
      </c>
      <c r="Z1906" t="n">
        <v>141.4392074235904</v>
      </c>
      <c r="AA1906" t="n">
        <v>308.4153411992875</v>
      </c>
      <c r="AB1906" t="n">
        <v>495.814220134783</v>
      </c>
      <c r="AC1906" t="n">
        <v>413.2059107580881</v>
      </c>
      <c r="AD1906" t="n">
        <v>304.9263651292528</v>
      </c>
      <c r="AE1906" t="n">
        <v>175.5312240084174</v>
      </c>
      <c r="AF1906" t="n">
        <v>185.3173433033406</v>
      </c>
      <c r="AG1906" t="n">
        <v>210.651671914545</v>
      </c>
      <c r="AH1906" t="n">
        <v>308.4153411992875</v>
      </c>
      <c r="AI1906" t="n">
        <v>491.1509510274702</v>
      </c>
    </row>
    <row r="1907" spans="1:35">
      <c r="A1907" t="n">
        <v>31833</v>
      </c>
      <c r="B1907" t="n">
        <v>123.9949559628955</v>
      </c>
      <c r="C1907" t="n">
        <v>315.9135823885775</v>
      </c>
      <c r="D1907" t="n">
        <v>73.26046769517136</v>
      </c>
      <c r="E1907" t="n">
        <v>217.3187807272631</v>
      </c>
      <c r="F1907" t="n">
        <v>256.4935726601153</v>
      </c>
      <c r="G1907" t="n">
        <v>87.32215850930638</v>
      </c>
      <c r="H1907" t="n">
        <v>364.2713034541183</v>
      </c>
      <c r="I1907" t="n">
        <v>514.2652968925793</v>
      </c>
      <c r="J1907" t="n">
        <v>112.4364877905352</v>
      </c>
      <c r="K1907" t="n">
        <v>222.5612070531133</v>
      </c>
      <c r="L1907" t="n">
        <v>538.2326293440938</v>
      </c>
      <c r="M1907" t="n">
        <v>462.9027261509669</v>
      </c>
      <c r="N1907" t="n">
        <v>267.5318754722406</v>
      </c>
      <c r="O1907" t="n">
        <v>560.5278137947282</v>
      </c>
      <c r="P1907" t="n">
        <v>262.1673303684592</v>
      </c>
      <c r="Q1907" t="n">
        <v>267.910337460361</v>
      </c>
      <c r="R1907" t="n">
        <v>378.3224739158042</v>
      </c>
      <c r="S1907" t="n">
        <v>201.5804012250107</v>
      </c>
      <c r="T1907" t="n">
        <v>167.7567128233203</v>
      </c>
      <c r="U1907" t="n">
        <v>373.5308568485736</v>
      </c>
      <c r="V1907" t="n">
        <v>146.6518737880372</v>
      </c>
      <c r="W1907" t="n">
        <v>84.0099890434311</v>
      </c>
      <c r="X1907" t="n">
        <v>368.0738185396925</v>
      </c>
      <c r="Y1907" t="n">
        <v>209.255353676951</v>
      </c>
      <c r="Z1907" t="n">
        <v>88.18905593807118</v>
      </c>
      <c r="AA1907" t="n">
        <v>372.4780570269908</v>
      </c>
      <c r="AB1907" t="n">
        <v>561.3325080132155</v>
      </c>
      <c r="AC1907" t="n">
        <v>479.3330129318289</v>
      </c>
      <c r="AD1907" t="n">
        <v>371.0182853751307</v>
      </c>
      <c r="AE1907" t="n">
        <v>121.8435492424166</v>
      </c>
      <c r="AF1907" t="n">
        <v>204.5663050067355</v>
      </c>
      <c r="AG1907" t="n">
        <v>267.910337460361</v>
      </c>
      <c r="AH1907" t="n">
        <v>372.4780570269908</v>
      </c>
      <c r="AI1907" t="n">
        <v>556.6647052025745</v>
      </c>
    </row>
    <row r="1908" spans="1:35">
      <c r="A1908" t="n">
        <v>31836</v>
      </c>
      <c r="B1908" t="n">
        <v>103.8171610255413</v>
      </c>
      <c r="C1908" t="n">
        <v>287.0174127018304</v>
      </c>
      <c r="D1908" t="n">
        <v>59.33972879097907</v>
      </c>
      <c r="E1908" t="n">
        <v>195.6083708758975</v>
      </c>
      <c r="F1908" t="n">
        <v>232.5175803257719</v>
      </c>
      <c r="G1908" t="n">
        <v>84.20134708058417</v>
      </c>
      <c r="H1908" t="n">
        <v>344.7263739372813</v>
      </c>
      <c r="I1908" t="n">
        <v>494.6338874272665</v>
      </c>
      <c r="J1908" t="n">
        <v>142.0150381214654</v>
      </c>
      <c r="K1908" t="n">
        <v>246.7606830866505</v>
      </c>
      <c r="L1908" t="n">
        <v>519.6498981695763</v>
      </c>
      <c r="M1908" t="n">
        <v>448.7509863561357</v>
      </c>
      <c r="N1908" t="n">
        <v>247.4609666138771</v>
      </c>
      <c r="O1908" t="n">
        <v>542.9778320768571</v>
      </c>
      <c r="P1908" t="n">
        <v>237.6077914948936</v>
      </c>
      <c r="Q1908" t="n">
        <v>243.4179119942076</v>
      </c>
      <c r="R1908" t="n">
        <v>359.0350894202768</v>
      </c>
      <c r="S1908" t="n">
        <v>221.7707970300134</v>
      </c>
      <c r="T1908" t="n">
        <v>161.3285618174896</v>
      </c>
      <c r="U1908" t="n">
        <v>359.2677245843096</v>
      </c>
      <c r="V1908" t="n">
        <v>153.2992529588788</v>
      </c>
      <c r="W1908" t="n">
        <v>77.75011355623353</v>
      </c>
      <c r="X1908" t="n">
        <v>338.0793220235794</v>
      </c>
      <c r="Y1908" t="n">
        <v>187.6135124195749</v>
      </c>
      <c r="Z1908" t="n">
        <v>82.34003777941176</v>
      </c>
      <c r="AA1908" t="n">
        <v>353.0912246927907</v>
      </c>
      <c r="AB1908" t="n">
        <v>544.2443008379056</v>
      </c>
      <c r="AC1908" t="n">
        <v>465.4575782785529</v>
      </c>
      <c r="AD1908" t="n">
        <v>356.927188303779</v>
      </c>
      <c r="AE1908" t="n">
        <v>152.0339182911274</v>
      </c>
      <c r="AF1908" t="n">
        <v>225.1129482933801</v>
      </c>
      <c r="AG1908" t="n">
        <v>243.4179119942076</v>
      </c>
      <c r="AH1908" t="n">
        <v>353.0912246927907</v>
      </c>
      <c r="AI1908" t="n">
        <v>539.5712430703551</v>
      </c>
    </row>
    <row r="1909" spans="1:35">
      <c r="A1909" t="n">
        <v>31901</v>
      </c>
      <c r="B1909" t="n">
        <v>137.9908747126985</v>
      </c>
      <c r="C1909" t="n">
        <v>319.9720002632021</v>
      </c>
      <c r="D1909" t="n">
        <v>90.64484995727622</v>
      </c>
      <c r="E1909" t="n">
        <v>230.2361034237242</v>
      </c>
      <c r="F1909" t="n">
        <v>236.3923581834755</v>
      </c>
      <c r="G1909" t="n">
        <v>109.70697478769</v>
      </c>
      <c r="H1909" t="n">
        <v>341.3003465182613</v>
      </c>
      <c r="I1909" t="n">
        <v>491.1707804926795</v>
      </c>
      <c r="J1909" t="n">
        <v>129.9534399620795</v>
      </c>
      <c r="K1909" t="n">
        <v>212.3208502509278</v>
      </c>
      <c r="L1909" t="n">
        <v>514.7006987637253</v>
      </c>
      <c r="M1909" t="n">
        <v>438.1472368060129</v>
      </c>
      <c r="N1909" t="n">
        <v>245.0211016240319</v>
      </c>
      <c r="O1909" t="n">
        <v>536.6203182358712</v>
      </c>
      <c r="P1909" t="n">
        <v>242.4912089359051</v>
      </c>
      <c r="Q1909" t="n">
        <v>248.1552131430391</v>
      </c>
      <c r="R1909" t="n">
        <v>355.2197131131528</v>
      </c>
      <c r="S1909" t="n">
        <v>187.0577466535744</v>
      </c>
      <c r="T1909" t="n">
        <v>142.364728750547</v>
      </c>
      <c r="U1909" t="n">
        <v>348.8531684812181</v>
      </c>
      <c r="V1909" t="n">
        <v>171.7471457282908</v>
      </c>
      <c r="W1909" t="n">
        <v>105.1859827779075</v>
      </c>
      <c r="X1909" t="n">
        <v>369.7438304549661</v>
      </c>
      <c r="Y1909" t="n">
        <v>222.2269024119728</v>
      </c>
      <c r="Z1909" t="n">
        <v>109.596693320474</v>
      </c>
      <c r="AA1909" t="n">
        <v>349.4260895877212</v>
      </c>
      <c r="AB1909" t="n">
        <v>537.2775515855963</v>
      </c>
      <c r="AC1909" t="n">
        <v>454.5154618351984</v>
      </c>
      <c r="AD1909" t="n">
        <v>346.3058036587225</v>
      </c>
      <c r="AE1909" t="n">
        <v>138.0106886281974</v>
      </c>
      <c r="AF1909" t="n">
        <v>190.3808329662258</v>
      </c>
      <c r="AG1909" t="n">
        <v>248.1552131430391</v>
      </c>
      <c r="AH1909" t="n">
        <v>349.4260895877212</v>
      </c>
      <c r="AI1909" t="n">
        <v>532.6135893686314</v>
      </c>
    </row>
    <row r="1910" spans="1:35">
      <c r="A1910" t="n">
        <v>31903</v>
      </c>
      <c r="B1910" t="n">
        <v>138.889986392749</v>
      </c>
      <c r="C1910" t="n">
        <v>319.2257128475425</v>
      </c>
      <c r="D1910" t="n">
        <v>92.21850442863503</v>
      </c>
      <c r="E1910" t="n">
        <v>230.8393676447502</v>
      </c>
      <c r="F1910" t="n">
        <v>232.9885697253849</v>
      </c>
      <c r="G1910" t="n">
        <v>112.0665566892414</v>
      </c>
      <c r="H1910" t="n">
        <v>337.7672269241607</v>
      </c>
      <c r="I1910" t="n">
        <v>487.6358608830283</v>
      </c>
      <c r="J1910" t="n">
        <v>133.3158353485838</v>
      </c>
      <c r="K1910" t="n">
        <v>212.551029753312</v>
      </c>
      <c r="L1910" t="n">
        <v>511.1658263477361</v>
      </c>
      <c r="M1910" t="n">
        <v>434.6727177334961</v>
      </c>
      <c r="N1910" t="n">
        <v>241.4989615554102</v>
      </c>
      <c r="O1910" t="n">
        <v>533.0921401798889</v>
      </c>
      <c r="P1910" t="n">
        <v>239.114869392973</v>
      </c>
      <c r="Q1910" t="n">
        <v>244.7726899578829</v>
      </c>
      <c r="R1910" t="n">
        <v>351.6850690624166</v>
      </c>
      <c r="S1910" t="n">
        <v>186.6103244728896</v>
      </c>
      <c r="T1910" t="n">
        <v>139.1024234364004</v>
      </c>
      <c r="U1910" t="n">
        <v>345.3690507870598</v>
      </c>
      <c r="V1910" t="n">
        <v>174.751342837453</v>
      </c>
      <c r="W1910" t="n">
        <v>107.3308366829852</v>
      </c>
      <c r="X1910" t="n">
        <v>368.6544231830392</v>
      </c>
      <c r="Y1910" t="n">
        <v>222.8456446860945</v>
      </c>
      <c r="Z1910" t="n">
        <v>111.7734631230413</v>
      </c>
      <c r="AA1910" t="n">
        <v>345.8919632505205</v>
      </c>
      <c r="AB1910" t="n">
        <v>533.7541436234044</v>
      </c>
      <c r="AC1910" t="n">
        <v>451.048874675262</v>
      </c>
      <c r="AD1910" t="n">
        <v>342.8253855870753</v>
      </c>
      <c r="AE1910" t="n">
        <v>141.2875681261441</v>
      </c>
      <c r="AF1910" t="n">
        <v>189.9882614214386</v>
      </c>
      <c r="AG1910" t="n">
        <v>244.7726899578829</v>
      </c>
      <c r="AH1910" t="n">
        <v>345.8919632505205</v>
      </c>
      <c r="AI1910" t="n">
        <v>529.0900205233348</v>
      </c>
    </row>
    <row r="1911" spans="1:35">
      <c r="A1911" t="n">
        <v>31904</v>
      </c>
      <c r="B1911" t="n">
        <v>133.1035359871588</v>
      </c>
      <c r="C1911" t="n">
        <v>317.5588243736773</v>
      </c>
      <c r="D1911" t="n">
        <v>84.97727699420065</v>
      </c>
      <c r="E1911" t="n">
        <v>225.6984643552668</v>
      </c>
      <c r="F1911" t="n">
        <v>240.7114713153176</v>
      </c>
      <c r="G1911" t="n">
        <v>103.2973386475953</v>
      </c>
      <c r="H1911" t="n">
        <v>346.6473679424072</v>
      </c>
      <c r="I1911" t="n">
        <v>496.5749403756468</v>
      </c>
      <c r="J1911" t="n">
        <v>126.0391591002541</v>
      </c>
      <c r="K1911" t="n">
        <v>215.8239146128124</v>
      </c>
      <c r="L1911" t="n">
        <v>520.270494726383</v>
      </c>
      <c r="M1911" t="n">
        <v>444.2261545714898</v>
      </c>
      <c r="N1911" t="n">
        <v>250.182652557615</v>
      </c>
      <c r="O1911" t="n">
        <v>542.3374580138379</v>
      </c>
      <c r="P1911" t="n">
        <v>246.6716387459989</v>
      </c>
      <c r="Q1911" t="n">
        <v>252.3642519757814</v>
      </c>
      <c r="R1911" t="n">
        <v>360.6172828162525</v>
      </c>
      <c r="S1911" t="n">
        <v>191.5749873788892</v>
      </c>
      <c r="T1911" t="n">
        <v>148.859057081654</v>
      </c>
      <c r="U1911" t="n">
        <v>354.8930342569586</v>
      </c>
      <c r="V1911" t="n">
        <v>165.1201232107043</v>
      </c>
      <c r="W1911" t="n">
        <v>98.9398739478661</v>
      </c>
      <c r="X1911" t="n">
        <v>367.9508603162724</v>
      </c>
      <c r="Y1911" t="n">
        <v>217.670749902446</v>
      </c>
      <c r="Z1911" t="n">
        <v>103.3224185167098</v>
      </c>
      <c r="AA1911" t="n">
        <v>354.8041120486569</v>
      </c>
      <c r="AB1911" t="n">
        <v>543.054025159762</v>
      </c>
      <c r="AC1911" t="n">
        <v>460.6245670150241</v>
      </c>
      <c r="AD1911" t="n">
        <v>352.361939373931</v>
      </c>
      <c r="AE1911" t="n">
        <v>134.4856474101204</v>
      </c>
      <c r="AF1911" t="n">
        <v>194.8207401592869</v>
      </c>
      <c r="AG1911" t="n">
        <v>252.3642519757814</v>
      </c>
      <c r="AH1911" t="n">
        <v>354.8041120486569</v>
      </c>
      <c r="AI1911" t="n">
        <v>538.3883768555773</v>
      </c>
    </row>
    <row r="1912" spans="1:35">
      <c r="A1912" t="n">
        <v>31905</v>
      </c>
      <c r="B1912" t="n">
        <v>139.6582292949369</v>
      </c>
      <c r="C1912" t="n">
        <v>317.1504715869935</v>
      </c>
      <c r="D1912" t="n">
        <v>94.23572671269196</v>
      </c>
      <c r="E1912" t="n">
        <v>231.0262615206089</v>
      </c>
      <c r="F1912" t="n">
        <v>227.1187867930593</v>
      </c>
      <c r="G1912" t="n">
        <v>115.4225734808359</v>
      </c>
      <c r="H1912" t="n">
        <v>331.9007115589357</v>
      </c>
      <c r="I1912" t="n">
        <v>481.7820652372912</v>
      </c>
      <c r="J1912" t="n">
        <v>139.1626388162067</v>
      </c>
      <c r="K1912" t="n">
        <v>213.9963488010525</v>
      </c>
      <c r="L1912" t="n">
        <v>505.355180600431</v>
      </c>
      <c r="M1912" t="n">
        <v>429.1198492717317</v>
      </c>
      <c r="N1912" t="n">
        <v>235.603949249303</v>
      </c>
      <c r="O1912" t="n">
        <v>527.3335735400814</v>
      </c>
      <c r="P1912" t="n">
        <v>233.2666112474996</v>
      </c>
      <c r="Q1912" t="n">
        <v>238.9192761600147</v>
      </c>
      <c r="R1912" t="n">
        <v>345.8288398540382</v>
      </c>
      <c r="S1912" t="n">
        <v>186.9555784269256</v>
      </c>
      <c r="T1912" t="n">
        <v>134.1344148552014</v>
      </c>
      <c r="U1912" t="n">
        <v>339.7871052708309</v>
      </c>
      <c r="V1912" t="n">
        <v>179.274044131915</v>
      </c>
      <c r="W1912" t="n">
        <v>110.3107015808057</v>
      </c>
      <c r="X1912" t="n">
        <v>366.0217690269694</v>
      </c>
      <c r="Y1912" t="n">
        <v>223.0630566352947</v>
      </c>
      <c r="Z1912" t="n">
        <v>114.8027165303897</v>
      </c>
      <c r="AA1912" t="n">
        <v>340.0316066417936</v>
      </c>
      <c r="AB1912" t="n">
        <v>528.0208176959342</v>
      </c>
      <c r="AC1912" t="n">
        <v>445.5201634142509</v>
      </c>
      <c r="AD1912" t="n">
        <v>337.2554873271627</v>
      </c>
      <c r="AE1912" t="n">
        <v>147.0610649376733</v>
      </c>
      <c r="AF1912" t="n">
        <v>190.423018332808</v>
      </c>
      <c r="AG1912" t="n">
        <v>238.9192761600147</v>
      </c>
      <c r="AH1912" t="n">
        <v>340.0316066417936</v>
      </c>
      <c r="AI1912" t="n">
        <v>523.3559252978902</v>
      </c>
    </row>
    <row r="1913" spans="1:35">
      <c r="A1913" t="n">
        <v>31906</v>
      </c>
      <c r="B1913" t="n">
        <v>136.436034024235</v>
      </c>
      <c r="C1913" t="n">
        <v>317.9171342634286</v>
      </c>
      <c r="D1913" t="n">
        <v>89.42122411639393</v>
      </c>
      <c r="E1913" t="n">
        <v>228.5635051411493</v>
      </c>
      <c r="F1913" t="n">
        <v>234.8833388671661</v>
      </c>
      <c r="G1913" t="n">
        <v>109.0069566947756</v>
      </c>
      <c r="H1913" t="n">
        <v>340.1843601533892</v>
      </c>
      <c r="I1913" t="n">
        <v>490.0837810388621</v>
      </c>
      <c r="J1913" t="n">
        <v>131.5445844328164</v>
      </c>
      <c r="K1913" t="n">
        <v>214.2523350019095</v>
      </c>
      <c r="L1913" t="n">
        <v>513.6978049923631</v>
      </c>
      <c r="M1913" t="n">
        <v>437.4665215901156</v>
      </c>
      <c r="N1913" t="n">
        <v>243.8190585547153</v>
      </c>
      <c r="O1913" t="n">
        <v>535.6992523597708</v>
      </c>
      <c r="P1913" t="n">
        <v>240.9409557159551</v>
      </c>
      <c r="Q1913" t="n">
        <v>246.613605404542</v>
      </c>
      <c r="R1913" t="n">
        <v>354.1280933550013</v>
      </c>
      <c r="S1913" t="n">
        <v>188.7751279629133</v>
      </c>
      <c r="T1913" t="n">
        <v>142.1245830073477</v>
      </c>
      <c r="U1913" t="n">
        <v>348.1424014601623</v>
      </c>
      <c r="V1913" t="n">
        <v>171.6528147379613</v>
      </c>
      <c r="W1913" t="n">
        <v>104.3258421430191</v>
      </c>
      <c r="X1913" t="n">
        <v>367.637170061879</v>
      </c>
      <c r="Y1913" t="n">
        <v>220.560105923075</v>
      </c>
      <c r="Z1913" t="n">
        <v>108.7596559015269</v>
      </c>
      <c r="AA1913" t="n">
        <v>348.3249704270663</v>
      </c>
      <c r="AB1913" t="n">
        <v>536.3916048095274</v>
      </c>
      <c r="AC1913" t="n">
        <v>453.8584993147324</v>
      </c>
      <c r="AD1913" t="n">
        <v>345.6072599119491</v>
      </c>
      <c r="AE1913" t="n">
        <v>139.6993308069633</v>
      </c>
      <c r="AF1913" t="n">
        <v>192.1181486785652</v>
      </c>
      <c r="AG1913" t="n">
        <v>246.613605404542</v>
      </c>
      <c r="AH1913" t="n">
        <v>348.3249704270663</v>
      </c>
      <c r="AI1913" t="n">
        <v>531.7266046063452</v>
      </c>
    </row>
    <row r="1914" spans="1:35">
      <c r="A1914" t="n">
        <v>31907</v>
      </c>
      <c r="B1914" t="n">
        <v>134.6175746911406</v>
      </c>
      <c r="C1914" t="n">
        <v>314.4636690367998</v>
      </c>
      <c r="D1914" t="n">
        <v>88.50209275883553</v>
      </c>
      <c r="E1914" t="n">
        <v>226.3873816056798</v>
      </c>
      <c r="F1914" t="n">
        <v>230.9250543965392</v>
      </c>
      <c r="G1914" t="n">
        <v>109.2600674496043</v>
      </c>
      <c r="H1914" t="n">
        <v>336.7588390427134</v>
      </c>
      <c r="I1914" t="n">
        <v>486.6958719619789</v>
      </c>
      <c r="J1914" t="n">
        <v>135.6287775699918</v>
      </c>
      <c r="K1914" t="n">
        <v>217.2877629295165</v>
      </c>
      <c r="L1914" t="n">
        <v>510.4370115780144</v>
      </c>
      <c r="M1914" t="n">
        <v>434.7278139871552</v>
      </c>
      <c r="N1914" t="n">
        <v>240.2738584549702</v>
      </c>
      <c r="O1914" t="n">
        <v>532.5653723708663</v>
      </c>
      <c r="P1914" t="n">
        <v>236.9325813087909</v>
      </c>
      <c r="Q1914" t="n">
        <v>242.6152454509466</v>
      </c>
      <c r="R1914" t="n">
        <v>350.7382850471322</v>
      </c>
      <c r="S1914" t="n">
        <v>191.1683938687007</v>
      </c>
      <c r="T1914" t="n">
        <v>140.217609178355</v>
      </c>
      <c r="U1914" t="n">
        <v>345.3587746509222</v>
      </c>
      <c r="V1914" t="n">
        <v>173.090000130694</v>
      </c>
      <c r="W1914" t="n">
        <v>104.2337070326509</v>
      </c>
      <c r="X1914" t="n">
        <v>363.9299392014441</v>
      </c>
      <c r="Y1914" t="n">
        <v>218.4020031934322</v>
      </c>
      <c r="Z1914" t="n">
        <v>108.7135172100695</v>
      </c>
      <c r="AA1914" t="n">
        <v>344.9212195507943</v>
      </c>
      <c r="AB1914" t="n">
        <v>533.313352426841</v>
      </c>
      <c r="AC1914" t="n">
        <v>451.159002035082</v>
      </c>
      <c r="AD1914" t="n">
        <v>342.8442882096764</v>
      </c>
      <c r="AE1914" t="n">
        <v>143.8802109213102</v>
      </c>
      <c r="AF1914" t="n">
        <v>194.5668840872819</v>
      </c>
      <c r="AG1914" t="n">
        <v>242.6152454509466</v>
      </c>
      <c r="AH1914" t="n">
        <v>344.9212195507943</v>
      </c>
      <c r="AI1914" t="n">
        <v>528.6468292405679</v>
      </c>
    </row>
    <row r="1915" spans="1:35">
      <c r="A1915" t="n">
        <v>31909</v>
      </c>
      <c r="B1915" t="n">
        <v>132.081671490488</v>
      </c>
      <c r="C1915" t="n">
        <v>314.9146307975299</v>
      </c>
      <c r="D1915" t="n">
        <v>84.75865347781483</v>
      </c>
      <c r="E1915" t="n">
        <v>224.3864464997875</v>
      </c>
      <c r="F1915" t="n">
        <v>236.7885241008399</v>
      </c>
      <c r="G1915" t="n">
        <v>104.2521193319249</v>
      </c>
      <c r="H1915" t="n">
        <v>343.0302561368794</v>
      </c>
      <c r="I1915" t="n">
        <v>492.9797776689014</v>
      </c>
      <c r="J1915" t="n">
        <v>130.0424458705119</v>
      </c>
      <c r="K1915" t="n">
        <v>217.8317146233301</v>
      </c>
      <c r="L1915" t="n">
        <v>516.7594117391749</v>
      </c>
      <c r="M1915" t="n">
        <v>441.083296894475</v>
      </c>
      <c r="N1915" t="n">
        <v>246.4931263725367</v>
      </c>
      <c r="O1915" t="n">
        <v>538.9127586121322</v>
      </c>
      <c r="P1915" t="n">
        <v>242.7244974907946</v>
      </c>
      <c r="Q1915" t="n">
        <v>248.4215271522396</v>
      </c>
      <c r="R1915" t="n">
        <v>357.0229912060777</v>
      </c>
      <c r="S1915" t="n">
        <v>192.8839441562959</v>
      </c>
      <c r="T1915" t="n">
        <v>146.3319466323317</v>
      </c>
      <c r="U1915" t="n">
        <v>351.7177573521303</v>
      </c>
      <c r="V1915" t="n">
        <v>167.19115846007</v>
      </c>
      <c r="W1915" t="n">
        <v>99.55914060409151</v>
      </c>
      <c r="X1915" t="n">
        <v>365.0197046113961</v>
      </c>
      <c r="Y1915" t="n">
        <v>216.3732563662263</v>
      </c>
      <c r="Z1915" t="n">
        <v>103.9926970353444</v>
      </c>
      <c r="AA1915" t="n">
        <v>351.2008886535775</v>
      </c>
      <c r="AB1915" t="n">
        <v>539.6679278236645</v>
      </c>
      <c r="AC1915" t="n">
        <v>457.5104237271776</v>
      </c>
      <c r="AD1915" t="n">
        <v>349.2016480808892</v>
      </c>
      <c r="AE1915" t="n">
        <v>138.512831595573</v>
      </c>
      <c r="AF1915" t="n">
        <v>196.1891172800994</v>
      </c>
      <c r="AG1915" t="n">
        <v>248.4215271522396</v>
      </c>
      <c r="AH1915" t="n">
        <v>351.2008886535775</v>
      </c>
      <c r="AI1915" t="n">
        <v>535.0012465705579</v>
      </c>
    </row>
    <row r="1916" spans="1:35">
      <c r="A1916" t="n">
        <v>32003</v>
      </c>
      <c r="B1916" t="n">
        <v>288.4687829787236</v>
      </c>
      <c r="C1916" t="n">
        <v>307.341191961033</v>
      </c>
      <c r="D1916" t="n">
        <v>285.2909595997274</v>
      </c>
      <c r="E1916" t="n">
        <v>328.4582257706869</v>
      </c>
      <c r="F1916" t="n">
        <v>18.14287869910118</v>
      </c>
      <c r="G1916" t="n">
        <v>318.5604325187431</v>
      </c>
      <c r="H1916" t="n">
        <v>106.4936107975531</v>
      </c>
      <c r="I1916" t="n">
        <v>250.3965352667076</v>
      </c>
      <c r="J1916" t="n">
        <v>382.6130364113591</v>
      </c>
      <c r="K1916" t="n">
        <v>374.9011003780859</v>
      </c>
      <c r="L1916" t="n">
        <v>278.4567319066666</v>
      </c>
      <c r="M1916" t="n">
        <v>232.7567334119133</v>
      </c>
      <c r="N1916" t="n">
        <v>39.11421697765363</v>
      </c>
      <c r="O1916" t="n">
        <v>305.1741468051302</v>
      </c>
      <c r="P1916" t="n">
        <v>17.71376693206507</v>
      </c>
      <c r="Q1916" t="n">
        <v>13.86480881491874</v>
      </c>
      <c r="R1916" t="n">
        <v>120.9766012276599</v>
      </c>
      <c r="S1916" t="n">
        <v>329.9121698160233</v>
      </c>
      <c r="T1916" t="n">
        <v>161.6865385374199</v>
      </c>
      <c r="U1916" t="n">
        <v>154.6753223261914</v>
      </c>
      <c r="V1916" t="n">
        <v>392.2070431710916</v>
      </c>
      <c r="W1916" t="n">
        <v>309.1829820088819</v>
      </c>
      <c r="X1916" t="n">
        <v>318.3227426132913</v>
      </c>
      <c r="Y1916" t="n">
        <v>324.1108447347568</v>
      </c>
      <c r="Z1916" t="n">
        <v>313.0778973679503</v>
      </c>
      <c r="AA1916" t="n">
        <v>114.9866507633583</v>
      </c>
      <c r="AB1916" t="n">
        <v>308.2811964796816</v>
      </c>
      <c r="AC1916" t="n">
        <v>249.7515337140289</v>
      </c>
      <c r="AD1916" t="n">
        <v>154.1352846230187</v>
      </c>
      <c r="AE1916" t="n">
        <v>389.9427367811347</v>
      </c>
      <c r="AF1916" t="n">
        <v>334.3355967054646</v>
      </c>
      <c r="AG1916" t="n">
        <v>13.86480881491874</v>
      </c>
      <c r="AH1916" t="n">
        <v>114.9866507633583</v>
      </c>
      <c r="AI1916" t="n">
        <v>303.7054545327804</v>
      </c>
    </row>
    <row r="1917" spans="1:35">
      <c r="A1917" t="n">
        <v>32008</v>
      </c>
      <c r="B1917" t="n">
        <v>282.5417143340559</v>
      </c>
      <c r="C1917" t="n">
        <v>346.9146187366128</v>
      </c>
      <c r="D1917" t="n">
        <v>266.5188744800099</v>
      </c>
      <c r="E1917" t="n">
        <v>340.7635672391913</v>
      </c>
      <c r="F1917" t="n">
        <v>68.11542640101266</v>
      </c>
      <c r="G1917" t="n">
        <v>298.4790533869799</v>
      </c>
      <c r="H1917" t="n">
        <v>128.4104263500721</v>
      </c>
      <c r="I1917" t="n">
        <v>277.7246710474303</v>
      </c>
      <c r="J1917" t="n">
        <v>339.1739887173867</v>
      </c>
      <c r="K1917" t="n">
        <v>307.4412096575303</v>
      </c>
      <c r="L1917" t="n">
        <v>301.0085269036571</v>
      </c>
      <c r="M1917" t="n">
        <v>230.4286962299923</v>
      </c>
      <c r="N1917" t="n">
        <v>39.05472569721945</v>
      </c>
      <c r="O1917" t="n">
        <v>323.3702433235648</v>
      </c>
      <c r="P1917" t="n">
        <v>76.77131892592996</v>
      </c>
      <c r="Q1917" t="n">
        <v>78.61438295083592</v>
      </c>
      <c r="R1917" t="n">
        <v>141.9474609837315</v>
      </c>
      <c r="S1917" t="n">
        <v>261.9075970901685</v>
      </c>
      <c r="T1917" t="n">
        <v>96.66236888605056</v>
      </c>
      <c r="U1917" t="n">
        <v>141.6399582261993</v>
      </c>
      <c r="V1917" t="n">
        <v>371.334517788753</v>
      </c>
      <c r="W1917" t="n">
        <v>289.9173874031726</v>
      </c>
      <c r="X1917" t="n">
        <v>367.577602060224</v>
      </c>
      <c r="Y1917" t="n">
        <v>335.0840273221779</v>
      </c>
      <c r="Z1917" t="n">
        <v>294.2633827616314</v>
      </c>
      <c r="AA1917" t="n">
        <v>136.2861308356036</v>
      </c>
      <c r="AB1917" t="n">
        <v>324.4065866047547</v>
      </c>
      <c r="AC1917" t="n">
        <v>247.4142225792677</v>
      </c>
      <c r="AD1917" t="n">
        <v>139.6663675617286</v>
      </c>
      <c r="AE1917" t="n">
        <v>344.8715585132791</v>
      </c>
      <c r="AF1917" t="n">
        <v>266.2797912012069</v>
      </c>
      <c r="AG1917" t="n">
        <v>78.61438295083592</v>
      </c>
      <c r="AH1917" t="n">
        <v>136.2861308356036</v>
      </c>
      <c r="AI1917" t="n">
        <v>319.7342041077781</v>
      </c>
    </row>
    <row r="1918" spans="1:35">
      <c r="A1918" t="n">
        <v>32009</v>
      </c>
      <c r="B1918" t="n">
        <v>261.2925219343586</v>
      </c>
      <c r="C1918" t="n">
        <v>291.6399183746596</v>
      </c>
      <c r="D1918" t="n">
        <v>257.310498245337</v>
      </c>
      <c r="E1918" t="n">
        <v>304.3005681067831</v>
      </c>
      <c r="F1918" t="n">
        <v>10.41059806537643</v>
      </c>
      <c r="G1918" t="n">
        <v>290.5711241989478</v>
      </c>
      <c r="H1918" t="n">
        <v>132.4286733998135</v>
      </c>
      <c r="I1918" t="n">
        <v>278.0335746868611</v>
      </c>
      <c r="J1918" t="n">
        <v>355.8611250420652</v>
      </c>
      <c r="K1918" t="n">
        <v>356.7539216185297</v>
      </c>
      <c r="L1918" t="n">
        <v>305.762567129475</v>
      </c>
      <c r="M1918" t="n">
        <v>255.9683949503373</v>
      </c>
      <c r="N1918" t="n">
        <v>47.7820107286029</v>
      </c>
      <c r="O1918" t="n">
        <v>332.0952503217716</v>
      </c>
      <c r="P1918" t="n">
        <v>17.53703992443526</v>
      </c>
      <c r="Q1918" t="n">
        <v>22.64158849767895</v>
      </c>
      <c r="R1918" t="n">
        <v>147.0551794776767</v>
      </c>
      <c r="S1918" t="n">
        <v>312.452226208868</v>
      </c>
      <c r="T1918" t="n">
        <v>143.8594998596011</v>
      </c>
      <c r="U1918" t="n">
        <v>174.2814801983862</v>
      </c>
      <c r="V1918" t="n">
        <v>364.2318045113075</v>
      </c>
      <c r="W1918" t="n">
        <v>281.2065425732301</v>
      </c>
      <c r="X1918" t="n">
        <v>307.3645730582788</v>
      </c>
      <c r="Y1918" t="n">
        <v>299.6555419106769</v>
      </c>
      <c r="Z1918" t="n">
        <v>285.1155059544612</v>
      </c>
      <c r="AA1918" t="n">
        <v>141.0043911438099</v>
      </c>
      <c r="AB1918" t="n">
        <v>334.9673119324286</v>
      </c>
      <c r="AC1918" t="n">
        <v>273.086278201057</v>
      </c>
      <c r="AD1918" t="n">
        <v>173.3457305708006</v>
      </c>
      <c r="AE1918" t="n">
        <v>363.4249511052527</v>
      </c>
      <c r="AF1918" t="n">
        <v>316.9042698571342</v>
      </c>
      <c r="AG1918" t="n">
        <v>22.64158849767895</v>
      </c>
      <c r="AH1918" t="n">
        <v>141.0043911438099</v>
      </c>
      <c r="AI1918" t="n">
        <v>330.3676719869919</v>
      </c>
    </row>
    <row r="1919" spans="1:35">
      <c r="A1919" t="n">
        <v>32011</v>
      </c>
      <c r="B1919" t="n">
        <v>254.7787896939907</v>
      </c>
      <c r="C1919" t="n">
        <v>278.4761007998796</v>
      </c>
      <c r="D1919" t="n">
        <v>253.3990065158238</v>
      </c>
      <c r="E1919" t="n">
        <v>294.4536769947681</v>
      </c>
      <c r="F1919" t="n">
        <v>17.29186562345349</v>
      </c>
      <c r="G1919" t="n">
        <v>286.7099626786608</v>
      </c>
      <c r="H1919" t="n">
        <v>140.7068239844677</v>
      </c>
      <c r="I1919" t="n">
        <v>283.8576384263937</v>
      </c>
      <c r="J1919" t="n">
        <v>356.9303315359039</v>
      </c>
      <c r="K1919" t="n">
        <v>365.1728392630637</v>
      </c>
      <c r="L1919" t="n">
        <v>312.2787442817193</v>
      </c>
      <c r="M1919" t="n">
        <v>266.2219013408413</v>
      </c>
      <c r="N1919" t="n">
        <v>60.91549320026876</v>
      </c>
      <c r="O1919" t="n">
        <v>339.2254722234921</v>
      </c>
      <c r="P1919" t="n">
        <v>17.59400275086528</v>
      </c>
      <c r="Q1919" t="n">
        <v>23.32747364255278</v>
      </c>
      <c r="R1919" t="n">
        <v>155.202611764619</v>
      </c>
      <c r="S1919" t="n">
        <v>321.2856393004424</v>
      </c>
      <c r="T1919" t="n">
        <v>153.1086655020629</v>
      </c>
      <c r="U1919" t="n">
        <v>185.9976980915789</v>
      </c>
      <c r="V1919" t="n">
        <v>360.1843283008716</v>
      </c>
      <c r="W1919" t="n">
        <v>277.2329141564049</v>
      </c>
      <c r="X1919" t="n">
        <v>293.6330868427223</v>
      </c>
      <c r="Y1919" t="n">
        <v>290.0287072890465</v>
      </c>
      <c r="Z1919" t="n">
        <v>281.0238731638156</v>
      </c>
      <c r="AA1919" t="n">
        <v>149.2086074987942</v>
      </c>
      <c r="AB1919" t="n">
        <v>342.4173496453737</v>
      </c>
      <c r="AC1919" t="n">
        <v>283.2792269537832</v>
      </c>
      <c r="AD1919" t="n">
        <v>185.1893298352414</v>
      </c>
      <c r="AE1919" t="n">
        <v>364.8680651183652</v>
      </c>
      <c r="AF1919" t="n">
        <v>325.7442171499225</v>
      </c>
      <c r="AG1919" t="n">
        <v>23.32747364255278</v>
      </c>
      <c r="AH1919" t="n">
        <v>149.2086074987942</v>
      </c>
      <c r="AI1919" t="n">
        <v>337.8489913444185</v>
      </c>
    </row>
    <row r="1920" spans="1:35">
      <c r="A1920" t="n">
        <v>32024</v>
      </c>
      <c r="B1920" t="n">
        <v>274.652770526574</v>
      </c>
      <c r="C1920" t="n">
        <v>335.2530545536625</v>
      </c>
      <c r="D1920" t="n">
        <v>260.403548397408</v>
      </c>
      <c r="E1920" t="n">
        <v>330.9729537730227</v>
      </c>
      <c r="F1920" t="n">
        <v>57.59169084540696</v>
      </c>
      <c r="G1920" t="n">
        <v>292.6886489462383</v>
      </c>
      <c r="H1920" t="n">
        <v>130.2159322026765</v>
      </c>
      <c r="I1920" t="n">
        <v>280.143806861969</v>
      </c>
      <c r="J1920" t="n">
        <v>337.916137021198</v>
      </c>
      <c r="K1920" t="n">
        <v>313.4457414452813</v>
      </c>
      <c r="L1920" t="n">
        <v>304.314260477859</v>
      </c>
      <c r="M1920" t="n">
        <v>237.1349563442901</v>
      </c>
      <c r="N1920" t="n">
        <v>35.60700957610404</v>
      </c>
      <c r="O1920" t="n">
        <v>327.4516726652557</v>
      </c>
      <c r="P1920" t="n">
        <v>66.39958505397843</v>
      </c>
      <c r="Q1920" t="n">
        <v>68.71034662108077</v>
      </c>
      <c r="R1920" t="n">
        <v>144.1893321585776</v>
      </c>
      <c r="S1920" t="n">
        <v>268.1658355193383</v>
      </c>
      <c r="T1920" t="n">
        <v>101.062864343675</v>
      </c>
      <c r="U1920" t="n">
        <v>149.0487539492827</v>
      </c>
      <c r="V1920" t="n">
        <v>365.8656348817887</v>
      </c>
      <c r="W1920" t="n">
        <v>283.9683716621614</v>
      </c>
      <c r="X1920" t="n">
        <v>355.6932550009345</v>
      </c>
      <c r="Y1920" t="n">
        <v>325.4122479581172</v>
      </c>
      <c r="Z1920" t="n">
        <v>288.2583504148919</v>
      </c>
      <c r="AA1920" t="n">
        <v>138.3642896165306</v>
      </c>
      <c r="AB1920" t="n">
        <v>328.8153059585499</v>
      </c>
      <c r="AC1920" t="n">
        <v>254.2108733102231</v>
      </c>
      <c r="AD1920" t="n">
        <v>147.2475475405824</v>
      </c>
      <c r="AE1920" t="n">
        <v>343.9958036127607</v>
      </c>
      <c r="AF1920" t="n">
        <v>272.568260989764</v>
      </c>
      <c r="AG1920" t="n">
        <v>68.71034662108077</v>
      </c>
      <c r="AH1920" t="n">
        <v>138.3642896165306</v>
      </c>
      <c r="AI1920" t="n">
        <v>324.1429263920274</v>
      </c>
    </row>
    <row r="1921" spans="1:35">
      <c r="A1921" t="n">
        <v>32025</v>
      </c>
      <c r="B1921" t="n">
        <v>273.933030372818</v>
      </c>
      <c r="C1921" t="n">
        <v>328.1030246672108</v>
      </c>
      <c r="D1921" t="n">
        <v>261.6980566002329</v>
      </c>
      <c r="E1921" t="n">
        <v>327.6281796725025</v>
      </c>
      <c r="F1921" t="n">
        <v>46.99886854970421</v>
      </c>
      <c r="G1921" t="n">
        <v>294.2726472281777</v>
      </c>
      <c r="H1921" t="n">
        <v>126.2025659417027</v>
      </c>
      <c r="I1921" t="n">
        <v>276.2042618630501</v>
      </c>
      <c r="J1921" t="n">
        <v>343.4559281166623</v>
      </c>
      <c r="K1921" t="n">
        <v>323.2686583648191</v>
      </c>
      <c r="L1921" t="n">
        <v>301.1152190560916</v>
      </c>
      <c r="M1921" t="n">
        <v>237.348700800325</v>
      </c>
      <c r="N1921" t="n">
        <v>29.30826924505677</v>
      </c>
      <c r="O1921" t="n">
        <v>324.9296331511978</v>
      </c>
      <c r="P1921" t="n">
        <v>55.78181393674915</v>
      </c>
      <c r="Q1921" t="n">
        <v>58.06311596720023</v>
      </c>
      <c r="R1921" t="n">
        <v>140.4661160911531</v>
      </c>
      <c r="S1921" t="n">
        <v>278.0999506593316</v>
      </c>
      <c r="T1921" t="n">
        <v>110.4584679202461</v>
      </c>
      <c r="U1921" t="n">
        <v>150.2944416299683</v>
      </c>
      <c r="V1921" t="n">
        <v>367.6992780587171</v>
      </c>
      <c r="W1921" t="n">
        <v>285.4009670584338</v>
      </c>
      <c r="X1921" t="n">
        <v>347.3277447456731</v>
      </c>
      <c r="Y1921" t="n">
        <v>322.2517004714979</v>
      </c>
      <c r="Z1921" t="n">
        <v>289.6272530078032</v>
      </c>
      <c r="AA1921" t="n">
        <v>134.5330905385447</v>
      </c>
      <c r="AB1921" t="n">
        <v>326.5968291216528</v>
      </c>
      <c r="AC1921" t="n">
        <v>254.4904699562126</v>
      </c>
      <c r="AD1921" t="n">
        <v>148.6931512621892</v>
      </c>
      <c r="AE1921" t="n">
        <v>349.8193353558387</v>
      </c>
      <c r="AF1921" t="n">
        <v>282.5118944241834</v>
      </c>
      <c r="AG1921" t="n">
        <v>58.06311596720023</v>
      </c>
      <c r="AH1921" t="n">
        <v>134.5330905385447</v>
      </c>
      <c r="AI1921" t="n">
        <v>321.929404250561</v>
      </c>
    </row>
    <row r="1922" spans="1:35">
      <c r="A1922" t="n">
        <v>32026</v>
      </c>
      <c r="B1922" t="n">
        <v>273.933030372818</v>
      </c>
      <c r="C1922" t="n">
        <v>328.1030246672108</v>
      </c>
      <c r="D1922" t="n">
        <v>261.6980566002329</v>
      </c>
      <c r="E1922" t="n">
        <v>327.6281796725025</v>
      </c>
      <c r="F1922" t="n">
        <v>46.99886854970421</v>
      </c>
      <c r="G1922" t="n">
        <v>294.2726472281777</v>
      </c>
      <c r="H1922" t="n">
        <v>126.2025659417027</v>
      </c>
      <c r="I1922" t="n">
        <v>276.2042618630501</v>
      </c>
      <c r="J1922" t="n">
        <v>343.4559281166623</v>
      </c>
      <c r="K1922" t="n">
        <v>323.2686583648191</v>
      </c>
      <c r="L1922" t="n">
        <v>301.1152190560916</v>
      </c>
      <c r="M1922" t="n">
        <v>237.348700800325</v>
      </c>
      <c r="N1922" t="n">
        <v>29.30826924505677</v>
      </c>
      <c r="O1922" t="n">
        <v>324.9296331511978</v>
      </c>
      <c r="P1922" t="n">
        <v>55.78181393674915</v>
      </c>
      <c r="Q1922" t="n">
        <v>58.06311596720023</v>
      </c>
      <c r="R1922" t="n">
        <v>140.4661160911531</v>
      </c>
      <c r="S1922" t="n">
        <v>278.0999506593316</v>
      </c>
      <c r="T1922" t="n">
        <v>110.4584679202461</v>
      </c>
      <c r="U1922" t="n">
        <v>150.2944416299683</v>
      </c>
      <c r="V1922" t="n">
        <v>367.6992780587171</v>
      </c>
      <c r="W1922" t="n">
        <v>285.4009670584338</v>
      </c>
      <c r="X1922" t="n">
        <v>347.3277447456731</v>
      </c>
      <c r="Y1922" t="n">
        <v>322.2517004714979</v>
      </c>
      <c r="Z1922" t="n">
        <v>289.6272530078032</v>
      </c>
      <c r="AA1922" t="n">
        <v>134.5330905385447</v>
      </c>
      <c r="AB1922" t="n">
        <v>326.5968291216528</v>
      </c>
      <c r="AC1922" t="n">
        <v>254.4904699562126</v>
      </c>
      <c r="AD1922" t="n">
        <v>148.6931512621892</v>
      </c>
      <c r="AE1922" t="n">
        <v>349.8193353558387</v>
      </c>
      <c r="AF1922" t="n">
        <v>282.5118944241834</v>
      </c>
      <c r="AG1922" t="n">
        <v>58.06311596720023</v>
      </c>
      <c r="AH1922" t="n">
        <v>134.5330905385447</v>
      </c>
      <c r="AI1922" t="n">
        <v>321.929404250561</v>
      </c>
    </row>
    <row r="1923" spans="1:35">
      <c r="A1923" t="n">
        <v>32033</v>
      </c>
      <c r="B1923" t="n">
        <v>315.8911773680531</v>
      </c>
      <c r="C1923" t="n">
        <v>324.6978859031265</v>
      </c>
      <c r="D1923" t="n">
        <v>313.3985306363715</v>
      </c>
      <c r="E1923" t="n">
        <v>353.246695632991</v>
      </c>
      <c r="F1923" t="n">
        <v>46.16673254242249</v>
      </c>
      <c r="G1923" t="n">
        <v>346.6752543201819</v>
      </c>
      <c r="H1923" t="n">
        <v>81.90117138840603</v>
      </c>
      <c r="I1923" t="n">
        <v>222.7548733744626</v>
      </c>
      <c r="J1923" t="n">
        <v>409.6849684570073</v>
      </c>
      <c r="K1923" t="n">
        <v>394.3709957638991</v>
      </c>
      <c r="L1923" t="n">
        <v>251.2169046440319</v>
      </c>
      <c r="M1923" t="n">
        <v>210.6940694354433</v>
      </c>
      <c r="N1923" t="n">
        <v>48.61181593191669</v>
      </c>
      <c r="O1923" t="n">
        <v>278.3869008680262</v>
      </c>
      <c r="P1923" t="n">
        <v>43.57359399046322</v>
      </c>
      <c r="Q1923" t="n">
        <v>38.06472417393368</v>
      </c>
      <c r="R1923" t="n">
        <v>95.94861144167551</v>
      </c>
      <c r="S1923" t="n">
        <v>348.9168380965989</v>
      </c>
      <c r="T1923" t="n">
        <v>182.2655306489435</v>
      </c>
      <c r="U1923" t="n">
        <v>138.0322984673319</v>
      </c>
      <c r="V1923" t="n">
        <v>420.3076005842277</v>
      </c>
      <c r="W1923" t="n">
        <v>337.2863385417295</v>
      </c>
      <c r="X1923" t="n">
        <v>331.2552899011642</v>
      </c>
      <c r="Y1923" t="n">
        <v>349.1653437992765</v>
      </c>
      <c r="Z1923" t="n">
        <v>341.1685571169307</v>
      </c>
      <c r="AA1923" t="n">
        <v>90.13014145262994</v>
      </c>
      <c r="AB1923" t="n">
        <v>281.775726375567</v>
      </c>
      <c r="AC1923" t="n">
        <v>227.4507082023156</v>
      </c>
      <c r="AD1923" t="n">
        <v>138.0063060012818</v>
      </c>
      <c r="AE1923" t="n">
        <v>416.809285470751</v>
      </c>
      <c r="AF1923" t="n">
        <v>353.2972174881737</v>
      </c>
      <c r="AG1923" t="n">
        <v>38.06472417393368</v>
      </c>
      <c r="AH1923" t="n">
        <v>90.13014145262994</v>
      </c>
      <c r="AI1923" t="n">
        <v>277.2333199278856</v>
      </c>
    </row>
    <row r="1924" spans="1:35">
      <c r="A1924" t="n">
        <v>32034</v>
      </c>
      <c r="B1924" t="n">
        <v>262.5690004237026</v>
      </c>
      <c r="C1924" t="n">
        <v>271.1797680353724</v>
      </c>
      <c r="D1924" t="n">
        <v>264.6453316511577</v>
      </c>
      <c r="E1924" t="n">
        <v>296.3519220148078</v>
      </c>
      <c r="F1924" t="n">
        <v>27.18179136314667</v>
      </c>
      <c r="G1924" t="n">
        <v>297.9121486956689</v>
      </c>
      <c r="H1924" t="n">
        <v>138.9588287654084</v>
      </c>
      <c r="I1924" t="n">
        <v>277.1132616326112</v>
      </c>
      <c r="J1924" t="n">
        <v>372.90608877975</v>
      </c>
      <c r="K1924" t="n">
        <v>384.7259349861126</v>
      </c>
      <c r="L1924" t="n">
        <v>306.4796137498764</v>
      </c>
      <c r="M1924" t="n">
        <v>267.1873465601711</v>
      </c>
      <c r="N1924" t="n">
        <v>71.66823907470398</v>
      </c>
      <c r="O1924" t="n">
        <v>334.3120145781878</v>
      </c>
      <c r="P1924" t="n">
        <v>20.08698202583773</v>
      </c>
      <c r="Q1924" t="n">
        <v>22.32082493786497</v>
      </c>
      <c r="R1924" t="n">
        <v>153.0284242593262</v>
      </c>
      <c r="S1924" t="n">
        <v>340.8674987684897</v>
      </c>
      <c r="T1924" t="n">
        <v>172.6808145688688</v>
      </c>
      <c r="U1924" t="n">
        <v>190.6917457144034</v>
      </c>
      <c r="V1924" t="n">
        <v>370.9957942922609</v>
      </c>
      <c r="W1924" t="n">
        <v>288.3273638677427</v>
      </c>
      <c r="X1924" t="n">
        <v>282.7094007564403</v>
      </c>
      <c r="Y1924" t="n">
        <v>292.3844440590547</v>
      </c>
      <c r="Z1924" t="n">
        <v>291.964210666156</v>
      </c>
      <c r="AA1924" t="n">
        <v>147.2103915443493</v>
      </c>
      <c r="AB1924" t="n">
        <v>338.0122301541189</v>
      </c>
      <c r="AC1924" t="n">
        <v>284.0555707081872</v>
      </c>
      <c r="AD1924" t="n">
        <v>190.2091060395629</v>
      </c>
      <c r="AE1924" t="n">
        <v>381.1309790399378</v>
      </c>
      <c r="AF1924" t="n">
        <v>345.3262028801654</v>
      </c>
      <c r="AG1924" t="n">
        <v>22.32082493786497</v>
      </c>
      <c r="AH1924" t="n">
        <v>147.2103915443493</v>
      </c>
      <c r="AI1924" t="n">
        <v>333.5067938076926</v>
      </c>
    </row>
    <row r="1925" spans="1:35">
      <c r="A1925" t="n">
        <v>32038</v>
      </c>
      <c r="B1925" t="n">
        <v>286.4487632962058</v>
      </c>
      <c r="C1925" t="n">
        <v>343.3611484857262</v>
      </c>
      <c r="D1925" t="n">
        <v>272.3833472772126</v>
      </c>
      <c r="E1925" t="n">
        <v>341.9123525140831</v>
      </c>
      <c r="F1925" t="n">
        <v>58.81845671059219</v>
      </c>
      <c r="G1925" t="n">
        <v>304.660198930596</v>
      </c>
      <c r="H1925" t="n">
        <v>118.9548138137646</v>
      </c>
      <c r="I1925" t="n">
        <v>268.7377058718579</v>
      </c>
      <c r="J1925" t="n">
        <v>348.7857480292124</v>
      </c>
      <c r="K1925" t="n">
        <v>319.3120482856691</v>
      </c>
      <c r="L1925" t="n">
        <v>292.6605551917578</v>
      </c>
      <c r="M1925" t="n">
        <v>225.2058228673157</v>
      </c>
      <c r="N1925" t="n">
        <v>27.22580467078022</v>
      </c>
      <c r="O1925" t="n">
        <v>315.6351507462576</v>
      </c>
      <c r="P1925" t="n">
        <v>67.19471971529926</v>
      </c>
      <c r="Q1925" t="n">
        <v>68.523594997613</v>
      </c>
      <c r="R1925" t="n">
        <v>132.78978375921</v>
      </c>
      <c r="S1925" t="n">
        <v>273.7759173317784</v>
      </c>
      <c r="T1925" t="n">
        <v>108.3399379464274</v>
      </c>
      <c r="U1925" t="n">
        <v>137.2656851674095</v>
      </c>
      <c r="V1925" t="n">
        <v>377.8203759665522</v>
      </c>
      <c r="W1925" t="n">
        <v>295.9453445264542</v>
      </c>
      <c r="X1925" t="n">
        <v>362.2520379503137</v>
      </c>
      <c r="Y1925" t="n">
        <v>336.4361383629933</v>
      </c>
      <c r="Z1925" t="n">
        <v>300.2367236711472</v>
      </c>
      <c r="AA1925" t="n">
        <v>127.0147575227629</v>
      </c>
      <c r="AB1925" t="n">
        <v>316.9452750924003</v>
      </c>
      <c r="AC1925" t="n">
        <v>242.2906353695876</v>
      </c>
      <c r="AD1925" t="n">
        <v>135.508879681752</v>
      </c>
      <c r="AE1925" t="n">
        <v>354.7005723593195</v>
      </c>
      <c r="AF1925" t="n">
        <v>278.147245029003</v>
      </c>
      <c r="AG1925" t="n">
        <v>68.523594997613</v>
      </c>
      <c r="AH1925" t="n">
        <v>127.0147575227629</v>
      </c>
      <c r="AI1925" t="n">
        <v>312.2725516901231</v>
      </c>
    </row>
    <row r="1926" spans="1:35">
      <c r="A1926" t="n">
        <v>32040</v>
      </c>
      <c r="B1926" t="n">
        <v>270.7069944088208</v>
      </c>
      <c r="C1926" t="n">
        <v>311.5273621172751</v>
      </c>
      <c r="D1926" t="n">
        <v>262.7503126480161</v>
      </c>
      <c r="E1926" t="n">
        <v>318.7418117142031</v>
      </c>
      <c r="F1926" t="n">
        <v>24.7242101328547</v>
      </c>
      <c r="G1926" t="n">
        <v>295.7779926328616</v>
      </c>
      <c r="H1926" t="n">
        <v>123.4854468284968</v>
      </c>
      <c r="I1926" t="n">
        <v>272.123439138953</v>
      </c>
      <c r="J1926" t="n">
        <v>353.1915325864013</v>
      </c>
      <c r="K1926" t="n">
        <v>342.7137831606871</v>
      </c>
      <c r="L1926" t="n">
        <v>298.5732094593783</v>
      </c>
      <c r="M1926" t="n">
        <v>242.326537858986</v>
      </c>
      <c r="N1926" t="n">
        <v>30.00753341123916</v>
      </c>
      <c r="O1926" t="n">
        <v>323.7758960138847</v>
      </c>
      <c r="P1926" t="n">
        <v>33.55071799621034</v>
      </c>
      <c r="Q1926" t="n">
        <v>36.177935413248</v>
      </c>
      <c r="R1926" t="n">
        <v>138.1215708763374</v>
      </c>
      <c r="S1926" t="n">
        <v>297.8646463529677</v>
      </c>
      <c r="T1926" t="n">
        <v>129.4231334028051</v>
      </c>
      <c r="U1926" t="n">
        <v>158.1113803635325</v>
      </c>
      <c r="V1926" t="n">
        <v>369.4830842012928</v>
      </c>
      <c r="W1926" t="n">
        <v>286.6270020424422</v>
      </c>
      <c r="X1926" t="n">
        <v>328.4011237646262</v>
      </c>
      <c r="Y1926" t="n">
        <v>313.7614668234716</v>
      </c>
      <c r="Z1926" t="n">
        <v>290.7010001477917</v>
      </c>
      <c r="AA1926" t="n">
        <v>132.0562900223901</v>
      </c>
      <c r="AB1926" t="n">
        <v>326.0915521187364</v>
      </c>
      <c r="AC1926" t="n">
        <v>259.5029570619657</v>
      </c>
      <c r="AD1926" t="n">
        <v>156.9135610918028</v>
      </c>
      <c r="AE1926" t="n">
        <v>360.1529081705025</v>
      </c>
      <c r="AF1926" t="n">
        <v>302.2970354402652</v>
      </c>
      <c r="AG1926" t="n">
        <v>36.177935413248</v>
      </c>
      <c r="AH1926" t="n">
        <v>132.0562900223901</v>
      </c>
      <c r="AI1926" t="n">
        <v>321.4509746972473</v>
      </c>
    </row>
    <row r="1927" spans="1:35">
      <c r="A1927" t="n">
        <v>32043</v>
      </c>
      <c r="B1927" t="n">
        <v>298.3254910266941</v>
      </c>
      <c r="C1927" t="n">
        <v>318.1195830152773</v>
      </c>
      <c r="D1927" t="n">
        <v>294.0983768124626</v>
      </c>
      <c r="E1927" t="n">
        <v>339.2898975226472</v>
      </c>
      <c r="F1927" t="n">
        <v>28.10126298812287</v>
      </c>
      <c r="G1927" t="n">
        <v>327.3230811309028</v>
      </c>
      <c r="H1927" t="n">
        <v>95.91014325804602</v>
      </c>
      <c r="I1927" t="n">
        <v>240.9670933313969</v>
      </c>
      <c r="J1927" t="n">
        <v>388.6669856564947</v>
      </c>
      <c r="K1927" t="n">
        <v>375.2996406752319</v>
      </c>
      <c r="L1927" t="n">
        <v>268.6732755855575</v>
      </c>
      <c r="M1927" t="n">
        <v>221.7479654354492</v>
      </c>
      <c r="N1927" t="n">
        <v>33.12118976829918</v>
      </c>
      <c r="O1927" t="n">
        <v>295.1100414367255</v>
      </c>
      <c r="P1927" t="n">
        <v>28.74984596294522</v>
      </c>
      <c r="Q1927" t="n">
        <v>24.76906348976237</v>
      </c>
      <c r="R1927" t="n">
        <v>110.4572688576794</v>
      </c>
      <c r="S1927" t="n">
        <v>330.0357985409569</v>
      </c>
      <c r="T1927" t="n">
        <v>162.5759501362138</v>
      </c>
      <c r="U1927" t="n">
        <v>143.753491640597</v>
      </c>
      <c r="V1927" t="n">
        <v>401.0197871117724</v>
      </c>
      <c r="W1927" t="n">
        <v>318.002084749561</v>
      </c>
      <c r="X1927" t="n">
        <v>328.4585923659548</v>
      </c>
      <c r="Y1927" t="n">
        <v>334.8955423147783</v>
      </c>
      <c r="Z1927" t="n">
        <v>321.9474329546087</v>
      </c>
      <c r="AA1927" t="n">
        <v>104.4401156277739</v>
      </c>
      <c r="AB1927" t="n">
        <v>298.0827985435097</v>
      </c>
      <c r="AC1927" t="n">
        <v>238.7534108841408</v>
      </c>
      <c r="AD1927" t="n">
        <v>143.252676664993</v>
      </c>
      <c r="AE1927" t="n">
        <v>395.7522682185306</v>
      </c>
      <c r="AF1927" t="n">
        <v>334.4377285530818</v>
      </c>
      <c r="AG1927" t="n">
        <v>24.76906348976237</v>
      </c>
      <c r="AH1927" t="n">
        <v>104.4401156277739</v>
      </c>
      <c r="AI1927" t="n">
        <v>293.4941340159056</v>
      </c>
    </row>
    <row r="1928" spans="1:35">
      <c r="A1928" t="n">
        <v>32044</v>
      </c>
      <c r="B1928" t="n">
        <v>295.8727508425807</v>
      </c>
      <c r="C1928" t="n">
        <v>332.309085811002</v>
      </c>
      <c r="D1928" t="n">
        <v>287.1103328383193</v>
      </c>
      <c r="E1928" t="n">
        <v>343.568600221224</v>
      </c>
      <c r="F1928" t="n">
        <v>37.75187301044001</v>
      </c>
      <c r="G1928" t="n">
        <v>320.0267921657275</v>
      </c>
      <c r="H1928" t="n">
        <v>99.01164081832034</v>
      </c>
      <c r="I1928" t="n">
        <v>248.3973316181379</v>
      </c>
      <c r="J1928" t="n">
        <v>373.3215897990063</v>
      </c>
      <c r="K1928" t="n">
        <v>351.1408822149205</v>
      </c>
      <c r="L1928" t="n">
        <v>274.2939863606526</v>
      </c>
      <c r="M1928" t="n">
        <v>217.1734537035489</v>
      </c>
      <c r="N1928" t="n">
        <v>7.81195886250591</v>
      </c>
      <c r="O1928" t="n">
        <v>299.1077952717758</v>
      </c>
      <c r="P1928" t="n">
        <v>43.89586135852385</v>
      </c>
      <c r="Q1928" t="n">
        <v>43.00305609545938</v>
      </c>
      <c r="R1928" t="n">
        <v>113.5772809150369</v>
      </c>
      <c r="S1928" t="n">
        <v>305.66821427786</v>
      </c>
      <c r="T1928" t="n">
        <v>139.3826224695019</v>
      </c>
      <c r="U1928" t="n">
        <v>133.6988431165935</v>
      </c>
      <c r="V1928" t="n">
        <v>393.6818347052855</v>
      </c>
      <c r="W1928" t="n">
        <v>310.9531956763224</v>
      </c>
      <c r="X1928" t="n">
        <v>346.3210630833346</v>
      </c>
      <c r="Y1928" t="n">
        <v>338.6727132929715</v>
      </c>
      <c r="Z1928" t="n">
        <v>315.0734738767928</v>
      </c>
      <c r="AA1928" t="n">
        <v>107.5348879528991</v>
      </c>
      <c r="AB1928" t="n">
        <v>301.2726132607575</v>
      </c>
      <c r="AC1928" t="n">
        <v>234.3459406264014</v>
      </c>
      <c r="AD1928" t="n">
        <v>132.6440270357142</v>
      </c>
      <c r="AE1928" t="n">
        <v>379.8373648126492</v>
      </c>
      <c r="AF1928" t="n">
        <v>310.0473937891607</v>
      </c>
      <c r="AG1928" t="n">
        <v>43.00305609545938</v>
      </c>
      <c r="AH1928" t="n">
        <v>107.5348879528991</v>
      </c>
      <c r="AI1928" t="n">
        <v>296.6243896130013</v>
      </c>
    </row>
    <row r="1929" spans="1:35">
      <c r="A1929" t="n">
        <v>32046</v>
      </c>
      <c r="B1929" t="n">
        <v>244.631178090961</v>
      </c>
      <c r="C1929" t="n">
        <v>273.5438047302268</v>
      </c>
      <c r="D1929" t="n">
        <v>242.8516130527165</v>
      </c>
      <c r="E1929" t="n">
        <v>285.7261464015219</v>
      </c>
      <c r="F1929" t="n">
        <v>26.10854822416534</v>
      </c>
      <c r="G1929" t="n">
        <v>276.1617693601567</v>
      </c>
      <c r="H1929" t="n">
        <v>150.0970999423281</v>
      </c>
      <c r="I1929" t="n">
        <v>294.0649065110513</v>
      </c>
      <c r="J1929" t="n">
        <v>346.7892126984756</v>
      </c>
      <c r="K1929" t="n">
        <v>358.3435319996599</v>
      </c>
      <c r="L1929" t="n">
        <v>322.3245985480983</v>
      </c>
      <c r="M1929" t="n">
        <v>274.6106402710599</v>
      </c>
      <c r="N1929" t="n">
        <v>66.33180031786229</v>
      </c>
      <c r="O1929" t="n">
        <v>349.097921241364</v>
      </c>
      <c r="P1929" t="n">
        <v>28.01104230806545</v>
      </c>
      <c r="Q1929" t="n">
        <v>33.80608860704678</v>
      </c>
      <c r="R1929" t="n">
        <v>164.656715756642</v>
      </c>
      <c r="S1929" t="n">
        <v>314.8012233902464</v>
      </c>
      <c r="T1929" t="n">
        <v>147.2530407610696</v>
      </c>
      <c r="U1929" t="n">
        <v>193.1761524482596</v>
      </c>
      <c r="V1929" t="n">
        <v>349.6528424089078</v>
      </c>
      <c r="W1929" t="n">
        <v>266.6913258174805</v>
      </c>
      <c r="X1929" t="n">
        <v>290.7139366420798</v>
      </c>
      <c r="Y1929" t="n">
        <v>281.1643735718185</v>
      </c>
      <c r="Z1929" t="n">
        <v>270.4910122816022</v>
      </c>
      <c r="AA1929" t="n">
        <v>158.6356368439386</v>
      </c>
      <c r="AB1929" t="n">
        <v>352.1857603383344</v>
      </c>
      <c r="AC1929" t="n">
        <v>291.7106584389668</v>
      </c>
      <c r="AD1929" t="n">
        <v>192.2364137312771</v>
      </c>
      <c r="AE1929" t="n">
        <v>354.8118370720132</v>
      </c>
      <c r="AF1929" t="n">
        <v>319.2614664489434</v>
      </c>
      <c r="AG1929" t="n">
        <v>33.80608860704678</v>
      </c>
      <c r="AH1929" t="n">
        <v>158.6356368439386</v>
      </c>
      <c r="AI1929" t="n">
        <v>347.6060986319649</v>
      </c>
    </row>
    <row r="1930" spans="1:35">
      <c r="A1930" t="n">
        <v>32052</v>
      </c>
      <c r="B1930" t="n">
        <v>245.7208153087731</v>
      </c>
      <c r="C1930" t="n">
        <v>317.6775082552166</v>
      </c>
      <c r="D1930" t="n">
        <v>230.5192258254595</v>
      </c>
      <c r="E1930" t="n">
        <v>304.9369547907642</v>
      </c>
      <c r="F1930" t="n">
        <v>66.66099894505849</v>
      </c>
      <c r="G1930" t="n">
        <v>262.7615941154754</v>
      </c>
      <c r="H1930" t="n">
        <v>159.29827573788</v>
      </c>
      <c r="I1930" t="n">
        <v>309.3207569120461</v>
      </c>
      <c r="J1930" t="n">
        <v>310.2502559954187</v>
      </c>
      <c r="K1930" t="n">
        <v>298.5781074255168</v>
      </c>
      <c r="L1930" t="n">
        <v>333.8921523911307</v>
      </c>
      <c r="M1930" t="n">
        <v>266.7495259855334</v>
      </c>
      <c r="N1930" t="n">
        <v>62.6324129341598</v>
      </c>
      <c r="O1930" t="n">
        <v>357.2646508549794</v>
      </c>
      <c r="P1930" t="n">
        <v>75.24561593167489</v>
      </c>
      <c r="Q1930" t="n">
        <v>79.43990611335133</v>
      </c>
      <c r="R1930" t="n">
        <v>173.4564730201749</v>
      </c>
      <c r="S1930" t="n">
        <v>254.231211996993</v>
      </c>
      <c r="T1930" t="n">
        <v>85.66285205738717</v>
      </c>
      <c r="U1930" t="n">
        <v>178.2681834805725</v>
      </c>
      <c r="V1930" t="n">
        <v>335.9260321254399</v>
      </c>
      <c r="W1930" t="n">
        <v>254.0588289403732</v>
      </c>
      <c r="X1930" t="n">
        <v>342.3752700751482</v>
      </c>
      <c r="Y1930" t="n">
        <v>299.1121248067112</v>
      </c>
      <c r="Z1930" t="n">
        <v>258.3574829308169</v>
      </c>
      <c r="AA1930" t="n">
        <v>167.5648559411425</v>
      </c>
      <c r="AB1930" t="n">
        <v>358.6935172101211</v>
      </c>
      <c r="AC1930" t="n">
        <v>283.7900136583349</v>
      </c>
      <c r="AD1930" t="n">
        <v>176.3534821869562</v>
      </c>
      <c r="AE1930" t="n">
        <v>316.7230029418563</v>
      </c>
      <c r="AF1930" t="n">
        <v>258.6833279649369</v>
      </c>
      <c r="AG1930" t="n">
        <v>79.43990611335133</v>
      </c>
      <c r="AH1930" t="n">
        <v>167.5648559411425</v>
      </c>
      <c r="AI1930" t="n">
        <v>354.0216589562264</v>
      </c>
    </row>
    <row r="1931" spans="1:35">
      <c r="A1931" t="n">
        <v>32053</v>
      </c>
      <c r="B1931" t="n">
        <v>237.7449830137902</v>
      </c>
      <c r="C1931" t="n">
        <v>317.7469396232728</v>
      </c>
      <c r="D1931" t="n">
        <v>220.7171080794976</v>
      </c>
      <c r="E1931" t="n">
        <v>299.705095589724</v>
      </c>
      <c r="F1931" t="n">
        <v>77.93328471610745</v>
      </c>
      <c r="G1931" t="n">
        <v>252.687882645153</v>
      </c>
      <c r="H1931" t="n">
        <v>170.9426385837367</v>
      </c>
      <c r="I1931" t="n">
        <v>320.9334912258248</v>
      </c>
      <c r="J1931" t="n">
        <v>298.0463218782726</v>
      </c>
      <c r="K1931" t="n">
        <v>287.8872314853454</v>
      </c>
      <c r="L1931" t="n">
        <v>345.1966891730403</v>
      </c>
      <c r="M1931" t="n">
        <v>276.2171177927904</v>
      </c>
      <c r="N1931" t="n">
        <v>74.69419247452187</v>
      </c>
      <c r="O1931" t="n">
        <v>368.2461961392649</v>
      </c>
      <c r="P1931" t="n">
        <v>86.32760892805224</v>
      </c>
      <c r="Q1931" t="n">
        <v>90.77173276706614</v>
      </c>
      <c r="R1931" t="n">
        <v>184.9993263828248</v>
      </c>
      <c r="S1931" t="n">
        <v>243.8444115537598</v>
      </c>
      <c r="T1931" t="n">
        <v>75.75714992330957</v>
      </c>
      <c r="U1931" t="n">
        <v>187.2997619542901</v>
      </c>
      <c r="V1931" t="n">
        <v>325.6128957079222</v>
      </c>
      <c r="W1931" t="n">
        <v>244.1137127221081</v>
      </c>
      <c r="X1931" t="n">
        <v>344.487552509223</v>
      </c>
      <c r="Y1931" t="n">
        <v>293.6759810901861</v>
      </c>
      <c r="Z1931" t="n">
        <v>248.4585048621816</v>
      </c>
      <c r="AA1931" t="n">
        <v>179.1466681441841</v>
      </c>
      <c r="AB1931" t="n">
        <v>369.5204087295668</v>
      </c>
      <c r="AC1931" t="n">
        <v>293.1879087942779</v>
      </c>
      <c r="AD1931" t="n">
        <v>185.261509389396</v>
      </c>
      <c r="AE1931" t="n">
        <v>304.4539094301378</v>
      </c>
      <c r="AF1931" t="n">
        <v>248.3021506448191</v>
      </c>
      <c r="AG1931" t="n">
        <v>90.77173276706614</v>
      </c>
      <c r="AH1931" t="n">
        <v>179.1466681441841</v>
      </c>
      <c r="AI1931" t="n">
        <v>364.8474341615866</v>
      </c>
    </row>
    <row r="1932" spans="1:35">
      <c r="A1932" t="n">
        <v>32054</v>
      </c>
      <c r="B1932" t="n">
        <v>284.0792709639263</v>
      </c>
      <c r="C1932" t="n">
        <v>331.5703244111244</v>
      </c>
      <c r="D1932" t="n">
        <v>273.0079318328477</v>
      </c>
      <c r="E1932" t="n">
        <v>335.6335761658104</v>
      </c>
      <c r="F1932" t="n">
        <v>42.83013297784183</v>
      </c>
      <c r="G1932" t="n">
        <v>305.7019221212159</v>
      </c>
      <c r="H1932" t="n">
        <v>114.1351225053413</v>
      </c>
      <c r="I1932" t="n">
        <v>264.0763710229235</v>
      </c>
      <c r="J1932" t="n">
        <v>355.8979992100645</v>
      </c>
      <c r="K1932" t="n">
        <v>333.6228136287954</v>
      </c>
      <c r="L1932" t="n">
        <v>289.2263887661339</v>
      </c>
      <c r="M1932" t="n">
        <v>227.3709909326577</v>
      </c>
      <c r="N1932" t="n">
        <v>16.94884355846606</v>
      </c>
      <c r="O1932" t="n">
        <v>313.308533629311</v>
      </c>
      <c r="P1932" t="n">
        <v>50.99679342341794</v>
      </c>
      <c r="Q1932" t="n">
        <v>52.12018039059322</v>
      </c>
      <c r="R1932" t="n">
        <v>128.4804501853162</v>
      </c>
      <c r="S1932" t="n">
        <v>288.2685455610933</v>
      </c>
      <c r="T1932" t="n">
        <v>121.4057385273659</v>
      </c>
      <c r="U1932" t="n">
        <v>141.306995889462</v>
      </c>
      <c r="V1932" t="n">
        <v>379.2162005415066</v>
      </c>
      <c r="W1932" t="n">
        <v>296.7639834356726</v>
      </c>
      <c r="X1932" t="n">
        <v>348.7176424508957</v>
      </c>
      <c r="Y1932" t="n">
        <v>330.4322573258327</v>
      </c>
      <c r="Z1932" t="n">
        <v>300.9580862481494</v>
      </c>
      <c r="AA1932" t="n">
        <v>122.5166851254859</v>
      </c>
      <c r="AB1932" t="n">
        <v>315.1133962921322</v>
      </c>
      <c r="AC1932" t="n">
        <v>244.5400789447789</v>
      </c>
      <c r="AD1932" t="n">
        <v>139.8810276506129</v>
      </c>
      <c r="AE1932" t="n">
        <v>362.2637706805696</v>
      </c>
      <c r="AF1932" t="n">
        <v>292.6625842556983</v>
      </c>
      <c r="AG1932" t="n">
        <v>52.12018039059322</v>
      </c>
      <c r="AH1932" t="n">
        <v>122.5166851254859</v>
      </c>
      <c r="AI1932" t="n">
        <v>310.449965695918</v>
      </c>
    </row>
    <row r="1933" spans="1:35">
      <c r="A1933" t="n">
        <v>32055</v>
      </c>
      <c r="B1933" t="n">
        <v>262.7358736530045</v>
      </c>
      <c r="C1933" t="n">
        <v>318.9209027534195</v>
      </c>
      <c r="D1933" t="n">
        <v>250.8730934242261</v>
      </c>
      <c r="E1933" t="n">
        <v>316.5947083071491</v>
      </c>
      <c r="F1933" t="n">
        <v>45.72308435620383</v>
      </c>
      <c r="G1933" t="n">
        <v>283.5254288972159</v>
      </c>
      <c r="H1933" t="n">
        <v>136.3143538117691</v>
      </c>
      <c r="I1933" t="n">
        <v>286.1997384930057</v>
      </c>
      <c r="J1933" t="n">
        <v>334.8095086954335</v>
      </c>
      <c r="K1933" t="n">
        <v>320.4681251838986</v>
      </c>
      <c r="L1933" t="n">
        <v>311.4477689734699</v>
      </c>
      <c r="M1933" t="n">
        <v>248.5437465016656</v>
      </c>
      <c r="N1933" t="n">
        <v>39.02460301230588</v>
      </c>
      <c r="O1933" t="n">
        <v>335.5203601205833</v>
      </c>
      <c r="P1933" t="n">
        <v>54.63537472589</v>
      </c>
      <c r="Q1933" t="n">
        <v>57.9323948164692</v>
      </c>
      <c r="R1933" t="n">
        <v>150.6876501665799</v>
      </c>
      <c r="S1933" t="n">
        <v>275.6426306723538</v>
      </c>
      <c r="T1933" t="n">
        <v>107.1748922178568</v>
      </c>
      <c r="U1933" t="n">
        <v>161.5172736793548</v>
      </c>
      <c r="V1933" t="n">
        <v>357.0166857299586</v>
      </c>
      <c r="W1933" t="n">
        <v>274.6097367200588</v>
      </c>
      <c r="X1933" t="n">
        <v>339.3840133481922</v>
      </c>
      <c r="Y1933" t="n">
        <v>311.1810722474713</v>
      </c>
      <c r="Z1933" t="n">
        <v>278.8161092289494</v>
      </c>
      <c r="AA1933" t="n">
        <v>144.7150499913034</v>
      </c>
      <c r="AB1933" t="n">
        <v>337.2904715218831</v>
      </c>
      <c r="AC1933" t="n">
        <v>265.6892358457546</v>
      </c>
      <c r="AD1933" t="n">
        <v>159.9077211615816</v>
      </c>
      <c r="AE1933" t="n">
        <v>341.4005820159342</v>
      </c>
      <c r="AF1933" t="n">
        <v>280.0768894756375</v>
      </c>
      <c r="AG1933" t="n">
        <v>57.9323948164692</v>
      </c>
      <c r="AH1933" t="n">
        <v>144.7150499913034</v>
      </c>
      <c r="AI1933" t="n">
        <v>332.6256809519384</v>
      </c>
    </row>
    <row r="1934" spans="1:35">
      <c r="A1934" t="n">
        <v>32058</v>
      </c>
      <c r="B1934" t="n">
        <v>282.4686648027183</v>
      </c>
      <c r="C1934" t="n">
        <v>317.4114222258055</v>
      </c>
      <c r="D1934" t="n">
        <v>275.209161952347</v>
      </c>
      <c r="E1934" t="n">
        <v>328.7918753782761</v>
      </c>
      <c r="F1934" t="n">
        <v>23.74485968407679</v>
      </c>
      <c r="G1934" t="n">
        <v>308.2723582900686</v>
      </c>
      <c r="H1934" t="n">
        <v>111.250559055763</v>
      </c>
      <c r="I1934" t="n">
        <v>259.5623959909179</v>
      </c>
      <c r="J1934" t="n">
        <v>365.6816098875623</v>
      </c>
      <c r="K1934" t="n">
        <v>351.8250874865621</v>
      </c>
      <c r="L1934" t="n">
        <v>286.1712196044137</v>
      </c>
      <c r="M1934" t="n">
        <v>231.6764287842842</v>
      </c>
      <c r="N1934" t="n">
        <v>21.94927413527723</v>
      </c>
      <c r="O1934" t="n">
        <v>311.564418995642</v>
      </c>
      <c r="P1934" t="n">
        <v>31.10761812745363</v>
      </c>
      <c r="Q1934" t="n">
        <v>31.66037592968635</v>
      </c>
      <c r="R1934" t="n">
        <v>125.9086901643689</v>
      </c>
      <c r="S1934" t="n">
        <v>306.7128550982408</v>
      </c>
      <c r="T1934" t="n">
        <v>138.8070175089993</v>
      </c>
      <c r="U1934" t="n">
        <v>148.7715116480968</v>
      </c>
      <c r="V1934" t="n">
        <v>381.9869076786227</v>
      </c>
      <c r="W1934" t="n">
        <v>299.0952187988588</v>
      </c>
      <c r="X1934" t="n">
        <v>332.1573621750431</v>
      </c>
      <c r="Y1934" t="n">
        <v>323.9646532849571</v>
      </c>
      <c r="Z1934" t="n">
        <v>303.1510244254803</v>
      </c>
      <c r="AA1934" t="n">
        <v>119.8369288690935</v>
      </c>
      <c r="AB1934" t="n">
        <v>313.9888013036407</v>
      </c>
      <c r="AC1934" t="n">
        <v>248.8359563598223</v>
      </c>
      <c r="AD1934" t="n">
        <v>147.7502988014555</v>
      </c>
      <c r="AE1934" t="n">
        <v>372.5708673405398</v>
      </c>
      <c r="AF1934" t="n">
        <v>311.128312270253</v>
      </c>
      <c r="AG1934" t="n">
        <v>31.66037592968635</v>
      </c>
      <c r="AH1934" t="n">
        <v>119.8369288690935</v>
      </c>
      <c r="AI1934" t="n">
        <v>309.3553019394018</v>
      </c>
    </row>
    <row r="1935" spans="1:35">
      <c r="A1935" t="n">
        <v>32059</v>
      </c>
      <c r="B1935" t="n">
        <v>250.8033347896613</v>
      </c>
      <c r="C1935" t="n">
        <v>334.0781164779291</v>
      </c>
      <c r="D1935" t="n">
        <v>231.4492390475507</v>
      </c>
      <c r="E1935" t="n">
        <v>314.8046567692301</v>
      </c>
      <c r="F1935" t="n">
        <v>85.32059512610185</v>
      </c>
      <c r="G1935" t="n">
        <v>262.8901199504988</v>
      </c>
      <c r="H1935" t="n">
        <v>166.0679706047793</v>
      </c>
      <c r="I1935" t="n">
        <v>315.514502725615</v>
      </c>
      <c r="J1935" t="n">
        <v>301.5169603150812</v>
      </c>
      <c r="K1935" t="n">
        <v>280.0584342232129</v>
      </c>
      <c r="L1935" t="n">
        <v>338.7482706539903</v>
      </c>
      <c r="M1935" t="n">
        <v>265.9767126096116</v>
      </c>
      <c r="N1935" t="n">
        <v>72.85029425599437</v>
      </c>
      <c r="O1935" t="n">
        <v>360.8871749605381</v>
      </c>
      <c r="P1935" t="n">
        <v>94.1035348148349</v>
      </c>
      <c r="Q1935" t="n">
        <v>97.89546536013317</v>
      </c>
      <c r="R1935" t="n">
        <v>179.6978158541463</v>
      </c>
      <c r="S1935" t="n">
        <v>235.3649658261333</v>
      </c>
      <c r="T1935" t="n">
        <v>66.75813968654205</v>
      </c>
      <c r="U1935" t="n">
        <v>176.6271308401485</v>
      </c>
      <c r="V1935" t="n">
        <v>335.2611322367474</v>
      </c>
      <c r="W1935" t="n">
        <v>254.5563049584983</v>
      </c>
      <c r="X1935" t="n">
        <v>360.5076967217038</v>
      </c>
      <c r="Y1935" t="n">
        <v>308.664304433778</v>
      </c>
      <c r="Z1935" t="n">
        <v>258.9705415930221</v>
      </c>
      <c r="AA1935" t="n">
        <v>174.0070653547716</v>
      </c>
      <c r="AB1935" t="n">
        <v>361.7793656888592</v>
      </c>
      <c r="AC1935" t="n">
        <v>282.8085575423344</v>
      </c>
      <c r="AD1935" t="n">
        <v>174.4178733550895</v>
      </c>
      <c r="AE1935" t="n">
        <v>307.3482634855862</v>
      </c>
      <c r="AF1935" t="n">
        <v>239.806618345207</v>
      </c>
      <c r="AG1935" t="n">
        <v>97.89546536013317</v>
      </c>
      <c r="AH1935" t="n">
        <v>174.0070653547716</v>
      </c>
      <c r="AI1935" t="n">
        <v>357.1089472898231</v>
      </c>
    </row>
    <row r="1936" spans="1:35">
      <c r="A1936" t="n">
        <v>32060</v>
      </c>
      <c r="B1936" t="n">
        <v>256.6365139713865</v>
      </c>
      <c r="C1936" t="n">
        <v>333.3565566433341</v>
      </c>
      <c r="D1936" t="n">
        <v>238.882185401347</v>
      </c>
      <c r="E1936" t="n">
        <v>318.3812516271771</v>
      </c>
      <c r="F1936" t="n">
        <v>76.40765042936653</v>
      </c>
      <c r="G1936" t="n">
        <v>270.6233817385867</v>
      </c>
      <c r="H1936" t="n">
        <v>156.1716168384951</v>
      </c>
      <c r="I1936" t="n">
        <v>305.8039634436477</v>
      </c>
      <c r="J1936" t="n">
        <v>311.5058855472421</v>
      </c>
      <c r="K1936" t="n">
        <v>289.5583811665896</v>
      </c>
      <c r="L1936" t="n">
        <v>329.3244774874844</v>
      </c>
      <c r="M1936" t="n">
        <v>258.1113638912632</v>
      </c>
      <c r="N1936" t="n">
        <v>62.46279196881409</v>
      </c>
      <c r="O1936" t="n">
        <v>351.7636092423588</v>
      </c>
      <c r="P1936" t="n">
        <v>85.27255571979782</v>
      </c>
      <c r="Q1936" t="n">
        <v>88.8016296419438</v>
      </c>
      <c r="R1936" t="n">
        <v>169.9074088912204</v>
      </c>
      <c r="S1936" t="n">
        <v>244.6889982869963</v>
      </c>
      <c r="T1936" t="n">
        <v>76.31014364137734</v>
      </c>
      <c r="U1936" t="n">
        <v>168.9756872906524</v>
      </c>
      <c r="V1936" t="n">
        <v>343.2932780337496</v>
      </c>
      <c r="W1936" t="n">
        <v>262.1581821443411</v>
      </c>
      <c r="X1936" t="n">
        <v>358.1588970743181</v>
      </c>
      <c r="Y1936" t="n">
        <v>312.4063845109849</v>
      </c>
      <c r="Z1936" t="n">
        <v>266.5357227110803</v>
      </c>
      <c r="AA1936" t="n">
        <v>164.1751124878975</v>
      </c>
      <c r="AB1936" t="n">
        <v>352.7940449356032</v>
      </c>
      <c r="AC1936" t="n">
        <v>275.0251196335212</v>
      </c>
      <c r="AD1936" t="n">
        <v>166.8692157598877</v>
      </c>
      <c r="AE1936" t="n">
        <v>317.4342235732676</v>
      </c>
      <c r="AF1936" t="n">
        <v>249.1220756256868</v>
      </c>
      <c r="AG1936" t="n">
        <v>88.8016296419438</v>
      </c>
      <c r="AH1936" t="n">
        <v>164.1751124878975</v>
      </c>
      <c r="AI1936" t="n">
        <v>348.1218143892464</v>
      </c>
    </row>
    <row r="1937" spans="1:35">
      <c r="A1937" t="n">
        <v>32061</v>
      </c>
      <c r="B1937" t="n">
        <v>274.3309428113121</v>
      </c>
      <c r="C1937" t="n">
        <v>325.5602823180904</v>
      </c>
      <c r="D1937" t="n">
        <v>262.9491040710308</v>
      </c>
      <c r="E1937" t="n">
        <v>326.856392777646</v>
      </c>
      <c r="F1937" t="n">
        <v>42.58120267273157</v>
      </c>
      <c r="G1937" t="n">
        <v>295.6292827156272</v>
      </c>
      <c r="H1937" t="n">
        <v>124.1821352902533</v>
      </c>
      <c r="I1937" t="n">
        <v>274.0926413224734</v>
      </c>
      <c r="J1937" t="n">
        <v>346.3700509917365</v>
      </c>
      <c r="K1937" t="n">
        <v>327.6768087013427</v>
      </c>
      <c r="L1937" t="n">
        <v>299.3018231712367</v>
      </c>
      <c r="M1937" t="n">
        <v>237.0055335305175</v>
      </c>
      <c r="N1937" t="n">
        <v>26.91249849652873</v>
      </c>
      <c r="O1937" t="n">
        <v>323.3908788815385</v>
      </c>
      <c r="P1937" t="n">
        <v>51.32802366354468</v>
      </c>
      <c r="Q1937" t="n">
        <v>53.53346678000474</v>
      </c>
      <c r="R1937" t="n">
        <v>138.5455182290308</v>
      </c>
      <c r="S1937" t="n">
        <v>282.5399438219387</v>
      </c>
      <c r="T1937" t="n">
        <v>114.770622912806</v>
      </c>
      <c r="U1937" t="n">
        <v>150.4782928890176</v>
      </c>
      <c r="V1937" t="n">
        <v>369.1366830634452</v>
      </c>
      <c r="W1937" t="n">
        <v>286.6986402441936</v>
      </c>
      <c r="X1937" t="n">
        <v>344.1772671022758</v>
      </c>
      <c r="Y1937" t="n">
        <v>321.5639316166454</v>
      </c>
      <c r="Z1937" t="n">
        <v>290.8969554221629</v>
      </c>
      <c r="AA1937" t="n">
        <v>132.5758746005529</v>
      </c>
      <c r="AB1937" t="n">
        <v>325.1845768620827</v>
      </c>
      <c r="AC1937" t="n">
        <v>254.1656240956276</v>
      </c>
      <c r="AD1937" t="n">
        <v>148.9653100504163</v>
      </c>
      <c r="AE1937" t="n">
        <v>352.8401450256923</v>
      </c>
      <c r="AF1937" t="n">
        <v>286.9542791603716</v>
      </c>
      <c r="AG1937" t="n">
        <v>53.53346678000474</v>
      </c>
      <c r="AH1937" t="n">
        <v>132.5758746005529</v>
      </c>
      <c r="AI1937" t="n">
        <v>320.5206525808541</v>
      </c>
    </row>
    <row r="1938" spans="1:35">
      <c r="A1938" t="n">
        <v>32062</v>
      </c>
      <c r="B1938" t="n">
        <v>268.1548829665903</v>
      </c>
      <c r="C1938" t="n">
        <v>337.9569610056214</v>
      </c>
      <c r="D1938" t="n">
        <v>251.6014848461671</v>
      </c>
      <c r="E1938" t="n">
        <v>327.7855868442019</v>
      </c>
      <c r="F1938" t="n">
        <v>69.41796798002447</v>
      </c>
      <c r="G1938" t="n">
        <v>283.5200224155927</v>
      </c>
      <c r="H1938" t="n">
        <v>142.5484685135073</v>
      </c>
      <c r="I1938" t="n">
        <v>292.158141493257</v>
      </c>
      <c r="J1938" t="n">
        <v>325.086006356441</v>
      </c>
      <c r="K1938" t="n">
        <v>299.3122913892587</v>
      </c>
      <c r="L1938" t="n">
        <v>315.7086649455604</v>
      </c>
      <c r="M1938" t="n">
        <v>245.3268285380551</v>
      </c>
      <c r="N1938" t="n">
        <v>49.70191378054594</v>
      </c>
      <c r="O1938" t="n">
        <v>338.2363413275124</v>
      </c>
      <c r="P1938" t="n">
        <v>78.33214471262359</v>
      </c>
      <c r="Q1938" t="n">
        <v>81.18367936265237</v>
      </c>
      <c r="R1938" t="n">
        <v>156.2655256083838</v>
      </c>
      <c r="S1938" t="n">
        <v>254.113082380361</v>
      </c>
      <c r="T1938" t="n">
        <v>86.73038137907497</v>
      </c>
      <c r="U1938" t="n">
        <v>156.4197123118748</v>
      </c>
      <c r="V1938" t="n">
        <v>356.3514639965862</v>
      </c>
      <c r="W1938" t="n">
        <v>274.975659914062</v>
      </c>
      <c r="X1938" t="n">
        <v>360.6498923614154</v>
      </c>
      <c r="Y1938" t="n">
        <v>321.9796440896548</v>
      </c>
      <c r="Z1938" t="n">
        <v>279.3280894722532</v>
      </c>
      <c r="AA1938" t="n">
        <v>150.5385669975414</v>
      </c>
      <c r="AB1938" t="n">
        <v>339.3220723334472</v>
      </c>
      <c r="AC1938" t="n">
        <v>262.2938120030698</v>
      </c>
      <c r="AD1938" t="n">
        <v>154.3996389082563</v>
      </c>
      <c r="AE1938" t="n">
        <v>330.9604427735435</v>
      </c>
      <c r="AF1938" t="n">
        <v>258.5234207256358</v>
      </c>
      <c r="AG1938" t="n">
        <v>81.18367936265237</v>
      </c>
      <c r="AH1938" t="n">
        <v>150.5385669975414</v>
      </c>
      <c r="AI1938" t="n">
        <v>334.6493782124852</v>
      </c>
    </row>
    <row r="1939" spans="1:35">
      <c r="A1939" t="n">
        <v>32063</v>
      </c>
      <c r="B1939" t="n">
        <v>270.3491436375433</v>
      </c>
      <c r="C1939" t="n">
        <v>305.8579401554651</v>
      </c>
      <c r="D1939" t="n">
        <v>263.9897457941508</v>
      </c>
      <c r="E1939" t="n">
        <v>316.1512715147894</v>
      </c>
      <c r="F1939" t="n">
        <v>16.4896454259455</v>
      </c>
      <c r="G1939" t="n">
        <v>297.1298255223796</v>
      </c>
      <c r="H1939" t="n">
        <v>123.1086944451203</v>
      </c>
      <c r="I1939" t="n">
        <v>270.6878015072567</v>
      </c>
      <c r="J1939" t="n">
        <v>357.4010699483122</v>
      </c>
      <c r="K1939" t="n">
        <v>350.1523508340544</v>
      </c>
      <c r="L1939" t="n">
        <v>297.6714861918834</v>
      </c>
      <c r="M1939" t="n">
        <v>244.2892030279729</v>
      </c>
      <c r="N1939" t="n">
        <v>33.85365832583395</v>
      </c>
      <c r="O1939" t="n">
        <v>323.3569953359637</v>
      </c>
      <c r="P1939" t="n">
        <v>25.32754230473387</v>
      </c>
      <c r="Q1939" t="n">
        <v>28.14603138749124</v>
      </c>
      <c r="R1939" t="n">
        <v>137.7782863310156</v>
      </c>
      <c r="S1939" t="n">
        <v>305.4124123166513</v>
      </c>
      <c r="T1939" t="n">
        <v>136.8505532322483</v>
      </c>
      <c r="U1939" t="n">
        <v>161.340670968721</v>
      </c>
      <c r="V1939" t="n">
        <v>370.8529812308385</v>
      </c>
      <c r="W1939" t="n">
        <v>287.8905006728673</v>
      </c>
      <c r="X1939" t="n">
        <v>321.7346606826929</v>
      </c>
      <c r="Y1939" t="n">
        <v>311.3305590029444</v>
      </c>
      <c r="Z1939" t="n">
        <v>291.9029287531085</v>
      </c>
      <c r="AA1939" t="n">
        <v>131.7047191809569</v>
      </c>
      <c r="AB1939" t="n">
        <v>325.9100247458449</v>
      </c>
      <c r="AC1939" t="n">
        <v>261.4456046731596</v>
      </c>
      <c r="AD1939" t="n">
        <v>160.2894530359538</v>
      </c>
      <c r="AE1939" t="n">
        <v>364.563924348345</v>
      </c>
      <c r="AF1939" t="n">
        <v>309.8499305657164</v>
      </c>
      <c r="AG1939" t="n">
        <v>28.14603138749124</v>
      </c>
      <c r="AH1939" t="n">
        <v>131.7047191809569</v>
      </c>
      <c r="AI1939" t="n">
        <v>321.2849563321858</v>
      </c>
    </row>
    <row r="1940" spans="1:35">
      <c r="A1940" t="n">
        <v>32064</v>
      </c>
      <c r="B1940" t="n">
        <v>258.1620782173798</v>
      </c>
      <c r="C1940" t="n">
        <v>330.0358453903781</v>
      </c>
      <c r="D1940" t="n">
        <v>241.8167615223667</v>
      </c>
      <c r="E1940" t="n">
        <v>318.0731391303751</v>
      </c>
      <c r="F1940" t="n">
        <v>69.07893658085472</v>
      </c>
      <c r="G1940" t="n">
        <v>273.8144401105167</v>
      </c>
      <c r="H1940" t="n">
        <v>150.7826962472896</v>
      </c>
      <c r="I1940" t="n">
        <v>300.6332198595662</v>
      </c>
      <c r="J1940" t="n">
        <v>317.2352400900191</v>
      </c>
      <c r="K1940" t="n">
        <v>296.9872204751365</v>
      </c>
      <c r="L1940" t="n">
        <v>324.5449912634892</v>
      </c>
      <c r="M1940" t="n">
        <v>255.1389937177833</v>
      </c>
      <c r="N1940" t="n">
        <v>55.96636957795445</v>
      </c>
      <c r="O1940" t="n">
        <v>347.35840697464</v>
      </c>
      <c r="P1940" t="n">
        <v>77.95905268625198</v>
      </c>
      <c r="Q1940" t="n">
        <v>81.42634993847514</v>
      </c>
      <c r="R1940" t="n">
        <v>164.6783289728658</v>
      </c>
      <c r="S1940" t="n">
        <v>252.114708352642</v>
      </c>
      <c r="T1940" t="n">
        <v>83.73369090690682</v>
      </c>
      <c r="U1940" t="n">
        <v>166.3181962533744</v>
      </c>
      <c r="V1940" t="n">
        <v>346.73681388559</v>
      </c>
      <c r="W1940" t="n">
        <v>265.2314041470193</v>
      </c>
      <c r="X1940" t="n">
        <v>353.8138251632834</v>
      </c>
      <c r="Y1940" t="n">
        <v>312.2276337722385</v>
      </c>
      <c r="Z1940" t="n">
        <v>269.5717942315332</v>
      </c>
      <c r="AA1940" t="n">
        <v>158.8848545700571</v>
      </c>
      <c r="AB1940" t="n">
        <v>348.5548188329412</v>
      </c>
      <c r="AC1940" t="n">
        <v>272.1247965343019</v>
      </c>
      <c r="AD1940" t="n">
        <v>164.3191373366917</v>
      </c>
      <c r="AE1940" t="n">
        <v>323.323325941863</v>
      </c>
      <c r="AF1940" t="n">
        <v>256.5473335096905</v>
      </c>
      <c r="AG1940" t="n">
        <v>81.42634993847514</v>
      </c>
      <c r="AH1940" t="n">
        <v>158.8848545700571</v>
      </c>
      <c r="AI1940" t="n">
        <v>343.881762599744</v>
      </c>
    </row>
    <row r="1941" spans="1:35">
      <c r="A1941" t="n">
        <v>32065</v>
      </c>
      <c r="B1941" t="n">
        <v>281.2770994901622</v>
      </c>
      <c r="C1941" t="n">
        <v>306.0696155786905</v>
      </c>
      <c r="D1941" t="n">
        <v>277.0373153510064</v>
      </c>
      <c r="E1941" t="n">
        <v>323.2989741580474</v>
      </c>
      <c r="F1941" t="n">
        <v>11.81091925980556</v>
      </c>
      <c r="G1941" t="n">
        <v>310.2739528726527</v>
      </c>
      <c r="H1941" t="n">
        <v>112.6006986921377</v>
      </c>
      <c r="I1941" t="n">
        <v>258.0921468532438</v>
      </c>
      <c r="J1941" t="n">
        <v>373.1413170296307</v>
      </c>
      <c r="K1941" t="n">
        <v>365.8514266321276</v>
      </c>
      <c r="L1941" t="n">
        <v>285.7699656365104</v>
      </c>
      <c r="M1941" t="n">
        <v>237.1840817692546</v>
      </c>
      <c r="N1941" t="n">
        <v>35.51066357881663</v>
      </c>
      <c r="O1941" t="n">
        <v>312.1200819749326</v>
      </c>
      <c r="P1941" t="n">
        <v>16.19044082968048</v>
      </c>
      <c r="Q1941" t="n">
        <v>15.61801408162811</v>
      </c>
      <c r="R1941" t="n">
        <v>127.2029769450221</v>
      </c>
      <c r="S1941" t="n">
        <v>320.9601793751198</v>
      </c>
      <c r="T1941" t="n">
        <v>152.5722452413975</v>
      </c>
      <c r="U1941" t="n">
        <v>157.1287653248472</v>
      </c>
      <c r="V1941" t="n">
        <v>383.961160796105</v>
      </c>
      <c r="W1941" t="n">
        <v>300.9394202052232</v>
      </c>
      <c r="X1941" t="n">
        <v>318.8815231813024</v>
      </c>
      <c r="Y1941" t="n">
        <v>318.7825703045482</v>
      </c>
      <c r="Z1941" t="n">
        <v>304.8741061660247</v>
      </c>
      <c r="AA1941" t="n">
        <v>121.1627345194369</v>
      </c>
      <c r="AB1941" t="n">
        <v>315.0250409395996</v>
      </c>
      <c r="AC1941" t="n">
        <v>254.2569491917321</v>
      </c>
      <c r="AD1941" t="n">
        <v>156.3943377337037</v>
      </c>
      <c r="AE1941" t="n">
        <v>380.4242402378156</v>
      </c>
      <c r="AF1941" t="n">
        <v>325.3896811671313</v>
      </c>
      <c r="AG1941" t="n">
        <v>15.61801408162811</v>
      </c>
      <c r="AH1941" t="n">
        <v>121.1627345194369</v>
      </c>
      <c r="AI1941" t="n">
        <v>310.429193758299</v>
      </c>
    </row>
    <row r="1942" spans="1:35">
      <c r="A1942" t="n">
        <v>32066</v>
      </c>
      <c r="B1942" t="n">
        <v>274.9368984992639</v>
      </c>
      <c r="C1942" t="n">
        <v>351.8136343874012</v>
      </c>
      <c r="D1942" t="n">
        <v>255.6358025513238</v>
      </c>
      <c r="E1942" t="n">
        <v>337.6666264575688</v>
      </c>
      <c r="F1942" t="n">
        <v>84.38271920353668</v>
      </c>
      <c r="G1942" t="n">
        <v>286.9650222605741</v>
      </c>
      <c r="H1942" t="n">
        <v>146.3147649643301</v>
      </c>
      <c r="I1942" t="n">
        <v>294.6820400458515</v>
      </c>
      <c r="J1942" t="n">
        <v>321.9428343917729</v>
      </c>
      <c r="K1942" t="n">
        <v>287.3480681446163</v>
      </c>
      <c r="L1942" t="n">
        <v>317.0557083918377</v>
      </c>
      <c r="M1942" t="n">
        <v>242.1297570524904</v>
      </c>
      <c r="N1942" t="n">
        <v>59.25349414609785</v>
      </c>
      <c r="O1942" t="n">
        <v>338.5186122717739</v>
      </c>
      <c r="P1942" t="n">
        <v>93.26233594107339</v>
      </c>
      <c r="Q1942" t="n">
        <v>95.8097606241945</v>
      </c>
      <c r="R1942" t="n">
        <v>159.4371685248422</v>
      </c>
      <c r="S1942" t="n">
        <v>241.8711387486616</v>
      </c>
      <c r="T1942" t="n">
        <v>76.55473304018817</v>
      </c>
      <c r="U1942" t="n">
        <v>152.6924731290226</v>
      </c>
      <c r="V1942" t="n">
        <v>359.1636979454732</v>
      </c>
      <c r="W1942" t="n">
        <v>278.6851029482125</v>
      </c>
      <c r="X1942" t="n">
        <v>375.469374760234</v>
      </c>
      <c r="Y1942" t="n">
        <v>331.657311453328</v>
      </c>
      <c r="Z1942" t="n">
        <v>283.1115332275899</v>
      </c>
      <c r="AA1942" t="n">
        <v>153.9374247276727</v>
      </c>
      <c r="AB1942" t="n">
        <v>339.1592800142996</v>
      </c>
      <c r="AC1942" t="n">
        <v>258.9018041810082</v>
      </c>
      <c r="AD1942" t="n">
        <v>150.425976730038</v>
      </c>
      <c r="AE1942" t="n">
        <v>327.2953436127831</v>
      </c>
      <c r="AF1942" t="n">
        <v>246.2522972414613</v>
      </c>
      <c r="AG1942" t="n">
        <v>95.8097606241945</v>
      </c>
      <c r="AH1942" t="n">
        <v>153.9374247276727</v>
      </c>
      <c r="AI1942" t="n">
        <v>334.4943490481552</v>
      </c>
    </row>
    <row r="1943" spans="1:35">
      <c r="A1943" t="n">
        <v>32068</v>
      </c>
      <c r="B1943" t="n">
        <v>287.2364224730028</v>
      </c>
      <c r="C1943" t="n">
        <v>313.2760601839691</v>
      </c>
      <c r="D1943" t="n">
        <v>282.136808934971</v>
      </c>
      <c r="E1943" t="n">
        <v>330.1494439535152</v>
      </c>
      <c r="F1943" t="n">
        <v>18.94535861692987</v>
      </c>
      <c r="G1943" t="n">
        <v>315.329314226515</v>
      </c>
      <c r="H1943" t="n">
        <v>106.3063971089227</v>
      </c>
      <c r="I1943" t="n">
        <v>252.6749172216461</v>
      </c>
      <c r="J1943" t="n">
        <v>376.1271103777246</v>
      </c>
      <c r="K1943" t="n">
        <v>364.8799401793603</v>
      </c>
      <c r="L1943" t="n">
        <v>280.0529246162712</v>
      </c>
      <c r="M1943" t="n">
        <v>230.2272265045032</v>
      </c>
      <c r="N1943" t="n">
        <v>29.26219047362619</v>
      </c>
      <c r="O1943" t="n">
        <v>306.155269020893</v>
      </c>
      <c r="P1943" t="n">
        <v>23.12637646580961</v>
      </c>
      <c r="Q1943" t="n">
        <v>21.60326355209873</v>
      </c>
      <c r="R1943" t="n">
        <v>120.9452446840257</v>
      </c>
      <c r="S1943" t="n">
        <v>319.7909285157827</v>
      </c>
      <c r="T1943" t="n">
        <v>151.800387488369</v>
      </c>
      <c r="U1943" t="n">
        <v>149.9049982717016</v>
      </c>
      <c r="V1943" t="n">
        <v>389.0427294993464</v>
      </c>
      <c r="W1943" t="n">
        <v>306.0419329109549</v>
      </c>
      <c r="X1943" t="n">
        <v>325.8278904625173</v>
      </c>
      <c r="Y1943" t="n">
        <v>325.5832748037909</v>
      </c>
      <c r="Z1943" t="n">
        <v>310.0159302775486</v>
      </c>
      <c r="AA1943" t="n">
        <v>114.8885932277108</v>
      </c>
      <c r="AB1943" t="n">
        <v>308.9405321028018</v>
      </c>
      <c r="AC1943" t="n">
        <v>247.3156442775635</v>
      </c>
      <c r="AD1943" t="n">
        <v>149.1613431908424</v>
      </c>
      <c r="AE1943" t="n">
        <v>383.2307767476457</v>
      </c>
      <c r="AF1943" t="n">
        <v>324.2077473680288</v>
      </c>
      <c r="AG1943" t="n">
        <v>21.60326355209873</v>
      </c>
      <c r="AH1943" t="n">
        <v>114.8885932277108</v>
      </c>
      <c r="AI1943" t="n">
        <v>304.3343343388053</v>
      </c>
    </row>
    <row r="1944" spans="1:35">
      <c r="A1944" t="n">
        <v>32071</v>
      </c>
      <c r="B1944" t="n">
        <v>275.7874811713599</v>
      </c>
      <c r="C1944" t="n">
        <v>342.578281165466</v>
      </c>
      <c r="D1944" t="n">
        <v>259.5485288731763</v>
      </c>
      <c r="E1944" t="n">
        <v>334.6241235755699</v>
      </c>
      <c r="F1944" t="n">
        <v>68.18497535947185</v>
      </c>
      <c r="G1944" t="n">
        <v>291.494503538232</v>
      </c>
      <c r="H1944" t="n">
        <v>134.9361575809917</v>
      </c>
      <c r="I1944" t="n">
        <v>284.4122125225805</v>
      </c>
      <c r="J1944" t="n">
        <v>332.6401378838221</v>
      </c>
      <c r="K1944" t="n">
        <v>303.697601964387</v>
      </c>
      <c r="L1944" t="n">
        <v>307.8340319010807</v>
      </c>
      <c r="M1944" t="n">
        <v>237.3893782274967</v>
      </c>
      <c r="N1944" t="n">
        <v>43.6101327582969</v>
      </c>
      <c r="O1944" t="n">
        <v>330.2842445260933</v>
      </c>
      <c r="P1944" t="n">
        <v>77.00880863719335</v>
      </c>
      <c r="Q1944" t="n">
        <v>79.34029068553008</v>
      </c>
      <c r="R1944" t="n">
        <v>148.5683765448584</v>
      </c>
      <c r="S1944" t="n">
        <v>258.3077744769651</v>
      </c>
      <c r="T1944" t="n">
        <v>91.95975232200998</v>
      </c>
      <c r="U1944" t="n">
        <v>148.5492299970643</v>
      </c>
      <c r="V1944" t="n">
        <v>364.3437274556163</v>
      </c>
      <c r="W1944" t="n">
        <v>282.9385217225997</v>
      </c>
      <c r="X1944" t="n">
        <v>364.1686501196369</v>
      </c>
      <c r="Y1944" t="n">
        <v>328.8885040347623</v>
      </c>
      <c r="Z1944" t="n">
        <v>287.2867488006148</v>
      </c>
      <c r="AA1944" t="n">
        <v>142.8723120958432</v>
      </c>
      <c r="AB1944" t="n">
        <v>331.3480291085191</v>
      </c>
      <c r="AC1944" t="n">
        <v>254.3675028986009</v>
      </c>
      <c r="AD1944" t="n">
        <v>146.5550571754038</v>
      </c>
      <c r="AE1944" t="n">
        <v>338.4226500636943</v>
      </c>
      <c r="AF1944" t="n">
        <v>262.6990065121253</v>
      </c>
      <c r="AG1944" t="n">
        <v>79.34029068553008</v>
      </c>
      <c r="AH1944" t="n">
        <v>142.8723120958432</v>
      </c>
      <c r="AI1944" t="n">
        <v>326.6754582125632</v>
      </c>
    </row>
    <row r="1945" spans="1:35">
      <c r="A1945" t="n">
        <v>32072</v>
      </c>
      <c r="B1945" t="n">
        <v>275.7874811713599</v>
      </c>
      <c r="C1945" t="n">
        <v>342.578281165466</v>
      </c>
      <c r="D1945" t="n">
        <v>259.5485288731763</v>
      </c>
      <c r="E1945" t="n">
        <v>334.6241235755699</v>
      </c>
      <c r="F1945" t="n">
        <v>68.18497535947185</v>
      </c>
      <c r="G1945" t="n">
        <v>291.494503538232</v>
      </c>
      <c r="H1945" t="n">
        <v>134.9361575809917</v>
      </c>
      <c r="I1945" t="n">
        <v>284.4122125225805</v>
      </c>
      <c r="J1945" t="n">
        <v>332.6401378838221</v>
      </c>
      <c r="K1945" t="n">
        <v>303.697601964387</v>
      </c>
      <c r="L1945" t="n">
        <v>307.8340319010807</v>
      </c>
      <c r="M1945" t="n">
        <v>237.3893782274967</v>
      </c>
      <c r="N1945" t="n">
        <v>43.6101327582969</v>
      </c>
      <c r="O1945" t="n">
        <v>330.2842445260933</v>
      </c>
      <c r="P1945" t="n">
        <v>77.00880863719335</v>
      </c>
      <c r="Q1945" t="n">
        <v>79.34029068553008</v>
      </c>
      <c r="R1945" t="n">
        <v>148.5683765448584</v>
      </c>
      <c r="S1945" t="n">
        <v>258.3077744769651</v>
      </c>
      <c r="T1945" t="n">
        <v>91.95975232200998</v>
      </c>
      <c r="U1945" t="n">
        <v>148.5492299970643</v>
      </c>
      <c r="V1945" t="n">
        <v>364.3437274556163</v>
      </c>
      <c r="W1945" t="n">
        <v>282.9385217225997</v>
      </c>
      <c r="X1945" t="n">
        <v>364.1686501196369</v>
      </c>
      <c r="Y1945" t="n">
        <v>328.8885040347623</v>
      </c>
      <c r="Z1945" t="n">
        <v>287.2867488006148</v>
      </c>
      <c r="AA1945" t="n">
        <v>142.8723120958432</v>
      </c>
      <c r="AB1945" t="n">
        <v>331.3480291085191</v>
      </c>
      <c r="AC1945" t="n">
        <v>254.3675028986009</v>
      </c>
      <c r="AD1945" t="n">
        <v>146.5550571754038</v>
      </c>
      <c r="AE1945" t="n">
        <v>338.4226500636943</v>
      </c>
      <c r="AF1945" t="n">
        <v>262.6990065121253</v>
      </c>
      <c r="AG1945" t="n">
        <v>79.34029068553008</v>
      </c>
      <c r="AH1945" t="n">
        <v>142.8723120958432</v>
      </c>
      <c r="AI1945" t="n">
        <v>326.6754582125632</v>
      </c>
    </row>
    <row r="1946" spans="1:35">
      <c r="A1946" t="n">
        <v>32073</v>
      </c>
      <c r="B1946" t="n">
        <v>283.9474113504711</v>
      </c>
      <c r="C1946" t="n">
        <v>304.1723041991768</v>
      </c>
      <c r="D1946" t="n">
        <v>280.7712456077618</v>
      </c>
      <c r="E1946" t="n">
        <v>324.2206968696318</v>
      </c>
      <c r="F1946" t="n">
        <v>13.60316032598561</v>
      </c>
      <c r="G1946" t="n">
        <v>314.0431398003859</v>
      </c>
      <c r="H1946" t="n">
        <v>110.850719557044</v>
      </c>
      <c r="I1946" t="n">
        <v>254.934250732254</v>
      </c>
      <c r="J1946" t="n">
        <v>378.5031788390081</v>
      </c>
      <c r="K1946" t="n">
        <v>372.4012709540131</v>
      </c>
      <c r="L1946" t="n">
        <v>282.9773010588404</v>
      </c>
      <c r="M1946" t="n">
        <v>236.7873919938517</v>
      </c>
      <c r="N1946" t="n">
        <v>39.95874558991659</v>
      </c>
      <c r="O1946" t="n">
        <v>309.6644854296806</v>
      </c>
      <c r="P1946" t="n">
        <v>13.90982858696942</v>
      </c>
      <c r="Q1946" t="n">
        <v>11.12442697246942</v>
      </c>
      <c r="R1946" t="n">
        <v>125.3577446409451</v>
      </c>
      <c r="S1946" t="n">
        <v>327.5182864794192</v>
      </c>
      <c r="T1946" t="n">
        <v>159.1166005802616</v>
      </c>
      <c r="U1946" t="n">
        <v>158.1350869343373</v>
      </c>
      <c r="V1946" t="n">
        <v>387.6855845600991</v>
      </c>
      <c r="W1946" t="n">
        <v>304.6621148712099</v>
      </c>
      <c r="X1946" t="n">
        <v>315.8288160482236</v>
      </c>
      <c r="Y1946" t="n">
        <v>319.8401339266916</v>
      </c>
      <c r="Z1946" t="n">
        <v>308.5538991685764</v>
      </c>
      <c r="AA1946" t="n">
        <v>119.3579891142117</v>
      </c>
      <c r="AB1946" t="n">
        <v>312.74974026498</v>
      </c>
      <c r="AC1946" t="n">
        <v>253.8030008102061</v>
      </c>
      <c r="AD1946" t="n">
        <v>157.5332765399129</v>
      </c>
      <c r="AE1946" t="n">
        <v>385.8849717625934</v>
      </c>
      <c r="AF1946" t="n">
        <v>331.948089347922</v>
      </c>
      <c r="AG1946" t="n">
        <v>11.12442697246942</v>
      </c>
      <c r="AH1946" t="n">
        <v>119.3579891142117</v>
      </c>
      <c r="AI1946" t="n">
        <v>308.1715256913103</v>
      </c>
    </row>
    <row r="1947" spans="1:35">
      <c r="A1947" t="n">
        <v>32079</v>
      </c>
      <c r="B1947" t="n">
        <v>294.6048952127539</v>
      </c>
      <c r="C1947" t="n">
        <v>317.4679115593831</v>
      </c>
      <c r="D1947" t="n">
        <v>289.808079702191</v>
      </c>
      <c r="E1947" t="n">
        <v>336.6320594267615</v>
      </c>
      <c r="F1947" t="n">
        <v>25.0659792887227</v>
      </c>
      <c r="G1947" t="n">
        <v>323.0092952626645</v>
      </c>
      <c r="H1947" t="n">
        <v>99.15326958539089</v>
      </c>
      <c r="I1947" t="n">
        <v>245.0621606999028</v>
      </c>
      <c r="J1947" t="n">
        <v>383.6671097907321</v>
      </c>
      <c r="K1947" t="n">
        <v>370.3890180406652</v>
      </c>
      <c r="L1947" t="n">
        <v>272.5487271965029</v>
      </c>
      <c r="M1947" t="n">
        <v>223.9964595063891</v>
      </c>
      <c r="N1947" t="n">
        <v>29.73116427192979</v>
      </c>
      <c r="O1947" t="n">
        <v>298.7759273474077</v>
      </c>
      <c r="P1947" t="n">
        <v>27.20011232747744</v>
      </c>
      <c r="Q1947" t="n">
        <v>24.11162714296748</v>
      </c>
      <c r="R1947" t="n">
        <v>113.7617997153945</v>
      </c>
      <c r="S1947" t="n">
        <v>325.1624921663776</v>
      </c>
      <c r="T1947" t="n">
        <v>157.5791698835366</v>
      </c>
      <c r="U1947" t="n">
        <v>144.839520326069</v>
      </c>
      <c r="V1947" t="n">
        <v>396.7192705917105</v>
      </c>
      <c r="W1947" t="n">
        <v>313.7132056096671</v>
      </c>
      <c r="X1947" t="n">
        <v>328.7540590395847</v>
      </c>
      <c r="Y1947" t="n">
        <v>332.1497262763207</v>
      </c>
      <c r="Z1947" t="n">
        <v>317.6796549256126</v>
      </c>
      <c r="AA1947" t="n">
        <v>107.7185828431506</v>
      </c>
      <c r="AB1947" t="n">
        <v>301.6351914284784</v>
      </c>
      <c r="AC1947" t="n">
        <v>241.0473502398744</v>
      </c>
      <c r="AD1947" t="n">
        <v>144.2251111764147</v>
      </c>
      <c r="AE1947" t="n">
        <v>390.7217892303548</v>
      </c>
      <c r="AF1947" t="n">
        <v>329.5679950182994</v>
      </c>
      <c r="AG1947" t="n">
        <v>24.11162714296748</v>
      </c>
      <c r="AH1947" t="n">
        <v>107.7185828431506</v>
      </c>
      <c r="AI1947" t="n">
        <v>297.0357939989865</v>
      </c>
    </row>
    <row r="1948" spans="1:35">
      <c r="A1948" t="n">
        <v>32080</v>
      </c>
      <c r="B1948" t="n">
        <v>315.2656934012987</v>
      </c>
      <c r="C1948" t="n">
        <v>317.4724408410868</v>
      </c>
      <c r="D1948" t="n">
        <v>314.6026170665788</v>
      </c>
      <c r="E1948" t="n">
        <v>349.8197705528144</v>
      </c>
      <c r="F1948" t="n">
        <v>48.35459619320444</v>
      </c>
      <c r="G1948" t="n">
        <v>347.9116192378291</v>
      </c>
      <c r="H1948" t="n">
        <v>87.19097780073203</v>
      </c>
      <c r="I1948" t="n">
        <v>223.6675592206373</v>
      </c>
      <c r="J1948" t="n">
        <v>414.2035243043057</v>
      </c>
      <c r="K1948" t="n">
        <v>403.2097247455998</v>
      </c>
      <c r="L1948" t="n">
        <v>252.8291411804827</v>
      </c>
      <c r="M1948" t="n">
        <v>216.8092220165096</v>
      </c>
      <c r="N1948" t="n">
        <v>58.54161116083133</v>
      </c>
      <c r="O1948" t="n">
        <v>280.6126624562947</v>
      </c>
      <c r="P1948" t="n">
        <v>43.79583212132433</v>
      </c>
      <c r="Q1948" t="n">
        <v>37.96656026064518</v>
      </c>
      <c r="R1948" t="n">
        <v>100.7035752998165</v>
      </c>
      <c r="S1948" t="n">
        <v>357.8811334691115</v>
      </c>
      <c r="T1948" t="n">
        <v>190.6014933245192</v>
      </c>
      <c r="U1948" t="n">
        <v>146.652079708265</v>
      </c>
      <c r="V1948" t="n">
        <v>421.4086913423229</v>
      </c>
      <c r="W1948" t="n">
        <v>338.4462799728437</v>
      </c>
      <c r="X1948" t="n">
        <v>322.6182358598675</v>
      </c>
      <c r="Y1948" t="n">
        <v>345.9493658969265</v>
      </c>
      <c r="Z1948" t="n">
        <v>342.2470739328436</v>
      </c>
      <c r="AA1948" t="n">
        <v>95.09647972040439</v>
      </c>
      <c r="AB1948" t="n">
        <v>284.3451685909803</v>
      </c>
      <c r="AC1948" t="n">
        <v>233.3940218387786</v>
      </c>
      <c r="AD1948" t="n">
        <v>146.7821165750132</v>
      </c>
      <c r="AE1948" t="n">
        <v>421.5723592882181</v>
      </c>
      <c r="AF1948" t="n">
        <v>362.275901789975</v>
      </c>
      <c r="AG1948" t="n">
        <v>37.96656026064518</v>
      </c>
      <c r="AH1948" t="n">
        <v>95.09647972040439</v>
      </c>
      <c r="AI1948" t="n">
        <v>279.847902296129</v>
      </c>
    </row>
    <row r="1949" spans="1:35">
      <c r="A1949" t="n">
        <v>32081</v>
      </c>
      <c r="B1949" t="n">
        <v>296.6485866999304</v>
      </c>
      <c r="C1949" t="n">
        <v>302.8949229500679</v>
      </c>
      <c r="D1949" t="n">
        <v>296.293468878047</v>
      </c>
      <c r="E1949" t="n">
        <v>331.8201864764154</v>
      </c>
      <c r="F1949" t="n">
        <v>31.65001946085902</v>
      </c>
      <c r="G1949" t="n">
        <v>329.6050561362206</v>
      </c>
      <c r="H1949" t="n">
        <v>103.8578143690405</v>
      </c>
      <c r="I1949" t="n">
        <v>242.257390684459</v>
      </c>
      <c r="J1949" t="n">
        <v>397.8279565804488</v>
      </c>
      <c r="K1949" t="n">
        <v>393.3071007897939</v>
      </c>
      <c r="L1949" t="n">
        <v>271.3257615989495</v>
      </c>
      <c r="M1949" t="n">
        <v>232.7921468365869</v>
      </c>
      <c r="N1949" t="n">
        <v>54.94030193239728</v>
      </c>
      <c r="O1949" t="n">
        <v>298.9708472826546</v>
      </c>
      <c r="P1949" t="n">
        <v>25.79261046364734</v>
      </c>
      <c r="Q1949" t="n">
        <v>19.97193694065918</v>
      </c>
      <c r="R1949" t="n">
        <v>117.7712558135958</v>
      </c>
      <c r="S1949" t="n">
        <v>348.3440431444578</v>
      </c>
      <c r="T1949" t="n">
        <v>180.0613453871199</v>
      </c>
      <c r="U1949" t="n">
        <v>159.2529382094579</v>
      </c>
      <c r="V1949" t="n">
        <v>403.0491778061683</v>
      </c>
      <c r="W1949" t="n">
        <v>320.1178244545551</v>
      </c>
      <c r="X1949" t="n">
        <v>310.5218377659205</v>
      </c>
      <c r="Y1949" t="n">
        <v>327.8545292754465</v>
      </c>
      <c r="Z1949" t="n">
        <v>323.8934267665946</v>
      </c>
      <c r="AA1949" t="n">
        <v>112.0111088768155</v>
      </c>
      <c r="AB1949" t="n">
        <v>302.5995038307996</v>
      </c>
      <c r="AC1949" t="n">
        <v>249.5445803974623</v>
      </c>
      <c r="AD1949" t="n">
        <v>159.084873422418</v>
      </c>
      <c r="AE1949" t="n">
        <v>405.4180844502476</v>
      </c>
      <c r="AF1949" t="n">
        <v>352.7686705921034</v>
      </c>
      <c r="AG1949" t="n">
        <v>19.97193694065918</v>
      </c>
      <c r="AH1949" t="n">
        <v>112.0111088768155</v>
      </c>
      <c r="AI1949" t="n">
        <v>298.0864394805061</v>
      </c>
    </row>
    <row r="1950" spans="1:35">
      <c r="A1950" t="n">
        <v>32082</v>
      </c>
      <c r="B1950" t="n">
        <v>292.5395229703541</v>
      </c>
      <c r="C1950" t="n">
        <v>297.1783206891212</v>
      </c>
      <c r="D1950" t="n">
        <v>292.9556532032769</v>
      </c>
      <c r="E1950" t="n">
        <v>326.7696937243998</v>
      </c>
      <c r="F1950" t="n">
        <v>30.77102314582892</v>
      </c>
      <c r="G1950" t="n">
        <v>326.2645435564671</v>
      </c>
      <c r="H1950" t="n">
        <v>109.2880027534069</v>
      </c>
      <c r="I1950" t="n">
        <v>246.6669645910552</v>
      </c>
      <c r="J1950" t="n">
        <v>396.1118488940189</v>
      </c>
      <c r="K1950" t="n">
        <v>394.5510497829983</v>
      </c>
      <c r="L1950" t="n">
        <v>275.9331901877867</v>
      </c>
      <c r="M1950" t="n">
        <v>238.3663233199155</v>
      </c>
      <c r="N1950" t="n">
        <v>58.88481933794777</v>
      </c>
      <c r="O1950" t="n">
        <v>303.7448950513613</v>
      </c>
      <c r="P1950" t="n">
        <v>23.6969130537701</v>
      </c>
      <c r="Q1950" t="n">
        <v>18.18176350724203</v>
      </c>
      <c r="R1950" t="n">
        <v>123.1198914913102</v>
      </c>
      <c r="S1950" t="n">
        <v>349.7372234510297</v>
      </c>
      <c r="T1950" t="n">
        <v>181.2471448112812</v>
      </c>
      <c r="U1950" t="n">
        <v>164.9783643117294</v>
      </c>
      <c r="V1950" t="n">
        <v>399.620919926644</v>
      </c>
      <c r="W1950" t="n">
        <v>316.7474656657214</v>
      </c>
      <c r="X1950" t="n">
        <v>304.8455928656995</v>
      </c>
      <c r="Y1950" t="n">
        <v>322.8633857517211</v>
      </c>
      <c r="Z1950" t="n">
        <v>320.4848417028641</v>
      </c>
      <c r="AA1950" t="n">
        <v>117.393456831349</v>
      </c>
      <c r="AB1950" t="n">
        <v>307.4649297048629</v>
      </c>
      <c r="AC1950" t="n">
        <v>255.0971871512739</v>
      </c>
      <c r="AD1950" t="n">
        <v>164.8056189280085</v>
      </c>
      <c r="AE1950" t="n">
        <v>403.8370888685</v>
      </c>
      <c r="AF1950" t="n">
        <v>354.1702043533353</v>
      </c>
      <c r="AG1950" t="n">
        <v>18.18176350724203</v>
      </c>
      <c r="AH1950" t="n">
        <v>117.393456831349</v>
      </c>
      <c r="AI1950" t="n">
        <v>302.9641655641381</v>
      </c>
    </row>
    <row r="1951" spans="1:35">
      <c r="A1951" t="n">
        <v>32083</v>
      </c>
      <c r="B1951" t="n">
        <v>279.8694484416019</v>
      </c>
      <c r="C1951" t="n">
        <v>320.1163279840566</v>
      </c>
      <c r="D1951" t="n">
        <v>271.2810078587376</v>
      </c>
      <c r="E1951" t="n">
        <v>328.2261851381197</v>
      </c>
      <c r="F1951" t="n">
        <v>29.16316703938585</v>
      </c>
      <c r="G1951" t="n">
        <v>304.2403254547696</v>
      </c>
      <c r="H1951" t="n">
        <v>114.8233727263382</v>
      </c>
      <c r="I1951" t="n">
        <v>263.908671243856</v>
      </c>
      <c r="J1951" t="n">
        <v>359.5136245114561</v>
      </c>
      <c r="K1951" t="n">
        <v>344.0143825754997</v>
      </c>
      <c r="L1951" t="n">
        <v>290.0533570067913</v>
      </c>
      <c r="M1951" t="n">
        <v>232.8915039223403</v>
      </c>
      <c r="N1951" t="n">
        <v>20.5360107252985</v>
      </c>
      <c r="O1951" t="n">
        <v>315.0170135189589</v>
      </c>
      <c r="P1951" t="n">
        <v>37.29305154716426</v>
      </c>
      <c r="Q1951" t="n">
        <v>38.56163374480641</v>
      </c>
      <c r="R1951" t="n">
        <v>129.4227116057887</v>
      </c>
      <c r="S1951" t="n">
        <v>298.8875176693826</v>
      </c>
      <c r="T1951" t="n">
        <v>131.0414201319533</v>
      </c>
      <c r="U1951" t="n">
        <v>148.6417813175467</v>
      </c>
      <c r="V1951" t="n">
        <v>377.9181494673994</v>
      </c>
      <c r="W1951" t="n">
        <v>295.1375733111</v>
      </c>
      <c r="X1951" t="n">
        <v>336.1316251762919</v>
      </c>
      <c r="Y1951" t="n">
        <v>323.245419002191</v>
      </c>
      <c r="Z1951" t="n">
        <v>299.2413903808313</v>
      </c>
      <c r="AA1951" t="n">
        <v>123.3693113011248</v>
      </c>
      <c r="AB1951" t="n">
        <v>317.2296096014612</v>
      </c>
      <c r="AC1951" t="n">
        <v>250.069201816096</v>
      </c>
      <c r="AD1951" t="n">
        <v>147.4566037926966</v>
      </c>
      <c r="AE1951" t="n">
        <v>366.2671497336187</v>
      </c>
      <c r="AF1951" t="n">
        <v>303.3020926954258</v>
      </c>
      <c r="AG1951" t="n">
        <v>38.56163374480641</v>
      </c>
      <c r="AH1951" t="n">
        <v>123.3693113011248</v>
      </c>
      <c r="AI1951" t="n">
        <v>312.5834754935058</v>
      </c>
    </row>
    <row r="1952" spans="1:35">
      <c r="A1952" t="n">
        <v>32084</v>
      </c>
      <c r="B1952" t="n">
        <v>308.4519974140582</v>
      </c>
      <c r="C1952" t="n">
        <v>313.8778787337553</v>
      </c>
      <c r="D1952" t="n">
        <v>307.4127802832884</v>
      </c>
      <c r="E1952" t="n">
        <v>343.9788577456712</v>
      </c>
      <c r="F1952" t="n">
        <v>40.9857473679081</v>
      </c>
      <c r="G1952" t="n">
        <v>340.7192635375985</v>
      </c>
      <c r="H1952" t="n">
        <v>91.92361898751732</v>
      </c>
      <c r="I1952" t="n">
        <v>230.3111795816918</v>
      </c>
      <c r="J1952" t="n">
        <v>406.8573797154123</v>
      </c>
      <c r="K1952" t="n">
        <v>397.1109324279345</v>
      </c>
      <c r="L1952" t="n">
        <v>259.2652048368993</v>
      </c>
      <c r="M1952" t="n">
        <v>221.1287398638329</v>
      </c>
      <c r="N1952" t="n">
        <v>53.77249712903678</v>
      </c>
      <c r="O1952" t="n">
        <v>286.8436058426024</v>
      </c>
      <c r="P1952" t="n">
        <v>36.60167312905374</v>
      </c>
      <c r="Q1952" t="n">
        <v>30.79652484252301</v>
      </c>
      <c r="R1952" t="n">
        <v>105.7418971722801</v>
      </c>
      <c r="S1952" t="n">
        <v>351.8708648988047</v>
      </c>
      <c r="T1952" t="n">
        <v>184.2752782043798</v>
      </c>
      <c r="U1952" t="n">
        <v>148.9917657168374</v>
      </c>
      <c r="V1952" t="n">
        <v>414.2412326376964</v>
      </c>
      <c r="W1952" t="n">
        <v>331.2649387460831</v>
      </c>
      <c r="X1952" t="n">
        <v>320.2990958103002</v>
      </c>
      <c r="Y1952" t="n">
        <v>340.0175544006577</v>
      </c>
      <c r="Z1952" t="n">
        <v>335.0787744975983</v>
      </c>
      <c r="AA1952" t="n">
        <v>100.0164887180394</v>
      </c>
      <c r="AB1952" t="n">
        <v>290.4493861067714</v>
      </c>
      <c r="AC1952" t="n">
        <v>237.8250966749791</v>
      </c>
      <c r="AD1952" t="n">
        <v>148.9655674707407</v>
      </c>
      <c r="AE1952" t="n">
        <v>414.2440575473757</v>
      </c>
      <c r="AF1952" t="n">
        <v>356.2744542623755</v>
      </c>
      <c r="AG1952" t="n">
        <v>30.79652484252301</v>
      </c>
      <c r="AH1952" t="n">
        <v>100.0164887180394</v>
      </c>
      <c r="AI1952" t="n">
        <v>285.9340980033455</v>
      </c>
    </row>
    <row r="1953" spans="1:35">
      <c r="A1953" t="n">
        <v>32086</v>
      </c>
      <c r="B1953" t="n">
        <v>319.4387002070266</v>
      </c>
      <c r="C1953" t="n">
        <v>323.186026502204</v>
      </c>
      <c r="D1953" t="n">
        <v>318.0692828331418</v>
      </c>
      <c r="E1953" t="n">
        <v>354.8660749247863</v>
      </c>
      <c r="F1953" t="n">
        <v>51.13754615266716</v>
      </c>
      <c r="G1953" t="n">
        <v>351.3693159068264</v>
      </c>
      <c r="H1953" t="n">
        <v>81.63314630662977</v>
      </c>
      <c r="I1953" t="n">
        <v>219.2896060208698</v>
      </c>
      <c r="J1953" t="n">
        <v>416.114989845037</v>
      </c>
      <c r="K1953" t="n">
        <v>402.2646143847921</v>
      </c>
      <c r="L1953" t="n">
        <v>248.2276347604558</v>
      </c>
      <c r="M1953" t="n">
        <v>211.1766098110718</v>
      </c>
      <c r="N1953" t="n">
        <v>56.55917501670524</v>
      </c>
      <c r="O1953" t="n">
        <v>275.8279845320529</v>
      </c>
      <c r="P1953" t="n">
        <v>47.37004738434866</v>
      </c>
      <c r="Q1953" t="n">
        <v>41.61500315300813</v>
      </c>
      <c r="R1953" t="n">
        <v>95.24486709380352</v>
      </c>
      <c r="S1953" t="n">
        <v>356.8267482266802</v>
      </c>
      <c r="T1953" t="n">
        <v>190.0557959221372</v>
      </c>
      <c r="U1953" t="n">
        <v>140.9536350302213</v>
      </c>
      <c r="V1953" t="n">
        <v>424.929732869518</v>
      </c>
      <c r="W1953" t="n">
        <v>341.9345203959984</v>
      </c>
      <c r="X1953" t="n">
        <v>328.337719295198</v>
      </c>
      <c r="Y1953" t="n">
        <v>350.9393878539855</v>
      </c>
      <c r="Z1953" t="n">
        <v>345.7693813433655</v>
      </c>
      <c r="AA1953" t="n">
        <v>89.59657870363272</v>
      </c>
      <c r="AB1953" t="n">
        <v>279.4615331703958</v>
      </c>
      <c r="AC1953" t="n">
        <v>227.7848081006148</v>
      </c>
      <c r="AD1953" t="n">
        <v>141.1012352660057</v>
      </c>
      <c r="AE1953" t="n">
        <v>423.3521977533475</v>
      </c>
      <c r="AF1953" t="n">
        <v>361.2090070126227</v>
      </c>
      <c r="AG1953" t="n">
        <v>41.61500315300813</v>
      </c>
      <c r="AH1953" t="n">
        <v>89.59657870363272</v>
      </c>
      <c r="AI1953" t="n">
        <v>274.9508560745348</v>
      </c>
    </row>
    <row r="1954" spans="1:35">
      <c r="A1954" t="n">
        <v>32087</v>
      </c>
      <c r="B1954" t="n">
        <v>259.8691883639217</v>
      </c>
      <c r="C1954" t="n">
        <v>305.0132066338957</v>
      </c>
      <c r="D1954" t="n">
        <v>251.6374760491879</v>
      </c>
      <c r="E1954" t="n">
        <v>308.9962448361451</v>
      </c>
      <c r="F1954" t="n">
        <v>28.69581045504996</v>
      </c>
      <c r="G1954" t="n">
        <v>284.6619426192487</v>
      </c>
      <c r="H1954" t="n">
        <v>134.5677243744175</v>
      </c>
      <c r="I1954" t="n">
        <v>283.2355862641018</v>
      </c>
      <c r="J1954" t="n">
        <v>342.8319290814698</v>
      </c>
      <c r="K1954" t="n">
        <v>336.4721304315867</v>
      </c>
      <c r="L1954" t="n">
        <v>309.6821895432469</v>
      </c>
      <c r="M1954" t="n">
        <v>252.6622721677938</v>
      </c>
      <c r="N1954" t="n">
        <v>39.99904670755839</v>
      </c>
      <c r="O1954" t="n">
        <v>334.8413479601111</v>
      </c>
      <c r="P1954" t="n">
        <v>37.44932407723628</v>
      </c>
      <c r="Q1954" t="n">
        <v>41.39307286263171</v>
      </c>
      <c r="R1954" t="n">
        <v>149.1968340070118</v>
      </c>
      <c r="S1954" t="n">
        <v>291.9394972031291</v>
      </c>
      <c r="T1954" t="n">
        <v>123.2850334754463</v>
      </c>
      <c r="U1954" t="n">
        <v>167.741710848211</v>
      </c>
      <c r="V1954" t="n">
        <v>358.366604006611</v>
      </c>
      <c r="W1954" t="n">
        <v>275.5129998410077</v>
      </c>
      <c r="X1954" t="n">
        <v>323.6309106952529</v>
      </c>
      <c r="Y1954" t="n">
        <v>303.9095446975723</v>
      </c>
      <c r="Z1954" t="n">
        <v>279.589126986587</v>
      </c>
      <c r="AA1954" t="n">
        <v>143.1338489939205</v>
      </c>
      <c r="AB1954" t="n">
        <v>337.1222049926959</v>
      </c>
      <c r="AC1954" t="n">
        <v>269.842195038376</v>
      </c>
      <c r="AD1954" t="n">
        <v>166.4379948237745</v>
      </c>
      <c r="AE1954" t="n">
        <v>349.9162749715391</v>
      </c>
      <c r="AF1954" t="n">
        <v>296.3854362414124</v>
      </c>
      <c r="AG1954" t="n">
        <v>41.39307286263171</v>
      </c>
      <c r="AH1954" t="n">
        <v>143.1338489939205</v>
      </c>
      <c r="AI1954" t="n">
        <v>332.4793458949504</v>
      </c>
    </row>
    <row r="1955" spans="1:35">
      <c r="A1955" t="n">
        <v>32091</v>
      </c>
      <c r="B1955" t="n">
        <v>291.5980448939806</v>
      </c>
      <c r="C1955" t="n">
        <v>326.139636164584</v>
      </c>
      <c r="D1955" t="n">
        <v>283.7120940722558</v>
      </c>
      <c r="E1955" t="n">
        <v>338.2834730384594</v>
      </c>
      <c r="F1955" t="n">
        <v>31.51384802781451</v>
      </c>
      <c r="G1955" t="n">
        <v>316.7129083524809</v>
      </c>
      <c r="H1955" t="n">
        <v>102.4698237833451</v>
      </c>
      <c r="I1955" t="n">
        <v>251.3027662066583</v>
      </c>
      <c r="J1955" t="n">
        <v>372.0600807127769</v>
      </c>
      <c r="K1955" t="n">
        <v>353.3725566450444</v>
      </c>
      <c r="L1955" t="n">
        <v>277.6011119071625</v>
      </c>
      <c r="M1955" t="n">
        <v>222.2079887402148</v>
      </c>
      <c r="N1955" t="n">
        <v>13.89535745777856</v>
      </c>
      <c r="O1955" t="n">
        <v>302.7546338945887</v>
      </c>
      <c r="P1955" t="n">
        <v>37.71914337267065</v>
      </c>
      <c r="Q1955" t="n">
        <v>37.01773111631554</v>
      </c>
      <c r="R1955" t="n">
        <v>117.1023972571893</v>
      </c>
      <c r="S1955" t="n">
        <v>308.026298680699</v>
      </c>
      <c r="T1955" t="n">
        <v>141.0048954615165</v>
      </c>
      <c r="U1955" t="n">
        <v>139.3423034217224</v>
      </c>
      <c r="V1955" t="n">
        <v>390.407303006812</v>
      </c>
      <c r="W1955" t="n">
        <v>307.5817002109757</v>
      </c>
      <c r="X1955" t="n">
        <v>340.082251393425</v>
      </c>
      <c r="Y1955" t="n">
        <v>333.4516877643316</v>
      </c>
      <c r="Z1955" t="n">
        <v>311.667063738115</v>
      </c>
      <c r="AA1955" t="n">
        <v>111.03806092725</v>
      </c>
      <c r="AB1955" t="n">
        <v>305.0755145586621</v>
      </c>
      <c r="AC1955" t="n">
        <v>239.3699224850467</v>
      </c>
      <c r="AD1955" t="n">
        <v>138.347261168255</v>
      </c>
      <c r="AE1955" t="n">
        <v>378.748757328721</v>
      </c>
      <c r="AF1955" t="n">
        <v>312.4205462788542</v>
      </c>
      <c r="AG1955" t="n">
        <v>37.01773111631554</v>
      </c>
      <c r="AH1955" t="n">
        <v>111.03806092725</v>
      </c>
      <c r="AI1955" t="n">
        <v>300.4358359651166</v>
      </c>
    </row>
    <row r="1956" spans="1:35">
      <c r="A1956" t="n">
        <v>32092</v>
      </c>
      <c r="B1956" t="n">
        <v>304.7606234126155</v>
      </c>
      <c r="C1956" t="n">
        <v>316.7277802600045</v>
      </c>
      <c r="D1956" t="n">
        <v>302.2112554403199</v>
      </c>
      <c r="E1956" t="n">
        <v>342.8236284338355</v>
      </c>
      <c r="F1956" t="n">
        <v>34.97825553819797</v>
      </c>
      <c r="G1956" t="n">
        <v>335.4909282480689</v>
      </c>
      <c r="H1956" t="n">
        <v>91.97738964047144</v>
      </c>
      <c r="I1956" t="n">
        <v>233.9090152185765</v>
      </c>
      <c r="J1956" t="n">
        <v>399.2696337804779</v>
      </c>
      <c r="K1956" t="n">
        <v>387.3770659096042</v>
      </c>
      <c r="L1956" t="n">
        <v>262.2774721063932</v>
      </c>
      <c r="M1956" t="n">
        <v>219.9968266919916</v>
      </c>
      <c r="N1956" t="n">
        <v>44.00771363995764</v>
      </c>
      <c r="O1956" t="n">
        <v>289.3249302156207</v>
      </c>
      <c r="P1956" t="n">
        <v>32.52663172486363</v>
      </c>
      <c r="Q1956" t="n">
        <v>27.152282160189</v>
      </c>
      <c r="R1956" t="n">
        <v>106.2189389804804</v>
      </c>
      <c r="S1956" t="n">
        <v>342.1013500123358</v>
      </c>
      <c r="T1956" t="n">
        <v>174.6546206735477</v>
      </c>
      <c r="U1956" t="n">
        <v>145.1491730507525</v>
      </c>
      <c r="V1956" t="n">
        <v>409.1172299352247</v>
      </c>
      <c r="W1956" t="n">
        <v>326.0973170252917</v>
      </c>
      <c r="X1956" t="n">
        <v>324.872689868534</v>
      </c>
      <c r="Y1956" t="n">
        <v>338.6619166038379</v>
      </c>
      <c r="Z1956" t="n">
        <v>329.9755449192958</v>
      </c>
      <c r="AA1956" t="n">
        <v>100.3256610003677</v>
      </c>
      <c r="AB1956" t="n">
        <v>292.6310364893717</v>
      </c>
      <c r="AC1956" t="n">
        <v>236.8517558949525</v>
      </c>
      <c r="AD1956" t="n">
        <v>144.9201237491204</v>
      </c>
      <c r="AE1956" t="n">
        <v>406.5007253785762</v>
      </c>
      <c r="AF1956" t="n">
        <v>346.501827099017</v>
      </c>
      <c r="AG1956" t="n">
        <v>27.152282160189</v>
      </c>
      <c r="AH1956" t="n">
        <v>100.3256610003677</v>
      </c>
      <c r="AI1956" t="n">
        <v>288.0780764143523</v>
      </c>
    </row>
    <row r="1957" spans="1:35">
      <c r="A1957" t="n">
        <v>32094</v>
      </c>
      <c r="B1957" t="n">
        <v>267.3259866655833</v>
      </c>
      <c r="C1957" t="n">
        <v>332.0534517291726</v>
      </c>
      <c r="D1957" t="n">
        <v>252.4207180000969</v>
      </c>
      <c r="E1957" t="n">
        <v>324.8970745882473</v>
      </c>
      <c r="F1957" t="n">
        <v>60.84291801973808</v>
      </c>
      <c r="G1957" t="n">
        <v>284.6268582776145</v>
      </c>
      <c r="H1957" t="n">
        <v>138.6400323896555</v>
      </c>
      <c r="I1957" t="n">
        <v>288.5654151757262</v>
      </c>
      <c r="J1957" t="n">
        <v>329.5463620154001</v>
      </c>
      <c r="K1957" t="n">
        <v>307.3150671384778</v>
      </c>
      <c r="L1957" t="n">
        <v>312.6976864844788</v>
      </c>
      <c r="M1957" t="n">
        <v>244.853639402775</v>
      </c>
      <c r="N1957" t="n">
        <v>43.64353102652957</v>
      </c>
      <c r="O1957" t="n">
        <v>335.7620316670131</v>
      </c>
      <c r="P1957" t="n">
        <v>69.75792050002819</v>
      </c>
      <c r="Q1957" t="n">
        <v>72.64169358191911</v>
      </c>
      <c r="R1957" t="n">
        <v>152.6100007355682</v>
      </c>
      <c r="S1957" t="n">
        <v>262.2072029742956</v>
      </c>
      <c r="T1957" t="n">
        <v>94.41383048885366</v>
      </c>
      <c r="U1957" t="n">
        <v>156.4805444648636</v>
      </c>
      <c r="V1957" t="n">
        <v>357.7373076813852</v>
      </c>
      <c r="W1957" t="n">
        <v>275.9449292780699</v>
      </c>
      <c r="X1957" t="n">
        <v>353.8163632479821</v>
      </c>
      <c r="Y1957" t="n">
        <v>319.233274218208</v>
      </c>
      <c r="Z1957" t="n">
        <v>280.2498958300183</v>
      </c>
      <c r="AA1957" t="n">
        <v>146.7872330265239</v>
      </c>
      <c r="AB1957" t="n">
        <v>337.082393095341</v>
      </c>
      <c r="AC1957" t="n">
        <v>261.9021405489065</v>
      </c>
      <c r="AD1957" t="n">
        <v>154.6067933302241</v>
      </c>
      <c r="AE1957" t="n">
        <v>335.6613463103999</v>
      </c>
      <c r="AF1957" t="n">
        <v>266.6245070178295</v>
      </c>
      <c r="AG1957" t="n">
        <v>72.64169358191911</v>
      </c>
      <c r="AH1957" t="n">
        <v>146.7872330265239</v>
      </c>
      <c r="AI1957" t="n">
        <v>332.409678477038</v>
      </c>
    </row>
    <row r="1958" spans="1:35">
      <c r="A1958" t="n">
        <v>32095</v>
      </c>
      <c r="B1958" t="n">
        <v>301.4185451206457</v>
      </c>
      <c r="C1958" t="n">
        <v>308.3365216165648</v>
      </c>
      <c r="D1958" t="n">
        <v>300.5053761300483</v>
      </c>
      <c r="E1958" t="n">
        <v>337.1639262255803</v>
      </c>
      <c r="F1958" t="n">
        <v>34.53135322185795</v>
      </c>
      <c r="G1958" t="n">
        <v>333.8140240383182</v>
      </c>
      <c r="H1958" t="n">
        <v>98.36773999985019</v>
      </c>
      <c r="I1958" t="n">
        <v>237.3433503541364</v>
      </c>
      <c r="J1958" t="n">
        <v>400.7091306681547</v>
      </c>
      <c r="K1958" t="n">
        <v>393.4580343900037</v>
      </c>
      <c r="L1958" t="n">
        <v>266.2733955440349</v>
      </c>
      <c r="M1958" t="n">
        <v>227.2727674057407</v>
      </c>
      <c r="N1958" t="n">
        <v>52.5674472801278</v>
      </c>
      <c r="O1958" t="n">
        <v>293.8087864737223</v>
      </c>
      <c r="P1958" t="n">
        <v>29.69594666472894</v>
      </c>
      <c r="Q1958" t="n">
        <v>23.86767287445857</v>
      </c>
      <c r="R1958" t="n">
        <v>112.3104596739931</v>
      </c>
      <c r="S1958" t="n">
        <v>348.3570442570282</v>
      </c>
      <c r="T1958" t="n">
        <v>180.3618995833213</v>
      </c>
      <c r="U1958" t="n">
        <v>153.929813759591</v>
      </c>
      <c r="V1958" t="n">
        <v>407.3166305919557</v>
      </c>
      <c r="W1958" t="n">
        <v>324.3506980808805</v>
      </c>
      <c r="X1958" t="n">
        <v>315.6827749759964</v>
      </c>
      <c r="Y1958" t="n">
        <v>333.1679042051088</v>
      </c>
      <c r="Z1958" t="n">
        <v>328.1546199287493</v>
      </c>
      <c r="AA1958" t="n">
        <v>106.5374533610096</v>
      </c>
      <c r="AB1958" t="n">
        <v>297.3809354656504</v>
      </c>
      <c r="AC1958" t="n">
        <v>244.0261668842792</v>
      </c>
      <c r="AD1958" t="n">
        <v>153.7935715981595</v>
      </c>
      <c r="AE1958" t="n">
        <v>408.1819416428115</v>
      </c>
      <c r="AF1958" t="n">
        <v>352.7722531685567</v>
      </c>
      <c r="AG1958" t="n">
        <v>23.86767287445857</v>
      </c>
      <c r="AH1958" t="n">
        <v>106.5374533610096</v>
      </c>
      <c r="AI1958" t="n">
        <v>292.8606695846549</v>
      </c>
    </row>
    <row r="1959" spans="1:35">
      <c r="A1959" t="n">
        <v>32096</v>
      </c>
      <c r="B1959" t="n">
        <v>256.4977664172087</v>
      </c>
      <c r="C1959" t="n">
        <v>317.6525099274828</v>
      </c>
      <c r="D1959" t="n">
        <v>243.6783070399398</v>
      </c>
      <c r="E1959" t="n">
        <v>312.0000019927343</v>
      </c>
      <c r="F1959" t="n">
        <v>51.91021929266467</v>
      </c>
      <c r="G1959" t="n">
        <v>276.227325592261</v>
      </c>
      <c r="H1959" t="n">
        <v>144.1064946720681</v>
      </c>
      <c r="I1959" t="n">
        <v>294.0631927287364</v>
      </c>
      <c r="J1959" t="n">
        <v>326.5723329933181</v>
      </c>
      <c r="K1959" t="n">
        <v>313.4754653554003</v>
      </c>
      <c r="L1959" t="n">
        <v>319.11910186977</v>
      </c>
      <c r="M1959" t="n">
        <v>254.8895453556862</v>
      </c>
      <c r="N1959" t="n">
        <v>46.91148930128016</v>
      </c>
      <c r="O1959" t="n">
        <v>342.987780876617</v>
      </c>
      <c r="P1959" t="n">
        <v>60.73235499638934</v>
      </c>
      <c r="Q1959" t="n">
        <v>64.4492604424624</v>
      </c>
      <c r="R1959" t="n">
        <v>158.4206734964347</v>
      </c>
      <c r="S1959" t="n">
        <v>268.8126451408723</v>
      </c>
      <c r="T1959" t="n">
        <v>100.1919129963855</v>
      </c>
      <c r="U1959" t="n">
        <v>167.3217435982074</v>
      </c>
      <c r="V1959" t="n">
        <v>349.6424550238251</v>
      </c>
      <c r="W1959" t="n">
        <v>267.3680275484658</v>
      </c>
      <c r="X1959" t="n">
        <v>339.5361345597285</v>
      </c>
      <c r="Y1959" t="n">
        <v>306.4566081235479</v>
      </c>
      <c r="Z1959" t="n">
        <v>271.6011377145398</v>
      </c>
      <c r="AA1959" t="n">
        <v>152.4701609689239</v>
      </c>
      <c r="AB1959" t="n">
        <v>344.6558674626329</v>
      </c>
      <c r="AC1959" t="n">
        <v>272.0091990519454</v>
      </c>
      <c r="AD1959" t="n">
        <v>165.6091629841338</v>
      </c>
      <c r="AE1959" t="n">
        <v>333.1468009412455</v>
      </c>
      <c r="AF1959" t="n">
        <v>273.2544285816928</v>
      </c>
      <c r="AG1959" t="n">
        <v>64.4492604424624</v>
      </c>
      <c r="AH1959" t="n">
        <v>152.4701609689239</v>
      </c>
      <c r="AI1959" t="n">
        <v>339.9882836155982</v>
      </c>
    </row>
    <row r="1960" spans="1:35">
      <c r="A1960" t="n">
        <v>32097</v>
      </c>
      <c r="B1960" t="n">
        <v>255.8578617549399</v>
      </c>
      <c r="C1960" t="n">
        <v>270.4382417619248</v>
      </c>
      <c r="D1960" t="n">
        <v>256.965792292376</v>
      </c>
      <c r="E1960" t="n">
        <v>291.6825726854017</v>
      </c>
      <c r="F1960" t="n">
        <v>24.81203592315886</v>
      </c>
      <c r="G1960" t="n">
        <v>290.2544741563551</v>
      </c>
      <c r="H1960" t="n">
        <v>143.0972881778455</v>
      </c>
      <c r="I1960" t="n">
        <v>283.2201691167937</v>
      </c>
      <c r="J1960" t="n">
        <v>364.3212762911813</v>
      </c>
      <c r="K1960" t="n">
        <v>376.7202249792672</v>
      </c>
      <c r="L1960" t="n">
        <v>312.2770531044783</v>
      </c>
      <c r="M1960" t="n">
        <v>270.4017777286621</v>
      </c>
      <c r="N1960" t="n">
        <v>70.02316965309855</v>
      </c>
      <c r="O1960" t="n">
        <v>339.8100307528973</v>
      </c>
      <c r="P1960" t="n">
        <v>20.22010727865188</v>
      </c>
      <c r="Q1960" t="n">
        <v>24.38032882751238</v>
      </c>
      <c r="R1960" t="n">
        <v>157.3612858369846</v>
      </c>
      <c r="S1960" t="n">
        <v>332.999807118723</v>
      </c>
      <c r="T1960" t="n">
        <v>165.041787877751</v>
      </c>
      <c r="U1960" t="n">
        <v>192.2476846241866</v>
      </c>
      <c r="V1960" t="n">
        <v>363.4563646349573</v>
      </c>
      <c r="W1960" t="n">
        <v>280.6942628900021</v>
      </c>
      <c r="X1960" t="n">
        <v>283.8227974644903</v>
      </c>
      <c r="Y1960" t="n">
        <v>287.5413826221409</v>
      </c>
      <c r="Z1960" t="n">
        <v>284.3718319806107</v>
      </c>
      <c r="AA1960" t="n">
        <v>151.4639073362209</v>
      </c>
      <c r="AB1960" t="n">
        <v>343.3300719724609</v>
      </c>
      <c r="AC1960" t="n">
        <v>287.3576302115936</v>
      </c>
      <c r="AD1960" t="n">
        <v>191.619791174382</v>
      </c>
      <c r="AE1960" t="n">
        <v>372.5153814640659</v>
      </c>
      <c r="AF1960" t="n">
        <v>337.4595230145508</v>
      </c>
      <c r="AG1960" t="n">
        <v>24.38032882751238</v>
      </c>
      <c r="AH1960" t="n">
        <v>151.4639073362209</v>
      </c>
      <c r="AI1960" t="n">
        <v>338.8003271083235</v>
      </c>
    </row>
    <row r="1961" spans="1:35">
      <c r="A1961" t="n">
        <v>32102</v>
      </c>
      <c r="B1961" t="n">
        <v>354.5020019041752</v>
      </c>
      <c r="C1961" t="n">
        <v>369.0721216981722</v>
      </c>
      <c r="D1961" t="n">
        <v>348.0532331253936</v>
      </c>
      <c r="E1961" t="n">
        <v>396.0398008992921</v>
      </c>
      <c r="F1961" t="n">
        <v>84.98705317699375</v>
      </c>
      <c r="G1961" t="n">
        <v>381.0957787692093</v>
      </c>
      <c r="H1961" t="n">
        <v>39.02121737940546</v>
      </c>
      <c r="I1961" t="n">
        <v>186.8670057861726</v>
      </c>
      <c r="J1961" t="n">
        <v>433.8743385251097</v>
      </c>
      <c r="K1961" t="n">
        <v>397.5718626509526</v>
      </c>
      <c r="L1961" t="n">
        <v>213.3263138964019</v>
      </c>
      <c r="M1961" t="n">
        <v>166.2470370447181</v>
      </c>
      <c r="N1961" t="n">
        <v>61.25679556676843</v>
      </c>
      <c r="O1961" t="n">
        <v>238.974794194183</v>
      </c>
      <c r="P1961" t="n">
        <v>85.11851940494334</v>
      </c>
      <c r="Q1961" t="n">
        <v>80.30229358166824</v>
      </c>
      <c r="R1961" t="n">
        <v>53.63531287758897</v>
      </c>
      <c r="S1961" t="n">
        <v>351.622052763911</v>
      </c>
      <c r="T1961" t="n">
        <v>191.9090235291358</v>
      </c>
      <c r="U1961" t="n">
        <v>95.40033827531376</v>
      </c>
      <c r="V1961" t="n">
        <v>454.8023695841631</v>
      </c>
      <c r="W1961" t="n">
        <v>371.9353174068348</v>
      </c>
      <c r="X1961" t="n">
        <v>374.2690407006302</v>
      </c>
      <c r="Y1961" t="n">
        <v>391.7207199499352</v>
      </c>
      <c r="Z1961" t="n">
        <v>375.9985265736616</v>
      </c>
      <c r="AA1961" t="n">
        <v>47.58721482836822</v>
      </c>
      <c r="AB1961" t="n">
        <v>241.6520542414981</v>
      </c>
      <c r="AC1961" t="n">
        <v>183.0707637357007</v>
      </c>
      <c r="AD1961" t="n">
        <v>95.76292031239697</v>
      </c>
      <c r="AE1961" t="n">
        <v>440.0599839405243</v>
      </c>
      <c r="AF1961" t="n">
        <v>355.8614528751865</v>
      </c>
      <c r="AG1961" t="n">
        <v>80.30229358166824</v>
      </c>
      <c r="AH1961" t="n">
        <v>47.58721482836822</v>
      </c>
      <c r="AI1961" t="n">
        <v>237.0403896492056</v>
      </c>
    </row>
    <row r="1962" spans="1:35">
      <c r="A1962" t="n">
        <v>32110</v>
      </c>
      <c r="B1962" t="n">
        <v>336.803962325379</v>
      </c>
      <c r="C1962" t="n">
        <v>343.8363890310757</v>
      </c>
      <c r="D1962" t="n">
        <v>333.4185838393852</v>
      </c>
      <c r="E1962" t="n">
        <v>374.4689070892766</v>
      </c>
      <c r="F1962" t="n">
        <v>66.55805536435157</v>
      </c>
      <c r="G1962" t="n">
        <v>366.6551867602807</v>
      </c>
      <c r="H1962" t="n">
        <v>61.09407764877427</v>
      </c>
      <c r="I1962" t="n">
        <v>201.9778908783699</v>
      </c>
      <c r="J1962" t="n">
        <v>426.5062012954796</v>
      </c>
      <c r="K1962" t="n">
        <v>402.8102049490602</v>
      </c>
      <c r="L1962" t="n">
        <v>230.169211350813</v>
      </c>
      <c r="M1962" t="n">
        <v>190.5072048438873</v>
      </c>
      <c r="N1962" t="n">
        <v>57.32376599282615</v>
      </c>
      <c r="O1962" t="n">
        <v>257.1903416961035</v>
      </c>
      <c r="P1962" t="n">
        <v>64.66583208837682</v>
      </c>
      <c r="Q1962" t="n">
        <v>59.25180726479646</v>
      </c>
      <c r="R1962" t="n">
        <v>74.91783455127452</v>
      </c>
      <c r="S1962" t="n">
        <v>357.0587797313398</v>
      </c>
      <c r="T1962" t="n">
        <v>192.7924506759144</v>
      </c>
      <c r="U1962" t="n">
        <v>121.2367499774563</v>
      </c>
      <c r="V1962" t="n">
        <v>440.3425630235732</v>
      </c>
      <c r="W1962" t="n">
        <v>357.3204075784586</v>
      </c>
      <c r="X1962" t="n">
        <v>348.4365180209742</v>
      </c>
      <c r="Y1962" t="n">
        <v>370.4106594756867</v>
      </c>
      <c r="Z1962" t="n">
        <v>361.251733677594</v>
      </c>
      <c r="AA1962" t="n">
        <v>69.17704044827519</v>
      </c>
      <c r="AB1962" t="n">
        <v>260.5322995224495</v>
      </c>
      <c r="AC1962" t="n">
        <v>207.137494320318</v>
      </c>
      <c r="AD1962" t="n">
        <v>121.5476069079627</v>
      </c>
      <c r="AE1962" t="n">
        <v>433.3050013536733</v>
      </c>
      <c r="AF1962" t="n">
        <v>361.3858687065305</v>
      </c>
      <c r="AG1962" t="n">
        <v>59.25180726479646</v>
      </c>
      <c r="AH1962" t="n">
        <v>69.17704044827519</v>
      </c>
      <c r="AI1962" t="n">
        <v>255.9858765199301</v>
      </c>
    </row>
    <row r="1963" spans="1:35">
      <c r="A1963" t="n">
        <v>32112</v>
      </c>
      <c r="B1963" t="n">
        <v>337.4528818182602</v>
      </c>
      <c r="C1963" t="n">
        <v>350.1706734270936</v>
      </c>
      <c r="D1963" t="n">
        <v>332.4895482940435</v>
      </c>
      <c r="E1963" t="n">
        <v>377.4954760986006</v>
      </c>
      <c r="F1963" t="n">
        <v>67.20246232827755</v>
      </c>
      <c r="G1963" t="n">
        <v>365.6476442202756</v>
      </c>
      <c r="H1963" t="n">
        <v>57.23744414630612</v>
      </c>
      <c r="I1963" t="n">
        <v>202.2305184489427</v>
      </c>
      <c r="J1963" t="n">
        <v>422.5078467201508</v>
      </c>
      <c r="K1963" t="n">
        <v>394.8494650984895</v>
      </c>
      <c r="L1963" t="n">
        <v>229.6246035363996</v>
      </c>
      <c r="M1963" t="n">
        <v>185.2912454552724</v>
      </c>
      <c r="N1963" t="n">
        <v>51.00219958136822</v>
      </c>
      <c r="O1963" t="n">
        <v>255.9646227247651</v>
      </c>
      <c r="P1963" t="n">
        <v>66.6495781475093</v>
      </c>
      <c r="Q1963" t="n">
        <v>61.64629585114187</v>
      </c>
      <c r="R1963" t="n">
        <v>71.62300239675223</v>
      </c>
      <c r="S1963" t="n">
        <v>349.0298276734634</v>
      </c>
      <c r="T1963" t="n">
        <v>185.823838057044</v>
      </c>
      <c r="U1963" t="n">
        <v>113.2209261333871</v>
      </c>
      <c r="V1963" t="n">
        <v>439.369631226071</v>
      </c>
      <c r="W1963" t="n">
        <v>356.3928094117792</v>
      </c>
      <c r="X1963" t="n">
        <v>356.0339700619901</v>
      </c>
      <c r="Y1963" t="n">
        <v>373.2576593306301</v>
      </c>
      <c r="Z1963" t="n">
        <v>360.3896271900829</v>
      </c>
      <c r="AA1963" t="n">
        <v>65.66643911144998</v>
      </c>
      <c r="AB1963" t="n">
        <v>258.9512967047158</v>
      </c>
      <c r="AC1963" t="n">
        <v>202.0971296099725</v>
      </c>
      <c r="AD1963" t="n">
        <v>113.361587324727</v>
      </c>
      <c r="AE1963" t="n">
        <v>429.0781967070313</v>
      </c>
      <c r="AF1963" t="n">
        <v>353.3374717009809</v>
      </c>
      <c r="AG1963" t="n">
        <v>61.64629585114187</v>
      </c>
      <c r="AH1963" t="n">
        <v>65.66643911144998</v>
      </c>
      <c r="AI1963" t="n">
        <v>254.3663103904785</v>
      </c>
    </row>
    <row r="1964" spans="1:35">
      <c r="A1964" t="n">
        <v>32113</v>
      </c>
      <c r="B1964" t="n">
        <v>328.4106405854841</v>
      </c>
      <c r="C1964" t="n">
        <v>361.5234038365136</v>
      </c>
      <c r="D1964" t="n">
        <v>318.3676741874584</v>
      </c>
      <c r="E1964" t="n">
        <v>376.3423941283649</v>
      </c>
      <c r="F1964" t="n">
        <v>67.26489944439457</v>
      </c>
      <c r="G1964" t="n">
        <v>351.0959461934775</v>
      </c>
      <c r="H1964" t="n">
        <v>69.17657288104249</v>
      </c>
      <c r="I1964" t="n">
        <v>219.1880844858682</v>
      </c>
      <c r="J1964" t="n">
        <v>398.8786384153917</v>
      </c>
      <c r="K1964" t="n">
        <v>362.012757674735</v>
      </c>
      <c r="L1964" t="n">
        <v>243.9235443905345</v>
      </c>
      <c r="M1964" t="n">
        <v>184.2674406775667</v>
      </c>
      <c r="N1964" t="n">
        <v>29.07913415461746</v>
      </c>
      <c r="O1964" t="n">
        <v>267.8981251058588</v>
      </c>
      <c r="P1964" t="n">
        <v>71.11537273480276</v>
      </c>
      <c r="Q1964" t="n">
        <v>68.23236550957873</v>
      </c>
      <c r="R1964" t="n">
        <v>83.31936811539316</v>
      </c>
      <c r="S1964" t="n">
        <v>316.107941425672</v>
      </c>
      <c r="T1964" t="n">
        <v>155.4273894049807</v>
      </c>
      <c r="U1964" t="n">
        <v>101.6526874480146</v>
      </c>
      <c r="V1964" t="n">
        <v>424.6236115624869</v>
      </c>
      <c r="W1964" t="n">
        <v>342.1402923423753</v>
      </c>
      <c r="X1964" t="n">
        <v>372.5936516665147</v>
      </c>
      <c r="Y1964" t="n">
        <v>371.4946548440442</v>
      </c>
      <c r="Z1964" t="n">
        <v>346.3231631083447</v>
      </c>
      <c r="AA1964" t="n">
        <v>77.42098702333388</v>
      </c>
      <c r="AB1964" t="n">
        <v>269.7325194933795</v>
      </c>
      <c r="AC1964" t="n">
        <v>201.439156994492</v>
      </c>
      <c r="AD1964" t="n">
        <v>100.8127215975949</v>
      </c>
      <c r="AE1964" t="n">
        <v>404.807151500244</v>
      </c>
      <c r="AF1964" t="n">
        <v>320.3808507772604</v>
      </c>
      <c r="AG1964" t="n">
        <v>68.23236550957873</v>
      </c>
      <c r="AH1964" t="n">
        <v>77.42098702333388</v>
      </c>
      <c r="AI1964" t="n">
        <v>265.0708997032457</v>
      </c>
    </row>
    <row r="1965" spans="1:35">
      <c r="A1965" t="n">
        <v>32114</v>
      </c>
      <c r="B1965" t="n">
        <v>361.3839860003312</v>
      </c>
      <c r="C1965" t="n">
        <v>357.1829638521628</v>
      </c>
      <c r="D1965" t="n">
        <v>359.5746698901458</v>
      </c>
      <c r="E1965" t="n">
        <v>395.4764643782123</v>
      </c>
      <c r="F1965" t="n">
        <v>92.34179380957779</v>
      </c>
      <c r="G1965" t="n">
        <v>392.8544300296017</v>
      </c>
      <c r="H1965" t="n">
        <v>49.07448069924605</v>
      </c>
      <c r="I1965" t="n">
        <v>177.4042826221853</v>
      </c>
      <c r="J1965" t="n">
        <v>454.0133596270067</v>
      </c>
      <c r="K1965" t="n">
        <v>427.4323208155977</v>
      </c>
      <c r="L1965" t="n">
        <v>206.6014955704796</v>
      </c>
      <c r="M1965" t="n">
        <v>177.1245360904022</v>
      </c>
      <c r="N1965" t="n">
        <v>83.94171256362854</v>
      </c>
      <c r="O1965" t="n">
        <v>234.5883335093523</v>
      </c>
      <c r="P1965" t="n">
        <v>89.22788563997466</v>
      </c>
      <c r="Q1965" t="n">
        <v>83.51547426790127</v>
      </c>
      <c r="R1965" t="n">
        <v>59.91280623600515</v>
      </c>
      <c r="S1965" t="n">
        <v>381.5615441758671</v>
      </c>
      <c r="T1965" t="n">
        <v>218.8942835177702</v>
      </c>
      <c r="U1965" t="n">
        <v>118.9483235694481</v>
      </c>
      <c r="V1965" t="n">
        <v>466.4790737631663</v>
      </c>
      <c r="W1965" t="n">
        <v>383.4601022789591</v>
      </c>
      <c r="X1965" t="n">
        <v>357.467169193446</v>
      </c>
      <c r="Y1965" t="n">
        <v>391.7427180048257</v>
      </c>
      <c r="Z1965" t="n">
        <v>387.3348292998531</v>
      </c>
      <c r="AA1965" t="n">
        <v>55.2608030142224</v>
      </c>
      <c r="AB1965" t="n">
        <v>238.5133612867997</v>
      </c>
      <c r="AC1965" t="n">
        <v>193.0903570077127</v>
      </c>
      <c r="AD1965" t="n">
        <v>119.9928823221789</v>
      </c>
      <c r="AE1965" t="n">
        <v>460.8157962343702</v>
      </c>
      <c r="AF1965" t="n">
        <v>385.8495465055769</v>
      </c>
      <c r="AG1965" t="n">
        <v>83.51547426790127</v>
      </c>
      <c r="AH1965" t="n">
        <v>55.2608030142224</v>
      </c>
      <c r="AI1965" t="n">
        <v>234.0495488232261</v>
      </c>
    </row>
    <row r="1966" spans="1:35">
      <c r="A1966" t="n">
        <v>32117</v>
      </c>
      <c r="B1966" t="n">
        <v>358.0592180839041</v>
      </c>
      <c r="C1966" t="n">
        <v>354.6390786240129</v>
      </c>
      <c r="D1966" t="n">
        <v>356.2248428517905</v>
      </c>
      <c r="E1966" t="n">
        <v>392.3358888478693</v>
      </c>
      <c r="F1966" t="n">
        <v>88.99223767640656</v>
      </c>
      <c r="G1966" t="n">
        <v>389.5049115295077</v>
      </c>
      <c r="H1966" t="n">
        <v>50.86850145122428</v>
      </c>
      <c r="I1966" t="n">
        <v>180.7044892446408</v>
      </c>
      <c r="J1966" t="n">
        <v>450.8214240430315</v>
      </c>
      <c r="K1966" t="n">
        <v>425.0394614847316</v>
      </c>
      <c r="L1966" t="n">
        <v>209.8490234000628</v>
      </c>
      <c r="M1966" t="n">
        <v>179.4639606398881</v>
      </c>
      <c r="N1966" t="n">
        <v>81.07713648316084</v>
      </c>
      <c r="O1966" t="n">
        <v>237.776819677364</v>
      </c>
      <c r="P1966" t="n">
        <v>85.88518066510653</v>
      </c>
      <c r="Q1966" t="n">
        <v>80.17649219217583</v>
      </c>
      <c r="R1966" t="n">
        <v>62.17081601927705</v>
      </c>
      <c r="S1966" t="n">
        <v>379.187259684285</v>
      </c>
      <c r="T1966" t="n">
        <v>216.1874642530868</v>
      </c>
      <c r="U1966" t="n">
        <v>119.9593295263505</v>
      </c>
      <c r="V1966" t="n">
        <v>463.1289200917349</v>
      </c>
      <c r="W1966" t="n">
        <v>380.1100950446003</v>
      </c>
      <c r="X1966" t="n">
        <v>355.3289752764802</v>
      </c>
      <c r="Y1966" t="n">
        <v>388.5813563586466</v>
      </c>
      <c r="Z1966" t="n">
        <v>383.9844791831013</v>
      </c>
      <c r="AA1966" t="n">
        <v>57.35352876529505</v>
      </c>
      <c r="AB1966" t="n">
        <v>241.6613774002231</v>
      </c>
      <c r="AC1966" t="n">
        <v>195.5089397130358</v>
      </c>
      <c r="AD1966" t="n">
        <v>120.9200757030168</v>
      </c>
      <c r="AE1966" t="n">
        <v>457.6481260660044</v>
      </c>
      <c r="AF1966" t="n">
        <v>383.4827905105894</v>
      </c>
      <c r="AG1966" t="n">
        <v>80.17649219217583</v>
      </c>
      <c r="AH1966" t="n">
        <v>57.35352876529505</v>
      </c>
      <c r="AI1966" t="n">
        <v>237.1908901295154</v>
      </c>
    </row>
    <row r="1967" spans="1:35">
      <c r="A1967" t="n">
        <v>32118</v>
      </c>
      <c r="B1967" t="n">
        <v>361.9879978851963</v>
      </c>
      <c r="C1967" t="n">
        <v>356.3340591437046</v>
      </c>
      <c r="D1967" t="n">
        <v>360.528608321258</v>
      </c>
      <c r="E1967" t="n">
        <v>395.5007482149015</v>
      </c>
      <c r="F1967" t="n">
        <v>93.32491142145889</v>
      </c>
      <c r="G1967" t="n">
        <v>393.816824052619</v>
      </c>
      <c r="H1967" t="n">
        <v>50.69460659409906</v>
      </c>
      <c r="I1967" t="n">
        <v>176.954037972617</v>
      </c>
      <c r="J1967" t="n">
        <v>455.5896335162272</v>
      </c>
      <c r="K1967" t="n">
        <v>429.7305000537332</v>
      </c>
      <c r="L1967" t="n">
        <v>206.3380837407047</v>
      </c>
      <c r="M1967" t="n">
        <v>178.2278370593471</v>
      </c>
      <c r="N1967" t="n">
        <v>85.93571938051039</v>
      </c>
      <c r="O1967" t="n">
        <v>234.4845824452679</v>
      </c>
      <c r="P1967" t="n">
        <v>89.99395803532606</v>
      </c>
      <c r="Q1967" t="n">
        <v>84.24944185952161</v>
      </c>
      <c r="R1967" t="n">
        <v>61.14896164892843</v>
      </c>
      <c r="S1967" t="n">
        <v>383.8678576828422</v>
      </c>
      <c r="T1967" t="n">
        <v>221.0136835796994</v>
      </c>
      <c r="U1967" t="n">
        <v>120.9704213758607</v>
      </c>
      <c r="V1967" t="n">
        <v>467.4194023230085</v>
      </c>
      <c r="W1967" t="n">
        <v>384.4074150140843</v>
      </c>
      <c r="X1967" t="n">
        <v>356.2269069851797</v>
      </c>
      <c r="Y1967" t="n">
        <v>391.8131904935217</v>
      </c>
      <c r="Z1967" t="n">
        <v>388.2669555458759</v>
      </c>
      <c r="AA1967" t="n">
        <v>56.64578744379514</v>
      </c>
      <c r="AB1967" t="n">
        <v>238.5041484320996</v>
      </c>
      <c r="AC1967" t="n">
        <v>194.1136705572255</v>
      </c>
      <c r="AD1967" t="n">
        <v>122.0538354934478</v>
      </c>
      <c r="AE1967" t="n">
        <v>462.4370415515979</v>
      </c>
      <c r="AF1967" t="n">
        <v>388.1591969154622</v>
      </c>
      <c r="AG1967" t="n">
        <v>84.24944185952161</v>
      </c>
      <c r="AH1967" t="n">
        <v>56.64578744379514</v>
      </c>
      <c r="AI1967" t="n">
        <v>234.0554396797385</v>
      </c>
    </row>
    <row r="1968" spans="1:35">
      <c r="A1968" t="n">
        <v>32119</v>
      </c>
      <c r="B1968" t="n">
        <v>363.9785720395668</v>
      </c>
      <c r="C1968" t="n">
        <v>358.9588082428909</v>
      </c>
      <c r="D1968" t="n">
        <v>362.2459256887765</v>
      </c>
      <c r="E1968" t="n">
        <v>397.8385330446521</v>
      </c>
      <c r="F1968" t="n">
        <v>95.0145003824862</v>
      </c>
      <c r="G1968" t="n">
        <v>395.5269593087565</v>
      </c>
      <c r="H1968" t="n">
        <v>48.11869960169229</v>
      </c>
      <c r="I1968" t="n">
        <v>174.8531808148604</v>
      </c>
      <c r="J1968" t="n">
        <v>456.6716245385232</v>
      </c>
      <c r="K1968" t="n">
        <v>429.6189183788799</v>
      </c>
      <c r="L1968" t="n">
        <v>204.1226051235718</v>
      </c>
      <c r="M1968" t="n">
        <v>175.5773720759894</v>
      </c>
      <c r="N1968" t="n">
        <v>86.44091495922304</v>
      </c>
      <c r="O1968" t="n">
        <v>232.181594467764</v>
      </c>
      <c r="P1968" t="n">
        <v>91.86006935153765</v>
      </c>
      <c r="Q1968" t="n">
        <v>86.13958142479123</v>
      </c>
      <c r="R1968" t="n">
        <v>58.50089127550552</v>
      </c>
      <c r="S1968" t="n">
        <v>383.7366310128481</v>
      </c>
      <c r="T1968" t="n">
        <v>221.2884650733509</v>
      </c>
      <c r="U1968" t="n">
        <v>118.5882821760887</v>
      </c>
      <c r="V1968" t="n">
        <v>469.1485610228595</v>
      </c>
      <c r="W1968" t="n">
        <v>386.1304581495805</v>
      </c>
      <c r="X1968" t="n">
        <v>358.8770672295894</v>
      </c>
      <c r="Y1968" t="n">
        <v>394.1278552335759</v>
      </c>
      <c r="Z1968" t="n">
        <v>390.0029220535678</v>
      </c>
      <c r="AA1968" t="n">
        <v>54.01353131142803</v>
      </c>
      <c r="AB1968" t="n">
        <v>236.1536078754953</v>
      </c>
      <c r="AC1968" t="n">
        <v>191.4670749435572</v>
      </c>
      <c r="AD1968" t="n">
        <v>119.7024886950167</v>
      </c>
      <c r="AE1968" t="n">
        <v>463.4635798557625</v>
      </c>
      <c r="AF1968" t="n">
        <v>388.0195146596599</v>
      </c>
      <c r="AG1968" t="n">
        <v>86.13958142479123</v>
      </c>
      <c r="AH1968" t="n">
        <v>54.01353131142803</v>
      </c>
      <c r="AI1968" t="n">
        <v>231.6975356838026</v>
      </c>
    </row>
    <row r="1969" spans="1:35">
      <c r="A1969" t="n">
        <v>32124</v>
      </c>
      <c r="B1969" t="n">
        <v>359.4156899434089</v>
      </c>
      <c r="C1969" t="n">
        <v>358.662296453162</v>
      </c>
      <c r="D1969" t="n">
        <v>356.8021016542755</v>
      </c>
      <c r="E1969" t="n">
        <v>394.8577431132714</v>
      </c>
      <c r="F1969" t="n">
        <v>89.67039206095799</v>
      </c>
      <c r="G1969" t="n">
        <v>390.0577136936168</v>
      </c>
      <c r="H1969" t="n">
        <v>46.11304734353192</v>
      </c>
      <c r="I1969" t="n">
        <v>179.2148867691727</v>
      </c>
      <c r="J1969" t="n">
        <v>449.8358853419234</v>
      </c>
      <c r="K1969" t="n">
        <v>421.7553393943043</v>
      </c>
      <c r="L1969" t="n">
        <v>207.9636899920401</v>
      </c>
      <c r="M1969" t="n">
        <v>175.2139956521415</v>
      </c>
      <c r="N1969" t="n">
        <v>78.94959943468632</v>
      </c>
      <c r="O1969" t="n">
        <v>235.5650950877787</v>
      </c>
      <c r="P1969" t="n">
        <v>87.0761214508089</v>
      </c>
      <c r="Q1969" t="n">
        <v>81.45730586409265</v>
      </c>
      <c r="R1969" t="n">
        <v>57.91404648769667</v>
      </c>
      <c r="S1969" t="n">
        <v>375.8702621249028</v>
      </c>
      <c r="T1969" t="n">
        <v>213.5795493364145</v>
      </c>
      <c r="U1969" t="n">
        <v>114.6579647415328</v>
      </c>
      <c r="V1969" t="n">
        <v>463.7243391315361</v>
      </c>
      <c r="W1969" t="n">
        <v>380.6990690168784</v>
      </c>
      <c r="X1969" t="n">
        <v>359.9055487181992</v>
      </c>
      <c r="Y1969" t="n">
        <v>391.0156641012588</v>
      </c>
      <c r="Z1969" t="n">
        <v>384.6079149974452</v>
      </c>
      <c r="AA1969" t="n">
        <v>52.89779433715744</v>
      </c>
      <c r="AB1969" t="n">
        <v>239.2669156815992</v>
      </c>
      <c r="AC1969" t="n">
        <v>191.3696954118307</v>
      </c>
      <c r="AD1969" t="n">
        <v>115.5913574967813</v>
      </c>
      <c r="AE1969" t="n">
        <v>456.5395627853486</v>
      </c>
      <c r="AF1969" t="n">
        <v>380.151986494767</v>
      </c>
      <c r="AG1969" t="n">
        <v>81.45730586409265</v>
      </c>
      <c r="AH1969" t="n">
        <v>52.89779433715744</v>
      </c>
      <c r="AI1969" t="n">
        <v>234.7696427582675</v>
      </c>
    </row>
    <row r="1970" spans="1:35">
      <c r="A1970" t="n">
        <v>32127</v>
      </c>
      <c r="B1970" t="n">
        <v>368.3210558416227</v>
      </c>
      <c r="C1970" t="n">
        <v>362.1657695911734</v>
      </c>
      <c r="D1970" t="n">
        <v>366.6586332936853</v>
      </c>
      <c r="E1970" t="n">
        <v>401.8863984925931</v>
      </c>
      <c r="F1970" t="n">
        <v>99.42819781975716</v>
      </c>
      <c r="G1970" t="n">
        <v>399.9402874132704</v>
      </c>
      <c r="H1970" t="n">
        <v>46.48322307439913</v>
      </c>
      <c r="I1970" t="n">
        <v>170.5694884549461</v>
      </c>
      <c r="J1970" t="n">
        <v>460.9574747994327</v>
      </c>
      <c r="K1970" t="n">
        <v>432.9867995604481</v>
      </c>
      <c r="L1970" t="n">
        <v>199.9327204801526</v>
      </c>
      <c r="M1970" t="n">
        <v>172.7950358113094</v>
      </c>
      <c r="N1970" t="n">
        <v>90.41757333189467</v>
      </c>
      <c r="O1970" t="n">
        <v>228.0896382400434</v>
      </c>
      <c r="P1970" t="n">
        <v>96.24415207310309</v>
      </c>
      <c r="Q1970" t="n">
        <v>90.51645972004816</v>
      </c>
      <c r="R1970" t="n">
        <v>56.05767469748863</v>
      </c>
      <c r="S1970" t="n">
        <v>387.0855200332714</v>
      </c>
      <c r="T1970" t="n">
        <v>225.0470721437867</v>
      </c>
      <c r="U1970" t="n">
        <v>117.7538723782063</v>
      </c>
      <c r="V1970" t="n">
        <v>473.5602914320453</v>
      </c>
      <c r="W1970" t="n">
        <v>390.5426869376504</v>
      </c>
      <c r="X1970" t="n">
        <v>361.5310586691521</v>
      </c>
      <c r="Y1970" t="n">
        <v>398.2069130732895</v>
      </c>
      <c r="Z1970" t="n">
        <v>394.4138791893189</v>
      </c>
      <c r="AA1970" t="n">
        <v>51.86099370407641</v>
      </c>
      <c r="AB1970" t="n">
        <v>232.1275919563047</v>
      </c>
      <c r="AC1970" t="n">
        <v>188.5606713153049</v>
      </c>
      <c r="AD1970" t="n">
        <v>118.980666115642</v>
      </c>
      <c r="AE1970" t="n">
        <v>467.7241297762092</v>
      </c>
      <c r="AF1970" t="n">
        <v>391.3590021317461</v>
      </c>
      <c r="AG1970" t="n">
        <v>90.51645972004816</v>
      </c>
      <c r="AH1970" t="n">
        <v>51.86099370407641</v>
      </c>
      <c r="AI1970" t="n">
        <v>227.682754255581</v>
      </c>
    </row>
    <row r="1971" spans="1:35">
      <c r="A1971" t="n">
        <v>32128</v>
      </c>
      <c r="B1971" t="n">
        <v>368.1225158341518</v>
      </c>
      <c r="C1971" t="n">
        <v>365.1358545846356</v>
      </c>
      <c r="D1971" t="n">
        <v>365.6368941141407</v>
      </c>
      <c r="E1971" t="n">
        <v>402.9962833754933</v>
      </c>
      <c r="F1971" t="n">
        <v>98.48909429126175</v>
      </c>
      <c r="G1971" t="n">
        <v>398.8936644091543</v>
      </c>
      <c r="H1971" t="n">
        <v>41.67530711974703</v>
      </c>
      <c r="I1971" t="n">
        <v>170.5242860164658</v>
      </c>
      <c r="J1971" t="n">
        <v>458.3760765679853</v>
      </c>
      <c r="K1971" t="n">
        <v>428.3665136990078</v>
      </c>
      <c r="L1971" t="n">
        <v>199.4302411510736</v>
      </c>
      <c r="M1971" t="n">
        <v>169.2256684091038</v>
      </c>
      <c r="N1971" t="n">
        <v>86.96342204650115</v>
      </c>
      <c r="O1971" t="n">
        <v>227.2060978147386</v>
      </c>
      <c r="P1971" t="n">
        <v>95.8034283429552</v>
      </c>
      <c r="Q1971" t="n">
        <v>90.15869033333357</v>
      </c>
      <c r="R1971" t="n">
        <v>52.07908596197645</v>
      </c>
      <c r="S1971" t="n">
        <v>382.4450855265775</v>
      </c>
      <c r="T1971" t="n">
        <v>221.0375582633137</v>
      </c>
      <c r="U1971" t="n">
        <v>112.4170943338705</v>
      </c>
      <c r="V1971" t="n">
        <v>472.5586968402752</v>
      </c>
      <c r="W1971" t="n">
        <v>389.5334235898648</v>
      </c>
      <c r="X1971" t="n">
        <v>365.2875775241272</v>
      </c>
      <c r="Y1971" t="n">
        <v>399.2147003503956</v>
      </c>
      <c r="Z1971" t="n">
        <v>393.440438514359</v>
      </c>
      <c r="AA1971" t="n">
        <v>47.55102300521915</v>
      </c>
      <c r="AB1971" t="n">
        <v>231.0237368041431</v>
      </c>
      <c r="AC1971" t="n">
        <v>185.1634684613054</v>
      </c>
      <c r="AD1971" t="n">
        <v>113.5850585736374</v>
      </c>
      <c r="AE1971" t="n">
        <v>465.0248909948673</v>
      </c>
      <c r="AF1971" t="n">
        <v>386.7068738047607</v>
      </c>
      <c r="AG1971" t="n">
        <v>90.15869033333357</v>
      </c>
      <c r="AH1971" t="n">
        <v>47.55102300521915</v>
      </c>
      <c r="AI1971" t="n">
        <v>226.5444123609075</v>
      </c>
    </row>
    <row r="1972" spans="1:35">
      <c r="A1972" t="n">
        <v>32129</v>
      </c>
      <c r="B1972" t="n">
        <v>365.870665237493</v>
      </c>
      <c r="C1972" t="n">
        <v>361.3720399972012</v>
      </c>
      <c r="D1972" t="n">
        <v>363.9008529910939</v>
      </c>
      <c r="E1972" t="n">
        <v>400.0253310395814</v>
      </c>
      <c r="F1972" t="n">
        <v>96.6715612482204</v>
      </c>
      <c r="G1972" t="n">
        <v>397.1748241895536</v>
      </c>
      <c r="H1972" t="n">
        <v>45.79749540962292</v>
      </c>
      <c r="I1972" t="n">
        <v>172.884344889671</v>
      </c>
      <c r="J1972" t="n">
        <v>457.7625265298567</v>
      </c>
      <c r="K1972" t="n">
        <v>429.6309500839012</v>
      </c>
      <c r="L1972" t="n">
        <v>202.0512133381438</v>
      </c>
      <c r="M1972" t="n">
        <v>173.1525598945797</v>
      </c>
      <c r="N1972" t="n">
        <v>87.06790926285825</v>
      </c>
      <c r="O1972" t="n">
        <v>230.0331267626271</v>
      </c>
      <c r="P1972" t="n">
        <v>93.66770642337509</v>
      </c>
      <c r="Q1972" t="n">
        <v>87.9693928713006</v>
      </c>
      <c r="R1972" t="n">
        <v>56.08613566847755</v>
      </c>
      <c r="S1972" t="n">
        <v>383.7323890409257</v>
      </c>
      <c r="T1972" t="n">
        <v>221.6661445303794</v>
      </c>
      <c r="U1972" t="n">
        <v>116.4663540724654</v>
      </c>
      <c r="V1972" t="n">
        <v>470.8117331860456</v>
      </c>
      <c r="W1972" t="n">
        <v>387.7898152890286</v>
      </c>
      <c r="X1972" t="n">
        <v>361.2965131958048</v>
      </c>
      <c r="Y1972" t="n">
        <v>396.2953706608414</v>
      </c>
      <c r="Z1972" t="n">
        <v>391.6734852314467</v>
      </c>
      <c r="AA1972" t="n">
        <v>51.62227106988141</v>
      </c>
      <c r="AB1972" t="n">
        <v>233.9640672036678</v>
      </c>
      <c r="AC1972" t="n">
        <v>189.0422919269736</v>
      </c>
      <c r="AD1972" t="n">
        <v>117.6120218602142</v>
      </c>
      <c r="AE1972" t="n">
        <v>464.5047771666038</v>
      </c>
      <c r="AF1972" t="n">
        <v>388.0073489254507</v>
      </c>
      <c r="AG1972" t="n">
        <v>87.9693928713006</v>
      </c>
      <c r="AH1972" t="n">
        <v>51.62227106988141</v>
      </c>
      <c r="AI1972" t="n">
        <v>229.5017712601502</v>
      </c>
    </row>
    <row r="1973" spans="1:35">
      <c r="A1973" t="n">
        <v>32130</v>
      </c>
      <c r="B1973" t="n">
        <v>356.7055878293623</v>
      </c>
      <c r="C1973" t="n">
        <v>363.6560015084759</v>
      </c>
      <c r="D1973" t="n">
        <v>352.1879392515004</v>
      </c>
      <c r="E1973" t="n">
        <v>395.2155430943144</v>
      </c>
      <c r="F1973" t="n">
        <v>86.30666171051175</v>
      </c>
      <c r="G1973" t="n">
        <v>385.3580352606789</v>
      </c>
      <c r="H1973" t="n">
        <v>40.53396976851141</v>
      </c>
      <c r="I1973" t="n">
        <v>182.5937501632411</v>
      </c>
      <c r="J1973" t="n">
        <v>441.709371352195</v>
      </c>
      <c r="K1973" t="n">
        <v>409.6052735155853</v>
      </c>
      <c r="L1973" t="n">
        <v>210.2390197343933</v>
      </c>
      <c r="M1973" t="n">
        <v>170.2573458639847</v>
      </c>
      <c r="N1973" t="n">
        <v>69.34852757529016</v>
      </c>
      <c r="O1973" t="n">
        <v>236.9005911844372</v>
      </c>
      <c r="P1973" t="n">
        <v>85.0353753697448</v>
      </c>
      <c r="Q1973" t="n">
        <v>79.74531749704471</v>
      </c>
      <c r="R1973" t="n">
        <v>54.16721963519108</v>
      </c>
      <c r="S1973" t="n">
        <v>363.683420187326</v>
      </c>
      <c r="T1973" t="n">
        <v>202.5712316780478</v>
      </c>
      <c r="U1973" t="n">
        <v>104.5985150211986</v>
      </c>
      <c r="V1973" t="n">
        <v>459.0782317615485</v>
      </c>
      <c r="W1973" t="n">
        <v>376.0922349509164</v>
      </c>
      <c r="X1973" t="n">
        <v>366.9137458181319</v>
      </c>
      <c r="Y1973" t="n">
        <v>391.1320189355816</v>
      </c>
      <c r="Z1973" t="n">
        <v>380.0797260263916</v>
      </c>
      <c r="AA1973" t="n">
        <v>48.47637951524906</v>
      </c>
      <c r="AB1973" t="n">
        <v>240.0915331038321</v>
      </c>
      <c r="AC1973" t="n">
        <v>186.7816029243244</v>
      </c>
      <c r="AD1973" t="n">
        <v>105.2751790467662</v>
      </c>
      <c r="AE1973" t="n">
        <v>448.1604291317036</v>
      </c>
      <c r="AF1973" t="n">
        <v>367.9452260961539</v>
      </c>
      <c r="AG1973" t="n">
        <v>79.74531749704471</v>
      </c>
      <c r="AH1973" t="n">
        <v>48.47637951524906</v>
      </c>
      <c r="AI1973" t="n">
        <v>235.5294624813895</v>
      </c>
    </row>
    <row r="1974" spans="1:35">
      <c r="A1974" t="n">
        <v>32131</v>
      </c>
      <c r="B1974" t="n">
        <v>319.4739087786388</v>
      </c>
      <c r="C1974" t="n">
        <v>333.064150877093</v>
      </c>
      <c r="D1974" t="n">
        <v>315.4281262859622</v>
      </c>
      <c r="E1974" t="n">
        <v>359.0075882257235</v>
      </c>
      <c r="F1974" t="n">
        <v>49.07510712728056</v>
      </c>
      <c r="G1974" t="n">
        <v>348.6464562552178</v>
      </c>
      <c r="H1974" t="n">
        <v>75.72597084820764</v>
      </c>
      <c r="I1974" t="n">
        <v>219.6429957248572</v>
      </c>
      <c r="J1974" t="n">
        <v>408.5742962825595</v>
      </c>
      <c r="K1974" t="n">
        <v>388.6063061228418</v>
      </c>
      <c r="L1974" t="n">
        <v>247.4641001148232</v>
      </c>
      <c r="M1974" t="n">
        <v>203.4108724513279</v>
      </c>
      <c r="N1974" t="n">
        <v>42.19516925356553</v>
      </c>
      <c r="O1974" t="n">
        <v>274.08759611796</v>
      </c>
      <c r="P1974" t="n">
        <v>48.17728334119565</v>
      </c>
      <c r="Q1974" t="n">
        <v>43.15946323219087</v>
      </c>
      <c r="R1974" t="n">
        <v>90.09812820628341</v>
      </c>
      <c r="S1974" t="n">
        <v>343.015148491713</v>
      </c>
      <c r="T1974" t="n">
        <v>177.3013856839647</v>
      </c>
      <c r="U1974" t="n">
        <v>129.0993652342731</v>
      </c>
      <c r="V1974" t="n">
        <v>422.3475497562287</v>
      </c>
      <c r="W1974" t="n">
        <v>339.3323883499031</v>
      </c>
      <c r="X1974" t="n">
        <v>340.40574696918</v>
      </c>
      <c r="Y1974" t="n">
        <v>354.7700736957423</v>
      </c>
      <c r="Z1974" t="n">
        <v>343.2824491256666</v>
      </c>
      <c r="AA1974" t="n">
        <v>84.15032820646124</v>
      </c>
      <c r="AB1974" t="n">
        <v>277.189618760842</v>
      </c>
      <c r="AC1974" t="n">
        <v>220.276291719613</v>
      </c>
      <c r="AD1974" t="n">
        <v>128.9763717246846</v>
      </c>
      <c r="AE1974" t="n">
        <v>415.4546180003575</v>
      </c>
      <c r="AF1974" t="n">
        <v>347.3755119246744</v>
      </c>
      <c r="AG1974" t="n">
        <v>43.15946323219087</v>
      </c>
      <c r="AH1974" t="n">
        <v>84.15032820646124</v>
      </c>
      <c r="AI1974" t="n">
        <v>272.6151304728383</v>
      </c>
    </row>
    <row r="1975" spans="1:35">
      <c r="A1975" t="n">
        <v>32132</v>
      </c>
      <c r="B1975" t="n">
        <v>377.8811711234156</v>
      </c>
      <c r="C1975" t="n">
        <v>372.4301432790691</v>
      </c>
      <c r="D1975" t="n">
        <v>375.5504699868505</v>
      </c>
      <c r="E1975" t="n">
        <v>412.1158917056357</v>
      </c>
      <c r="F1975" t="n">
        <v>108.3842230073077</v>
      </c>
      <c r="G1975" t="n">
        <v>408.8091034186951</v>
      </c>
      <c r="H1975" t="n">
        <v>38.67384866429245</v>
      </c>
      <c r="I1975" t="n">
        <v>160.8146528391684</v>
      </c>
      <c r="J1975" t="n">
        <v>468.0086375673936</v>
      </c>
      <c r="K1975" t="n">
        <v>435.9670059581401</v>
      </c>
      <c r="L1975" t="n">
        <v>189.9218067834094</v>
      </c>
      <c r="M1975" t="n">
        <v>162.9162486988035</v>
      </c>
      <c r="N1975" t="n">
        <v>96.1794308266179</v>
      </c>
      <c r="O1975" t="n">
        <v>217.9140097106572</v>
      </c>
      <c r="P1975" t="n">
        <v>105.6036916017198</v>
      </c>
      <c r="Q1975" t="n">
        <v>99.93467508339394</v>
      </c>
      <c r="R1975" t="n">
        <v>46.78515447113776</v>
      </c>
      <c r="S1975" t="n">
        <v>390.0177060221324</v>
      </c>
      <c r="T1975" t="n">
        <v>229.5931357674236</v>
      </c>
      <c r="U1975" t="n">
        <v>110.8224370230806</v>
      </c>
      <c r="V1975" t="n">
        <v>482.4715050194185</v>
      </c>
      <c r="W1975" t="n">
        <v>399.4462914840776</v>
      </c>
      <c r="X1975" t="n">
        <v>371.3833900851953</v>
      </c>
      <c r="Y1975" t="n">
        <v>408.4018090697103</v>
      </c>
      <c r="Z1975" t="n">
        <v>403.3505421378298</v>
      </c>
      <c r="AA1975" t="n">
        <v>43.06880334933103</v>
      </c>
      <c r="AB1975" t="n">
        <v>221.876122773465</v>
      </c>
      <c r="AC1975" t="n">
        <v>178.5609529916752</v>
      </c>
      <c r="AD1975" t="n">
        <v>112.2546217398846</v>
      </c>
      <c r="AE1975" t="n">
        <v>474.6009043544355</v>
      </c>
      <c r="AF1975" t="n">
        <v>394.2571109980188</v>
      </c>
      <c r="AG1975" t="n">
        <v>99.93467508339394</v>
      </c>
      <c r="AH1975" t="n">
        <v>43.06880334933103</v>
      </c>
      <c r="AI1975" t="n">
        <v>217.4204691595135</v>
      </c>
    </row>
    <row r="1976" spans="1:35">
      <c r="A1976" t="n">
        <v>32133</v>
      </c>
      <c r="B1976" t="n">
        <v>356.2717580065389</v>
      </c>
      <c r="C1976" t="n">
        <v>381.8262131172947</v>
      </c>
      <c r="D1976" t="n">
        <v>346.7348697789257</v>
      </c>
      <c r="E1976" t="n">
        <v>402.3192296061763</v>
      </c>
      <c r="F1976" t="n">
        <v>91.13162784605255</v>
      </c>
      <c r="G1976" t="n">
        <v>379.4791660003493</v>
      </c>
      <c r="H1976" t="n">
        <v>41.5827398963781</v>
      </c>
      <c r="I1976" t="n">
        <v>191.2567067305473</v>
      </c>
      <c r="J1976" t="n">
        <v>425.9942554668949</v>
      </c>
      <c r="K1976" t="n">
        <v>381.4065027390885</v>
      </c>
      <c r="L1976" t="n">
        <v>215.6266462965195</v>
      </c>
      <c r="M1976" t="n">
        <v>157.9606057349471</v>
      </c>
      <c r="N1976" t="n">
        <v>57.36047455675369</v>
      </c>
      <c r="O1976" t="n">
        <v>239.5074981673502</v>
      </c>
      <c r="P1976" t="n">
        <v>93.23361199130284</v>
      </c>
      <c r="Q1976" t="n">
        <v>89.25957179734749</v>
      </c>
      <c r="R1976" t="n">
        <v>55.30054048179008</v>
      </c>
      <c r="S1976" t="n">
        <v>335.4361879081944</v>
      </c>
      <c r="T1976" t="n">
        <v>179.2589194443385</v>
      </c>
      <c r="U1976" t="n">
        <v>80.00244073927706</v>
      </c>
      <c r="V1976" t="n">
        <v>453.0130087904744</v>
      </c>
      <c r="W1976" t="n">
        <v>370.5150836757619</v>
      </c>
      <c r="X1976" t="n">
        <v>389.4977351479002</v>
      </c>
      <c r="Y1976" t="n">
        <v>397.661081972527</v>
      </c>
      <c r="Z1976" t="n">
        <v>374.6924665548877</v>
      </c>
      <c r="AA1976" t="n">
        <v>49.52965195084386</v>
      </c>
      <c r="AB1976" t="n">
        <v>241.3644302105347</v>
      </c>
      <c r="AC1976" t="n">
        <v>175.0703860296275</v>
      </c>
      <c r="AD1976" t="n">
        <v>79.84052552367972</v>
      </c>
      <c r="AE1976" t="n">
        <v>431.6889189408448</v>
      </c>
      <c r="AF1976" t="n">
        <v>339.6190671572684</v>
      </c>
      <c r="AG1976" t="n">
        <v>89.25957179734749</v>
      </c>
      <c r="AH1976" t="n">
        <v>49.52965195084386</v>
      </c>
      <c r="AI1976" t="n">
        <v>236.7043494438796</v>
      </c>
    </row>
    <row r="1977" spans="1:35">
      <c r="A1977" t="n">
        <v>32134</v>
      </c>
      <c r="B1977" t="n">
        <v>332.5095237606008</v>
      </c>
      <c r="C1977" t="n">
        <v>355.4871674421047</v>
      </c>
      <c r="D1977" t="n">
        <v>325.0374399660969</v>
      </c>
      <c r="E1977" t="n">
        <v>376.5255073073803</v>
      </c>
      <c r="F1977" t="n">
        <v>65.00757174591493</v>
      </c>
      <c r="G1977" t="n">
        <v>358.0191457617564</v>
      </c>
      <c r="H1977" t="n">
        <v>61.14512825535543</v>
      </c>
      <c r="I1977" t="n">
        <v>210.2016274239968</v>
      </c>
      <c r="J1977" t="n">
        <v>410.4809523250552</v>
      </c>
      <c r="K1977" t="n">
        <v>378.3670396347802</v>
      </c>
      <c r="L1977" t="n">
        <v>236.278389746086</v>
      </c>
      <c r="M1977" t="n">
        <v>183.9864969338091</v>
      </c>
      <c r="N1977" t="n">
        <v>37.78403505503504</v>
      </c>
      <c r="O1977" t="n">
        <v>261.4534015962561</v>
      </c>
      <c r="P1977" t="n">
        <v>66.75297403245671</v>
      </c>
      <c r="Q1977" t="n">
        <v>62.72477428240838</v>
      </c>
      <c r="R1977" t="n">
        <v>75.79152474366545</v>
      </c>
      <c r="S1977" t="n">
        <v>332.5024154155861</v>
      </c>
      <c r="T1977" t="n">
        <v>170.4108213011147</v>
      </c>
      <c r="U1977" t="n">
        <v>106.2106661266435</v>
      </c>
      <c r="V1977" t="n">
        <v>431.7030027437432</v>
      </c>
      <c r="W1977" t="n">
        <v>348.9022863307857</v>
      </c>
      <c r="X1977" t="n">
        <v>364.0174552737998</v>
      </c>
      <c r="Y1977" t="n">
        <v>371.9779812143076</v>
      </c>
      <c r="Z1977" t="n">
        <v>352.9944808208522</v>
      </c>
      <c r="AA1977" t="n">
        <v>69.72261149748364</v>
      </c>
      <c r="AB1977" t="n">
        <v>263.855030480532</v>
      </c>
      <c r="AC1977" t="n">
        <v>201.0426196764648</v>
      </c>
      <c r="AD1977" t="n">
        <v>105.8839279715374</v>
      </c>
      <c r="AE1977" t="n">
        <v>416.7418670583716</v>
      </c>
      <c r="AF1977" t="n">
        <v>336.7939609146966</v>
      </c>
      <c r="AG1977" t="n">
        <v>62.72477428240838</v>
      </c>
      <c r="AH1977" t="n">
        <v>69.72261149748364</v>
      </c>
      <c r="AI1977" t="n">
        <v>259.2219089879214</v>
      </c>
    </row>
    <row r="1978" spans="1:35">
      <c r="A1978" t="n">
        <v>32136</v>
      </c>
      <c r="B1978" t="n">
        <v>342.2444693065084</v>
      </c>
      <c r="C1978" t="n">
        <v>340.8863306719177</v>
      </c>
      <c r="D1978" t="n">
        <v>340.7727487090058</v>
      </c>
      <c r="E1978" t="n">
        <v>376.6739599044232</v>
      </c>
      <c r="F1978" t="n">
        <v>73.62213351410682</v>
      </c>
      <c r="G1978" t="n">
        <v>374.0655753031751</v>
      </c>
      <c r="H1978" t="n">
        <v>63.17079984269534</v>
      </c>
      <c r="I1978" t="n">
        <v>196.56140237134</v>
      </c>
      <c r="J1978" t="n">
        <v>437.0561047748063</v>
      </c>
      <c r="K1978" t="n">
        <v>416.4024401206714</v>
      </c>
      <c r="L1978" t="n">
        <v>225.6968772947595</v>
      </c>
      <c r="M1978" t="n">
        <v>192.8474513204171</v>
      </c>
      <c r="N1978" t="n">
        <v>70.39699188730168</v>
      </c>
      <c r="O1978" t="n">
        <v>253.5517389920153</v>
      </c>
      <c r="P1978" t="n">
        <v>70.18901801457828</v>
      </c>
      <c r="Q1978" t="n">
        <v>64.44649441739895</v>
      </c>
      <c r="R1978" t="n">
        <v>75.72038606208639</v>
      </c>
      <c r="S1978" t="n">
        <v>370.6874962179321</v>
      </c>
      <c r="T1978" t="n">
        <v>205.8895657449242</v>
      </c>
      <c r="U1978" t="n">
        <v>128.5942489225126</v>
      </c>
      <c r="V1978" t="n">
        <v>447.654102176588</v>
      </c>
      <c r="W1978" t="n">
        <v>364.6471627998993</v>
      </c>
      <c r="X1978" t="n">
        <v>343.1500348582821</v>
      </c>
      <c r="Y1978" t="n">
        <v>372.8751696190546</v>
      </c>
      <c r="Z1978" t="n">
        <v>368.4982849221317</v>
      </c>
      <c r="AA1978" t="n">
        <v>70.46356248790973</v>
      </c>
      <c r="AB1978" t="n">
        <v>257.3662424572555</v>
      </c>
      <c r="AC1978" t="n">
        <v>209.1409978539583</v>
      </c>
      <c r="AD1978" t="n">
        <v>129.2109776117228</v>
      </c>
      <c r="AE1978" t="n">
        <v>444.0699441514327</v>
      </c>
      <c r="AF1978" t="n">
        <v>375.0230600138825</v>
      </c>
      <c r="AG1978" t="n">
        <v>64.44649441739895</v>
      </c>
      <c r="AH1978" t="n">
        <v>70.46356248790973</v>
      </c>
      <c r="AI1978" t="n">
        <v>252.8833943332589</v>
      </c>
    </row>
    <row r="1979" spans="1:35">
      <c r="A1979" t="n">
        <v>32137</v>
      </c>
      <c r="B1979" t="n">
        <v>330.1979982097349</v>
      </c>
      <c r="C1979" t="n">
        <v>330.6449752229056</v>
      </c>
      <c r="D1979" t="n">
        <v>328.996153649733</v>
      </c>
      <c r="E1979" t="n">
        <v>364.798739567824</v>
      </c>
      <c r="F1979" t="n">
        <v>62.03292984024008</v>
      </c>
      <c r="G1979" t="n">
        <v>362.2965513549432</v>
      </c>
      <c r="H1979" t="n">
        <v>73.36276233621358</v>
      </c>
      <c r="I1979" t="n">
        <v>208.6331491899004</v>
      </c>
      <c r="J1979" t="n">
        <v>426.5825373465305</v>
      </c>
      <c r="K1979" t="n">
        <v>409.9584808894169</v>
      </c>
      <c r="L1979" t="n">
        <v>237.7502977184969</v>
      </c>
      <c r="M1979" t="n">
        <v>203.1794171131088</v>
      </c>
      <c r="N1979" t="n">
        <v>63.57047378295248</v>
      </c>
      <c r="O1979" t="n">
        <v>265.544685736978</v>
      </c>
      <c r="P1979" t="n">
        <v>58.27005500944592</v>
      </c>
      <c r="Q1979" t="n">
        <v>52.49784244619267</v>
      </c>
      <c r="R1979" t="n">
        <v>86.4829260594603</v>
      </c>
      <c r="S1979" t="n">
        <v>364.3871441945338</v>
      </c>
      <c r="T1979" t="n">
        <v>198.3947177155985</v>
      </c>
      <c r="U1979" t="n">
        <v>135.8975688802794</v>
      </c>
      <c r="V1979" t="n">
        <v>435.8545007958697</v>
      </c>
      <c r="W1979" t="n">
        <v>352.8606519867773</v>
      </c>
      <c r="X1979" t="n">
        <v>334.2136166176422</v>
      </c>
      <c r="Y1979" t="n">
        <v>360.9602339576668</v>
      </c>
      <c r="Z1979" t="n">
        <v>356.6937630324216</v>
      </c>
      <c r="AA1979" t="n">
        <v>81.01962871642584</v>
      </c>
      <c r="AB1979" t="n">
        <v>269.3051078546471</v>
      </c>
      <c r="AC1979" t="n">
        <v>219.6275296238005</v>
      </c>
      <c r="AD1979" t="n">
        <v>136.2759930236305</v>
      </c>
      <c r="AE1979" t="n">
        <v>433.7412713904728</v>
      </c>
      <c r="AF1979" t="n">
        <v>368.7502531203874</v>
      </c>
      <c r="AG1979" t="n">
        <v>52.49784244619267</v>
      </c>
      <c r="AH1979" t="n">
        <v>81.01962871642584</v>
      </c>
      <c r="AI1979" t="n">
        <v>264.813155120537</v>
      </c>
    </row>
    <row r="1980" spans="1:35">
      <c r="A1980" t="n">
        <v>32139</v>
      </c>
      <c r="B1980" t="n">
        <v>337.8934471862784</v>
      </c>
      <c r="C1980" t="n">
        <v>353.4051118206565</v>
      </c>
      <c r="D1980" t="n">
        <v>332.1429151617904</v>
      </c>
      <c r="E1980" t="n">
        <v>379.103281618633</v>
      </c>
      <c r="F1980" t="n">
        <v>68.09237602357994</v>
      </c>
      <c r="G1980" t="n">
        <v>365.2511768565828</v>
      </c>
      <c r="H1980" t="n">
        <v>55.89800910843031</v>
      </c>
      <c r="I1980" t="n">
        <v>202.5432791170764</v>
      </c>
      <c r="J1980" t="n">
        <v>420.5892632150709</v>
      </c>
      <c r="K1980" t="n">
        <v>390.9101009262305</v>
      </c>
      <c r="L1980" t="n">
        <v>229.516163261647</v>
      </c>
      <c r="M1980" t="n">
        <v>182.8359687565691</v>
      </c>
      <c r="N1980" t="n">
        <v>48.33353028618586</v>
      </c>
      <c r="O1980" t="n">
        <v>255.4969750932923</v>
      </c>
      <c r="P1980" t="n">
        <v>68.18848259388443</v>
      </c>
      <c r="Q1980" t="n">
        <v>63.42101178980567</v>
      </c>
      <c r="R1980" t="n">
        <v>70.46270964764086</v>
      </c>
      <c r="S1980" t="n">
        <v>345.0601781953174</v>
      </c>
      <c r="T1980" t="n">
        <v>182.4541988465792</v>
      </c>
      <c r="U1980" t="n">
        <v>109.3439411134252</v>
      </c>
      <c r="V1980" t="n">
        <v>438.9729487284873</v>
      </c>
      <c r="W1980" t="n">
        <v>356.0391689730589</v>
      </c>
      <c r="X1980" t="n">
        <v>359.879896075368</v>
      </c>
      <c r="Y1980" t="n">
        <v>374.7778542672202</v>
      </c>
      <c r="Z1980" t="n">
        <v>360.0676409676855</v>
      </c>
      <c r="AA1980" t="n">
        <v>64.43586665752873</v>
      </c>
      <c r="AB1980" t="n">
        <v>258.3030260022517</v>
      </c>
      <c r="AC1980" t="n">
        <v>199.7198817662826</v>
      </c>
      <c r="AD1980" t="n">
        <v>109.3900983910953</v>
      </c>
      <c r="AE1980" t="n">
        <v>427.0425868464451</v>
      </c>
      <c r="AF1980" t="n">
        <v>349.3572495908592</v>
      </c>
      <c r="AG1980" t="n">
        <v>63.42101178980567</v>
      </c>
      <c r="AH1980" t="n">
        <v>64.43586665752873</v>
      </c>
      <c r="AI1980" t="n">
        <v>253.7012247245349</v>
      </c>
    </row>
    <row r="1981" spans="1:35">
      <c r="A1981" t="n">
        <v>32140</v>
      </c>
      <c r="B1981" t="n">
        <v>308.29394867098</v>
      </c>
      <c r="C1981" t="n">
        <v>332.7292277197604</v>
      </c>
      <c r="D1981" t="n">
        <v>302.0243854377133</v>
      </c>
      <c r="E1981" t="n">
        <v>351.7286531219793</v>
      </c>
      <c r="F1981" t="n">
        <v>40.27414406576177</v>
      </c>
      <c r="G1981" t="n">
        <v>335.1262394235857</v>
      </c>
      <c r="H1981" t="n">
        <v>85.09457982637474</v>
      </c>
      <c r="I1981" t="n">
        <v>232.6696130993407</v>
      </c>
      <c r="J1981" t="n">
        <v>391.8954857973087</v>
      </c>
      <c r="K1981" t="n">
        <v>370.6220493306226</v>
      </c>
      <c r="L1981" t="n">
        <v>259.5240492180052</v>
      </c>
      <c r="M1981" t="n">
        <v>208.7082246729193</v>
      </c>
      <c r="N1981" t="n">
        <v>24.34696092627235</v>
      </c>
      <c r="O1981" t="n">
        <v>285.2488807181892</v>
      </c>
      <c r="P1981" t="n">
        <v>42.67043961574608</v>
      </c>
      <c r="Q1981" t="n">
        <v>39.25270560253749</v>
      </c>
      <c r="R1981" t="n">
        <v>99.75987071331798</v>
      </c>
      <c r="S1981" t="n">
        <v>325.0722455699015</v>
      </c>
      <c r="T1981" t="n">
        <v>159.1751685633693</v>
      </c>
      <c r="U1981" t="n">
        <v>129.3778002777307</v>
      </c>
      <c r="V1981" t="n">
        <v>408.8474884190228</v>
      </c>
      <c r="W1981" t="n">
        <v>325.9191676028099</v>
      </c>
      <c r="X1981" t="n">
        <v>343.2770062079631</v>
      </c>
      <c r="Y1981" t="n">
        <v>347.1742433982934</v>
      </c>
      <c r="Z1981" t="n">
        <v>329.952660091275</v>
      </c>
      <c r="AA1981" t="n">
        <v>93.69008482537335</v>
      </c>
      <c r="AB1981" t="n">
        <v>287.8751502927826</v>
      </c>
      <c r="AC1981" t="n">
        <v>225.7827822811221</v>
      </c>
      <c r="AD1981" t="n">
        <v>128.795227081455</v>
      </c>
      <c r="AE1981" t="n">
        <v>398.5968780978837</v>
      </c>
      <c r="AF1981" t="n">
        <v>329.439763629407</v>
      </c>
      <c r="AG1981" t="n">
        <v>39.25270560253749</v>
      </c>
      <c r="AH1981" t="n">
        <v>93.69008482537335</v>
      </c>
      <c r="AI1981" t="n">
        <v>283.2569547725114</v>
      </c>
    </row>
    <row r="1982" spans="1:35">
      <c r="A1982" t="n">
        <v>32141</v>
      </c>
      <c r="B1982" t="n">
        <v>382.6425589695597</v>
      </c>
      <c r="C1982" t="n">
        <v>375.2296447602462</v>
      </c>
      <c r="D1982" t="n">
        <v>380.5939948996949</v>
      </c>
      <c r="E1982" t="n">
        <v>416.2435570993233</v>
      </c>
      <c r="F1982" t="n">
        <v>113.386091013321</v>
      </c>
      <c r="G1982" t="n">
        <v>413.8603794897263</v>
      </c>
      <c r="H1982" t="n">
        <v>39.56158176429732</v>
      </c>
      <c r="I1982" t="n">
        <v>156.1662301884627</v>
      </c>
      <c r="J1982" t="n">
        <v>473.3249477240309</v>
      </c>
      <c r="K1982" t="n">
        <v>440.8664140305114</v>
      </c>
      <c r="L1982" t="n">
        <v>185.5053434582153</v>
      </c>
      <c r="M1982" t="n">
        <v>161.023995028942</v>
      </c>
      <c r="N1982" t="n">
        <v>101.4883712657348</v>
      </c>
      <c r="O1982" t="n">
        <v>213.7118775585255</v>
      </c>
      <c r="P1982" t="n">
        <v>110.4502510637267</v>
      </c>
      <c r="Q1982" t="n">
        <v>104.7524654746835</v>
      </c>
      <c r="R1982" t="n">
        <v>46.08641823557928</v>
      </c>
      <c r="S1982" t="n">
        <v>394.9105539268382</v>
      </c>
      <c r="T1982" t="n">
        <v>234.7750121434855</v>
      </c>
      <c r="U1982" t="n">
        <v>111.8445741893878</v>
      </c>
      <c r="V1982" t="n">
        <v>487.5108542012848</v>
      </c>
      <c r="W1982" t="n">
        <v>404.4866614814455</v>
      </c>
      <c r="X1982" t="n">
        <v>373.4148134572328</v>
      </c>
      <c r="Y1982" t="n">
        <v>412.5874055207586</v>
      </c>
      <c r="Z1982" t="n">
        <v>408.3805019614819</v>
      </c>
      <c r="AA1982" t="n">
        <v>42.96573849994144</v>
      </c>
      <c r="AB1982" t="n">
        <v>217.8092679475437</v>
      </c>
      <c r="AC1982" t="n">
        <v>176.4555151743207</v>
      </c>
      <c r="AD1982" t="n">
        <v>113.4128885715665</v>
      </c>
      <c r="AE1982" t="n">
        <v>479.9215255798057</v>
      </c>
      <c r="AF1982" t="n">
        <v>399.1424981667417</v>
      </c>
      <c r="AG1982" t="n">
        <v>104.7524654746835</v>
      </c>
      <c r="AH1982" t="n">
        <v>42.96573849994144</v>
      </c>
      <c r="AI1982" t="n">
        <v>213.3764991933869</v>
      </c>
    </row>
    <row r="1983" spans="1:35">
      <c r="A1983" t="n">
        <v>32145</v>
      </c>
      <c r="B1983" t="n">
        <v>322.9360524913768</v>
      </c>
      <c r="C1983" t="n">
        <v>330.2825579172961</v>
      </c>
      <c r="D1983" t="n">
        <v>320.3568038118732</v>
      </c>
      <c r="E1983" t="n">
        <v>360.0511324629461</v>
      </c>
      <c r="F1983" t="n">
        <v>53.14218425294276</v>
      </c>
      <c r="G1983" t="n">
        <v>353.6282090548785</v>
      </c>
      <c r="H1983" t="n">
        <v>75.39414405315</v>
      </c>
      <c r="I1983" t="n">
        <v>215.7100508822468</v>
      </c>
      <c r="J1983" t="n">
        <v>415.9546484948751</v>
      </c>
      <c r="K1983" t="n">
        <v>398.2764365567461</v>
      </c>
      <c r="L1983" t="n">
        <v>244.1843115498416</v>
      </c>
      <c r="M1983" t="n">
        <v>204.5418463214147</v>
      </c>
      <c r="N1983" t="n">
        <v>51.92269275227139</v>
      </c>
      <c r="O1983" t="n">
        <v>271.3917563886424</v>
      </c>
      <c r="P1983" t="n">
        <v>50.61391285894684</v>
      </c>
      <c r="Q1983" t="n">
        <v>45.08708531538104</v>
      </c>
      <c r="R1983" t="n">
        <v>89.30999571477597</v>
      </c>
      <c r="S1983" t="n">
        <v>352.7190853167739</v>
      </c>
      <c r="T1983" t="n">
        <v>186.6924444353922</v>
      </c>
      <c r="U1983" t="n">
        <v>133.2639857443659</v>
      </c>
      <c r="V1983" t="n">
        <v>427.2707582178028</v>
      </c>
      <c r="W1983" t="n">
        <v>344.2475123667379</v>
      </c>
      <c r="X1983" t="n">
        <v>335.968933703178</v>
      </c>
      <c r="Y1983" t="n">
        <v>356.0043725990839</v>
      </c>
      <c r="Z1983" t="n">
        <v>348.1373270330786</v>
      </c>
      <c r="AA1983" t="n">
        <v>83.54081549317659</v>
      </c>
      <c r="AB1983" t="n">
        <v>274.8117502539027</v>
      </c>
      <c r="AC1983" t="n">
        <v>221.2370865403927</v>
      </c>
      <c r="AD1983" t="n">
        <v>133.3652104236065</v>
      </c>
      <c r="AE1983" t="n">
        <v>422.9976108544244</v>
      </c>
      <c r="AF1983" t="n">
        <v>357.0846959696412</v>
      </c>
      <c r="AG1983" t="n">
        <v>45.08708531538104</v>
      </c>
      <c r="AH1983" t="n">
        <v>83.54081549317659</v>
      </c>
      <c r="AI1983" t="n">
        <v>270.2736752536665</v>
      </c>
    </row>
    <row r="1984" spans="1:35">
      <c r="A1984" t="n">
        <v>32147</v>
      </c>
      <c r="B1984" t="n">
        <v>316.9833511372596</v>
      </c>
      <c r="C1984" t="n">
        <v>339.3910434432951</v>
      </c>
      <c r="D1984" t="n">
        <v>310.673084606868</v>
      </c>
      <c r="E1984" t="n">
        <v>360.029461286249</v>
      </c>
      <c r="F1984" t="n">
        <v>48.46451212117776</v>
      </c>
      <c r="G1984" t="n">
        <v>343.7629164891766</v>
      </c>
      <c r="H1984" t="n">
        <v>76.40981607224103</v>
      </c>
      <c r="I1984" t="n">
        <v>224.0433477288769</v>
      </c>
      <c r="J1984" t="n">
        <v>399.7102332431132</v>
      </c>
      <c r="K1984" t="n">
        <v>375.3888026783113</v>
      </c>
      <c r="L1984" t="n">
        <v>250.8347521706243</v>
      </c>
      <c r="M1984" t="n">
        <v>200.587635640757</v>
      </c>
      <c r="N1984" t="n">
        <v>29.31201418078643</v>
      </c>
      <c r="O1984" t="n">
        <v>276.5461859776656</v>
      </c>
      <c r="P1984" t="n">
        <v>50.14683162388175</v>
      </c>
      <c r="Q1984" t="n">
        <v>46.23419656747895</v>
      </c>
      <c r="R1984" t="n">
        <v>91.07257332338234</v>
      </c>
      <c r="S1984" t="n">
        <v>329.7187673124779</v>
      </c>
      <c r="T1984" t="n">
        <v>164.8233902927493</v>
      </c>
      <c r="U1984" t="n">
        <v>122.3630009446003</v>
      </c>
      <c r="V1984" t="n">
        <v>417.4822479648903</v>
      </c>
      <c r="W1984" t="n">
        <v>334.5655753327063</v>
      </c>
      <c r="X1984" t="n">
        <v>348.8611340564544</v>
      </c>
      <c r="Y1984" t="n">
        <v>355.5229891524361</v>
      </c>
      <c r="Z1984" t="n">
        <v>338.6054518332945</v>
      </c>
      <c r="AA1984" t="n">
        <v>85.0041693272648</v>
      </c>
      <c r="AB1984" t="n">
        <v>279.180167880036</v>
      </c>
      <c r="AC1984" t="n">
        <v>217.6327714645614</v>
      </c>
      <c r="AD1984" t="n">
        <v>121.9161256833677</v>
      </c>
      <c r="AE1984" t="n">
        <v>406.3073440047733</v>
      </c>
      <c r="AF1984" t="n">
        <v>334.064948311678</v>
      </c>
      <c r="AG1984" t="n">
        <v>46.23419656747895</v>
      </c>
      <c r="AH1984" t="n">
        <v>85.0041693272648</v>
      </c>
      <c r="AI1984" t="n">
        <v>274.5629636277895</v>
      </c>
    </row>
    <row r="1985" spans="1:35">
      <c r="A1985" t="n">
        <v>32148</v>
      </c>
      <c r="B1985" t="n">
        <v>317.4277498691873</v>
      </c>
      <c r="C1985" t="n">
        <v>342.9674381670417</v>
      </c>
      <c r="D1985" t="n">
        <v>310.2142204385688</v>
      </c>
      <c r="E1985" t="n">
        <v>361.7790870732423</v>
      </c>
      <c r="F1985" t="n">
        <v>50.50177052865983</v>
      </c>
      <c r="G1985" t="n">
        <v>343.2354838287789</v>
      </c>
      <c r="H1985" t="n">
        <v>76.13485104481427</v>
      </c>
      <c r="I1985" t="n">
        <v>224.7519865552183</v>
      </c>
      <c r="J1985" t="n">
        <v>397.4477590417663</v>
      </c>
      <c r="K1985" t="n">
        <v>370.9170173558256</v>
      </c>
      <c r="L1985" t="n">
        <v>251.111991730802</v>
      </c>
      <c r="M1985" t="n">
        <v>198.5601317942621</v>
      </c>
      <c r="N1985" t="n">
        <v>25.60022889430773</v>
      </c>
      <c r="O1985" t="n">
        <v>276.4472333992285</v>
      </c>
      <c r="P1985" t="n">
        <v>53.02032902441763</v>
      </c>
      <c r="Q1985" t="n">
        <v>49.51715094773132</v>
      </c>
      <c r="R1985" t="n">
        <v>90.79581262890785</v>
      </c>
      <c r="S1985" t="n">
        <v>325.2021443215953</v>
      </c>
      <c r="T1985" t="n">
        <v>160.8489124781648</v>
      </c>
      <c r="U1985" t="n">
        <v>119.0424805658583</v>
      </c>
      <c r="V1985" t="n">
        <v>416.9361382960845</v>
      </c>
      <c r="W1985" t="n">
        <v>334.0901466138298</v>
      </c>
      <c r="X1985" t="n">
        <v>353.0931091660728</v>
      </c>
      <c r="Y1985" t="n">
        <v>357.1762128030383</v>
      </c>
      <c r="Z1985" t="n">
        <v>338.1649966762715</v>
      </c>
      <c r="AA1985" t="n">
        <v>84.72326462153121</v>
      </c>
      <c r="AB1985" t="n">
        <v>278.8978121569746</v>
      </c>
      <c r="AC1985" t="n">
        <v>215.6526941959914</v>
      </c>
      <c r="AD1985" t="n">
        <v>118.4798133355492</v>
      </c>
      <c r="AE1985" t="n">
        <v>403.9139599663011</v>
      </c>
      <c r="AF1985" t="n">
        <v>329.5388232663448</v>
      </c>
      <c r="AG1985" t="n">
        <v>49.51715094773132</v>
      </c>
      <c r="AH1985" t="n">
        <v>84.72326462153121</v>
      </c>
      <c r="AI1985" t="n">
        <v>274.2673024260951</v>
      </c>
    </row>
    <row r="1986" spans="1:35">
      <c r="A1986" t="n">
        <v>32157</v>
      </c>
      <c r="B1986" t="n">
        <v>331.8908726956838</v>
      </c>
      <c r="C1986" t="n">
        <v>346.1670196351272</v>
      </c>
      <c r="D1986" t="n">
        <v>326.8466980710255</v>
      </c>
      <c r="E1986" t="n">
        <v>372.3169203718825</v>
      </c>
      <c r="F1986" t="n">
        <v>61.7192052863559</v>
      </c>
      <c r="G1986" t="n">
        <v>360.004363985709</v>
      </c>
      <c r="H1986" t="n">
        <v>62.47487902949452</v>
      </c>
      <c r="I1986" t="n">
        <v>207.8695500271521</v>
      </c>
      <c r="J1986" t="n">
        <v>417.1290521816911</v>
      </c>
      <c r="K1986" t="n">
        <v>390.9668691759663</v>
      </c>
      <c r="L1986" t="n">
        <v>235.2274528716466</v>
      </c>
      <c r="M1986" t="n">
        <v>189.9531081913422</v>
      </c>
      <c r="N1986" t="n">
        <v>46.156685628005</v>
      </c>
      <c r="O1986" t="n">
        <v>261.5072966080141</v>
      </c>
      <c r="P1986" t="n">
        <v>61.40398466168186</v>
      </c>
      <c r="Q1986" t="n">
        <v>56.51263286801695</v>
      </c>
      <c r="R1986" t="n">
        <v>76.94008352710638</v>
      </c>
      <c r="S1986" t="n">
        <v>345.1917153516724</v>
      </c>
      <c r="T1986" t="n">
        <v>181.3622485091989</v>
      </c>
      <c r="U1986" t="n">
        <v>116.4783320016583</v>
      </c>
      <c r="V1986" t="n">
        <v>433.7263773740309</v>
      </c>
      <c r="W1986" t="n">
        <v>350.7498968106237</v>
      </c>
      <c r="X1986" t="n">
        <v>352.7677179818497</v>
      </c>
      <c r="Y1986" t="n">
        <v>368.038715030977</v>
      </c>
      <c r="Z1986" t="n">
        <v>354.7472616141696</v>
      </c>
      <c r="AA1986" t="n">
        <v>70.95348412361299</v>
      </c>
      <c r="AB1986" t="n">
        <v>264.4529484333435</v>
      </c>
      <c r="AC1986" t="n">
        <v>206.8140194522056</v>
      </c>
      <c r="AD1986" t="n">
        <v>116.4856840278161</v>
      </c>
      <c r="AE1986" t="n">
        <v>423.7439396579028</v>
      </c>
      <c r="AF1986" t="n">
        <v>349.5127956644957</v>
      </c>
      <c r="AG1986" t="n">
        <v>56.51263286801695</v>
      </c>
      <c r="AH1986" t="n">
        <v>70.95348412361299</v>
      </c>
      <c r="AI1986" t="n">
        <v>259.863606391306</v>
      </c>
    </row>
    <row r="1987" spans="1:35">
      <c r="A1987" t="n">
        <v>32159</v>
      </c>
      <c r="B1987" t="n">
        <v>363.3658465741207</v>
      </c>
      <c r="C1987" t="n">
        <v>388.2674187022066</v>
      </c>
      <c r="D1987" t="n">
        <v>353.6396130368051</v>
      </c>
      <c r="E1987" t="n">
        <v>409.4204923495884</v>
      </c>
      <c r="F1987" t="n">
        <v>98.15894612870655</v>
      </c>
      <c r="G1987" t="n">
        <v>386.352180077606</v>
      </c>
      <c r="H1987" t="n">
        <v>35.9452684203219</v>
      </c>
      <c r="I1987" t="n">
        <v>184.9925808922531</v>
      </c>
      <c r="J1987" t="n">
        <v>431.9480257842812</v>
      </c>
      <c r="K1987" t="n">
        <v>384.7631887270917</v>
      </c>
      <c r="L1987" t="n">
        <v>209.026988525256</v>
      </c>
      <c r="M1987" t="n">
        <v>150.8759650842716</v>
      </c>
      <c r="N1987" t="n">
        <v>64.32306372280244</v>
      </c>
      <c r="O1987" t="n">
        <v>232.6876587277343</v>
      </c>
      <c r="P1987" t="n">
        <v>100.1180694079429</v>
      </c>
      <c r="Q1987" t="n">
        <v>96.05253562394866</v>
      </c>
      <c r="R1987" t="n">
        <v>49.145140228405</v>
      </c>
      <c r="S1987" t="n">
        <v>338.8048310741503</v>
      </c>
      <c r="T1987" t="n">
        <v>184.1611706237385</v>
      </c>
      <c r="U1987" t="n">
        <v>73.86794976726667</v>
      </c>
      <c r="V1987" t="n">
        <v>459.8602250607051</v>
      </c>
      <c r="W1987" t="n">
        <v>377.4071259494851</v>
      </c>
      <c r="X1987" t="n">
        <v>395.3882209648489</v>
      </c>
      <c r="Y1987" t="n">
        <v>404.7732701440509</v>
      </c>
      <c r="Z1987" t="n">
        <v>381.5938623360866</v>
      </c>
      <c r="AA1987" t="n">
        <v>43.53508711699381</v>
      </c>
      <c r="AB1987" t="n">
        <v>234.4655469668327</v>
      </c>
      <c r="AC1987" t="n">
        <v>167.9775094814025</v>
      </c>
      <c r="AD1987" t="n">
        <v>73.86790357727213</v>
      </c>
      <c r="AE1987" t="n">
        <v>437.5389841965888</v>
      </c>
      <c r="AF1987" t="n">
        <v>342.9581889143822</v>
      </c>
      <c r="AG1987" t="n">
        <v>96.05253562394866</v>
      </c>
      <c r="AH1987" t="n">
        <v>43.53508711699381</v>
      </c>
      <c r="AI1987" t="n">
        <v>229.8029035144245</v>
      </c>
    </row>
    <row r="1988" spans="1:35">
      <c r="A1988" t="n">
        <v>32162</v>
      </c>
      <c r="B1988" t="n">
        <v>362.2954239042843</v>
      </c>
      <c r="C1988" t="n">
        <v>390.4271746472459</v>
      </c>
      <c r="D1988" t="n">
        <v>351.7396277927116</v>
      </c>
      <c r="E1988" t="n">
        <v>409.5995644818622</v>
      </c>
      <c r="F1988" t="n">
        <v>98.88427269391367</v>
      </c>
      <c r="G1988" t="n">
        <v>384.3520653745513</v>
      </c>
      <c r="H1988" t="n">
        <v>40.42815038139096</v>
      </c>
      <c r="I1988" t="n">
        <v>188.3639340375924</v>
      </c>
      <c r="J1988" t="n">
        <v>428.3262193315439</v>
      </c>
      <c r="K1988" t="n">
        <v>379.3237171943073</v>
      </c>
      <c r="L1988" t="n">
        <v>211.8245315668473</v>
      </c>
      <c r="M1988" t="n">
        <v>150.7116877940785</v>
      </c>
      <c r="N1988" t="n">
        <v>62.88951914590885</v>
      </c>
      <c r="O1988" t="n">
        <v>234.9792513369445</v>
      </c>
      <c r="P1988" t="n">
        <v>101.3537850406453</v>
      </c>
      <c r="Q1988" t="n">
        <v>97.54199231558982</v>
      </c>
      <c r="R1988" t="n">
        <v>52.94555007527892</v>
      </c>
      <c r="S1988" t="n">
        <v>333.3738870791722</v>
      </c>
      <c r="T1988" t="n">
        <v>179.6127505978073</v>
      </c>
      <c r="U1988" t="n">
        <v>71.29536616986417</v>
      </c>
      <c r="V1988" t="n">
        <v>457.7783764961927</v>
      </c>
      <c r="W1988" t="n">
        <v>375.4645277614823</v>
      </c>
      <c r="X1988" t="n">
        <v>398.3693729144155</v>
      </c>
      <c r="Y1988" t="n">
        <v>404.8561456633144</v>
      </c>
      <c r="Z1988" t="n">
        <v>379.6791253984829</v>
      </c>
      <c r="AA1988" t="n">
        <v>47.57671859718565</v>
      </c>
      <c r="AB1988" t="n">
        <v>236.531651359344</v>
      </c>
      <c r="AC1988" t="n">
        <v>167.8627244619726</v>
      </c>
      <c r="AD1988" t="n">
        <v>71.05398226307688</v>
      </c>
      <c r="AE1988" t="n">
        <v>433.7956859137843</v>
      </c>
      <c r="AF1988" t="n">
        <v>337.5153303933513</v>
      </c>
      <c r="AG1988" t="n">
        <v>97.54199231558982</v>
      </c>
      <c r="AH1988" t="n">
        <v>47.57671859718565</v>
      </c>
      <c r="AI1988" t="n">
        <v>231.8628637286572</v>
      </c>
    </row>
    <row r="1989" spans="1:35">
      <c r="A1989" t="n">
        <v>32164</v>
      </c>
      <c r="B1989" t="n">
        <v>337.4993903301489</v>
      </c>
      <c r="C1989" t="n">
        <v>338.3623358647947</v>
      </c>
      <c r="D1989" t="n">
        <v>335.7254337569369</v>
      </c>
      <c r="E1989" t="n">
        <v>372.6316611509901</v>
      </c>
      <c r="F1989" t="n">
        <v>68.52332172441228</v>
      </c>
      <c r="G1989" t="n">
        <v>369.0129864258144</v>
      </c>
      <c r="H1989" t="n">
        <v>65.58850664050691</v>
      </c>
      <c r="I1989" t="n">
        <v>201.2012139285373</v>
      </c>
      <c r="J1989" t="n">
        <v>431.7694553442261</v>
      </c>
      <c r="K1989" t="n">
        <v>411.7149053169763</v>
      </c>
      <c r="L1989" t="n">
        <v>230.1502551950403</v>
      </c>
      <c r="M1989" t="n">
        <v>195.407152534678</v>
      </c>
      <c r="N1989" t="n">
        <v>65.51576373347052</v>
      </c>
      <c r="O1989" t="n">
        <v>257.8261786875557</v>
      </c>
      <c r="P1989" t="n">
        <v>65.2929446288058</v>
      </c>
      <c r="Q1989" t="n">
        <v>59.58724425888446</v>
      </c>
      <c r="R1989" t="n">
        <v>78.60432135661252</v>
      </c>
      <c r="S1989" t="n">
        <v>366.0316428304385</v>
      </c>
      <c r="T1989" t="n">
        <v>200.9506303425894</v>
      </c>
      <c r="U1989" t="n">
        <v>129.2037241013605</v>
      </c>
      <c r="V1989" t="n">
        <v>442.6183279230366</v>
      </c>
      <c r="W1989" t="n">
        <v>359.6050864052622</v>
      </c>
      <c r="X1989" t="n">
        <v>341.4855908029527</v>
      </c>
      <c r="Y1989" t="n">
        <v>368.7686398651391</v>
      </c>
      <c r="Z1989" t="n">
        <v>363.4672624032028</v>
      </c>
      <c r="AA1989" t="n">
        <v>73.17375205333272</v>
      </c>
      <c r="AB1989" t="n">
        <v>261.530452481409</v>
      </c>
      <c r="AC1989" t="n">
        <v>211.820293163671</v>
      </c>
      <c r="AD1989" t="n">
        <v>129.6883610396489</v>
      </c>
      <c r="AE1989" t="n">
        <v>438.7842598880393</v>
      </c>
      <c r="AF1989" t="n">
        <v>370.3742140055662</v>
      </c>
      <c r="AG1989" t="n">
        <v>59.58724425888446</v>
      </c>
      <c r="AH1989" t="n">
        <v>73.17375205333272</v>
      </c>
      <c r="AI1989" t="n">
        <v>257.031188682304</v>
      </c>
    </row>
    <row r="1990" spans="1:35">
      <c r="A1990" t="n">
        <v>32168</v>
      </c>
      <c r="B1990" t="n">
        <v>373.5786682980565</v>
      </c>
      <c r="C1990" t="n">
        <v>370.5365011103892</v>
      </c>
      <c r="D1990" t="n">
        <v>370.8290452113716</v>
      </c>
      <c r="E1990" t="n">
        <v>408.6453817140267</v>
      </c>
      <c r="F1990" t="n">
        <v>103.7720827590145</v>
      </c>
      <c r="G1990" t="n">
        <v>404.0740322902193</v>
      </c>
      <c r="H1990" t="n">
        <v>37.51337406105532</v>
      </c>
      <c r="I1990" t="n">
        <v>165.052305595196</v>
      </c>
      <c r="J1990" t="n">
        <v>462.7294492152188</v>
      </c>
      <c r="K1990" t="n">
        <v>430.6718959526273</v>
      </c>
      <c r="L1990" t="n">
        <v>193.8589981352316</v>
      </c>
      <c r="M1990" t="n">
        <v>164.0500044531015</v>
      </c>
      <c r="N1990" t="n">
        <v>90.78886089153329</v>
      </c>
      <c r="O1990" t="n">
        <v>221.5816149475095</v>
      </c>
      <c r="P1990" t="n">
        <v>101.2391711690782</v>
      </c>
      <c r="Q1990" t="n">
        <v>95.61899919502856</v>
      </c>
      <c r="R1990" t="n">
        <v>47.11891425302191</v>
      </c>
      <c r="S1990" t="n">
        <v>384.7269392464712</v>
      </c>
      <c r="T1990" t="n">
        <v>224.1731309347101</v>
      </c>
      <c r="U1990" t="n">
        <v>109.0585929170322</v>
      </c>
      <c r="V1990" t="n">
        <v>477.7532098614355</v>
      </c>
      <c r="W1990" t="n">
        <v>394.728941998161</v>
      </c>
      <c r="X1990" t="n">
        <v>370.3409201638186</v>
      </c>
      <c r="Y1990" t="n">
        <v>404.858794085664</v>
      </c>
      <c r="Z1990" t="n">
        <v>398.6495223080995</v>
      </c>
      <c r="AA1990" t="n">
        <v>42.85030594187441</v>
      </c>
      <c r="AB1990" t="n">
        <v>225.3809566474155</v>
      </c>
      <c r="AC1990" t="n">
        <v>179.9063974394428</v>
      </c>
      <c r="AD1990" t="n">
        <v>110.3524815339382</v>
      </c>
      <c r="AE1990" t="n">
        <v>469.2945923881575</v>
      </c>
      <c r="AF1990" t="n">
        <v>388.9706558791203</v>
      </c>
      <c r="AG1990" t="n">
        <v>95.61899919502856</v>
      </c>
      <c r="AH1990" t="n">
        <v>42.85030594187441</v>
      </c>
      <c r="AI1990" t="n">
        <v>220.8996431373991</v>
      </c>
    </row>
    <row r="1991" spans="1:35">
      <c r="A1991" t="n">
        <v>32169</v>
      </c>
      <c r="B1991" t="n">
        <v>377.4026923957986</v>
      </c>
      <c r="C1991" t="n">
        <v>368.8414091656559</v>
      </c>
      <c r="D1991" t="n">
        <v>375.909924498268</v>
      </c>
      <c r="E1991" t="n">
        <v>410.3263876739277</v>
      </c>
      <c r="F1991" t="n">
        <v>108.683773364082</v>
      </c>
      <c r="G1991" t="n">
        <v>409.1935166673013</v>
      </c>
      <c r="H1991" t="n">
        <v>44.50164030881089</v>
      </c>
      <c r="I1991" t="n">
        <v>161.656703657564</v>
      </c>
      <c r="J1991" t="n">
        <v>470.0047662635031</v>
      </c>
      <c r="K1991" t="n">
        <v>440.2397960593414</v>
      </c>
      <c r="L1991" t="n">
        <v>191.241454221472</v>
      </c>
      <c r="M1991" t="n">
        <v>167.3474159899528</v>
      </c>
      <c r="N1991" t="n">
        <v>98.96036765271981</v>
      </c>
      <c r="O1991" t="n">
        <v>219.6235752396306</v>
      </c>
      <c r="P1991" t="n">
        <v>105.430177210929</v>
      </c>
      <c r="Q1991" t="n">
        <v>99.68782503709765</v>
      </c>
      <c r="R1991" t="n">
        <v>51.97161015373801</v>
      </c>
      <c r="S1991" t="n">
        <v>394.3074627716327</v>
      </c>
      <c r="T1991" t="n">
        <v>233.1086282102166</v>
      </c>
      <c r="U1991" t="n">
        <v>116.7274794489065</v>
      </c>
      <c r="V1991" t="n">
        <v>482.8084425359711</v>
      </c>
      <c r="W1991" t="n">
        <v>399.7924593063454</v>
      </c>
      <c r="X1991" t="n">
        <v>367.0530698293997</v>
      </c>
      <c r="Y1991" t="n">
        <v>406.7138133217954</v>
      </c>
      <c r="Z1991" t="n">
        <v>403.6598358089494</v>
      </c>
      <c r="AA1991" t="n">
        <v>48.54523755438759</v>
      </c>
      <c r="AB1991" t="n">
        <v>223.8140418969124</v>
      </c>
      <c r="AC1991" t="n">
        <v>182.8155953188687</v>
      </c>
      <c r="AD1991" t="n">
        <v>118.1892097011318</v>
      </c>
      <c r="AE1991" t="n">
        <v>476.7240030805418</v>
      </c>
      <c r="AF1991" t="n">
        <v>398.5615186218401</v>
      </c>
      <c r="AG1991" t="n">
        <v>99.68782503709765</v>
      </c>
      <c r="AH1991" t="n">
        <v>48.54523755438759</v>
      </c>
      <c r="AI1991" t="n">
        <v>219.3963154247821</v>
      </c>
    </row>
    <row r="1992" spans="1:35">
      <c r="A1992" t="n">
        <v>32174</v>
      </c>
      <c r="B1992" t="n">
        <v>352.3420882581676</v>
      </c>
      <c r="C1992" t="n">
        <v>352.7908679144467</v>
      </c>
      <c r="D1992" t="n">
        <v>349.8016023912126</v>
      </c>
      <c r="E1992" t="n">
        <v>387.9800249166408</v>
      </c>
      <c r="F1992" t="n">
        <v>82.63607776959114</v>
      </c>
      <c r="G1992" t="n">
        <v>383.0624891444696</v>
      </c>
      <c r="H1992" t="n">
        <v>51.34471262905851</v>
      </c>
      <c r="I1992" t="n">
        <v>186.2883498748771</v>
      </c>
      <c r="J1992" t="n">
        <v>443.4282475348131</v>
      </c>
      <c r="K1992" t="n">
        <v>417.4159603559685</v>
      </c>
      <c r="L1992" t="n">
        <v>215.0116342984516</v>
      </c>
      <c r="M1992" t="n">
        <v>180.951048925674</v>
      </c>
      <c r="N1992" t="n">
        <v>73.35022189092291</v>
      </c>
      <c r="O1992" t="n">
        <v>242.5578897471059</v>
      </c>
      <c r="P1992" t="n">
        <v>80.0025531080766</v>
      </c>
      <c r="Q1992" t="n">
        <v>74.38445955293503</v>
      </c>
      <c r="R1992" t="n">
        <v>63.80460080904459</v>
      </c>
      <c r="S1992" t="n">
        <v>371.5753485052149</v>
      </c>
      <c r="T1992" t="n">
        <v>208.4523247345657</v>
      </c>
      <c r="U1992" t="n">
        <v>117.998922043037</v>
      </c>
      <c r="V1992" t="n">
        <v>456.72185137846</v>
      </c>
      <c r="W1992" t="n">
        <v>373.6967474606704</v>
      </c>
      <c r="X1992" t="n">
        <v>354.7852147536186</v>
      </c>
      <c r="Y1992" t="n">
        <v>384.1089723419118</v>
      </c>
      <c r="Z1992" t="n">
        <v>377.5993221754774</v>
      </c>
      <c r="AA1992" t="n">
        <v>58.56065357129813</v>
      </c>
      <c r="AB1992" t="n">
        <v>246.2152764500619</v>
      </c>
      <c r="AC1992" t="n">
        <v>197.2302055182811</v>
      </c>
      <c r="AD1992" t="n">
        <v>118.7612618769261</v>
      </c>
      <c r="AE1992" t="n">
        <v>450.2037702162327</v>
      </c>
      <c r="AF1992" t="n">
        <v>375.8753235009923</v>
      </c>
      <c r="AG1992" t="n">
        <v>74.38445955293503</v>
      </c>
      <c r="AH1992" t="n">
        <v>58.56065357129813</v>
      </c>
      <c r="AI1992" t="n">
        <v>241.7109748681128</v>
      </c>
    </row>
    <row r="1993" spans="1:35">
      <c r="A1993" t="n">
        <v>32176</v>
      </c>
      <c r="B1993" t="n">
        <v>355.0173983218554</v>
      </c>
      <c r="C1993" t="n">
        <v>350.5907129317733</v>
      </c>
      <c r="D1993" t="n">
        <v>353.6171581010067</v>
      </c>
      <c r="E1993" t="n">
        <v>388.7433314419197</v>
      </c>
      <c r="F1993" t="n">
        <v>86.4400226973144</v>
      </c>
      <c r="G1993" t="n">
        <v>386.9083674265813</v>
      </c>
      <c r="H1993" t="n">
        <v>54.9288235365676</v>
      </c>
      <c r="I1993" t="n">
        <v>183.8997685387178</v>
      </c>
      <c r="J1993" t="n">
        <v>449.2161010011218</v>
      </c>
      <c r="K1993" t="n">
        <v>425.3061327669515</v>
      </c>
      <c r="L1993" t="n">
        <v>213.2222204969516</v>
      </c>
      <c r="M1993" t="n">
        <v>183.5459551819218</v>
      </c>
      <c r="N1993" t="n">
        <v>80.52006117620925</v>
      </c>
      <c r="O1993" t="n">
        <v>241.2875719809498</v>
      </c>
      <c r="P1993" t="n">
        <v>83.0367833373023</v>
      </c>
      <c r="Q1993" t="n">
        <v>77.28719681004691</v>
      </c>
      <c r="R1993" t="n">
        <v>66.25710580919245</v>
      </c>
      <c r="S1993" t="n">
        <v>379.4899364110951</v>
      </c>
      <c r="T1993" t="n">
        <v>215.8875986581934</v>
      </c>
      <c r="U1993" t="n">
        <v>123.7397910259771</v>
      </c>
      <c r="V1993" t="n">
        <v>460.501844583822</v>
      </c>
      <c r="W1993" t="n">
        <v>377.4931462198013</v>
      </c>
      <c r="X1993" t="n">
        <v>351.241074269959</v>
      </c>
      <c r="Y1993" t="n">
        <v>385.0253997440953</v>
      </c>
      <c r="Z1993" t="n">
        <v>381.3470076655262</v>
      </c>
      <c r="AA1993" t="n">
        <v>61.44242428364036</v>
      </c>
      <c r="AB1993" t="n">
        <v>245.2465854016997</v>
      </c>
      <c r="AC1993" t="n">
        <v>199.580637738493</v>
      </c>
      <c r="AD1993" t="n">
        <v>124.6590564635761</v>
      </c>
      <c r="AE1993" t="n">
        <v>456.1298393553969</v>
      </c>
      <c r="AF1993" t="n">
        <v>383.7980783619798</v>
      </c>
      <c r="AG1993" t="n">
        <v>77.28719681004691</v>
      </c>
      <c r="AH1993" t="n">
        <v>61.44242428364036</v>
      </c>
      <c r="AI1993" t="n">
        <v>240.7872965513503</v>
      </c>
    </row>
    <row r="1994" spans="1:35">
      <c r="A1994" t="n">
        <v>32177</v>
      </c>
      <c r="B1994" t="n">
        <v>310.2859208183678</v>
      </c>
      <c r="C1994" t="n">
        <v>330.0963552547511</v>
      </c>
      <c r="D1994" t="n">
        <v>305.1644727761525</v>
      </c>
      <c r="E1994" t="n">
        <v>351.9172121132817</v>
      </c>
      <c r="F1994" t="n">
        <v>40.52474163965463</v>
      </c>
      <c r="G1994" t="n">
        <v>338.3354357501641</v>
      </c>
      <c r="H1994" t="n">
        <v>83.5055487328022</v>
      </c>
      <c r="I1994" t="n">
        <v>229.580612224597</v>
      </c>
      <c r="J1994" t="n">
        <v>397.0432693568873</v>
      </c>
      <c r="K1994" t="n">
        <v>377.643657168318</v>
      </c>
      <c r="L1994" t="n">
        <v>256.926845690071</v>
      </c>
      <c r="M1994" t="n">
        <v>209.0908128181512</v>
      </c>
      <c r="N1994" t="n">
        <v>31.52455970202097</v>
      </c>
      <c r="O1994" t="n">
        <v>283.0941435306381</v>
      </c>
      <c r="P1994" t="n">
        <v>41.38534073816923</v>
      </c>
      <c r="Q1994" t="n">
        <v>37.19122081808707</v>
      </c>
      <c r="R1994" t="n">
        <v>98.09924762942018</v>
      </c>
      <c r="S1994" t="n">
        <v>332.1240886750635</v>
      </c>
      <c r="T1994" t="n">
        <v>165.9625857410442</v>
      </c>
      <c r="U1994" t="n">
        <v>131.6185102527704</v>
      </c>
      <c r="V1994" t="n">
        <v>412.0551593146877</v>
      </c>
      <c r="W1994" t="n">
        <v>329.0687088086814</v>
      </c>
      <c r="X1994" t="n">
        <v>339.4954253505284</v>
      </c>
      <c r="Y1994" t="n">
        <v>347.5015868959455</v>
      </c>
      <c r="Z1994" t="n">
        <v>333.0577246805177</v>
      </c>
      <c r="AA1994" t="n">
        <v>92.06200977396344</v>
      </c>
      <c r="AB1994" t="n">
        <v>285.9459822670032</v>
      </c>
      <c r="AC1994" t="n">
        <v>226.0926519908579</v>
      </c>
      <c r="AD1994" t="n">
        <v>131.207026979903</v>
      </c>
      <c r="AE1994" t="n">
        <v>403.8770300710689</v>
      </c>
      <c r="AF1994" t="n">
        <v>336.4959435262633</v>
      </c>
      <c r="AG1994" t="n">
        <v>37.19122081808707</v>
      </c>
      <c r="AH1994" t="n">
        <v>92.06200977396344</v>
      </c>
      <c r="AI1994" t="n">
        <v>281.3466864690728</v>
      </c>
    </row>
    <row r="1995" spans="1:35">
      <c r="A1995" t="n">
        <v>32179</v>
      </c>
      <c r="B1995" t="n">
        <v>351.9214183138499</v>
      </c>
      <c r="C1995" t="n">
        <v>375.4908381362084</v>
      </c>
      <c r="D1995" t="n">
        <v>343.1623881793853</v>
      </c>
      <c r="E1995" t="n">
        <v>397.0005738302197</v>
      </c>
      <c r="F1995" t="n">
        <v>85.56822797799529</v>
      </c>
      <c r="G1995" t="n">
        <v>375.9975185908412</v>
      </c>
      <c r="H1995" t="n">
        <v>43.58378759748972</v>
      </c>
      <c r="I1995" t="n">
        <v>193.6065284112478</v>
      </c>
      <c r="J1995" t="n">
        <v>424.4090367610098</v>
      </c>
      <c r="K1995" t="n">
        <v>383.0958705980671</v>
      </c>
      <c r="L1995" t="n">
        <v>218.6041453300533</v>
      </c>
      <c r="M1995" t="n">
        <v>163.4077553365136</v>
      </c>
      <c r="N1995" t="n">
        <v>53.89007190598016</v>
      </c>
      <c r="O1995" t="n">
        <v>242.9871245167991</v>
      </c>
      <c r="P1995" t="n">
        <v>87.35054475936691</v>
      </c>
      <c r="Q1995" t="n">
        <v>83.24006599358242</v>
      </c>
      <c r="R1995" t="n">
        <v>57.84736269460917</v>
      </c>
      <c r="S1995" t="n">
        <v>337.127898175894</v>
      </c>
      <c r="T1995" t="n">
        <v>179.3088942263202</v>
      </c>
      <c r="U1995" t="n">
        <v>86.45851085775637</v>
      </c>
      <c r="V1995" t="n">
        <v>449.5966438214932</v>
      </c>
      <c r="W1995" t="n">
        <v>366.9778193483104</v>
      </c>
      <c r="X1995" t="n">
        <v>382.9503571407084</v>
      </c>
      <c r="Y1995" t="n">
        <v>392.4082761551351</v>
      </c>
      <c r="Z1995" t="n">
        <v>371.1259171932123</v>
      </c>
      <c r="AA1995" t="n">
        <v>51.89789902616479</v>
      </c>
      <c r="AB1995" t="n">
        <v>245.0607421715281</v>
      </c>
      <c r="AC1995" t="n">
        <v>180.4787756504049</v>
      </c>
      <c r="AD1995" t="n">
        <v>86.34595399758446</v>
      </c>
      <c r="AE1995" t="n">
        <v>430.2701236845606</v>
      </c>
      <c r="AF1995" t="n">
        <v>341.3392457387504</v>
      </c>
      <c r="AG1995" t="n">
        <v>83.24006599358242</v>
      </c>
      <c r="AH1995" t="n">
        <v>51.89789902616479</v>
      </c>
      <c r="AI1995" t="n">
        <v>240.4097653734702</v>
      </c>
    </row>
    <row r="1996" spans="1:35">
      <c r="A1996" t="n">
        <v>32180</v>
      </c>
      <c r="B1996" t="n">
        <v>351.5606597547596</v>
      </c>
      <c r="C1996" t="n">
        <v>361.4580951326254</v>
      </c>
      <c r="D1996" t="n">
        <v>346.5364746709597</v>
      </c>
      <c r="E1996" t="n">
        <v>391.0652698800708</v>
      </c>
      <c r="F1996" t="n">
        <v>81.25712432756312</v>
      </c>
      <c r="G1996" t="n">
        <v>379.6804166407018</v>
      </c>
      <c r="H1996" t="n">
        <v>43.83768254213297</v>
      </c>
      <c r="I1996" t="n">
        <v>188.15499266305</v>
      </c>
      <c r="J1996" t="n">
        <v>435.4149193650474</v>
      </c>
      <c r="K1996" t="n">
        <v>403.4916055841796</v>
      </c>
      <c r="L1996" t="n">
        <v>215.5005539178287</v>
      </c>
      <c r="M1996" t="n">
        <v>172.9403595558126</v>
      </c>
      <c r="N1996" t="n">
        <v>62.9761773366421</v>
      </c>
      <c r="O1996" t="n">
        <v>241.8789458841694</v>
      </c>
      <c r="P1996" t="n">
        <v>80.43264993498403</v>
      </c>
      <c r="Q1996" t="n">
        <v>75.29120034519565</v>
      </c>
      <c r="R1996" t="n">
        <v>57.9810566291489</v>
      </c>
      <c r="S1996" t="n">
        <v>357.5809828925559</v>
      </c>
      <c r="T1996" t="n">
        <v>196.217701530129</v>
      </c>
      <c r="U1996" t="n">
        <v>104.5108180948125</v>
      </c>
      <c r="V1996" t="n">
        <v>453.4035947863842</v>
      </c>
      <c r="W1996" t="n">
        <v>370.4382508349829</v>
      </c>
      <c r="X1996" t="n">
        <v>365.7384891290349</v>
      </c>
      <c r="Y1996" t="n">
        <v>386.8959206464744</v>
      </c>
      <c r="Z1996" t="n">
        <v>374.4440268916738</v>
      </c>
      <c r="AA1996" t="n">
        <v>52.10964046067575</v>
      </c>
      <c r="AB1996" t="n">
        <v>244.9133455541044</v>
      </c>
      <c r="AC1996" t="n">
        <v>189.6072722314056</v>
      </c>
      <c r="AD1996" t="n">
        <v>104.9897742884736</v>
      </c>
      <c r="AE1996" t="n">
        <v>441.8396425006866</v>
      </c>
      <c r="AF1996" t="n">
        <v>361.8497828869018</v>
      </c>
      <c r="AG1996" t="n">
        <v>75.29120034519565</v>
      </c>
      <c r="AH1996" t="n">
        <v>52.10964046067575</v>
      </c>
      <c r="AI1996" t="n">
        <v>240.3341845515896</v>
      </c>
    </row>
    <row r="1997" spans="1:35">
      <c r="A1997" t="n">
        <v>32181</v>
      </c>
      <c r="B1997" t="n">
        <v>330.8946621700578</v>
      </c>
      <c r="C1997" t="n">
        <v>345.5079302731439</v>
      </c>
      <c r="D1997" t="n">
        <v>325.821134309122</v>
      </c>
      <c r="E1997" t="n">
        <v>371.4125267273019</v>
      </c>
      <c r="F1997" t="n">
        <v>60.74747171760439</v>
      </c>
      <c r="G1997" t="n">
        <v>358.9778685834708</v>
      </c>
      <c r="H1997" t="n">
        <v>63.40354586457677</v>
      </c>
      <c r="I1997" t="n">
        <v>208.8921869496925</v>
      </c>
      <c r="J1997" t="n">
        <v>416.1233869985492</v>
      </c>
      <c r="K1997" t="n">
        <v>390.1986795013528</v>
      </c>
      <c r="L1997" t="n">
        <v>236.2364804002882</v>
      </c>
      <c r="M1997" t="n">
        <v>190.7567730897943</v>
      </c>
      <c r="N1997" t="n">
        <v>45.24510974735779</v>
      </c>
      <c r="O1997" t="n">
        <v>262.4994796564214</v>
      </c>
      <c r="P1997" t="n">
        <v>60.49269330775706</v>
      </c>
      <c r="Q1997" t="n">
        <v>55.62923598757555</v>
      </c>
      <c r="R1997" t="n">
        <v>77.88356467868523</v>
      </c>
      <c r="S1997" t="n">
        <v>344.4316136979508</v>
      </c>
      <c r="T1997" t="n">
        <v>180.5010255714045</v>
      </c>
      <c r="U1997" t="n">
        <v>117.0178525445694</v>
      </c>
      <c r="V1997" t="n">
        <v>432.6999870738392</v>
      </c>
      <c r="W1997" t="n">
        <v>349.7242378423766</v>
      </c>
      <c r="X1997" t="n">
        <v>352.2543556766281</v>
      </c>
      <c r="Y1997" t="n">
        <v>367.1253197770884</v>
      </c>
      <c r="Z1997" t="n">
        <v>353.7222903095998</v>
      </c>
      <c r="AA1997" t="n">
        <v>71.89124600264834</v>
      </c>
      <c r="AB1997" t="n">
        <v>265.4347398039037</v>
      </c>
      <c r="AC1997" t="n">
        <v>207.628206221919</v>
      </c>
      <c r="AD1997" t="n">
        <v>117.0002311098748</v>
      </c>
      <c r="AE1997" t="n">
        <v>422.7443117243751</v>
      </c>
      <c r="AF1997" t="n">
        <v>348.7549105835067</v>
      </c>
      <c r="AG1997" t="n">
        <v>55.62923598757555</v>
      </c>
      <c r="AH1997" t="n">
        <v>71.89124600264834</v>
      </c>
      <c r="AI1997" t="n">
        <v>260.8443412500183</v>
      </c>
    </row>
    <row r="1998" spans="1:35">
      <c r="A1998" t="n">
        <v>32187</v>
      </c>
      <c r="B1998" t="n">
        <v>325.9745694766368</v>
      </c>
      <c r="C1998" t="n">
        <v>338.8621307126829</v>
      </c>
      <c r="D1998" t="n">
        <v>321.6879405562617</v>
      </c>
      <c r="E1998" t="n">
        <v>365.5432139663716</v>
      </c>
      <c r="F1998" t="n">
        <v>55.5907692990676</v>
      </c>
      <c r="G1998" t="n">
        <v>354.8906103314426</v>
      </c>
      <c r="H1998" t="n">
        <v>69.18919408291936</v>
      </c>
      <c r="I1998" t="n">
        <v>213.2566189364659</v>
      </c>
      <c r="J1998" t="n">
        <v>413.8740997034854</v>
      </c>
      <c r="K1998" t="n">
        <v>391.3137426041916</v>
      </c>
      <c r="L1998" t="n">
        <v>240.9810720597042</v>
      </c>
      <c r="M1998" t="n">
        <v>197.1157168750327</v>
      </c>
      <c r="N1998" t="n">
        <v>45.19981434086338</v>
      </c>
      <c r="O1998" t="n">
        <v>267.5493928589487</v>
      </c>
      <c r="P1998" t="n">
        <v>54.74150933175419</v>
      </c>
      <c r="Q1998" t="n">
        <v>49.69445665807914</v>
      </c>
      <c r="R1998" t="n">
        <v>83.54103702057958</v>
      </c>
      <c r="S1998" t="n">
        <v>345.6318997932299</v>
      </c>
      <c r="T1998" t="n">
        <v>180.7017985648191</v>
      </c>
      <c r="U1998" t="n">
        <v>123.7122686980003</v>
      </c>
      <c r="V1998" t="n">
        <v>428.6002096055869</v>
      </c>
      <c r="W1998" t="n">
        <v>345.5930168659432</v>
      </c>
      <c r="X1998" t="n">
        <v>345.5681791141654</v>
      </c>
      <c r="Y1998" t="n">
        <v>361.3173602898367</v>
      </c>
      <c r="Z1998" t="n">
        <v>349.5564856720389</v>
      </c>
      <c r="AA1998" t="n">
        <v>77.60014603011095</v>
      </c>
      <c r="AB1998" t="n">
        <v>270.6333161253351</v>
      </c>
      <c r="AC1998" t="n">
        <v>213.9517343010822</v>
      </c>
      <c r="AD1998" t="n">
        <v>123.6890470599029</v>
      </c>
      <c r="AE1998" t="n">
        <v>420.6547361936965</v>
      </c>
      <c r="AF1998" t="n">
        <v>349.9752449287491</v>
      </c>
      <c r="AG1998" t="n">
        <v>49.69445665807914</v>
      </c>
      <c r="AH1998" t="n">
        <v>77.60014603011095</v>
      </c>
      <c r="AI1998" t="n">
        <v>266.0573703155567</v>
      </c>
    </row>
    <row r="1999" spans="1:35">
      <c r="A1999" t="n">
        <v>32189</v>
      </c>
      <c r="B1999" t="n">
        <v>325.3548098710633</v>
      </c>
      <c r="C1999" t="n">
        <v>341.5221333131179</v>
      </c>
      <c r="D1999" t="n">
        <v>320.2111024939964</v>
      </c>
      <c r="E1999" t="n">
        <v>366.2470467798244</v>
      </c>
      <c r="F1999" t="n">
        <v>55.31395875028</v>
      </c>
      <c r="G1999" t="n">
        <v>353.3681889444645</v>
      </c>
      <c r="H1999" t="n">
        <v>68.71424861867138</v>
      </c>
      <c r="I1999" t="n">
        <v>214.5008276879911</v>
      </c>
      <c r="J1999" t="n">
        <v>410.8111621266728</v>
      </c>
      <c r="K1999" t="n">
        <v>386.4522918670733</v>
      </c>
      <c r="L1999" t="n">
        <v>241.8178571444165</v>
      </c>
      <c r="M1999" t="n">
        <v>195.4982831486548</v>
      </c>
      <c r="N1999" t="n">
        <v>40.718888595342</v>
      </c>
      <c r="O1999" t="n">
        <v>268.0295197821424</v>
      </c>
      <c r="P1999" t="n">
        <v>55.33808433734324</v>
      </c>
      <c r="Q1999" t="n">
        <v>50.61749039698691</v>
      </c>
      <c r="R1999" t="n">
        <v>83.24595281550025</v>
      </c>
      <c r="S1999" t="n">
        <v>340.7381560845421</v>
      </c>
      <c r="T1999" t="n">
        <v>176.1986896817344</v>
      </c>
      <c r="U1999" t="n">
        <v>120.5299994980894</v>
      </c>
      <c r="V1999" t="n">
        <v>427.0902404123741</v>
      </c>
      <c r="W1999" t="n">
        <v>344.1142184453219</v>
      </c>
      <c r="X1999" t="n">
        <v>349.0089304924135</v>
      </c>
      <c r="Y1999" t="n">
        <v>361.9199793062438</v>
      </c>
      <c r="Z1999" t="n">
        <v>348.1122862893229</v>
      </c>
      <c r="AA1999" t="n">
        <v>77.23353699585334</v>
      </c>
      <c r="AB1999" t="n">
        <v>270.9288194233496</v>
      </c>
      <c r="AC1999" t="n">
        <v>212.4155891715839</v>
      </c>
      <c r="AD1999" t="n">
        <v>120.3898090207957</v>
      </c>
      <c r="AE1999" t="n">
        <v>417.4795967917369</v>
      </c>
      <c r="AF1999" t="n">
        <v>345.0745962043794</v>
      </c>
      <c r="AG1999" t="n">
        <v>50.61749039698691</v>
      </c>
      <c r="AH1999" t="n">
        <v>77.23353699585334</v>
      </c>
      <c r="AI1999" t="n">
        <v>266.3346962001287</v>
      </c>
    </row>
    <row r="2000" spans="1:35">
      <c r="A2000" t="n">
        <v>32190</v>
      </c>
      <c r="B2000" t="n">
        <v>342.5232653531444</v>
      </c>
      <c r="C2000" t="n">
        <v>353.3629047963905</v>
      </c>
      <c r="D2000" t="n">
        <v>337.7651401056829</v>
      </c>
      <c r="E2000" t="n">
        <v>382.0220881726429</v>
      </c>
      <c r="F2000" t="n">
        <v>72.18379025815588</v>
      </c>
      <c r="G2000" t="n">
        <v>370.9313226449453</v>
      </c>
      <c r="H2000" t="n">
        <v>52.7810391591442</v>
      </c>
      <c r="I2000" t="n">
        <v>196.9859207335344</v>
      </c>
      <c r="J2000" t="n">
        <v>427.8094007762672</v>
      </c>
      <c r="K2000" t="n">
        <v>399.1425184388498</v>
      </c>
      <c r="L2000" t="n">
        <v>224.4871610985016</v>
      </c>
      <c r="M2000" t="n">
        <v>181.4812934965942</v>
      </c>
      <c r="N2000" t="n">
        <v>56.06812911848302</v>
      </c>
      <c r="O2000" t="n">
        <v>250.9461498291226</v>
      </c>
      <c r="P2000" t="n">
        <v>71.33786997785998</v>
      </c>
      <c r="Q2000" t="n">
        <v>66.21631985610345</v>
      </c>
      <c r="R2000" t="n">
        <v>67.0183404625285</v>
      </c>
      <c r="S2000" t="n">
        <v>353.2923566706068</v>
      </c>
      <c r="T2000" t="n">
        <v>190.5717798105443</v>
      </c>
      <c r="U2000" t="n">
        <v>111.0793172469131</v>
      </c>
      <c r="V2000" t="n">
        <v>444.6521549583315</v>
      </c>
      <c r="W2000" t="n">
        <v>361.6691177956281</v>
      </c>
      <c r="X2000" t="n">
        <v>358.4519744938499</v>
      </c>
      <c r="Y2000" t="n">
        <v>377.8357285763566</v>
      </c>
      <c r="Z2000" t="n">
        <v>365.6600267150801</v>
      </c>
      <c r="AA2000" t="n">
        <v>61.11685885074242</v>
      </c>
      <c r="AB2000" t="n">
        <v>254.0035221164989</v>
      </c>
      <c r="AC2000" t="n">
        <v>198.2145920696069</v>
      </c>
      <c r="AD2000" t="n">
        <v>111.3645001316568</v>
      </c>
      <c r="AE2000" t="n">
        <v>434.3592300127609</v>
      </c>
      <c r="AF2000" t="n">
        <v>357.589163460695</v>
      </c>
      <c r="AG2000" t="n">
        <v>66.21631985610345</v>
      </c>
      <c r="AH2000" t="n">
        <v>61.11685885074242</v>
      </c>
      <c r="AI2000" t="n">
        <v>249.4260084541548</v>
      </c>
    </row>
    <row r="2001" spans="1:35">
      <c r="A2001" t="n">
        <v>32193</v>
      </c>
      <c r="B2001" t="n">
        <v>329.0998684868526</v>
      </c>
      <c r="C2001" t="n">
        <v>345.9152883915752</v>
      </c>
      <c r="D2001" t="n">
        <v>323.5373350336275</v>
      </c>
      <c r="E2001" t="n">
        <v>370.4385574903009</v>
      </c>
      <c r="F2001" t="n">
        <v>59.30410444847293</v>
      </c>
      <c r="G2001" t="n">
        <v>356.665643707644</v>
      </c>
      <c r="H2001" t="n">
        <v>64.68551887607121</v>
      </c>
      <c r="I2001" t="n">
        <v>211.1378189877281</v>
      </c>
      <c r="J2001" t="n">
        <v>413.0325291664647</v>
      </c>
      <c r="K2001" t="n">
        <v>386.5156044944313</v>
      </c>
      <c r="L2001" t="n">
        <v>238.2404141885541</v>
      </c>
      <c r="M2001" t="n">
        <v>191.1529741754599</v>
      </c>
      <c r="N2001" t="n">
        <v>41.74082694200025</v>
      </c>
      <c r="O2001" t="n">
        <v>264.285064440154</v>
      </c>
      <c r="P2001" t="n">
        <v>59.56885107300844</v>
      </c>
      <c r="Q2001" t="n">
        <v>54.91718880552168</v>
      </c>
      <c r="R2001" t="n">
        <v>79.26260462912377</v>
      </c>
      <c r="S2001" t="n">
        <v>340.7458579835774</v>
      </c>
      <c r="T2001" t="n">
        <v>176.895855149463</v>
      </c>
      <c r="U2001" t="n">
        <v>116.1839831493889</v>
      </c>
      <c r="V2001" t="n">
        <v>430.3889031388963</v>
      </c>
      <c r="W2001" t="n">
        <v>347.4368455224372</v>
      </c>
      <c r="X2001" t="n">
        <v>353.284437736826</v>
      </c>
      <c r="Y2001" t="n">
        <v>366.0856693313781</v>
      </c>
      <c r="Z2001" t="n">
        <v>351.4535750351828</v>
      </c>
      <c r="AA2001" t="n">
        <v>73.23142542363257</v>
      </c>
      <c r="AB2001" t="n">
        <v>267.1065526748925</v>
      </c>
      <c r="AC2001" t="n">
        <v>208.0812434356017</v>
      </c>
      <c r="AD2001" t="n">
        <v>116.0651994226546</v>
      </c>
      <c r="AE2001" t="n">
        <v>419.603188522473</v>
      </c>
      <c r="AF2001" t="n">
        <v>345.0685211815655</v>
      </c>
      <c r="AG2001" t="n">
        <v>54.91718880552168</v>
      </c>
      <c r="AH2001" t="n">
        <v>73.23142542363257</v>
      </c>
      <c r="AI2001" t="n">
        <v>262.5055847289028</v>
      </c>
    </row>
    <row r="2002" spans="1:35">
      <c r="A2002" t="n">
        <v>32195</v>
      </c>
      <c r="B2002" t="n">
        <v>359.3012634255065</v>
      </c>
      <c r="C2002" t="n">
        <v>384.6159870787769</v>
      </c>
      <c r="D2002" t="n">
        <v>349.6711140358134</v>
      </c>
      <c r="E2002" t="n">
        <v>405.3686269382377</v>
      </c>
      <c r="F2002" t="n">
        <v>94.15336194889991</v>
      </c>
      <c r="G2002" t="n">
        <v>382.4004909909822</v>
      </c>
      <c r="H2002" t="n">
        <v>39.15585616389088</v>
      </c>
      <c r="I2002" t="n">
        <v>188.6037591263616</v>
      </c>
      <c r="J2002" t="n">
        <v>428.4964648540866</v>
      </c>
      <c r="K2002" t="n">
        <v>382.7620871703352</v>
      </c>
      <c r="L2002" t="n">
        <v>212.8256170585854</v>
      </c>
      <c r="M2002" t="n">
        <v>154.9160130382351</v>
      </c>
      <c r="N2002" t="n">
        <v>60.3201775292453</v>
      </c>
      <c r="O2002" t="n">
        <v>236.6073950093889</v>
      </c>
      <c r="P2002" t="n">
        <v>96.19867226003812</v>
      </c>
      <c r="Q2002" t="n">
        <v>92.18698335767759</v>
      </c>
      <c r="R2002" t="n">
        <v>52.67321655182617</v>
      </c>
      <c r="S2002" t="n">
        <v>336.7952510113547</v>
      </c>
      <c r="T2002" t="n">
        <v>181.2831600956955</v>
      </c>
      <c r="U2002" t="n">
        <v>77.31396756176522</v>
      </c>
      <c r="V2002" t="n">
        <v>455.9223957382914</v>
      </c>
      <c r="W2002" t="n">
        <v>373.4453783282619</v>
      </c>
      <c r="X2002" t="n">
        <v>392.0601074451349</v>
      </c>
      <c r="Y2002" t="n">
        <v>400.7139221731167</v>
      </c>
      <c r="Z2002" t="n">
        <v>377.6272084217856</v>
      </c>
      <c r="AA2002" t="n">
        <v>46.96522609868948</v>
      </c>
      <c r="AB2002" t="n">
        <v>238.4280205921353</v>
      </c>
      <c r="AC2002" t="n">
        <v>172.0231679437157</v>
      </c>
      <c r="AD2002" t="n">
        <v>77.21540432216312</v>
      </c>
      <c r="AE2002" t="n">
        <v>434.1447438451648</v>
      </c>
      <c r="AF2002" t="n">
        <v>340.9654191805651</v>
      </c>
      <c r="AG2002" t="n">
        <v>92.18698335767759</v>
      </c>
      <c r="AH2002" t="n">
        <v>46.96522609868948</v>
      </c>
      <c r="AI2002" t="n">
        <v>233.7667192238943</v>
      </c>
    </row>
    <row r="2003" spans="1:35">
      <c r="A2003" t="n">
        <v>32202</v>
      </c>
      <c r="B2003" t="n">
        <v>275.4446151693063</v>
      </c>
      <c r="C2003" t="n">
        <v>291.7516521473535</v>
      </c>
      <c r="D2003" t="n">
        <v>274.1248426387963</v>
      </c>
      <c r="E2003" t="n">
        <v>313.4937659900739</v>
      </c>
      <c r="F2003" t="n">
        <v>11.32297323011126</v>
      </c>
      <c r="G2003" t="n">
        <v>307.4337597618815</v>
      </c>
      <c r="H2003" t="n">
        <v>121.243670421456</v>
      </c>
      <c r="I2003" t="n">
        <v>263.1888707955871</v>
      </c>
      <c r="J2003" t="n">
        <v>375.80357346444</v>
      </c>
      <c r="K2003" t="n">
        <v>376.4798081670815</v>
      </c>
      <c r="L2003" t="n">
        <v>291.7692428529404</v>
      </c>
      <c r="M2003" t="n">
        <v>248.2224843382526</v>
      </c>
      <c r="N2003" t="n">
        <v>51.55289124002755</v>
      </c>
      <c r="O2003" t="n">
        <v>318.915459239777</v>
      </c>
      <c r="P2003" t="n">
        <v>3.396876541417947</v>
      </c>
      <c r="Q2003" t="n">
        <v>2.52811520461861</v>
      </c>
      <c r="R2003" t="n">
        <v>135.602889504004</v>
      </c>
      <c r="S2003" t="n">
        <v>331.9541119975331</v>
      </c>
      <c r="T2003" t="n">
        <v>163.3006788297851</v>
      </c>
      <c r="U2003" t="n">
        <v>170.3788431083401</v>
      </c>
      <c r="V2003" t="n">
        <v>380.9364719336183</v>
      </c>
      <c r="W2003" t="n">
        <v>297.9696402323032</v>
      </c>
      <c r="X2003" t="n">
        <v>303.417851638553</v>
      </c>
      <c r="Y2003" t="n">
        <v>309.2529377812435</v>
      </c>
      <c r="Z2003" t="n">
        <v>301.7743167852825</v>
      </c>
      <c r="AA2003" t="n">
        <v>129.6648874574343</v>
      </c>
      <c r="AB2003" t="n">
        <v>322.2388400476638</v>
      </c>
      <c r="AC2003" t="n">
        <v>265.1868954365652</v>
      </c>
      <c r="AD2003" t="n">
        <v>169.8219723599614</v>
      </c>
      <c r="AE2003" t="n">
        <v>383.5046973710259</v>
      </c>
      <c r="AF2003" t="n">
        <v>336.3994654316358</v>
      </c>
      <c r="AG2003" t="n">
        <v>2.52811520461861</v>
      </c>
      <c r="AH2003" t="n">
        <v>129.6648874574343</v>
      </c>
      <c r="AI2003" t="n">
        <v>317.6861854624428</v>
      </c>
    </row>
    <row r="2004" spans="1:35">
      <c r="A2004" t="n">
        <v>32204</v>
      </c>
      <c r="B2004" t="n">
        <v>275.5583457522672</v>
      </c>
      <c r="C2004" t="n">
        <v>293.1770333121929</v>
      </c>
      <c r="D2004" t="n">
        <v>273.859468043621</v>
      </c>
      <c r="E2004" t="n">
        <v>314.1729558908787</v>
      </c>
      <c r="F2004" t="n">
        <v>9.661092339105522</v>
      </c>
      <c r="G2004" t="n">
        <v>307.1647021023416</v>
      </c>
      <c r="H2004" t="n">
        <v>120.6057392039541</v>
      </c>
      <c r="I2004" t="n">
        <v>263.0749860210223</v>
      </c>
      <c r="J2004" t="n">
        <v>374.891446380543</v>
      </c>
      <c r="K2004" t="n">
        <v>374.7748058699963</v>
      </c>
      <c r="L2004" t="n">
        <v>291.5426996849343</v>
      </c>
      <c r="M2004" t="n">
        <v>247.2917463305419</v>
      </c>
      <c r="N2004" t="n">
        <v>49.68581719424976</v>
      </c>
      <c r="O2004" t="n">
        <v>318.5872507518561</v>
      </c>
      <c r="P2004" t="n">
        <v>3.268661503976494</v>
      </c>
      <c r="Q2004" t="n">
        <v>3.261980187122342</v>
      </c>
      <c r="R2004" t="n">
        <v>135.0078521530075</v>
      </c>
      <c r="S2004" t="n">
        <v>330.2167332309859</v>
      </c>
      <c r="T2004" t="n">
        <v>161.5676308921383</v>
      </c>
      <c r="U2004" t="n">
        <v>169.0948368327264</v>
      </c>
      <c r="V2004" t="n">
        <v>380.6991459347256</v>
      </c>
      <c r="W2004" t="n">
        <v>297.715442457992</v>
      </c>
      <c r="X2004" t="n">
        <v>305.0903449370535</v>
      </c>
      <c r="Y2004" t="n">
        <v>309.8907868225172</v>
      </c>
      <c r="Z2004" t="n">
        <v>301.5370623021419</v>
      </c>
      <c r="AA2004" t="n">
        <v>129.0521348495596</v>
      </c>
      <c r="AB2004" t="n">
        <v>321.8549600802937</v>
      </c>
      <c r="AC2004" t="n">
        <v>264.2744812812427</v>
      </c>
      <c r="AD2004" t="n">
        <v>168.509066786843</v>
      </c>
      <c r="AE2004" t="n">
        <v>382.5468591071388</v>
      </c>
      <c r="AF2004" t="n">
        <v>334.6610025399522</v>
      </c>
      <c r="AG2004" t="n">
        <v>3.261980187122342</v>
      </c>
      <c r="AH2004" t="n">
        <v>129.0521348495596</v>
      </c>
      <c r="AI2004" t="n">
        <v>317.2959428231117</v>
      </c>
    </row>
    <row r="2005" spans="1:35">
      <c r="A2005" t="n">
        <v>32205</v>
      </c>
      <c r="B2005" t="n">
        <v>275.1487169422037</v>
      </c>
      <c r="C2005" t="n">
        <v>294.6589797128012</v>
      </c>
      <c r="D2005" t="n">
        <v>272.9538020481505</v>
      </c>
      <c r="E2005" t="n">
        <v>314.5379595502659</v>
      </c>
      <c r="F2005" t="n">
        <v>7.292483827448113</v>
      </c>
      <c r="G2005" t="n">
        <v>306.2520551300826</v>
      </c>
      <c r="H2005" t="n">
        <v>120.3688761044389</v>
      </c>
      <c r="I2005" t="n">
        <v>263.5299874647794</v>
      </c>
      <c r="J2005" t="n">
        <v>373.1843267016309</v>
      </c>
      <c r="K2005" t="n">
        <v>372.2329108768902</v>
      </c>
      <c r="L2005" t="n">
        <v>291.8446227537942</v>
      </c>
      <c r="M2005" t="n">
        <v>246.6052154095852</v>
      </c>
      <c r="N2005" t="n">
        <v>47.46595649442309</v>
      </c>
      <c r="O2005" t="n">
        <v>318.749524976257</v>
      </c>
      <c r="P2005" t="n">
        <v>4.276519917402382</v>
      </c>
      <c r="Q2005" t="n">
        <v>5.621403274386301</v>
      </c>
      <c r="R2005" t="n">
        <v>134.826372437876</v>
      </c>
      <c r="S2005" t="n">
        <v>327.6484007002086</v>
      </c>
      <c r="T2005" t="n">
        <v>159.0050563119317</v>
      </c>
      <c r="U2005" t="n">
        <v>167.8787663710608</v>
      </c>
      <c r="V2005" t="n">
        <v>379.8236130192639</v>
      </c>
      <c r="W2005" t="n">
        <v>296.8224452544289</v>
      </c>
      <c r="X2005" t="n">
        <v>306.9832950030481</v>
      </c>
      <c r="Y2005" t="n">
        <v>310.1975867029661</v>
      </c>
      <c r="Z2005" t="n">
        <v>300.6655909940643</v>
      </c>
      <c r="AA2005" t="n">
        <v>128.8476892896757</v>
      </c>
      <c r="AB2005" t="n">
        <v>321.9408420376569</v>
      </c>
      <c r="AC2005" t="n">
        <v>263.613517183433</v>
      </c>
      <c r="AD2005" t="n">
        <v>167.2471944263158</v>
      </c>
      <c r="AE2005" t="n">
        <v>380.78609068566</v>
      </c>
      <c r="AF2005" t="n">
        <v>332.0917689370238</v>
      </c>
      <c r="AG2005" t="n">
        <v>5.621403274386301</v>
      </c>
      <c r="AH2005" t="n">
        <v>128.8476892896757</v>
      </c>
      <c r="AI2005" t="n">
        <v>317.3733623223294</v>
      </c>
    </row>
    <row r="2006" spans="1:35">
      <c r="A2006" t="n">
        <v>32206</v>
      </c>
      <c r="B2006" t="n">
        <v>274.5368702973452</v>
      </c>
      <c r="C2006" t="n">
        <v>290.2308436448949</v>
      </c>
      <c r="D2006" t="n">
        <v>273.472775905655</v>
      </c>
      <c r="E2006" t="n">
        <v>312.2616036422135</v>
      </c>
      <c r="F2006" t="n">
        <v>12.09790153393961</v>
      </c>
      <c r="G2006" t="n">
        <v>306.7833786736247</v>
      </c>
      <c r="H2006" t="n">
        <v>122.4703731070274</v>
      </c>
      <c r="I2006" t="n">
        <v>264.1117999046233</v>
      </c>
      <c r="J2006" t="n">
        <v>375.6591434648226</v>
      </c>
      <c r="K2006" t="n">
        <v>377.1654293116474</v>
      </c>
      <c r="L2006" t="n">
        <v>292.7606840697978</v>
      </c>
      <c r="M2006" t="n">
        <v>249.5803322551994</v>
      </c>
      <c r="N2006" t="n">
        <v>53.0680198743955</v>
      </c>
      <c r="O2006" t="n">
        <v>319.9665031122681</v>
      </c>
      <c r="P2006" t="n">
        <v>3.429767996025783</v>
      </c>
      <c r="Q2006" t="n">
        <v>3.588086248873835</v>
      </c>
      <c r="R2006" t="n">
        <v>136.8066612179495</v>
      </c>
      <c r="S2006" t="n">
        <v>332.6847934196893</v>
      </c>
      <c r="T2006" t="n">
        <v>164.0303367204139</v>
      </c>
      <c r="U2006" t="n">
        <v>171.8661255139759</v>
      </c>
      <c r="V2006" t="n">
        <v>380.2620287490007</v>
      </c>
      <c r="W2006" t="n">
        <v>297.3089075049303</v>
      </c>
      <c r="X2006" t="n">
        <v>301.8651131718378</v>
      </c>
      <c r="Y2006" t="n">
        <v>308.0419742677001</v>
      </c>
      <c r="Z2006" t="n">
        <v>301.1014562386703</v>
      </c>
      <c r="AA2006" t="n">
        <v>130.8781664504747</v>
      </c>
      <c r="AB2006" t="n">
        <v>323.3217956309963</v>
      </c>
      <c r="AC2006" t="n">
        <v>266.5366413369341</v>
      </c>
      <c r="AD2006" t="n">
        <v>171.31745882022</v>
      </c>
      <c r="AE2006" t="n">
        <v>383.400309380336</v>
      </c>
      <c r="AF2006" t="n">
        <v>337.1316023710697</v>
      </c>
      <c r="AG2006" t="n">
        <v>3.588086248873835</v>
      </c>
      <c r="AH2006" t="n">
        <v>130.8781664504747</v>
      </c>
      <c r="AI2006" t="n">
        <v>318.7728258574335</v>
      </c>
    </row>
    <row r="2007" spans="1:35">
      <c r="A2007" t="n">
        <v>32207</v>
      </c>
      <c r="B2007" t="n">
        <v>277.9644347040736</v>
      </c>
      <c r="C2007" t="n">
        <v>293.4768832426706</v>
      </c>
      <c r="D2007" t="n">
        <v>276.6380021966482</v>
      </c>
      <c r="E2007" t="n">
        <v>315.8495401951802</v>
      </c>
      <c r="F2007" t="n">
        <v>12.84846706369147</v>
      </c>
      <c r="G2007" t="n">
        <v>309.9464985455606</v>
      </c>
      <c r="H2007" t="n">
        <v>118.8824550648531</v>
      </c>
      <c r="I2007" t="n">
        <v>260.670825995656</v>
      </c>
      <c r="J2007" t="n">
        <v>378.0815192551265</v>
      </c>
      <c r="K2007" t="n">
        <v>377.8501066280666</v>
      </c>
      <c r="L2007" t="n">
        <v>289.2679764638248</v>
      </c>
      <c r="M2007" t="n">
        <v>246.0286760302785</v>
      </c>
      <c r="N2007" t="n">
        <v>50.81081438666714</v>
      </c>
      <c r="O2007" t="n">
        <v>316.436365073885</v>
      </c>
      <c r="P2007" t="n">
        <v>5.843141073905637</v>
      </c>
      <c r="Q2007" t="n">
        <v>0</v>
      </c>
      <c r="R2007" t="n">
        <v>133.2206512032302</v>
      </c>
      <c r="S2007" t="n">
        <v>333.255834785823</v>
      </c>
      <c r="T2007" t="n">
        <v>164.6158546548085</v>
      </c>
      <c r="U2007" t="n">
        <v>168.5081780892578</v>
      </c>
      <c r="V2007" t="n">
        <v>383.4534701860823</v>
      </c>
      <c r="W2007" t="n">
        <v>300.4843710633726</v>
      </c>
      <c r="X2007" t="n">
        <v>304.7429749778568</v>
      </c>
      <c r="Y2007" t="n">
        <v>311.6283154989634</v>
      </c>
      <c r="Z2007" t="n">
        <v>304.2911813063017</v>
      </c>
      <c r="AA2007" t="n">
        <v>127.2911163877075</v>
      </c>
      <c r="AB2007" t="n">
        <v>319.7748473179348</v>
      </c>
      <c r="AC2007" t="n">
        <v>262.9796548645515</v>
      </c>
      <c r="AD2007" t="n">
        <v>167.984289244087</v>
      </c>
      <c r="AE2007" t="n">
        <v>385.7535262198822</v>
      </c>
      <c r="AF2007" t="n">
        <v>337.6987338903746</v>
      </c>
      <c r="AG2007" t="n">
        <v>0</v>
      </c>
      <c r="AH2007" t="n">
        <v>127.2911163877075</v>
      </c>
      <c r="AI2007" t="n">
        <v>315.2240865449518</v>
      </c>
    </row>
    <row r="2008" spans="1:35">
      <c r="A2008" t="n">
        <v>32208</v>
      </c>
      <c r="B2008" t="n">
        <v>270.9558866371343</v>
      </c>
      <c r="C2008" t="n">
        <v>288.2865432746099</v>
      </c>
      <c r="D2008" t="n">
        <v>269.7669947561777</v>
      </c>
      <c r="E2008" t="n">
        <v>309.1241769393346</v>
      </c>
      <c r="F2008" t="n">
        <v>10.31960894938302</v>
      </c>
      <c r="G2008" t="n">
        <v>303.0773104655142</v>
      </c>
      <c r="H2008" t="n">
        <v>125.6304969834129</v>
      </c>
      <c r="I2008" t="n">
        <v>267.6795398525343</v>
      </c>
      <c r="J2008" t="n">
        <v>372.0688837480002</v>
      </c>
      <c r="K2008" t="n">
        <v>374.6154798234041</v>
      </c>
      <c r="L2008" t="n">
        <v>296.2648870010994</v>
      </c>
      <c r="M2008" t="n">
        <v>252.4021482384639</v>
      </c>
      <c r="N2008" t="n">
        <v>53.69413068723946</v>
      </c>
      <c r="O2008" t="n">
        <v>323.403419195808</v>
      </c>
      <c r="P2008" t="n">
        <v>2.137332700079093</v>
      </c>
      <c r="Q2008" t="n">
        <v>7.008727371022993</v>
      </c>
      <c r="R2008" t="n">
        <v>140.0108579840894</v>
      </c>
      <c r="S2008" t="n">
        <v>330.2266865555328</v>
      </c>
      <c r="T2008" t="n">
        <v>161.5883328142611</v>
      </c>
      <c r="U2008" t="n">
        <v>174.1182983041905</v>
      </c>
      <c r="V2008" t="n">
        <v>376.5616425782674</v>
      </c>
      <c r="W2008" t="n">
        <v>293.605074637749</v>
      </c>
      <c r="X2008" t="n">
        <v>300.5929048647354</v>
      </c>
      <c r="Y2008" t="n">
        <v>304.8609566082029</v>
      </c>
      <c r="Z2008" t="n">
        <v>297.40054006793</v>
      </c>
      <c r="AA2008" t="n">
        <v>134.0644151977976</v>
      </c>
      <c r="AB2008" t="n">
        <v>326.7175483715565</v>
      </c>
      <c r="AC2008" t="n">
        <v>269.3833826183863</v>
      </c>
      <c r="AD2008" t="n">
        <v>173.5137404766294</v>
      </c>
      <c r="AE2008" t="n">
        <v>379.8362503377535</v>
      </c>
      <c r="AF2008" t="n">
        <v>334.6762358018204</v>
      </c>
      <c r="AG2008" t="n">
        <v>7.008727371022993</v>
      </c>
      <c r="AH2008" t="n">
        <v>134.0644151977976</v>
      </c>
      <c r="AI2008" t="n">
        <v>322.163590950924</v>
      </c>
    </row>
    <row r="2009" spans="1:35">
      <c r="A2009" t="n">
        <v>32209</v>
      </c>
      <c r="B2009" t="n">
        <v>272.3435422867643</v>
      </c>
      <c r="C2009" t="n">
        <v>290.4098789537537</v>
      </c>
      <c r="D2009" t="n">
        <v>270.8163178607689</v>
      </c>
      <c r="E2009" t="n">
        <v>310.9240629017202</v>
      </c>
      <c r="F2009" t="n">
        <v>8.921246155688074</v>
      </c>
      <c r="G2009" t="n">
        <v>304.1239802252489</v>
      </c>
      <c r="H2009" t="n">
        <v>123.865036157369</v>
      </c>
      <c r="I2009" t="n">
        <v>266.286747885877</v>
      </c>
      <c r="J2009" t="n">
        <v>372.4287828844023</v>
      </c>
      <c r="K2009" t="n">
        <v>373.8110661596119</v>
      </c>
      <c r="L2009" t="n">
        <v>294.7837249381102</v>
      </c>
      <c r="M2009" t="n">
        <v>250.4670344668004</v>
      </c>
      <c r="N2009" t="n">
        <v>51.61363442640111</v>
      </c>
      <c r="O2009" t="n">
        <v>321.8458210474951</v>
      </c>
      <c r="P2009" t="n">
        <v>0</v>
      </c>
      <c r="Q2009" t="n">
        <v>5.843141073905792</v>
      </c>
      <c r="R2009" t="n">
        <v>138.2717108729269</v>
      </c>
      <c r="S2009" t="n">
        <v>329.3559526092403</v>
      </c>
      <c r="T2009" t="n">
        <v>160.7037320689057</v>
      </c>
      <c r="U2009" t="n">
        <v>172.0376188791251</v>
      </c>
      <c r="V2009" t="n">
        <v>377.639757339493</v>
      </c>
      <c r="W2009" t="n">
        <v>294.6656864077874</v>
      </c>
      <c r="X2009" t="n">
        <v>302.722303999444</v>
      </c>
      <c r="Y2009" t="n">
        <v>306.634774441984</v>
      </c>
      <c r="Z2009" t="n">
        <v>298.4773037397529</v>
      </c>
      <c r="AA2009" t="n">
        <v>132.3142903059382</v>
      </c>
      <c r="AB2009" t="n">
        <v>325.1194886045217</v>
      </c>
      <c r="AC2009" t="n">
        <v>267.4573708965914</v>
      </c>
      <c r="AD2009" t="n">
        <v>171.4242737212527</v>
      </c>
      <c r="AE2009" t="n">
        <v>380.1411073066274</v>
      </c>
      <c r="AF2009" t="n">
        <v>333.8036080519315</v>
      </c>
      <c r="AG2009" t="n">
        <v>5.843141073905792</v>
      </c>
      <c r="AH2009" t="n">
        <v>132.3142903059382</v>
      </c>
      <c r="AI2009" t="n">
        <v>320.5609807104138</v>
      </c>
    </row>
    <row r="2010" spans="1:35">
      <c r="A2010" t="n">
        <v>32210</v>
      </c>
      <c r="B2010" t="n">
        <v>277.1272464079628</v>
      </c>
      <c r="C2010" t="n">
        <v>296.4096100167177</v>
      </c>
      <c r="D2010" t="n">
        <v>274.8168279740663</v>
      </c>
      <c r="E2010" t="n">
        <v>316.5546267457283</v>
      </c>
      <c r="F2010" t="n">
        <v>8.463742886328999</v>
      </c>
      <c r="G2010" t="n">
        <v>308.1123766211837</v>
      </c>
      <c r="H2010" t="n">
        <v>118.3462546486679</v>
      </c>
      <c r="I2010" t="n">
        <v>261.5643205734463</v>
      </c>
      <c r="J2010" t="n">
        <v>374.6689150128845</v>
      </c>
      <c r="K2010" t="n">
        <v>372.7704363284514</v>
      </c>
      <c r="L2010" t="n">
        <v>289.854450111778</v>
      </c>
      <c r="M2010" t="n">
        <v>244.6195447582138</v>
      </c>
      <c r="N2010" t="n">
        <v>46.22890834763452</v>
      </c>
      <c r="O2010" t="n">
        <v>316.7430097213049</v>
      </c>
      <c r="P2010" t="n">
        <v>6.02233442124226</v>
      </c>
      <c r="Q2010" t="n">
        <v>5.371735218852171</v>
      </c>
      <c r="R2010" t="n">
        <v>132.8035348872387</v>
      </c>
      <c r="S2010" t="n">
        <v>328.1237521424628</v>
      </c>
      <c r="T2010" t="n">
        <v>159.503511357632</v>
      </c>
      <c r="U2010" t="n">
        <v>166.0181920766396</v>
      </c>
      <c r="V2010" t="n">
        <v>381.6945642276119</v>
      </c>
      <c r="W2010" t="n">
        <v>298.6890097418064</v>
      </c>
      <c r="X2010" t="n">
        <v>308.5021231246866</v>
      </c>
      <c r="Y2010" t="n">
        <v>312.21721214284</v>
      </c>
      <c r="Z2010" t="n">
        <v>302.5386431480892</v>
      </c>
      <c r="AA2010" t="n">
        <v>126.824846420772</v>
      </c>
      <c r="AB2010" t="n">
        <v>319.9278055486704</v>
      </c>
      <c r="AC2010" t="n">
        <v>261.6242318911339</v>
      </c>
      <c r="AD2010" t="n">
        <v>165.4023661810233</v>
      </c>
      <c r="AE2010" t="n">
        <v>382.2340565997674</v>
      </c>
      <c r="AF2010" t="n">
        <v>332.5647292995703</v>
      </c>
      <c r="AG2010" t="n">
        <v>5.371735218852171</v>
      </c>
      <c r="AH2010" t="n">
        <v>126.824846420772</v>
      </c>
      <c r="AI2010" t="n">
        <v>315.3597185730559</v>
      </c>
    </row>
    <row r="2011" spans="1:35">
      <c r="A2011" t="n">
        <v>32211</v>
      </c>
      <c r="B2011" t="n">
        <v>276.2433078319053</v>
      </c>
      <c r="C2011" t="n">
        <v>289.8061712016958</v>
      </c>
      <c r="D2011" t="n">
        <v>275.6181085458265</v>
      </c>
      <c r="E2011" t="n">
        <v>313.1794554266952</v>
      </c>
      <c r="F2011" t="n">
        <v>15.04489629067598</v>
      </c>
      <c r="G2011" t="n">
        <v>308.929760556105</v>
      </c>
      <c r="H2011" t="n">
        <v>121.5985087982506</v>
      </c>
      <c r="I2011" t="n">
        <v>262.4704862888901</v>
      </c>
      <c r="J2011" t="n">
        <v>378.3825916672893</v>
      </c>
      <c r="K2011" t="n">
        <v>380.1576579679995</v>
      </c>
      <c r="L2011" t="n">
        <v>291.2616233331827</v>
      </c>
      <c r="M2011" t="n">
        <v>249.1348161810268</v>
      </c>
      <c r="N2011" t="n">
        <v>54.74535490732406</v>
      </c>
      <c r="O2011" t="n">
        <v>318.6009749461269</v>
      </c>
      <c r="P2011" t="n">
        <v>6.431574467754344</v>
      </c>
      <c r="Q2011" t="n">
        <v>3.953581383131342</v>
      </c>
      <c r="R2011" t="n">
        <v>135.8620505654546</v>
      </c>
      <c r="S2011" t="n">
        <v>335.6648149960233</v>
      </c>
      <c r="T2011" t="n">
        <v>167.010052389547</v>
      </c>
      <c r="U2011" t="n">
        <v>172.0736984687244</v>
      </c>
      <c r="V2011" t="n">
        <v>382.3696385817253</v>
      </c>
      <c r="W2011" t="n">
        <v>299.4401391644227</v>
      </c>
      <c r="X2011" t="n">
        <v>300.8534600352683</v>
      </c>
      <c r="Y2011" t="n">
        <v>309.0232636863503</v>
      </c>
      <c r="Z2011" t="n">
        <v>303.2141116377304</v>
      </c>
      <c r="AA2011" t="n">
        <v>129.9632743312147</v>
      </c>
      <c r="AB2011" t="n">
        <v>322.0325530129855</v>
      </c>
      <c r="AC2011" t="n">
        <v>266.0580698332348</v>
      </c>
      <c r="AD2011" t="n">
        <v>171.5818281576198</v>
      </c>
      <c r="AE2011" t="n">
        <v>386.155798947237</v>
      </c>
      <c r="AF2011" t="n">
        <v>340.1111833618531</v>
      </c>
      <c r="AG2011" t="n">
        <v>3.953581383131342</v>
      </c>
      <c r="AH2011" t="n">
        <v>129.9632743312147</v>
      </c>
      <c r="AI2011" t="n">
        <v>317.4928458383378</v>
      </c>
    </row>
    <row r="2012" spans="1:35">
      <c r="A2012" t="n">
        <v>32212</v>
      </c>
      <c r="B2012" t="n">
        <v>282.4438038807182</v>
      </c>
      <c r="C2012" t="n">
        <v>299.663317588169</v>
      </c>
      <c r="D2012" t="n">
        <v>280.2421452437134</v>
      </c>
      <c r="E2012" t="n">
        <v>321.3523380716506</v>
      </c>
      <c r="F2012" t="n">
        <v>13.57075101618788</v>
      </c>
      <c r="G2012" t="n">
        <v>313.5379088277355</v>
      </c>
      <c r="H2012" t="n">
        <v>113.4306008488154</v>
      </c>
      <c r="I2012" t="n">
        <v>256.2208891022887</v>
      </c>
      <c r="J2012" t="n">
        <v>379.8007430977083</v>
      </c>
      <c r="K2012" t="n">
        <v>376.2201845214213</v>
      </c>
      <c r="L2012" t="n">
        <v>284.5758419636064</v>
      </c>
      <c r="M2012" t="n">
        <v>240.1757775654998</v>
      </c>
      <c r="N2012" t="n">
        <v>45.30695202136558</v>
      </c>
      <c r="O2012" t="n">
        <v>311.5387417758089</v>
      </c>
      <c r="P2012" t="n">
        <v>10.43444047375745</v>
      </c>
      <c r="Q2012" t="n">
        <v>6.189818817439456</v>
      </c>
      <c r="R2012" t="n">
        <v>127.8400238071898</v>
      </c>
      <c r="S2012" t="n">
        <v>331.4444111582194</v>
      </c>
      <c r="T2012" t="n">
        <v>162.9159190513787</v>
      </c>
      <c r="U2012" t="n">
        <v>162.3552159482568</v>
      </c>
      <c r="V2012" t="n">
        <v>387.1189389831294</v>
      </c>
      <c r="W2012" t="n">
        <v>304.1139678979856</v>
      </c>
      <c r="X2012" t="n">
        <v>310.8498417489768</v>
      </c>
      <c r="Y2012" t="n">
        <v>317.0683872264899</v>
      </c>
      <c r="Z2012" t="n">
        <v>307.9626333171685</v>
      </c>
      <c r="AA2012" t="n">
        <v>121.8808578782278</v>
      </c>
      <c r="AB2012" t="n">
        <v>314.7700897703255</v>
      </c>
      <c r="AC2012" t="n">
        <v>257.148967512916</v>
      </c>
      <c r="AD2012" t="n">
        <v>161.8192502812905</v>
      </c>
      <c r="AE2012" t="n">
        <v>387.3180832767329</v>
      </c>
      <c r="AF2012" t="n">
        <v>335.8796543403702</v>
      </c>
      <c r="AG2012" t="n">
        <v>6.189818817439456</v>
      </c>
      <c r="AH2012" t="n">
        <v>121.8808578782278</v>
      </c>
      <c r="AI2012" t="n">
        <v>310.2073656931242</v>
      </c>
    </row>
    <row r="2013" spans="1:35">
      <c r="A2013" t="n">
        <v>32216</v>
      </c>
      <c r="B2013" t="n">
        <v>279.7487920327872</v>
      </c>
      <c r="C2013" t="n">
        <v>292.4400928281807</v>
      </c>
      <c r="D2013" t="n">
        <v>279.0489582681666</v>
      </c>
      <c r="E2013" t="n">
        <v>316.5562347352432</v>
      </c>
      <c r="F2013" t="n">
        <v>16.73969653035238</v>
      </c>
      <c r="G2013" t="n">
        <v>312.3604514560232</v>
      </c>
      <c r="H2013" t="n">
        <v>118.2603646670753</v>
      </c>
      <c r="I2013" t="n">
        <v>258.9648647344021</v>
      </c>
      <c r="J2013" t="n">
        <v>381.386355009613</v>
      </c>
      <c r="K2013" t="n">
        <v>381.7908216809747</v>
      </c>
      <c r="L2013" t="n">
        <v>287.7645942740103</v>
      </c>
      <c r="M2013" t="n">
        <v>245.9760181005892</v>
      </c>
      <c r="N2013" t="n">
        <v>53.58301029783512</v>
      </c>
      <c r="O2013" t="n">
        <v>315.1210935692633</v>
      </c>
      <c r="P2013" t="n">
        <v>8.980983345046043</v>
      </c>
      <c r="Q2013" t="n">
        <v>3.942667525243991</v>
      </c>
      <c r="R2013" t="n">
        <v>132.4956997144322</v>
      </c>
      <c r="S2013" t="n">
        <v>337.1985022814617</v>
      </c>
      <c r="T2013" t="n">
        <v>168.5583424251264</v>
      </c>
      <c r="U2013" t="n">
        <v>169.3310103347658</v>
      </c>
      <c r="V2013" t="n">
        <v>385.8131281200875</v>
      </c>
      <c r="W2013" t="n">
        <v>302.8758203928745</v>
      </c>
      <c r="X2013" t="n">
        <v>302.972333448868</v>
      </c>
      <c r="Y2013" t="n">
        <v>312.4201007098699</v>
      </c>
      <c r="Z2013" t="n">
        <v>306.6557141585709</v>
      </c>
      <c r="AA2013" t="n">
        <v>126.6081172531288</v>
      </c>
      <c r="AB2013" t="n">
        <v>318.5662284040729</v>
      </c>
      <c r="AC2013" t="n">
        <v>262.8815838321139</v>
      </c>
      <c r="AD2013" t="n">
        <v>168.8813799251357</v>
      </c>
      <c r="AE2013" t="n">
        <v>389.1124152451667</v>
      </c>
      <c r="AF2013" t="n">
        <v>341.6413992688306</v>
      </c>
      <c r="AG2013" t="n">
        <v>3.942667525243991</v>
      </c>
      <c r="AH2013" t="n">
        <v>126.6081172531288</v>
      </c>
      <c r="AI2013" t="n">
        <v>314.0283862509098</v>
      </c>
    </row>
    <row r="2014" spans="1:35">
      <c r="A2014" t="n">
        <v>32217</v>
      </c>
      <c r="B2014" t="n">
        <v>281.3973561554646</v>
      </c>
      <c r="C2014" t="n">
        <v>296.7319068283526</v>
      </c>
      <c r="D2014" t="n">
        <v>279.81472694608</v>
      </c>
      <c r="E2014" t="n">
        <v>319.4388301384838</v>
      </c>
      <c r="F2014" t="n">
        <v>14.47698648564787</v>
      </c>
      <c r="G2014" t="n">
        <v>313.1200708413427</v>
      </c>
      <c r="H2014" t="n">
        <v>115.2931971849286</v>
      </c>
      <c r="I2014" t="n">
        <v>257.2325044891106</v>
      </c>
      <c r="J2014" t="n">
        <v>380.5233530927391</v>
      </c>
      <c r="K2014" t="n">
        <v>378.5679728024866</v>
      </c>
      <c r="L2014" t="n">
        <v>285.776259573663</v>
      </c>
      <c r="M2014" t="n">
        <v>242.4767933483671</v>
      </c>
      <c r="N2014" t="n">
        <v>48.71300811882316</v>
      </c>
      <c r="O2014" t="n">
        <v>312.9061721657353</v>
      </c>
      <c r="P2014" t="n">
        <v>9.071630830389125</v>
      </c>
      <c r="Q2014" t="n">
        <v>3.5894341300192</v>
      </c>
      <c r="R2014" t="n">
        <v>129.633400277016</v>
      </c>
      <c r="S2014" t="n">
        <v>333.8648530255094</v>
      </c>
      <c r="T2014" t="n">
        <v>165.2776722812515</v>
      </c>
      <c r="U2014" t="n">
        <v>165.1587374908417</v>
      </c>
      <c r="V2014" t="n">
        <v>386.6531589674739</v>
      </c>
      <c r="W2014" t="n">
        <v>303.670318614617</v>
      </c>
      <c r="X2014" t="n">
        <v>307.6366796501173</v>
      </c>
      <c r="Y2014" t="n">
        <v>315.2160511697226</v>
      </c>
      <c r="Z2014" t="n">
        <v>307.4909845809714</v>
      </c>
      <c r="AA2014" t="n">
        <v>123.7027727689704</v>
      </c>
      <c r="AB2014" t="n">
        <v>316.2274553741701</v>
      </c>
      <c r="AC2014" t="n">
        <v>259.4222210491383</v>
      </c>
      <c r="AD2014" t="n">
        <v>164.6606765166783</v>
      </c>
      <c r="AE2014" t="n">
        <v>388.126666099364</v>
      </c>
      <c r="AF2014" t="n">
        <v>338.3033593393839</v>
      </c>
      <c r="AG2014" t="n">
        <v>3.5894341300192</v>
      </c>
      <c r="AH2014" t="n">
        <v>123.7027727689704</v>
      </c>
      <c r="AI2014" t="n">
        <v>311.6748766328524</v>
      </c>
    </row>
    <row r="2015" spans="1:35">
      <c r="A2015" t="n">
        <v>32218</v>
      </c>
      <c r="B2015" t="n">
        <v>266.1609072609739</v>
      </c>
      <c r="C2015" t="n">
        <v>282.9443366113491</v>
      </c>
      <c r="D2015" t="n">
        <v>265.58961484977</v>
      </c>
      <c r="E2015" t="n">
        <v>303.7442307760539</v>
      </c>
      <c r="F2015" t="n">
        <v>13.5968399030924</v>
      </c>
      <c r="G2015" t="n">
        <v>298.9010504738723</v>
      </c>
      <c r="H2015" t="n">
        <v>130.9913487960805</v>
      </c>
      <c r="I2015" t="n">
        <v>272.5252591307689</v>
      </c>
      <c r="J2015" t="n">
        <v>369.3423404654091</v>
      </c>
      <c r="K2015" t="n">
        <v>374.8238091356368</v>
      </c>
      <c r="L2015" t="n">
        <v>301.2460350755741</v>
      </c>
      <c r="M2015" t="n">
        <v>257.8926401414295</v>
      </c>
      <c r="N2015" t="n">
        <v>58.36616283123188</v>
      </c>
      <c r="O2015" t="n">
        <v>328.4953499466756</v>
      </c>
      <c r="P2015" t="n">
        <v>7.546268654499293</v>
      </c>
      <c r="Q2015" t="n">
        <v>12.12951291186928</v>
      </c>
      <c r="R2015" t="n">
        <v>145.3427309188742</v>
      </c>
      <c r="S2015" t="n">
        <v>330.6275498012447</v>
      </c>
      <c r="T2015" t="n">
        <v>162.0926161743336</v>
      </c>
      <c r="U2015" t="n">
        <v>179.5813662754952</v>
      </c>
      <c r="V2015" t="n">
        <v>372.3184542220098</v>
      </c>
      <c r="W2015" t="n">
        <v>289.4028235293358</v>
      </c>
      <c r="X2015" t="n">
        <v>295.6303019109104</v>
      </c>
      <c r="Y2015" t="n">
        <v>299.5089146814612</v>
      </c>
      <c r="Z2015" t="n">
        <v>293.1666932576946</v>
      </c>
      <c r="AA2015" t="n">
        <v>139.4085675798997</v>
      </c>
      <c r="AB2015" t="n">
        <v>331.8656875499362</v>
      </c>
      <c r="AC2015" t="n">
        <v>274.8693370780024</v>
      </c>
      <c r="AD2015" t="n">
        <v>178.9631457879711</v>
      </c>
      <c r="AE2015" t="n">
        <v>377.2349349818874</v>
      </c>
      <c r="AF2015" t="n">
        <v>335.0815943382311</v>
      </c>
      <c r="AG2015" t="n">
        <v>12.12951291186928</v>
      </c>
      <c r="AH2015" t="n">
        <v>139.4085675798997</v>
      </c>
      <c r="AI2015" t="n">
        <v>327.318061850249</v>
      </c>
    </row>
    <row r="2016" spans="1:35">
      <c r="A2016" t="n">
        <v>32219</v>
      </c>
      <c r="B2016" t="n">
        <v>265.6038157052706</v>
      </c>
      <c r="C2016" t="n">
        <v>288.2285258894511</v>
      </c>
      <c r="D2016" t="n">
        <v>263.4271134275488</v>
      </c>
      <c r="E2016" t="n">
        <v>305.6422026019145</v>
      </c>
      <c r="F2016" t="n">
        <v>6.653035611206231</v>
      </c>
      <c r="G2016" t="n">
        <v>296.728599322868</v>
      </c>
      <c r="H2016" t="n">
        <v>129.5223385375012</v>
      </c>
      <c r="I2016" t="n">
        <v>273.0954452403252</v>
      </c>
      <c r="J2016" t="n">
        <v>364.5894608440408</v>
      </c>
      <c r="K2016" t="n">
        <v>367.2097738764536</v>
      </c>
      <c r="L2016" t="n">
        <v>301.3626652409077</v>
      </c>
      <c r="M2016" t="n">
        <v>255.1090913675592</v>
      </c>
      <c r="N2016" t="n">
        <v>51.77791469636442</v>
      </c>
      <c r="O2016" t="n">
        <v>328.197484715415</v>
      </c>
      <c r="P2016" t="n">
        <v>7.839634456860009</v>
      </c>
      <c r="Q2016" t="n">
        <v>13.57902778990223</v>
      </c>
      <c r="R2016" t="n">
        <v>144.028549230631</v>
      </c>
      <c r="S2016" t="n">
        <v>322.904584821603</v>
      </c>
      <c r="T2016" t="n">
        <v>154.3038846014726</v>
      </c>
      <c r="U2016" t="n">
        <v>175.3312716520489</v>
      </c>
      <c r="V2016" t="n">
        <v>370.2859733681374</v>
      </c>
      <c r="W2016" t="n">
        <v>287.290876910154</v>
      </c>
      <c r="X2016" t="n">
        <v>302.07958055539</v>
      </c>
      <c r="Y2016" t="n">
        <v>301.2256027442629</v>
      </c>
      <c r="Z2016" t="n">
        <v>291.1259631089741</v>
      </c>
      <c r="AA2016" t="n">
        <v>138.0298083703449</v>
      </c>
      <c r="AB2016" t="n">
        <v>331.3401964134357</v>
      </c>
      <c r="AC2016" t="n">
        <v>272.1559227702348</v>
      </c>
      <c r="AD2016" t="n">
        <v>174.5851832291926</v>
      </c>
      <c r="AE2016" t="n">
        <v>372.3063610232052</v>
      </c>
      <c r="AF2016" t="n">
        <v>327.3563809832208</v>
      </c>
      <c r="AG2016" t="n">
        <v>13.57902778990223</v>
      </c>
      <c r="AH2016" t="n">
        <v>138.0298083703449</v>
      </c>
      <c r="AI2016" t="n">
        <v>326.767079938428</v>
      </c>
    </row>
    <row r="2017" spans="1:35">
      <c r="A2017" t="n">
        <v>32220</v>
      </c>
      <c r="B2017" t="n">
        <v>270.401599174478</v>
      </c>
      <c r="C2017" t="n">
        <v>294.8807575217247</v>
      </c>
      <c r="D2017" t="n">
        <v>267.2334687118382</v>
      </c>
      <c r="E2017" t="n">
        <v>311.5687149509727</v>
      </c>
      <c r="F2017" t="n">
        <v>0</v>
      </c>
      <c r="G2017" t="n">
        <v>300.5126742472638</v>
      </c>
      <c r="H2017" t="n">
        <v>123.988553235974</v>
      </c>
      <c r="I2017" t="n">
        <v>268.5321895069833</v>
      </c>
      <c r="J2017" t="n">
        <v>366.2548071879619</v>
      </c>
      <c r="K2017" t="n">
        <v>365.1572638845788</v>
      </c>
      <c r="L2017" t="n">
        <v>296.5277690174747</v>
      </c>
      <c r="M2017" t="n">
        <v>248.975983314509</v>
      </c>
      <c r="N2017" t="n">
        <v>45.21802493665052</v>
      </c>
      <c r="O2017" t="n">
        <v>323.1298514802938</v>
      </c>
      <c r="P2017" t="n">
        <v>8.921246155688104</v>
      </c>
      <c r="Q2017" t="n">
        <v>12.84846706369141</v>
      </c>
      <c r="R2017" t="n">
        <v>138.5500808786255</v>
      </c>
      <c r="S2017" t="n">
        <v>320.6344652425613</v>
      </c>
      <c r="T2017" t="n">
        <v>151.9803741859976</v>
      </c>
      <c r="U2017" t="n">
        <v>168.8170294175258</v>
      </c>
      <c r="V2017" t="n">
        <v>374.1410832555343</v>
      </c>
      <c r="W2017" t="n">
        <v>291.1202886139012</v>
      </c>
      <c r="X2017" t="n">
        <v>308.6226432418134</v>
      </c>
      <c r="Y2017" t="n">
        <v>307.0842552227286</v>
      </c>
      <c r="Z2017" t="n">
        <v>295.0019549730355</v>
      </c>
      <c r="AA2017" t="n">
        <v>132.5276824971316</v>
      </c>
      <c r="AB2017" t="n">
        <v>326.1536864622396</v>
      </c>
      <c r="AC2017" t="n">
        <v>266.0433226852169</v>
      </c>
      <c r="AD2017" t="n">
        <v>168.04685211218</v>
      </c>
      <c r="AE2017" t="n">
        <v>373.7985903540747</v>
      </c>
      <c r="AF2017" t="n">
        <v>325.0801286317172</v>
      </c>
      <c r="AG2017" t="n">
        <v>12.84846706369141</v>
      </c>
      <c r="AH2017" t="n">
        <v>132.5276824971316</v>
      </c>
      <c r="AI2017" t="n">
        <v>321.5686795562945</v>
      </c>
    </row>
    <row r="2018" spans="1:35">
      <c r="A2018" t="n">
        <v>32221</v>
      </c>
      <c r="B2018" t="n">
        <v>275.2802376462294</v>
      </c>
      <c r="C2018" t="n">
        <v>301.5389650211686</v>
      </c>
      <c r="D2018" t="n">
        <v>271.1523192530088</v>
      </c>
      <c r="E2018" t="n">
        <v>317.5288976833739</v>
      </c>
      <c r="F2018" t="n">
        <v>6.658990351735548</v>
      </c>
      <c r="G2018" t="n">
        <v>304.3977394266988</v>
      </c>
      <c r="H2018" t="n">
        <v>118.5655642343288</v>
      </c>
      <c r="I2018" t="n">
        <v>264.054285907328</v>
      </c>
      <c r="J2018" t="n">
        <v>368.0333576331888</v>
      </c>
      <c r="K2018" t="n">
        <v>363.2121677062888</v>
      </c>
      <c r="L2018" t="n">
        <v>291.7607368889333</v>
      </c>
      <c r="M2018" t="n">
        <v>242.8651224536761</v>
      </c>
      <c r="N2018" t="n">
        <v>38.68394492978122</v>
      </c>
      <c r="O2018" t="n">
        <v>318.1166447645056</v>
      </c>
      <c r="P2018" t="n">
        <v>13.65254016268926</v>
      </c>
      <c r="Q2018" t="n">
        <v>15.31098311980971</v>
      </c>
      <c r="R2018" t="n">
        <v>133.1743904668185</v>
      </c>
      <c r="S2018" t="n">
        <v>318.4841733908193</v>
      </c>
      <c r="T2018" t="n">
        <v>149.9136071671817</v>
      </c>
      <c r="U2018" t="n">
        <v>162.308418957</v>
      </c>
      <c r="V2018" t="n">
        <v>378.0765673214537</v>
      </c>
      <c r="W2018" t="n">
        <v>295.0526936489783</v>
      </c>
      <c r="X2018" t="n">
        <v>315.1763218655128</v>
      </c>
      <c r="Y2018" t="n">
        <v>312.9794740621365</v>
      </c>
      <c r="Z2018" t="n">
        <v>298.9784639065403</v>
      </c>
      <c r="AA2018" t="n">
        <v>127.1313640076797</v>
      </c>
      <c r="AB2018" t="n">
        <v>321.0171526970592</v>
      </c>
      <c r="AC2018" t="n">
        <v>259.9521556294035</v>
      </c>
      <c r="AD2018" t="n">
        <v>161.5122211566181</v>
      </c>
      <c r="AE2018" t="n">
        <v>375.4030925216005</v>
      </c>
      <c r="AF2018" t="n">
        <v>322.9219181169561</v>
      </c>
      <c r="AG2018" t="n">
        <v>15.31098311980971</v>
      </c>
      <c r="AH2018" t="n">
        <v>127.1313640076797</v>
      </c>
      <c r="AI2018" t="n">
        <v>316.4206415804798</v>
      </c>
    </row>
    <row r="2019" spans="1:35">
      <c r="A2019" t="n">
        <v>32222</v>
      </c>
      <c r="B2019" t="n">
        <v>278.5875258333724</v>
      </c>
      <c r="C2019" t="n">
        <v>302.2735588234207</v>
      </c>
      <c r="D2019" t="n">
        <v>274.8984441328545</v>
      </c>
      <c r="E2019" t="n">
        <v>319.9710801477089</v>
      </c>
      <c r="F2019" t="n">
        <v>8.413906059571783</v>
      </c>
      <c r="G2019" t="n">
        <v>308.1572918334479</v>
      </c>
      <c r="H2019" t="n">
        <v>115.6059567807615</v>
      </c>
      <c r="I2019" t="n">
        <v>260.5162867718997</v>
      </c>
      <c r="J2019" t="n">
        <v>372.2300506554548</v>
      </c>
      <c r="K2019" t="n">
        <v>367.0435024439334</v>
      </c>
      <c r="L2019" t="n">
        <v>288.3723447493908</v>
      </c>
      <c r="M2019" t="n">
        <v>240.6214096241797</v>
      </c>
      <c r="N2019" t="n">
        <v>39.15525943799069</v>
      </c>
      <c r="O2019" t="n">
        <v>314.8739368797977</v>
      </c>
      <c r="P2019" t="n">
        <v>12.46636485108442</v>
      </c>
      <c r="Q2019" t="n">
        <v>12.53005755558539</v>
      </c>
      <c r="R2019" t="n">
        <v>130.1781844285945</v>
      </c>
      <c r="S2019" t="n">
        <v>322.2586026641884</v>
      </c>
      <c r="T2019" t="n">
        <v>153.7389426481917</v>
      </c>
      <c r="U2019" t="n">
        <v>160.8282530581756</v>
      </c>
      <c r="V2019" t="n">
        <v>381.820212791189</v>
      </c>
      <c r="W2019" t="n">
        <v>298.7949370741665</v>
      </c>
      <c r="X2019" t="n">
        <v>315.1043150414649</v>
      </c>
      <c r="Y2019" t="n">
        <v>315.4941264947478</v>
      </c>
      <c r="Z2019" t="n">
        <v>302.7047077611826</v>
      </c>
      <c r="AA2019" t="n">
        <v>124.1510054194024</v>
      </c>
      <c r="AB2019" t="n">
        <v>317.8545828758424</v>
      </c>
      <c r="AC2019" t="n">
        <v>257.6811325186758</v>
      </c>
      <c r="AD2019" t="n">
        <v>160.1110937796408</v>
      </c>
      <c r="AE2019" t="n">
        <v>379.6125812327676</v>
      </c>
      <c r="AF2019" t="n">
        <v>326.6936131573747</v>
      </c>
      <c r="AG2019" t="n">
        <v>12.53005755558539</v>
      </c>
      <c r="AH2019" t="n">
        <v>124.1510054194024</v>
      </c>
      <c r="AI2019" t="n">
        <v>313.2657346986703</v>
      </c>
    </row>
    <row r="2020" spans="1:35">
      <c r="A2020" t="n">
        <v>32223</v>
      </c>
      <c r="B2020" t="n">
        <v>286.177174588284</v>
      </c>
      <c r="C2020" t="n">
        <v>302.7460487699604</v>
      </c>
      <c r="D2020" t="n">
        <v>283.8366087287438</v>
      </c>
      <c r="E2020" t="n">
        <v>325.0525965740543</v>
      </c>
      <c r="F2020" t="n">
        <v>16.84204763091401</v>
      </c>
      <c r="G2020" t="n">
        <v>317.1283645771949</v>
      </c>
      <c r="H2020" t="n">
        <v>109.7119137211622</v>
      </c>
      <c r="I2020" t="n">
        <v>252.4986562826566</v>
      </c>
      <c r="J2020" t="n">
        <v>382.8257934358649</v>
      </c>
      <c r="K2020" t="n">
        <v>377.6490875733735</v>
      </c>
      <c r="L2020" t="n">
        <v>280.8303424793971</v>
      </c>
      <c r="M2020" t="n">
        <v>236.6002728929095</v>
      </c>
      <c r="N2020" t="n">
        <v>43.9063491233411</v>
      </c>
      <c r="O2020" t="n">
        <v>307.7837677712837</v>
      </c>
      <c r="P2020" t="n">
        <v>14.1634022195745</v>
      </c>
      <c r="Q2020" t="n">
        <v>9.465390329249674</v>
      </c>
      <c r="R2020" t="n">
        <v>124.1100184094233</v>
      </c>
      <c r="S2020" t="n">
        <v>332.772527069966</v>
      </c>
      <c r="T2020" t="n">
        <v>164.3606964930929</v>
      </c>
      <c r="U2020" t="n">
        <v>159.1319454191283</v>
      </c>
      <c r="V2020" t="n">
        <v>390.7231690435364</v>
      </c>
      <c r="W2020" t="n">
        <v>307.7129190748572</v>
      </c>
      <c r="X2020" t="n">
        <v>313.4605306855984</v>
      </c>
      <c r="Y2020" t="n">
        <v>320.7815124558389</v>
      </c>
      <c r="Z2020" t="n">
        <v>311.5702164880915</v>
      </c>
      <c r="AA2020" t="n">
        <v>118.1552561939456</v>
      </c>
      <c r="AB2020" t="n">
        <v>311.0145423777951</v>
      </c>
      <c r="AC2020" t="n">
        <v>253.561102561397</v>
      </c>
      <c r="AD2020" t="n">
        <v>158.6356868248489</v>
      </c>
      <c r="AE2020" t="n">
        <v>390.2843097109327</v>
      </c>
      <c r="AF2020" t="n">
        <v>337.2025616929272</v>
      </c>
      <c r="AG2020" t="n">
        <v>9.465390329249674</v>
      </c>
      <c r="AH2020" t="n">
        <v>118.1552561939456</v>
      </c>
      <c r="AI2020" t="n">
        <v>306.4519536478517</v>
      </c>
    </row>
    <row r="2021" spans="1:35">
      <c r="A2021" t="n">
        <v>32224</v>
      </c>
      <c r="B2021" t="n">
        <v>284.2638307662317</v>
      </c>
      <c r="C2021" t="n">
        <v>292.3216306729699</v>
      </c>
      <c r="D2021" t="n">
        <v>284.4461407747444</v>
      </c>
      <c r="E2021" t="n">
        <v>319.4045926546966</v>
      </c>
      <c r="F2021" t="n">
        <v>23.60059233213836</v>
      </c>
      <c r="G2021" t="n">
        <v>317.7557214072304</v>
      </c>
      <c r="H2021" t="n">
        <v>115.9324741279426</v>
      </c>
      <c r="I2021" t="n">
        <v>254.7422835983148</v>
      </c>
      <c r="J2021" t="n">
        <v>387.8720151491783</v>
      </c>
      <c r="K2021" t="n">
        <v>388.5372271070871</v>
      </c>
      <c r="L2021" t="n">
        <v>283.847367971202</v>
      </c>
      <c r="M2021" t="n">
        <v>244.4587150889467</v>
      </c>
      <c r="N2021" t="n">
        <v>57.61823259231497</v>
      </c>
      <c r="O2021" t="n">
        <v>311.4920302860928</v>
      </c>
      <c r="P2021" t="n">
        <v>15.71743232742279</v>
      </c>
      <c r="Q2021" t="n">
        <v>10.75635835982523</v>
      </c>
      <c r="R2021" t="n">
        <v>129.9646268631427</v>
      </c>
      <c r="S2021" t="n">
        <v>343.9003459424366</v>
      </c>
      <c r="T2021" t="n">
        <v>175.2774517871381</v>
      </c>
      <c r="U2021" t="n">
        <v>169.40868436504</v>
      </c>
      <c r="V2021" t="n">
        <v>391.1247091703345</v>
      </c>
      <c r="W2021" t="n">
        <v>308.2421866579419</v>
      </c>
      <c r="X2021" t="n">
        <v>301.4827137678722</v>
      </c>
      <c r="Y2021" t="n">
        <v>315.4059501999813</v>
      </c>
      <c r="Z2021" t="n">
        <v>311.9848414408705</v>
      </c>
      <c r="AA2021" t="n">
        <v>124.1590189710798</v>
      </c>
      <c r="AB2021" t="n">
        <v>315.1058286522752</v>
      </c>
      <c r="AC2021" t="n">
        <v>261.2774570280148</v>
      </c>
      <c r="AD2021" t="n">
        <v>169.0919766524071</v>
      </c>
      <c r="AE2021" t="n">
        <v>395.6539137048982</v>
      </c>
      <c r="AF2021" t="n">
        <v>348.3414049312246</v>
      </c>
      <c r="AG2021" t="n">
        <v>10.75635835982523</v>
      </c>
      <c r="AH2021" t="n">
        <v>124.1590189710798</v>
      </c>
      <c r="AI2021" t="n">
        <v>310.5899429441035</v>
      </c>
    </row>
    <row r="2022" spans="1:35">
      <c r="A2022" t="n">
        <v>32225</v>
      </c>
      <c r="B2022" t="n">
        <v>276.8477188223333</v>
      </c>
      <c r="C2022" t="n">
        <v>286.0571681904585</v>
      </c>
      <c r="D2022" t="n">
        <v>277.375473015262</v>
      </c>
      <c r="E2022" t="n">
        <v>311.9667259129063</v>
      </c>
      <c r="F2022" t="n">
        <v>21.00041512938103</v>
      </c>
      <c r="G2022" t="n">
        <v>310.6807002213778</v>
      </c>
      <c r="H2022" t="n">
        <v>123.2138024139373</v>
      </c>
      <c r="I2022" t="n">
        <v>262.2267052487805</v>
      </c>
      <c r="J2022" t="n">
        <v>381.9800763447824</v>
      </c>
      <c r="K2022" t="n">
        <v>385.8489729733886</v>
      </c>
      <c r="L2022" t="n">
        <v>291.3523539882414</v>
      </c>
      <c r="M2022" t="n">
        <v>251.4923930336682</v>
      </c>
      <c r="N2022" t="n">
        <v>60.42703653153389</v>
      </c>
      <c r="O2022" t="n">
        <v>318.9969968973558</v>
      </c>
      <c r="P2022" t="n">
        <v>12.11919118776443</v>
      </c>
      <c r="Q2022" t="n">
        <v>9.821078268204017</v>
      </c>
      <c r="R2022" t="n">
        <v>137.3024730559372</v>
      </c>
      <c r="S2022" t="n">
        <v>341.4336048284666</v>
      </c>
      <c r="T2022" t="n">
        <v>172.7866084118214</v>
      </c>
      <c r="U2022" t="n">
        <v>175.6448968842836</v>
      </c>
      <c r="V2022" t="n">
        <v>383.9974650098585</v>
      </c>
      <c r="W2022" t="n">
        <v>301.1511866101868</v>
      </c>
      <c r="X2022" t="n">
        <v>296.1830353582423</v>
      </c>
      <c r="Y2022" t="n">
        <v>307.947202374941</v>
      </c>
      <c r="Z2022" t="n">
        <v>304.8725154393817</v>
      </c>
      <c r="AA2022" t="n">
        <v>131.4749822552002</v>
      </c>
      <c r="AB2022" t="n">
        <v>322.6025738652846</v>
      </c>
      <c r="AC2022" t="n">
        <v>268.3455606456866</v>
      </c>
      <c r="AD2022" t="n">
        <v>175.2477053737244</v>
      </c>
      <c r="AE2022" t="n">
        <v>389.8801682169724</v>
      </c>
      <c r="AF2022" t="n">
        <v>345.8822308670134</v>
      </c>
      <c r="AG2022" t="n">
        <v>9.821078268204017</v>
      </c>
      <c r="AH2022" t="n">
        <v>131.4749822552002</v>
      </c>
      <c r="AI2022" t="n">
        <v>318.0851312913297</v>
      </c>
    </row>
    <row r="2023" spans="1:35">
      <c r="A2023" t="n">
        <v>32226</v>
      </c>
      <c r="B2023" t="n">
        <v>271.113728002658</v>
      </c>
      <c r="C2023" t="n">
        <v>280.0916748177889</v>
      </c>
      <c r="D2023" t="n">
        <v>272.2429084889897</v>
      </c>
      <c r="E2023" t="n">
        <v>305.715889050347</v>
      </c>
      <c r="F2023" t="n">
        <v>22.37557745427425</v>
      </c>
      <c r="G2023" t="n">
        <v>305.53728611126</v>
      </c>
      <c r="H2023" t="n">
        <v>129.5149423973785</v>
      </c>
      <c r="I2023" t="n">
        <v>268.1726054608462</v>
      </c>
      <c r="J2023" t="n">
        <v>378.2961740354195</v>
      </c>
      <c r="K2023" t="n">
        <v>385.3228990844378</v>
      </c>
      <c r="L2023" t="n">
        <v>297.3986611734944</v>
      </c>
      <c r="M2023" t="n">
        <v>257.7728360348661</v>
      </c>
      <c r="N2023" t="n">
        <v>64.70051062795896</v>
      </c>
      <c r="O2023" t="n">
        <v>325.1212147356765</v>
      </c>
      <c r="P2023" t="n">
        <v>13.78501917836793</v>
      </c>
      <c r="Q2023" t="n">
        <v>14.06048046938556</v>
      </c>
      <c r="R2023" t="n">
        <v>143.5954921583065</v>
      </c>
      <c r="S2023" t="n">
        <v>341.1201035090004</v>
      </c>
      <c r="T2023" t="n">
        <v>172.5719454812479</v>
      </c>
      <c r="U2023" t="n">
        <v>181.6524699161792</v>
      </c>
      <c r="V2023" t="n">
        <v>378.7691254267328</v>
      </c>
      <c r="W2023" t="n">
        <v>295.9851451002497</v>
      </c>
      <c r="X2023" t="n">
        <v>290.7633642093754</v>
      </c>
      <c r="Y2023" t="n">
        <v>301.7165282100734</v>
      </c>
      <c r="Z2023" t="n">
        <v>299.6739505161275</v>
      </c>
      <c r="AA2023" t="n">
        <v>137.7720187522693</v>
      </c>
      <c r="AB2023" t="n">
        <v>328.7657813334992</v>
      </c>
      <c r="AC2023" t="n">
        <v>274.6322853971005</v>
      </c>
      <c r="AD2023" t="n">
        <v>181.2193502421861</v>
      </c>
      <c r="AE2023" t="n">
        <v>386.3255564223842</v>
      </c>
      <c r="AF2023" t="n">
        <v>345.5738847884398</v>
      </c>
      <c r="AG2023" t="n">
        <v>14.06048046938556</v>
      </c>
      <c r="AH2023" t="n">
        <v>137.7720187522693</v>
      </c>
      <c r="AI2023" t="n">
        <v>324.2532264303281</v>
      </c>
    </row>
    <row r="2024" spans="1:35">
      <c r="A2024" t="n">
        <v>32227</v>
      </c>
      <c r="B2024" t="n">
        <v>277.7850156270947</v>
      </c>
      <c r="C2024" t="n">
        <v>282.8462838713539</v>
      </c>
      <c r="D2024" t="n">
        <v>279.3672174493539</v>
      </c>
      <c r="E2024" t="n">
        <v>311.1926255162504</v>
      </c>
      <c r="F2024" t="n">
        <v>26.70138280085171</v>
      </c>
      <c r="G2024" t="n">
        <v>312.6546630222768</v>
      </c>
      <c r="H2024" t="n">
        <v>124.7389964168472</v>
      </c>
      <c r="I2024" t="n">
        <v>261.8787409103604</v>
      </c>
      <c r="J2024" t="n">
        <v>385.5951949679842</v>
      </c>
      <c r="K2024" t="n">
        <v>391.2653594154139</v>
      </c>
      <c r="L2024" t="n">
        <v>291.3031802665277</v>
      </c>
      <c r="M2024" t="n">
        <v>253.5756961763082</v>
      </c>
      <c r="N2024" t="n">
        <v>65.71863918714206</v>
      </c>
      <c r="O2024" t="n">
        <v>319.2222986708724</v>
      </c>
      <c r="P2024" t="n">
        <v>17.78604895760662</v>
      </c>
      <c r="Q2024" t="n">
        <v>15.49646790632691</v>
      </c>
      <c r="R2024" t="n">
        <v>138.6394268142848</v>
      </c>
      <c r="S2024" t="n">
        <v>346.9139847657109</v>
      </c>
      <c r="T2024" t="n">
        <v>178.2838028086142</v>
      </c>
      <c r="U2024" t="n">
        <v>178.9018237446024</v>
      </c>
      <c r="V2024" t="n">
        <v>385.8401485176919</v>
      </c>
      <c r="W2024" t="n">
        <v>303.0920613031075</v>
      </c>
      <c r="X2024" t="n">
        <v>292.0521724479861</v>
      </c>
      <c r="Y2024" t="n">
        <v>307.3036460619647</v>
      </c>
      <c r="Z2024" t="n">
        <v>306.7642658637164</v>
      </c>
      <c r="AA2024" t="n">
        <v>132.8882615677466</v>
      </c>
      <c r="AB2024" t="n">
        <v>322.9890351387152</v>
      </c>
      <c r="AC2024" t="n">
        <v>270.3559368576938</v>
      </c>
      <c r="AD2024" t="n">
        <v>178.5924910001756</v>
      </c>
      <c r="AE2024" t="n">
        <v>393.6064330030225</v>
      </c>
      <c r="AF2024" t="n">
        <v>351.3642755837014</v>
      </c>
      <c r="AG2024" t="n">
        <v>15.49646790632691</v>
      </c>
      <c r="AH2024" t="n">
        <v>132.8882615677466</v>
      </c>
      <c r="AI2024" t="n">
        <v>318.4938933691092</v>
      </c>
    </row>
    <row r="2025" spans="1:35">
      <c r="A2025" t="n">
        <v>32228</v>
      </c>
      <c r="B2025" t="n">
        <v>277.3107081731934</v>
      </c>
      <c r="C2025" t="n">
        <v>283.4589207859148</v>
      </c>
      <c r="D2025" t="n">
        <v>278.6386084257826</v>
      </c>
      <c r="E2025" t="n">
        <v>311.1508203047301</v>
      </c>
      <c r="F2025" t="n">
        <v>25.22020917550837</v>
      </c>
      <c r="G2025" t="n">
        <v>311.9312944920562</v>
      </c>
      <c r="H2025" t="n">
        <v>124.5504215157476</v>
      </c>
      <c r="I2025" t="n">
        <v>262.1838335730492</v>
      </c>
      <c r="J2025" t="n">
        <v>384.4974531082952</v>
      </c>
      <c r="K2025" t="n">
        <v>389.8144315825948</v>
      </c>
      <c r="L2025" t="n">
        <v>291.5342503740092</v>
      </c>
      <c r="M2025" t="n">
        <v>253.251799533327</v>
      </c>
      <c r="N2025" t="n">
        <v>64.4640914989422</v>
      </c>
      <c r="O2025" t="n">
        <v>319.3847252060235</v>
      </c>
      <c r="P2025" t="n">
        <v>16.30500958015248</v>
      </c>
      <c r="Q2025" t="n">
        <v>14.09424687068142</v>
      </c>
      <c r="R2025" t="n">
        <v>138.5025058744228</v>
      </c>
      <c r="S2025" t="n">
        <v>345.4540459557441</v>
      </c>
      <c r="T2025" t="n">
        <v>176.8211354846221</v>
      </c>
      <c r="U2025" t="n">
        <v>178.2551520424132</v>
      </c>
      <c r="V2025" t="n">
        <v>385.1496516031866</v>
      </c>
      <c r="W2025" t="n">
        <v>302.3762686683506</v>
      </c>
      <c r="X2025" t="n">
        <v>292.9300042958449</v>
      </c>
      <c r="Y2025" t="n">
        <v>307.2280349534247</v>
      </c>
      <c r="Z2025" t="n">
        <v>306.0602509695827</v>
      </c>
      <c r="AA2025" t="n">
        <v>132.7304570729974</v>
      </c>
      <c r="AB2025" t="n">
        <v>323.1104950046666</v>
      </c>
      <c r="AC2025" t="n">
        <v>270.052183368489</v>
      </c>
      <c r="AD2025" t="n">
        <v>177.9214624570869</v>
      </c>
      <c r="AE2025" t="n">
        <v>392.4845008656281</v>
      </c>
      <c r="AF2025" t="n">
        <v>349.9041222371527</v>
      </c>
      <c r="AG2025" t="n">
        <v>14.09424687068142</v>
      </c>
      <c r="AH2025" t="n">
        <v>132.7304570729974</v>
      </c>
      <c r="AI2025" t="n">
        <v>318.6095163838791</v>
      </c>
    </row>
    <row r="2026" spans="1:35">
      <c r="A2026" t="n">
        <v>32233</v>
      </c>
      <c r="B2026" t="n">
        <v>279.7939016719294</v>
      </c>
      <c r="C2026" t="n">
        <v>285.7020500320959</v>
      </c>
      <c r="D2026" t="n">
        <v>280.9618341498057</v>
      </c>
      <c r="E2026" t="n">
        <v>313.7078202909437</v>
      </c>
      <c r="F2026" t="n">
        <v>25.53841492506037</v>
      </c>
      <c r="G2026" t="n">
        <v>314.2583757341324</v>
      </c>
      <c r="H2026" t="n">
        <v>122.0413142203544</v>
      </c>
      <c r="I2026" t="n">
        <v>259.6467199588885</v>
      </c>
      <c r="J2026" t="n">
        <v>386.3623214103028</v>
      </c>
      <c r="K2026" t="n">
        <v>390.5277213612291</v>
      </c>
      <c r="L2026" t="n">
        <v>288.9828546422255</v>
      </c>
      <c r="M2026" t="n">
        <v>250.8024943268746</v>
      </c>
      <c r="N2026" t="n">
        <v>63.29904187243122</v>
      </c>
      <c r="O2026" t="n">
        <v>316.8261401427359</v>
      </c>
      <c r="P2026" t="n">
        <v>16.73200845625867</v>
      </c>
      <c r="Q2026" t="n">
        <v>13.64120260322237</v>
      </c>
      <c r="R2026" t="n">
        <v>135.9771015041529</v>
      </c>
      <c r="S2026" t="n">
        <v>346.0871042845998</v>
      </c>
      <c r="T2026" t="n">
        <v>177.4354354372415</v>
      </c>
      <c r="U2026" t="n">
        <v>176.0436729224803</v>
      </c>
      <c r="V2026" t="n">
        <v>387.5021709233017</v>
      </c>
      <c r="W2026" t="n">
        <v>304.709665846178</v>
      </c>
      <c r="X2026" t="n">
        <v>294.8717206229006</v>
      </c>
      <c r="Y2026" t="n">
        <v>309.7873002671566</v>
      </c>
      <c r="Z2026" t="n">
        <v>308.4030252241566</v>
      </c>
      <c r="AA2026" t="n">
        <v>130.2112602082533</v>
      </c>
      <c r="AB2026" t="n">
        <v>320.5503379662846</v>
      </c>
      <c r="AC2026" t="n">
        <v>267.5927521219028</v>
      </c>
      <c r="AD2026" t="n">
        <v>175.7342388195159</v>
      </c>
      <c r="AE2026" t="n">
        <v>394.3054510786002</v>
      </c>
      <c r="AF2026" t="n">
        <v>350.5349181787217</v>
      </c>
      <c r="AG2026" t="n">
        <v>13.64120260322237</v>
      </c>
      <c r="AH2026" t="n">
        <v>130.2112602082533</v>
      </c>
      <c r="AI2026" t="n">
        <v>316.0492982227019</v>
      </c>
    </row>
    <row r="2027" spans="1:35">
      <c r="A2027" t="n">
        <v>32234</v>
      </c>
      <c r="B2027" t="n">
        <v>274.2467455119843</v>
      </c>
      <c r="C2027" t="n">
        <v>305.0883578152887</v>
      </c>
      <c r="D2027" t="n">
        <v>268.8918875728213</v>
      </c>
      <c r="E2027" t="n">
        <v>318.351139061191</v>
      </c>
      <c r="F2027" t="n">
        <v>11.65719905008071</v>
      </c>
      <c r="G2027" t="n">
        <v>302.0838278678849</v>
      </c>
      <c r="H2027" t="n">
        <v>119.168939875778</v>
      </c>
      <c r="I2027" t="n">
        <v>265.9018591026944</v>
      </c>
      <c r="J2027" t="n">
        <v>363.7017228116251</v>
      </c>
      <c r="K2027" t="n">
        <v>356.8614099536959</v>
      </c>
      <c r="L2027" t="n">
        <v>293.2064670276918</v>
      </c>
      <c r="M2027" t="n">
        <v>241.913245405106</v>
      </c>
      <c r="N2027" t="n">
        <v>34.34269588002506</v>
      </c>
      <c r="O2027" t="n">
        <v>319.1960419077693</v>
      </c>
      <c r="P2027" t="n">
        <v>19.90109078440257</v>
      </c>
      <c r="Q2027" t="n">
        <v>21.93096637805114</v>
      </c>
      <c r="R2027" t="n">
        <v>133.8276293823403</v>
      </c>
      <c r="S2027" t="n">
        <v>312.0781012483395</v>
      </c>
      <c r="T2027" t="n">
        <v>143.5568867553264</v>
      </c>
      <c r="U2027" t="n">
        <v>160.1303642454566</v>
      </c>
      <c r="V2027" t="n">
        <v>375.7973052841358</v>
      </c>
      <c r="W2027" t="n">
        <v>292.7969923770538</v>
      </c>
      <c r="X2027" t="n">
        <v>319.7161805436103</v>
      </c>
      <c r="Y2027" t="n">
        <v>313.6637858562822</v>
      </c>
      <c r="Z2027" t="n">
        <v>296.7723024131594</v>
      </c>
      <c r="AA2027" t="n">
        <v>127.7614881586118</v>
      </c>
      <c r="AB2027" t="n">
        <v>321.9070499446724</v>
      </c>
      <c r="AC2027" t="n">
        <v>259.041141621526</v>
      </c>
      <c r="AD2027" t="n">
        <v>159.2110328171617</v>
      </c>
      <c r="AE2027" t="n">
        <v>370.9357450797529</v>
      </c>
      <c r="AF2027" t="n">
        <v>316.5134309151877</v>
      </c>
      <c r="AG2027" t="n">
        <v>21.93096637805114</v>
      </c>
      <c r="AH2027" t="n">
        <v>127.7614881586118</v>
      </c>
      <c r="AI2027" t="n">
        <v>317.2941751853916</v>
      </c>
    </row>
    <row r="2028" spans="1:35">
      <c r="A2028" t="n">
        <v>32244</v>
      </c>
      <c r="B2028" t="n">
        <v>280.9907470552879</v>
      </c>
      <c r="C2028" t="n">
        <v>301.2134510132905</v>
      </c>
      <c r="D2028" t="n">
        <v>278.0714064989954</v>
      </c>
      <c r="E2028" t="n">
        <v>321.0722074808999</v>
      </c>
      <c r="F2028" t="n">
        <v>10.84138093574273</v>
      </c>
      <c r="G2028" t="n">
        <v>311.3518527687396</v>
      </c>
      <c r="H2028" t="n">
        <v>113.9651903886891</v>
      </c>
      <c r="I2028" t="n">
        <v>257.8231712846753</v>
      </c>
      <c r="J2028" t="n">
        <v>376.5212797136516</v>
      </c>
      <c r="K2028" t="n">
        <v>372.0046410800454</v>
      </c>
      <c r="L2028" t="n">
        <v>285.938804604149</v>
      </c>
      <c r="M2028" t="n">
        <v>239.9446854968436</v>
      </c>
      <c r="N2028" t="n">
        <v>42.04262360506016</v>
      </c>
      <c r="O2028" t="n">
        <v>312.6818165852433</v>
      </c>
      <c r="P2028" t="n">
        <v>10.84356345658489</v>
      </c>
      <c r="Q2028" t="n">
        <v>8.769776514500348</v>
      </c>
      <c r="R2028" t="n">
        <v>128.4619632787573</v>
      </c>
      <c r="S2028" t="n">
        <v>327.2129982233196</v>
      </c>
      <c r="T2028" t="n">
        <v>158.7001422774437</v>
      </c>
      <c r="U2028" t="n">
        <v>161.1994697616404</v>
      </c>
      <c r="V2028" t="n">
        <v>384.9771754147922</v>
      </c>
      <c r="W2028" t="n">
        <v>301.9572537564406</v>
      </c>
      <c r="X2028" t="n">
        <v>313.1359687874657</v>
      </c>
      <c r="Y2028" t="n">
        <v>316.6976188455918</v>
      </c>
      <c r="Z2028" t="n">
        <v>305.8359928961426</v>
      </c>
      <c r="AA2028" t="n">
        <v>122.4666226364622</v>
      </c>
      <c r="AB2028" t="n">
        <v>315.793131907278</v>
      </c>
      <c r="AC2028" t="n">
        <v>256.9609236843687</v>
      </c>
      <c r="AD2028" t="n">
        <v>160.5815106179878</v>
      </c>
      <c r="AE2028" t="n">
        <v>383.968615317025</v>
      </c>
      <c r="AF2028" t="n">
        <v>331.6475672319318</v>
      </c>
      <c r="AG2028" t="n">
        <v>8.769776514500348</v>
      </c>
      <c r="AH2028" t="n">
        <v>122.4666226364622</v>
      </c>
      <c r="AI2028" t="n">
        <v>311.2174577017261</v>
      </c>
    </row>
    <row r="2029" spans="1:35">
      <c r="A2029" t="n">
        <v>32246</v>
      </c>
      <c r="B2029" t="n">
        <v>280.1352131343784</v>
      </c>
      <c r="C2029" t="n">
        <v>289.9558809217007</v>
      </c>
      <c r="D2029" t="n">
        <v>280.1962624217746</v>
      </c>
      <c r="E2029" t="n">
        <v>315.7458828432127</v>
      </c>
      <c r="F2029" t="n">
        <v>20.41618357063409</v>
      </c>
      <c r="G2029" t="n">
        <v>313.5061587922742</v>
      </c>
      <c r="H2029" t="n">
        <v>119.3429282664102</v>
      </c>
      <c r="I2029" t="n">
        <v>258.7874762603919</v>
      </c>
      <c r="J2029" t="n">
        <v>383.7624487455952</v>
      </c>
      <c r="K2029" t="n">
        <v>385.5719809430014</v>
      </c>
      <c r="L2029" t="n">
        <v>287.8145436819268</v>
      </c>
      <c r="M2029" t="n">
        <v>247.5580129356346</v>
      </c>
      <c r="N2029" t="n">
        <v>57.45483683461639</v>
      </c>
      <c r="O2029" t="n">
        <v>315.377920160063</v>
      </c>
      <c r="P2029" t="n">
        <v>12.01855766941594</v>
      </c>
      <c r="Q2029" t="n">
        <v>7.928802577307346</v>
      </c>
      <c r="R2029" t="n">
        <v>133.4579327755358</v>
      </c>
      <c r="S2029" t="n">
        <v>341.0305029170565</v>
      </c>
      <c r="T2029" t="n">
        <v>172.3794055339941</v>
      </c>
      <c r="U2029" t="n">
        <v>171.7404017330312</v>
      </c>
      <c r="V2029" t="n">
        <v>386.8815043415108</v>
      </c>
      <c r="W2029" t="n">
        <v>303.9944513516126</v>
      </c>
      <c r="X2029" t="n">
        <v>299.8758528353</v>
      </c>
      <c r="Y2029" t="n">
        <v>311.6998472632822</v>
      </c>
      <c r="Z2029" t="n">
        <v>307.7398108415699</v>
      </c>
      <c r="AA2029" t="n">
        <v>127.6193081806323</v>
      </c>
      <c r="AB2029" t="n">
        <v>318.9405123723622</v>
      </c>
      <c r="AC2029" t="n">
        <v>264.4156449364145</v>
      </c>
      <c r="AD2029" t="n">
        <v>171.3548393494386</v>
      </c>
      <c r="AE2029" t="n">
        <v>391.5735370449774</v>
      </c>
      <c r="AF2029" t="n">
        <v>345.4751543883401</v>
      </c>
      <c r="AG2029" t="n">
        <v>7.928802577307346</v>
      </c>
      <c r="AH2029" t="n">
        <v>127.6193081806323</v>
      </c>
      <c r="AI2029" t="n">
        <v>314.417604437995</v>
      </c>
    </row>
    <row r="2030" spans="1:35">
      <c r="A2030" t="n">
        <v>32250</v>
      </c>
      <c r="B2030" t="n">
        <v>284.6062604355432</v>
      </c>
      <c r="C2030" t="n">
        <v>290.512808149391</v>
      </c>
      <c r="D2030" t="n">
        <v>285.3484501343897</v>
      </c>
      <c r="E2030" t="n">
        <v>318.8525081259068</v>
      </c>
      <c r="F2030" t="n">
        <v>26.29060863131129</v>
      </c>
      <c r="G2030" t="n">
        <v>318.6527201727779</v>
      </c>
      <c r="H2030" t="n">
        <v>116.8963983693383</v>
      </c>
      <c r="I2030" t="n">
        <v>254.6674381165592</v>
      </c>
      <c r="J2030" t="n">
        <v>389.669587060593</v>
      </c>
      <c r="K2030" t="n">
        <v>391.3720304092318</v>
      </c>
      <c r="L2030" t="n">
        <v>283.9395432279753</v>
      </c>
      <c r="M2030" t="n">
        <v>245.717903721323</v>
      </c>
      <c r="N2030" t="n">
        <v>60.61558695431074</v>
      </c>
      <c r="O2030" t="n">
        <v>311.7363314229297</v>
      </c>
      <c r="P2030" t="n">
        <v>18.07103779730387</v>
      </c>
      <c r="Q2030" t="n">
        <v>13.52196654070275</v>
      </c>
      <c r="R2030" t="n">
        <v>130.8212727680348</v>
      </c>
      <c r="S2030" t="n">
        <v>346.77235453181</v>
      </c>
      <c r="T2030" t="n">
        <v>178.1354664159198</v>
      </c>
      <c r="U2030" t="n">
        <v>171.3113984079412</v>
      </c>
      <c r="V2030" t="n">
        <v>391.9579354804374</v>
      </c>
      <c r="W2030" t="n">
        <v>309.1203634592865</v>
      </c>
      <c r="X2030" t="n">
        <v>299.2025626723089</v>
      </c>
      <c r="Y2030" t="n">
        <v>314.9218026792711</v>
      </c>
      <c r="Z2030" t="n">
        <v>312.8371675082801</v>
      </c>
      <c r="AA2030" t="n">
        <v>125.0590045155937</v>
      </c>
      <c r="AB2030" t="n">
        <v>315.4385978556982</v>
      </c>
      <c r="AC2030" t="n">
        <v>262.4961149050018</v>
      </c>
      <c r="AD2030" t="n">
        <v>171.0416732206847</v>
      </c>
      <c r="AE2030" t="n">
        <v>397.5138731270949</v>
      </c>
      <c r="AF2030" t="n">
        <v>351.2148003976134</v>
      </c>
      <c r="AG2030" t="n">
        <v>13.52196654070275</v>
      </c>
      <c r="AH2030" t="n">
        <v>125.0590045155937</v>
      </c>
      <c r="AI2030" t="n">
        <v>310.9348071799543</v>
      </c>
    </row>
    <row r="2031" spans="1:35">
      <c r="A2031" t="n">
        <v>32254</v>
      </c>
      <c r="B2031" t="n">
        <v>272.1538590296506</v>
      </c>
      <c r="C2031" t="n">
        <v>292.3678549797969</v>
      </c>
      <c r="D2031" t="n">
        <v>270.0368787345247</v>
      </c>
      <c r="E2031" t="n">
        <v>311.6343138396535</v>
      </c>
      <c r="F2031" t="n">
        <v>5.890637575110754</v>
      </c>
      <c r="G2031" t="n">
        <v>303.3373159952886</v>
      </c>
      <c r="H2031" t="n">
        <v>123.3156529229183</v>
      </c>
      <c r="I2031" t="n">
        <v>266.5206585860869</v>
      </c>
      <c r="J2031" t="n">
        <v>370.677083176992</v>
      </c>
      <c r="K2031" t="n">
        <v>370.9737215517802</v>
      </c>
      <c r="L2031" t="n">
        <v>294.8417513595159</v>
      </c>
      <c r="M2031" t="n">
        <v>249.4103198688515</v>
      </c>
      <c r="N2031" t="n">
        <v>48.98402171539175</v>
      </c>
      <c r="O2031" t="n">
        <v>321.7438768624241</v>
      </c>
      <c r="P2031" t="n">
        <v>3.097405379933642</v>
      </c>
      <c r="Q2031" t="n">
        <v>7.485367535970251</v>
      </c>
      <c r="R2031" t="n">
        <v>137.7830579779181</v>
      </c>
      <c r="S2031" t="n">
        <v>326.4787808978858</v>
      </c>
      <c r="T2031" t="n">
        <v>157.8240370577314</v>
      </c>
      <c r="U2031" t="n">
        <v>170.4069525857272</v>
      </c>
      <c r="V2031" t="n">
        <v>376.8992788709956</v>
      </c>
      <c r="W2031" t="n">
        <v>293.9022677860873</v>
      </c>
      <c r="X2031" t="n">
        <v>305.1162744092615</v>
      </c>
      <c r="Y2031" t="n">
        <v>307.2783843933804</v>
      </c>
      <c r="Z2031" t="n">
        <v>297.7397763678961</v>
      </c>
      <c r="AA2031" t="n">
        <v>131.8003754440316</v>
      </c>
      <c r="AB2031" t="n">
        <v>324.9302543182074</v>
      </c>
      <c r="AC2031" t="n">
        <v>266.428345614992</v>
      </c>
      <c r="AD2031" t="n">
        <v>169.7441438998761</v>
      </c>
      <c r="AE2031" t="n">
        <v>378.3229673614706</v>
      </c>
      <c r="AF2031" t="n">
        <v>330.925246004625</v>
      </c>
      <c r="AG2031" t="n">
        <v>7.485367535970251</v>
      </c>
      <c r="AH2031" t="n">
        <v>131.8003754440316</v>
      </c>
      <c r="AI2031" t="n">
        <v>320.3620951548049</v>
      </c>
    </row>
    <row r="2032" spans="1:35">
      <c r="A2032" t="n">
        <v>32256</v>
      </c>
      <c r="B2032" t="n">
        <v>284.5929868546323</v>
      </c>
      <c r="C2032" t="n">
        <v>296.6851768302159</v>
      </c>
      <c r="D2032" t="n">
        <v>283.6336385760118</v>
      </c>
      <c r="E2032" t="n">
        <v>321.4714240646379</v>
      </c>
      <c r="F2032" t="n">
        <v>19.29415989521103</v>
      </c>
      <c r="G2032" t="n">
        <v>316.9438486113879</v>
      </c>
      <c r="H2032" t="n">
        <v>113.3729210263371</v>
      </c>
      <c r="I2032" t="n">
        <v>254.0926652370395</v>
      </c>
      <c r="J2032" t="n">
        <v>385.1229067712768</v>
      </c>
      <c r="K2032" t="n">
        <v>383.3334602246407</v>
      </c>
      <c r="L2032" t="n">
        <v>282.8553295677878</v>
      </c>
      <c r="M2032" t="n">
        <v>241.2285996546573</v>
      </c>
      <c r="N2032" t="n">
        <v>51.47112181628054</v>
      </c>
      <c r="O2032" t="n">
        <v>310.1916928582996</v>
      </c>
      <c r="P2032" t="n">
        <v>12.94517717497788</v>
      </c>
      <c r="Q2032" t="n">
        <v>7.11951113826537</v>
      </c>
      <c r="R2032" t="n">
        <v>127.5900464128295</v>
      </c>
      <c r="S2032" t="n">
        <v>338.5983218028765</v>
      </c>
      <c r="T2032" t="n">
        <v>170.0349231248372</v>
      </c>
      <c r="U2032" t="n">
        <v>165.0205505145686</v>
      </c>
      <c r="V2032" t="n">
        <v>390.4279926835761</v>
      </c>
      <c r="W2032" t="n">
        <v>307.4720354366837</v>
      </c>
      <c r="X2032" t="n">
        <v>306.6348143888039</v>
      </c>
      <c r="Y2032" t="n">
        <v>317.344177611685</v>
      </c>
      <c r="Z2032" t="n">
        <v>311.2670590302732</v>
      </c>
      <c r="AA2032" t="n">
        <v>121.7093587512069</v>
      </c>
      <c r="AB2032" t="n">
        <v>313.6311619905267</v>
      </c>
      <c r="AC2032" t="n">
        <v>258.1178353947667</v>
      </c>
      <c r="AD2032" t="n">
        <v>164.6187863115272</v>
      </c>
      <c r="AE2032" t="n">
        <v>392.7656687932484</v>
      </c>
      <c r="AF2032" t="n">
        <v>343.0353090564578</v>
      </c>
      <c r="AG2032" t="n">
        <v>7.11951113826537</v>
      </c>
      <c r="AH2032" t="n">
        <v>121.7093587512069</v>
      </c>
      <c r="AI2032" t="n">
        <v>309.0929031449198</v>
      </c>
    </row>
    <row r="2033" spans="1:35">
      <c r="A2033" t="n">
        <v>32257</v>
      </c>
      <c r="B2033" t="n">
        <v>284.3938586637453</v>
      </c>
      <c r="C2033" t="n">
        <v>299.0799935759286</v>
      </c>
      <c r="D2033" t="n">
        <v>282.7310804142634</v>
      </c>
      <c r="E2033" t="n">
        <v>322.3585051104058</v>
      </c>
      <c r="F2033" t="n">
        <v>16.80928293300402</v>
      </c>
      <c r="G2033" t="n">
        <v>316.0347819586235</v>
      </c>
      <c r="H2033" t="n">
        <v>112.3755994772438</v>
      </c>
      <c r="I2033" t="n">
        <v>254.2358843750516</v>
      </c>
      <c r="J2033" t="n">
        <v>383.042266446583</v>
      </c>
      <c r="K2033" t="n">
        <v>379.8789207279794</v>
      </c>
      <c r="L2033" t="n">
        <v>282.7758398416507</v>
      </c>
      <c r="M2033" t="n">
        <v>239.7025432128158</v>
      </c>
      <c r="N2033" t="n">
        <v>47.76167559774746</v>
      </c>
      <c r="O2033" t="n">
        <v>309.9110610055428</v>
      </c>
      <c r="P2033" t="n">
        <v>12.05759708664525</v>
      </c>
      <c r="Q2033" t="n">
        <v>6.541891516108563</v>
      </c>
      <c r="R2033" t="n">
        <v>126.6986225487895</v>
      </c>
      <c r="S2033" t="n">
        <v>335.0951604659733</v>
      </c>
      <c r="T2033" t="n">
        <v>166.5744240872171</v>
      </c>
      <c r="U2033" t="n">
        <v>162.7159099296439</v>
      </c>
      <c r="V2033" t="n">
        <v>389.5782004373606</v>
      </c>
      <c r="W2033" t="n">
        <v>306.5902739386054</v>
      </c>
      <c r="X2033" t="n">
        <v>309.5746843128697</v>
      </c>
      <c r="Y2033" t="n">
        <v>318.1499796674359</v>
      </c>
      <c r="Z2033" t="n">
        <v>310.4165825624139</v>
      </c>
      <c r="AA2033" t="n">
        <v>120.7747778772747</v>
      </c>
      <c r="AB2033" t="n">
        <v>313.2388251986853</v>
      </c>
      <c r="AC2033" t="n">
        <v>256.6350008100686</v>
      </c>
      <c r="AD2033" t="n">
        <v>162.2529885831871</v>
      </c>
      <c r="AE2033" t="n">
        <v>390.6027631060104</v>
      </c>
      <c r="AF2033" t="n">
        <v>339.5299392467791</v>
      </c>
      <c r="AG2033" t="n">
        <v>6.541891516108563</v>
      </c>
      <c r="AH2033" t="n">
        <v>120.7747778772747</v>
      </c>
      <c r="AI2033" t="n">
        <v>308.6871659030924</v>
      </c>
    </row>
    <row r="2034" spans="1:35">
      <c r="A2034" t="n">
        <v>32258</v>
      </c>
      <c r="B2034" t="n">
        <v>288.4883750608283</v>
      </c>
      <c r="C2034" t="n">
        <v>301.4028658342182</v>
      </c>
      <c r="D2034" t="n">
        <v>286.9694838841287</v>
      </c>
      <c r="E2034" t="n">
        <v>325.9681812351678</v>
      </c>
      <c r="F2034" t="n">
        <v>20.92266277184038</v>
      </c>
      <c r="G2034" t="n">
        <v>320.2741106286995</v>
      </c>
      <c r="H2034" t="n">
        <v>108.814331751476</v>
      </c>
      <c r="I2034" t="n">
        <v>250.1467329507277</v>
      </c>
      <c r="J2034" t="n">
        <v>387.1770662301715</v>
      </c>
      <c r="K2034" t="n">
        <v>382.9039258290206</v>
      </c>
      <c r="L2034" t="n">
        <v>278.7632372362722</v>
      </c>
      <c r="M2034" t="n">
        <v>236.5297111547163</v>
      </c>
      <c r="N2034" t="n">
        <v>48.1105960879059</v>
      </c>
      <c r="O2034" t="n">
        <v>305.9793774858891</v>
      </c>
      <c r="P2034" t="n">
        <v>16.22025934073771</v>
      </c>
      <c r="Q2034" t="n">
        <v>10.52413686490298</v>
      </c>
      <c r="R2034" t="n">
        <v>123.0730721705652</v>
      </c>
      <c r="S2034" t="n">
        <v>338.0336301341263</v>
      </c>
      <c r="T2034" t="n">
        <v>169.6123382574996</v>
      </c>
      <c r="U2034" t="n">
        <v>160.2965988911207</v>
      </c>
      <c r="V2034" t="n">
        <v>393.8113417907571</v>
      </c>
      <c r="W2034" t="n">
        <v>310.8266058115835</v>
      </c>
      <c r="X2034" t="n">
        <v>311.1599359073346</v>
      </c>
      <c r="Y2034" t="n">
        <v>321.8071879202755</v>
      </c>
      <c r="Z2034" t="n">
        <v>314.649317395131</v>
      </c>
      <c r="AA2034" t="n">
        <v>117.175022675437</v>
      </c>
      <c r="AB2034" t="n">
        <v>309.3566981616716</v>
      </c>
      <c r="AC2034" t="n">
        <v>253.4277883148995</v>
      </c>
      <c r="AD2034" t="n">
        <v>159.9050481223005</v>
      </c>
      <c r="AE2034" t="n">
        <v>394.7102688896117</v>
      </c>
      <c r="AF2034" t="n">
        <v>342.4638888368229</v>
      </c>
      <c r="AG2034" t="n">
        <v>10.52413686490298</v>
      </c>
      <c r="AH2034" t="n">
        <v>117.175022675437</v>
      </c>
      <c r="AI2034" t="n">
        <v>304.8111246168965</v>
      </c>
    </row>
    <row r="2035" spans="1:35">
      <c r="A2035" t="n">
        <v>32259</v>
      </c>
      <c r="B2035" t="n">
        <v>293.6503680941178</v>
      </c>
      <c r="C2035" t="n">
        <v>308.9583336525175</v>
      </c>
      <c r="D2035" t="n">
        <v>291.0427972066234</v>
      </c>
      <c r="E2035" t="n">
        <v>332.4608084278851</v>
      </c>
      <c r="F2035" t="n">
        <v>23.82243884064254</v>
      </c>
      <c r="G2035" t="n">
        <v>324.3255530185069</v>
      </c>
      <c r="H2035" t="n">
        <v>102.2786363022337</v>
      </c>
      <c r="I2035" t="n">
        <v>245.0524354095947</v>
      </c>
      <c r="J2035" t="n">
        <v>388.919218026082</v>
      </c>
      <c r="K2035" t="n">
        <v>380.6059853607758</v>
      </c>
      <c r="L2035" t="n">
        <v>273.3355048456522</v>
      </c>
      <c r="M2035" t="n">
        <v>229.4631240075359</v>
      </c>
      <c r="N2035" t="n">
        <v>41.9839353021989</v>
      </c>
      <c r="O2035" t="n">
        <v>300.2693357448472</v>
      </c>
      <c r="P2035" t="n">
        <v>21.65338550114258</v>
      </c>
      <c r="Q2035" t="n">
        <v>16.6406381270191</v>
      </c>
      <c r="R2035" t="n">
        <v>116.6508475492174</v>
      </c>
      <c r="S2035" t="n">
        <v>335.5430618471648</v>
      </c>
      <c r="T2035" t="n">
        <v>167.4699374603498</v>
      </c>
      <c r="U2035" t="n">
        <v>152.7560449693268</v>
      </c>
      <c r="V2035" t="n">
        <v>397.9450634182772</v>
      </c>
      <c r="W2035" t="n">
        <v>314.9268431148074</v>
      </c>
      <c r="X2035" t="n">
        <v>318.7516621446928</v>
      </c>
      <c r="Y2035" t="n">
        <v>328.2147062628879</v>
      </c>
      <c r="Z2035" t="n">
        <v>318.8006758103246</v>
      </c>
      <c r="AA2035" t="n">
        <v>110.7060839364039</v>
      </c>
      <c r="AB2035" t="n">
        <v>303.4990015636355</v>
      </c>
      <c r="AC2035" t="n">
        <v>246.3969194744959</v>
      </c>
      <c r="AD2035" t="n">
        <v>152.3445084313496</v>
      </c>
      <c r="AE2035" t="n">
        <v>396.2620235194261</v>
      </c>
      <c r="AF2035" t="n">
        <v>339.9613569770261</v>
      </c>
      <c r="AG2035" t="n">
        <v>16.6406381270191</v>
      </c>
      <c r="AH2035" t="n">
        <v>110.7060839364039</v>
      </c>
      <c r="AI2035" t="n">
        <v>298.936703167257</v>
      </c>
    </row>
    <row r="2036" spans="1:35">
      <c r="A2036" t="n">
        <v>32266</v>
      </c>
      <c r="B2036" t="n">
        <v>282.0010805184976</v>
      </c>
      <c r="C2036" t="n">
        <v>287.6545626342551</v>
      </c>
      <c r="D2036" t="n">
        <v>283.0413935921917</v>
      </c>
      <c r="E2036" t="n">
        <v>315.9603422285813</v>
      </c>
      <c r="F2036" t="n">
        <v>26.08795274801503</v>
      </c>
      <c r="G2036" t="n">
        <v>316.3407546622606</v>
      </c>
      <c r="H2036" t="n">
        <v>119.8428629424257</v>
      </c>
      <c r="I2036" t="n">
        <v>257.4002381777647</v>
      </c>
      <c r="J2036" t="n">
        <v>388.0577620479678</v>
      </c>
      <c r="K2036" t="n">
        <v>391.2313537204764</v>
      </c>
      <c r="L2036" t="n">
        <v>286.7268595096255</v>
      </c>
      <c r="M2036" t="n">
        <v>248.6626688367284</v>
      </c>
      <c r="N2036" t="n">
        <v>62.39921217503306</v>
      </c>
      <c r="O2036" t="n">
        <v>314.5667627728686</v>
      </c>
      <c r="P2036" t="n">
        <v>17.47514047383854</v>
      </c>
      <c r="Q2036" t="n">
        <v>13.69793158792696</v>
      </c>
      <c r="R2036" t="n">
        <v>133.7612661557936</v>
      </c>
      <c r="S2036" t="n">
        <v>346.7224172888669</v>
      </c>
      <c r="T2036" t="n">
        <v>178.0682628149389</v>
      </c>
      <c r="U2036" t="n">
        <v>174.1337168406692</v>
      </c>
      <c r="V2036" t="n">
        <v>389.6047943712867</v>
      </c>
      <c r="W2036" t="n">
        <v>306.7972761119166</v>
      </c>
      <c r="X2036" t="n">
        <v>296.5508612659915</v>
      </c>
      <c r="Y2036" t="n">
        <v>312.0432346191173</v>
      </c>
      <c r="Z2036" t="n">
        <v>310.4982343572534</v>
      </c>
      <c r="AA2036" t="n">
        <v>128.0020863962768</v>
      </c>
      <c r="AB2036" t="n">
        <v>318.2913679219766</v>
      </c>
      <c r="AC2036" t="n">
        <v>265.4428376427088</v>
      </c>
      <c r="AD2036" t="n">
        <v>173.8472370013943</v>
      </c>
      <c r="AE2036" t="n">
        <v>395.9635049096869</v>
      </c>
      <c r="AF2036" t="n">
        <v>351.1680721052012</v>
      </c>
      <c r="AG2036" t="n">
        <v>13.69793158792696</v>
      </c>
      <c r="AH2036" t="n">
        <v>128.0020863962768</v>
      </c>
      <c r="AI2036" t="n">
        <v>313.7905294172548</v>
      </c>
    </row>
    <row r="2037" spans="1:35">
      <c r="A2037" t="n">
        <v>32277</v>
      </c>
      <c r="B2037" t="n">
        <v>273.8580985898514</v>
      </c>
      <c r="C2037" t="n">
        <v>287.1201892323398</v>
      </c>
      <c r="D2037" t="n">
        <v>273.5373819390815</v>
      </c>
      <c r="E2037" t="n">
        <v>310.4971629296348</v>
      </c>
      <c r="F2037" t="n">
        <v>15.55601027326201</v>
      </c>
      <c r="G2037" t="n">
        <v>306.8485363224516</v>
      </c>
      <c r="H2037" t="n">
        <v>124.3013811507512</v>
      </c>
      <c r="I2037" t="n">
        <v>264.9091869966364</v>
      </c>
      <c r="J2037" t="n">
        <v>377.0116545498132</v>
      </c>
      <c r="K2037" t="n">
        <v>380.2279684939839</v>
      </c>
      <c r="L2037" t="n">
        <v>293.7665941927433</v>
      </c>
      <c r="M2037" t="n">
        <v>251.8849386244425</v>
      </c>
      <c r="N2037" t="n">
        <v>56.87960582414733</v>
      </c>
      <c r="O2037" t="n">
        <v>321.1598816641039</v>
      </c>
      <c r="P2037" t="n">
        <v>6.635311460361334</v>
      </c>
      <c r="Q2037" t="n">
        <v>6.412931240926576</v>
      </c>
      <c r="R2037" t="n">
        <v>138.5498260365396</v>
      </c>
      <c r="S2037" t="n">
        <v>335.8256478794875</v>
      </c>
      <c r="T2037" t="n">
        <v>167.1824646969773</v>
      </c>
      <c r="U2037" t="n">
        <v>174.7919175615742</v>
      </c>
      <c r="V2037" t="n">
        <v>380.2537445601661</v>
      </c>
      <c r="W2037" t="n">
        <v>297.346423603342</v>
      </c>
      <c r="X2037" t="n">
        <v>298.3451286975512</v>
      </c>
      <c r="Y2037" t="n">
        <v>306.3556418178797</v>
      </c>
      <c r="Z2037" t="n">
        <v>301.1047547106243</v>
      </c>
      <c r="AA2037" t="n">
        <v>132.6574477054282</v>
      </c>
      <c r="AB2037" t="n">
        <v>324.6191153280541</v>
      </c>
      <c r="AC2037" t="n">
        <v>268.8062348470494</v>
      </c>
      <c r="AD2037" t="n">
        <v>174.2911970233928</v>
      </c>
      <c r="AE2037" t="n">
        <v>384.846376277869</v>
      </c>
      <c r="AF2037" t="n">
        <v>340.2747326594107</v>
      </c>
      <c r="AG2037" t="n">
        <v>6.412931240926576</v>
      </c>
      <c r="AH2037" t="n">
        <v>132.6574477054282</v>
      </c>
      <c r="AI2037" t="n">
        <v>320.0826854234928</v>
      </c>
    </row>
    <row r="2038" spans="1:35">
      <c r="A2038" t="n">
        <v>32301</v>
      </c>
      <c r="B2038" t="n">
        <v>251.0782847914778</v>
      </c>
      <c r="C2038" t="n">
        <v>368.2351412025775</v>
      </c>
      <c r="D2038" t="n">
        <v>220.4516216568575</v>
      </c>
      <c r="E2038" t="n">
        <v>327.6419033220494</v>
      </c>
      <c r="F2038" t="n">
        <v>144.0461980580559</v>
      </c>
      <c r="G2038" t="n">
        <v>248.384907847784</v>
      </c>
      <c r="H2038" t="n">
        <v>212.2584365334228</v>
      </c>
      <c r="I2038" t="n">
        <v>357.9348656063594</v>
      </c>
      <c r="J2038" t="n">
        <v>261.7546061933161</v>
      </c>
      <c r="K2038" t="n">
        <v>221.3551846544936</v>
      </c>
      <c r="L2038" t="n">
        <v>378.2277255232472</v>
      </c>
      <c r="M2038" t="n">
        <v>294.0987429106053</v>
      </c>
      <c r="N2038" t="n">
        <v>127.3218820279981</v>
      </c>
      <c r="O2038" t="n">
        <v>397.5117184052882</v>
      </c>
      <c r="P2038" t="n">
        <v>152.7947130898232</v>
      </c>
      <c r="Q2038" t="n">
        <v>156.6502315150198</v>
      </c>
      <c r="R2038" t="n">
        <v>224.6070317060338</v>
      </c>
      <c r="S2038" t="n">
        <v>176.606591650757</v>
      </c>
      <c r="T2038" t="n">
        <v>8.20007852601071</v>
      </c>
      <c r="U2038" t="n">
        <v>205.827372790075</v>
      </c>
      <c r="V2038" t="n">
        <v>316.6365503214896</v>
      </c>
      <c r="W2038" t="n">
        <v>241.397208229495</v>
      </c>
      <c r="X2038" t="n">
        <v>401.1841862016243</v>
      </c>
      <c r="Y2038" t="n">
        <v>320.66020286875</v>
      </c>
      <c r="Z2038" t="n">
        <v>245.9872724497236</v>
      </c>
      <c r="AA2038" t="n">
        <v>219.41986044766</v>
      </c>
      <c r="AB2038" t="n">
        <v>397.2183023919789</v>
      </c>
      <c r="AC2038" t="n">
        <v>310.0391976981509</v>
      </c>
      <c r="AD2038" t="n">
        <v>203.0459955416682</v>
      </c>
      <c r="AE2038" t="n">
        <v>265.8708033656261</v>
      </c>
      <c r="AF2038" t="n">
        <v>181.0487943696532</v>
      </c>
      <c r="AG2038" t="n">
        <v>156.6502315150198</v>
      </c>
      <c r="AH2038" t="n">
        <v>219.41986044766</v>
      </c>
      <c r="AI2038" t="n">
        <v>392.6036271506351</v>
      </c>
    </row>
    <row r="2039" spans="1:35">
      <c r="A2039" t="n">
        <v>32303</v>
      </c>
      <c r="B2039" t="n">
        <v>246.9779812905328</v>
      </c>
      <c r="C2039" t="n">
        <v>368.7697262236543</v>
      </c>
      <c r="D2039" t="n">
        <v>215.0679511502313</v>
      </c>
      <c r="E2039" t="n">
        <v>324.9883245956808</v>
      </c>
      <c r="F2039" t="n">
        <v>150.8979337296995</v>
      </c>
      <c r="G2039" t="n">
        <v>242.4841631920099</v>
      </c>
      <c r="H2039" t="n">
        <v>220.8117943216647</v>
      </c>
      <c r="I2039" t="n">
        <v>366.482822941641</v>
      </c>
      <c r="J2039" t="n">
        <v>253.5101031557159</v>
      </c>
      <c r="K2039" t="n">
        <v>214.2733229046152</v>
      </c>
      <c r="L2039" t="n">
        <v>386.7150416978371</v>
      </c>
      <c r="M2039" t="n">
        <v>302.1732882616654</v>
      </c>
      <c r="N2039" t="n">
        <v>135.4021316285564</v>
      </c>
      <c r="O2039" t="n">
        <v>405.9079102903457</v>
      </c>
      <c r="P2039" t="n">
        <v>159.5815949607936</v>
      </c>
      <c r="Q2039" t="n">
        <v>163.5777495962797</v>
      </c>
      <c r="R2039" t="n">
        <v>233.1730081813276</v>
      </c>
      <c r="S2039" t="n">
        <v>169.8122451169777</v>
      </c>
      <c r="T2039" t="n">
        <v>3.344948387352299</v>
      </c>
      <c r="U2039" t="n">
        <v>214.0613669772006</v>
      </c>
      <c r="V2039" t="n">
        <v>310.1269016783468</v>
      </c>
      <c r="W2039" t="n">
        <v>235.674981458682</v>
      </c>
      <c r="X2039" t="n">
        <v>402.830299153489</v>
      </c>
      <c r="Y2039" t="n">
        <v>317.9070543627159</v>
      </c>
      <c r="Z2039" t="n">
        <v>240.2698702180556</v>
      </c>
      <c r="AA2039" t="n">
        <v>227.9821725823939</v>
      </c>
      <c r="AB2039" t="n">
        <v>405.5708503751816</v>
      </c>
      <c r="AC2039" t="n">
        <v>318.0511084639157</v>
      </c>
      <c r="AD2039" t="n">
        <v>211.2598871915818</v>
      </c>
      <c r="AE2039" t="n">
        <v>257.5287316886693</v>
      </c>
      <c r="AF2039" t="n">
        <v>174.2644210287049</v>
      </c>
      <c r="AG2039" t="n">
        <v>163.5777495962797</v>
      </c>
      <c r="AH2039" t="n">
        <v>227.9821725823939</v>
      </c>
      <c r="AI2039" t="n">
        <v>400.9597456883988</v>
      </c>
    </row>
    <row r="2040" spans="1:35">
      <c r="A2040" t="n">
        <v>32304</v>
      </c>
      <c r="B2040" t="n">
        <v>250.2718974463729</v>
      </c>
      <c r="C2040" t="n">
        <v>371.8759520278418</v>
      </c>
      <c r="D2040" t="n">
        <v>218.206003341769</v>
      </c>
      <c r="E2040" t="n">
        <v>328.3332251656002</v>
      </c>
      <c r="F2040" t="n">
        <v>151.9803741859976</v>
      </c>
      <c r="G2040" t="n">
        <v>245.5158153026988</v>
      </c>
      <c r="H2040" t="n">
        <v>220.0090269052541</v>
      </c>
      <c r="I2040" t="n">
        <v>365.267749292684</v>
      </c>
      <c r="J2040" t="n">
        <v>255.3810912118908</v>
      </c>
      <c r="K2040" t="n">
        <v>213.3045620709398</v>
      </c>
      <c r="L2040" t="n">
        <v>385.2903043429562</v>
      </c>
      <c r="M2040" t="n">
        <v>300.1764436740796</v>
      </c>
      <c r="N2040" t="n">
        <v>135.5126802388265</v>
      </c>
      <c r="O2040" t="n">
        <v>404.2958455151999</v>
      </c>
      <c r="P2040" t="n">
        <v>160.7037320689057</v>
      </c>
      <c r="Q2040" t="n">
        <v>164.6158546548085</v>
      </c>
      <c r="R2040" t="n">
        <v>232.2561724576947</v>
      </c>
      <c r="S2040" t="n">
        <v>168.6547635130282</v>
      </c>
      <c r="T2040" t="n">
        <v>0</v>
      </c>
      <c r="U2040" t="n">
        <v>212.239713578391</v>
      </c>
      <c r="V2040" t="n">
        <v>312.9899636638388</v>
      </c>
      <c r="W2040" t="n">
        <v>238.746300974377</v>
      </c>
      <c r="X2040" t="n">
        <v>405.7504330238574</v>
      </c>
      <c r="Y2040" t="n">
        <v>321.2519296637361</v>
      </c>
      <c r="Z2040" t="n">
        <v>243.3417894384665</v>
      </c>
      <c r="AA2040" t="n">
        <v>227.1100430914268</v>
      </c>
      <c r="AB2040" t="n">
        <v>403.8891909125346</v>
      </c>
      <c r="AC2040" t="n">
        <v>315.9970921880255</v>
      </c>
      <c r="AD2040" t="n">
        <v>209.4156588123046</v>
      </c>
      <c r="AE2040" t="n">
        <v>259.2696648823151</v>
      </c>
      <c r="AF2040" t="n">
        <v>173.1012844940277</v>
      </c>
      <c r="AG2040" t="n">
        <v>164.6158546548085</v>
      </c>
      <c r="AH2040" t="n">
        <v>227.1100430914268</v>
      </c>
      <c r="AI2040" t="n">
        <v>399.2836677172043</v>
      </c>
    </row>
    <row r="2041" spans="1:35">
      <c r="A2041" t="n">
        <v>32305</v>
      </c>
      <c r="B2041" t="n">
        <v>257.9817395694522</v>
      </c>
      <c r="C2041" t="n">
        <v>374.6043366740123</v>
      </c>
      <c r="D2041" t="n">
        <v>227.0743051868997</v>
      </c>
      <c r="E2041" t="n">
        <v>334.6070529707716</v>
      </c>
      <c r="F2041" t="n">
        <v>146.1917589773902</v>
      </c>
      <c r="G2041" t="n">
        <v>254.8199107164158</v>
      </c>
      <c r="H2041" t="n">
        <v>210.2267125150378</v>
      </c>
      <c r="I2041" t="n">
        <v>355.0103356853183</v>
      </c>
      <c r="J2041" t="n">
        <v>265.9943328362587</v>
      </c>
      <c r="K2041" t="n">
        <v>219.9723775230447</v>
      </c>
      <c r="L2041" t="n">
        <v>374.8670805637033</v>
      </c>
      <c r="M2041" t="n">
        <v>289.5604956345218</v>
      </c>
      <c r="N2041" t="n">
        <v>127.3617869535883</v>
      </c>
      <c r="O2041" t="n">
        <v>393.7647873971333</v>
      </c>
      <c r="P2041" t="n">
        <v>155.0090970041767</v>
      </c>
      <c r="Q2041" t="n">
        <v>158.6738847189193</v>
      </c>
      <c r="R2041" t="n">
        <v>222.3277918092006</v>
      </c>
      <c r="S2041" t="n">
        <v>174.886868206396</v>
      </c>
      <c r="T2041" t="n">
        <v>10.6165742569265</v>
      </c>
      <c r="U2041" t="n">
        <v>201.6402087524922</v>
      </c>
      <c r="V2041" t="n">
        <v>322.7726186572989</v>
      </c>
      <c r="W2041" t="n">
        <v>247.9033949511675</v>
      </c>
      <c r="X2041" t="n">
        <v>407.1271655059381</v>
      </c>
      <c r="Y2041" t="n">
        <v>327.6286131985729</v>
      </c>
      <c r="Z2041" t="n">
        <v>252.4956860585233</v>
      </c>
      <c r="AA2041" t="n">
        <v>217.2374718834192</v>
      </c>
      <c r="AB2041" t="n">
        <v>393.3286036377869</v>
      </c>
      <c r="AC2041" t="n">
        <v>305.3862967482289</v>
      </c>
      <c r="AD2041" t="n">
        <v>198.8115730127238</v>
      </c>
      <c r="AE2041" t="n">
        <v>269.8600358136237</v>
      </c>
      <c r="AF2041" t="n">
        <v>179.3106542115683</v>
      </c>
      <c r="AG2041" t="n">
        <v>158.6738847189193</v>
      </c>
      <c r="AH2041" t="n">
        <v>217.2374718834192</v>
      </c>
      <c r="AI2041" t="n">
        <v>388.7252984063311</v>
      </c>
    </row>
    <row r="2042" spans="1:35">
      <c r="A2042" t="n">
        <v>32308</v>
      </c>
      <c r="B2042" t="n">
        <v>247.298926074199</v>
      </c>
      <c r="C2042" t="n">
        <v>364.2093983221291</v>
      </c>
      <c r="D2042" t="n">
        <v>217.0186133710112</v>
      </c>
      <c r="E2042" t="n">
        <v>323.6366501425899</v>
      </c>
      <c r="F2042" t="n">
        <v>141.998986048369</v>
      </c>
      <c r="G2042" t="n">
        <v>245.1344598307928</v>
      </c>
      <c r="H2042" t="n">
        <v>212.562073545256</v>
      </c>
      <c r="I2042" t="n">
        <v>358.7495862273014</v>
      </c>
      <c r="J2042" t="n">
        <v>260.202732364476</v>
      </c>
      <c r="K2042" t="n">
        <v>223.2074455255794</v>
      </c>
      <c r="L2042" t="n">
        <v>379.3166029585282</v>
      </c>
      <c r="M2042" t="n">
        <v>295.9773016937502</v>
      </c>
      <c r="N2042" t="n">
        <v>126.471996420515</v>
      </c>
      <c r="O2042" t="n">
        <v>398.8481326224151</v>
      </c>
      <c r="P2042" t="n">
        <v>150.703154592655</v>
      </c>
      <c r="Q2042" t="n">
        <v>154.6588995676005</v>
      </c>
      <c r="R2042" t="n">
        <v>225.0561611889</v>
      </c>
      <c r="S2042" t="n">
        <v>178.6567183317985</v>
      </c>
      <c r="T2042" t="n">
        <v>10.10567075271883</v>
      </c>
      <c r="U2042" t="n">
        <v>207.495490771578</v>
      </c>
      <c r="V2042" t="n">
        <v>313.6470707517843</v>
      </c>
      <c r="W2042" t="n">
        <v>238.079290534224</v>
      </c>
      <c r="X2042" t="n">
        <v>397.2889599328572</v>
      </c>
      <c r="Y2042" t="n">
        <v>316.6656561271838</v>
      </c>
      <c r="Z2042" t="n">
        <v>242.6667320573953</v>
      </c>
      <c r="AA2042" t="n">
        <v>219.8119876385203</v>
      </c>
      <c r="AB2042" t="n">
        <v>398.6483319856885</v>
      </c>
      <c r="AC2042" t="n">
        <v>311.993115930945</v>
      </c>
      <c r="AD2042" t="n">
        <v>204.7465063189504</v>
      </c>
      <c r="AE2042" t="n">
        <v>264.4895838638542</v>
      </c>
      <c r="AF2042" t="n">
        <v>183.1059455310592</v>
      </c>
      <c r="AG2042" t="n">
        <v>154.6588995676005</v>
      </c>
      <c r="AH2042" t="n">
        <v>219.8119876385203</v>
      </c>
      <c r="AI2042" t="n">
        <v>394.0267281286998</v>
      </c>
    </row>
    <row r="2043" spans="1:35">
      <c r="A2043" t="n">
        <v>32309</v>
      </c>
      <c r="B2043" t="n">
        <v>240.9580762552033</v>
      </c>
      <c r="C2043" t="n">
        <v>354.910922786053</v>
      </c>
      <c r="D2043" t="n">
        <v>212.1560454926609</v>
      </c>
      <c r="E2043" t="n">
        <v>316.0012062244443</v>
      </c>
      <c r="F2043" t="n">
        <v>134.2383735878178</v>
      </c>
      <c r="G2043" t="n">
        <v>240.9183100769415</v>
      </c>
      <c r="H2043" t="n">
        <v>209.362094576818</v>
      </c>
      <c r="I2043" t="n">
        <v>356.6041067671169</v>
      </c>
      <c r="J2043" t="n">
        <v>260.9734973753538</v>
      </c>
      <c r="K2043" t="n">
        <v>230.9652679528538</v>
      </c>
      <c r="L2043" t="n">
        <v>377.8150653831026</v>
      </c>
      <c r="M2043" t="n">
        <v>296.518159703346</v>
      </c>
      <c r="N2043" t="n">
        <v>120.9828146577865</v>
      </c>
      <c r="O2043" t="n">
        <v>397.9447670328653</v>
      </c>
      <c r="P2043" t="n">
        <v>142.857708615539</v>
      </c>
      <c r="Q2043" t="n">
        <v>146.9759878504788</v>
      </c>
      <c r="R2043" t="n">
        <v>222.1691381458954</v>
      </c>
      <c r="S2043" t="n">
        <v>186.7372798087436</v>
      </c>
      <c r="T2043" t="n">
        <v>19.24729073590138</v>
      </c>
      <c r="U2043" t="n">
        <v>207.5808009882353</v>
      </c>
      <c r="V2043" t="n">
        <v>310.2725503700389</v>
      </c>
      <c r="W2043" t="n">
        <v>233.6266265451584</v>
      </c>
      <c r="X2043" t="n">
        <v>387.7297914441708</v>
      </c>
      <c r="Y2043" t="n">
        <v>309.1077232201475</v>
      </c>
      <c r="Z2043" t="n">
        <v>238.2007496646168</v>
      </c>
      <c r="AA2043" t="n">
        <v>216.8020887763387</v>
      </c>
      <c r="AB2043" t="n">
        <v>397.9787084953675</v>
      </c>
      <c r="AC2043" t="n">
        <v>312.7228140459573</v>
      </c>
      <c r="AD2043" t="n">
        <v>204.9194415040289</v>
      </c>
      <c r="AE2043" t="n">
        <v>265.68563506501</v>
      </c>
      <c r="AF2043" t="n">
        <v>191.1936240471744</v>
      </c>
      <c r="AG2043" t="n">
        <v>146.9759878504788</v>
      </c>
      <c r="AH2043" t="n">
        <v>216.8020887763387</v>
      </c>
      <c r="AI2043" t="n">
        <v>393.3416427484903</v>
      </c>
    </row>
    <row r="2044" spans="1:35">
      <c r="A2044" t="n">
        <v>32310</v>
      </c>
      <c r="B2044" t="n">
        <v>252.9293708359982</v>
      </c>
      <c r="C2044" t="n">
        <v>372.7193002135442</v>
      </c>
      <c r="D2044" t="n">
        <v>221.2973674987628</v>
      </c>
      <c r="E2044" t="n">
        <v>330.4649000920572</v>
      </c>
      <c r="F2044" t="n">
        <v>149.7693435049283</v>
      </c>
      <c r="G2044" t="n">
        <v>248.7752732988108</v>
      </c>
      <c r="H2044" t="n">
        <v>216.4696573615772</v>
      </c>
      <c r="I2044" t="n">
        <v>361.5785438030684</v>
      </c>
      <c r="J2044" t="n">
        <v>259.1714313892124</v>
      </c>
      <c r="K2044" t="n">
        <v>215.7272293472469</v>
      </c>
      <c r="L2044" t="n">
        <v>381.5499306764838</v>
      </c>
      <c r="M2044" t="n">
        <v>296.3887884275767</v>
      </c>
      <c r="N2044" t="n">
        <v>132.4992997110447</v>
      </c>
      <c r="O2044" t="n">
        <v>400.5240812619069</v>
      </c>
      <c r="P2044" t="n">
        <v>158.5282010497766</v>
      </c>
      <c r="Q2044" t="n">
        <v>162.3570001471312</v>
      </c>
      <c r="R2044" t="n">
        <v>228.6700505750217</v>
      </c>
      <c r="S2044" t="n">
        <v>170.9118823039472</v>
      </c>
      <c r="T2044" t="n">
        <v>3.790342769218679</v>
      </c>
      <c r="U2044" t="n">
        <v>208.450940816261</v>
      </c>
      <c r="V2044" t="n">
        <v>316.4356278993455</v>
      </c>
      <c r="W2044" t="n">
        <v>241.949181679075</v>
      </c>
      <c r="X2044" t="n">
        <v>406.1099984685638</v>
      </c>
      <c r="Y2044" t="n">
        <v>323.4209406810493</v>
      </c>
      <c r="Z2044" t="n">
        <v>246.5437094503303</v>
      </c>
      <c r="AA2044" t="n">
        <v>223.5417461737553</v>
      </c>
      <c r="AB2044" t="n">
        <v>400.1095004043071</v>
      </c>
      <c r="AC2044" t="n">
        <v>312.2134679434028</v>
      </c>
      <c r="AD2044" t="n">
        <v>205.6261279694578</v>
      </c>
      <c r="AE2044" t="n">
        <v>263.0562357612744</v>
      </c>
      <c r="AF2044" t="n">
        <v>175.3515074866581</v>
      </c>
      <c r="AG2044" t="n">
        <v>162.3570001471312</v>
      </c>
      <c r="AH2044" t="n">
        <v>223.5417461737553</v>
      </c>
      <c r="AI2044" t="n">
        <v>395.504549241854</v>
      </c>
    </row>
    <row r="2045" spans="1:35">
      <c r="A2045" t="n">
        <v>32311</v>
      </c>
      <c r="B2045" t="n">
        <v>253.9639745040014</v>
      </c>
      <c r="C2045" t="n">
        <v>367.4871617646377</v>
      </c>
      <c r="D2045" t="n">
        <v>224.3539652330938</v>
      </c>
      <c r="E2045" t="n">
        <v>329.3661852919843</v>
      </c>
      <c r="F2045" t="n">
        <v>138.6248109441595</v>
      </c>
      <c r="G2045" t="n">
        <v>252.6767065954471</v>
      </c>
      <c r="H2045" t="n">
        <v>205.6770732692641</v>
      </c>
      <c r="I2045" t="n">
        <v>351.420300228643</v>
      </c>
      <c r="J2045" t="n">
        <v>267.9616675043454</v>
      </c>
      <c r="K2045" t="n">
        <v>227.1062417903958</v>
      </c>
      <c r="L2045" t="n">
        <v>371.7945607397266</v>
      </c>
      <c r="M2045" t="n">
        <v>288.0956623472381</v>
      </c>
      <c r="N2045" t="n">
        <v>121.0068108765132</v>
      </c>
      <c r="O2045" t="n">
        <v>391.1809844288527</v>
      </c>
      <c r="P2045" t="n">
        <v>147.4155477165086</v>
      </c>
      <c r="Q2045" t="n">
        <v>151.1626003658012</v>
      </c>
      <c r="R2045" t="n">
        <v>218.0329594913389</v>
      </c>
      <c r="S2045" t="n">
        <v>182.1881233232566</v>
      </c>
      <c r="T2045" t="n">
        <v>14.58667568460846</v>
      </c>
      <c r="U2045" t="n">
        <v>199.6758670534848</v>
      </c>
      <c r="V2045" t="n">
        <v>321.3899388633482</v>
      </c>
      <c r="W2045" t="n">
        <v>245.5521020330426</v>
      </c>
      <c r="X2045" t="n">
        <v>399.5759868378457</v>
      </c>
      <c r="Y2045" t="n">
        <v>322.4646569532001</v>
      </c>
      <c r="Z2045" t="n">
        <v>250.1361239268122</v>
      </c>
      <c r="AA2045" t="n">
        <v>212.8418656096919</v>
      </c>
      <c r="AB2045" t="n">
        <v>390.9336975146827</v>
      </c>
      <c r="AC2045" t="n">
        <v>304.0946951201598</v>
      </c>
      <c r="AD2045" t="n">
        <v>196.9153695683257</v>
      </c>
      <c r="AE2045" t="n">
        <v>272.1683775172199</v>
      </c>
      <c r="AF2045" t="n">
        <v>186.6217862742537</v>
      </c>
      <c r="AG2045" t="n">
        <v>151.1626003658012</v>
      </c>
      <c r="AH2045" t="n">
        <v>212.8418656096919</v>
      </c>
      <c r="AI2045" t="n">
        <v>386.3154087324122</v>
      </c>
    </row>
    <row r="2046" spans="1:35">
      <c r="A2046" t="n">
        <v>32312</v>
      </c>
      <c r="B2046" t="n">
        <v>237.2680199996241</v>
      </c>
      <c r="C2046" t="n">
        <v>357.1473443104638</v>
      </c>
      <c r="D2046" t="n">
        <v>206.7073562659381</v>
      </c>
      <c r="E2046" t="n">
        <v>314.2573253150268</v>
      </c>
      <c r="F2046" t="n">
        <v>143.5748160197928</v>
      </c>
      <c r="G2046" t="n">
        <v>234.8140343846629</v>
      </c>
      <c r="H2046" t="n">
        <v>219.4556283451317</v>
      </c>
      <c r="I2046" t="n">
        <v>366.4712584139809</v>
      </c>
      <c r="J2046" t="n">
        <v>251.5123397422697</v>
      </c>
      <c r="K2046" t="n">
        <v>221.8884173421072</v>
      </c>
      <c r="L2046" t="n">
        <v>387.4819593639934</v>
      </c>
      <c r="M2046" t="n">
        <v>305.2713488327726</v>
      </c>
      <c r="N2046" t="n">
        <v>131.1638351103972</v>
      </c>
      <c r="O2046" t="n">
        <v>407.389248707124</v>
      </c>
      <c r="P2046" t="n">
        <v>152.1221196916358</v>
      </c>
      <c r="Q2046" t="n">
        <v>156.3550736407495</v>
      </c>
      <c r="R2046" t="n">
        <v>232.204428182554</v>
      </c>
      <c r="S2046" t="n">
        <v>177.9820161296831</v>
      </c>
      <c r="T2046" t="n">
        <v>14.76890695395439</v>
      </c>
      <c r="U2046" t="n">
        <v>216.5533546435083</v>
      </c>
      <c r="V2046" t="n">
        <v>303.4073113239778</v>
      </c>
      <c r="W2046" t="n">
        <v>227.7546784084367</v>
      </c>
      <c r="X2046" t="n">
        <v>391.2913594089017</v>
      </c>
      <c r="Y2046" t="n">
        <v>307.2321883449089</v>
      </c>
      <c r="Z2046" t="n">
        <v>232.342125858473</v>
      </c>
      <c r="AA2046" t="n">
        <v>226.8614320357445</v>
      </c>
      <c r="AB2046" t="n">
        <v>407.3263678779479</v>
      </c>
      <c r="AC2046" t="n">
        <v>321.3743662683786</v>
      </c>
      <c r="AD2046" t="n">
        <v>213.8473460751474</v>
      </c>
      <c r="AE2046" t="n">
        <v>256.0603798897212</v>
      </c>
      <c r="AF2046" t="n">
        <v>182.4418733715418</v>
      </c>
      <c r="AG2046" t="n">
        <v>156.3550736407495</v>
      </c>
      <c r="AH2046" t="n">
        <v>226.8614320357445</v>
      </c>
      <c r="AI2046" t="n">
        <v>402.6955329937893</v>
      </c>
    </row>
    <row r="2047" spans="1:35">
      <c r="A2047" t="n">
        <v>32317</v>
      </c>
      <c r="B2047" t="n">
        <v>246.6099625020444</v>
      </c>
      <c r="C2047" t="n">
        <v>360.2043283255363</v>
      </c>
      <c r="D2047" t="n">
        <v>217.5017054395187</v>
      </c>
      <c r="E2047" t="n">
        <v>321.7539391023997</v>
      </c>
      <c r="F2047" t="n">
        <v>135.6964660236528</v>
      </c>
      <c r="G2047" t="n">
        <v>246.0916774541413</v>
      </c>
      <c r="H2047" t="n">
        <v>207.3953941055822</v>
      </c>
      <c r="I2047" t="n">
        <v>354.0502853809656</v>
      </c>
      <c r="J2047" t="n">
        <v>264.1698437010778</v>
      </c>
      <c r="K2047" t="n">
        <v>229.5053699184582</v>
      </c>
      <c r="L2047" t="n">
        <v>374.916459249514</v>
      </c>
      <c r="M2047" t="n">
        <v>292.6240023552353</v>
      </c>
      <c r="N2047" t="n">
        <v>120.5135774381265</v>
      </c>
      <c r="O2047" t="n">
        <v>394.741206397271</v>
      </c>
      <c r="P2047" t="n">
        <v>144.4007394650772</v>
      </c>
      <c r="Q2047" t="n">
        <v>148.3576330337807</v>
      </c>
      <c r="R2047" t="n">
        <v>220.0192887953709</v>
      </c>
      <c r="S2047" t="n">
        <v>184.9583870424884</v>
      </c>
      <c r="T2047" t="n">
        <v>16.36049742702945</v>
      </c>
      <c r="U2047" t="n">
        <v>203.8755698903861</v>
      </c>
      <c r="V2047" t="n">
        <v>315.1929131714472</v>
      </c>
      <c r="W2047" t="n">
        <v>238.8660821151248</v>
      </c>
      <c r="X2047" t="n">
        <v>392.6676417128484</v>
      </c>
      <c r="Y2047" t="n">
        <v>314.860835023071</v>
      </c>
      <c r="Z2047" t="n">
        <v>243.4444841437982</v>
      </c>
      <c r="AA2047" t="n">
        <v>214.7235408778223</v>
      </c>
      <c r="AB2047" t="n">
        <v>394.6593298705041</v>
      </c>
      <c r="AC2047" t="n">
        <v>308.7478500752534</v>
      </c>
      <c r="AD2047" t="n">
        <v>201.1732988545185</v>
      </c>
      <c r="AE2047" t="n">
        <v>268.6693225680971</v>
      </c>
      <c r="AF2047" t="n">
        <v>189.4074176991104</v>
      </c>
      <c r="AG2047" t="n">
        <v>148.3576330337807</v>
      </c>
      <c r="AH2047" t="n">
        <v>214.7235408778223</v>
      </c>
      <c r="AI2047" t="n">
        <v>390.0295145675826</v>
      </c>
    </row>
    <row r="2048" spans="1:35">
      <c r="A2048" t="n">
        <v>32320</v>
      </c>
      <c r="B2048" t="n">
        <v>309.9047110742301</v>
      </c>
      <c r="C2048" t="n">
        <v>436.3104406504696</v>
      </c>
      <c r="D2048" t="n">
        <v>273.3544788274787</v>
      </c>
      <c r="E2048" t="n">
        <v>391.1301410549029</v>
      </c>
      <c r="F2048" t="n">
        <v>196.5145589209303</v>
      </c>
      <c r="G2048" t="n">
        <v>297.7171924014453</v>
      </c>
      <c r="H2048" t="n">
        <v>231.712434242581</v>
      </c>
      <c r="I2048" t="n">
        <v>364.9190902587596</v>
      </c>
      <c r="J2048" t="n">
        <v>282.8002515330055</v>
      </c>
      <c r="K2048" t="n">
        <v>187.1300944636157</v>
      </c>
      <c r="L2048" t="n">
        <v>380.2074481394781</v>
      </c>
      <c r="M2048" t="n">
        <v>283.7934128351994</v>
      </c>
      <c r="N2048" t="n">
        <v>167.4988363831927</v>
      </c>
      <c r="O2048" t="n">
        <v>394.868303184632</v>
      </c>
      <c r="P2048" t="n">
        <v>205.4225552639272</v>
      </c>
      <c r="Q2048" t="n">
        <v>208.0912821006981</v>
      </c>
      <c r="R2048" t="n">
        <v>241.2794105212892</v>
      </c>
      <c r="S2048" t="n">
        <v>141.3755426273711</v>
      </c>
      <c r="T2048" t="n">
        <v>64.73725609556749</v>
      </c>
      <c r="U2048" t="n">
        <v>203.039734395702</v>
      </c>
      <c r="V2048" t="n">
        <v>360.5052184584913</v>
      </c>
      <c r="W2048" t="n">
        <v>291.9946772898753</v>
      </c>
      <c r="X2048" t="n">
        <v>468.9647788532347</v>
      </c>
      <c r="Y2048" t="n">
        <v>383.8812291146956</v>
      </c>
      <c r="Z2048" t="n">
        <v>296.5593461344391</v>
      </c>
      <c r="AA2048" t="n">
        <v>237.198964295452</v>
      </c>
      <c r="AB2048" t="n">
        <v>392.9212225385093</v>
      </c>
      <c r="AC2048" t="n">
        <v>297.8791751708376</v>
      </c>
      <c r="AD2048" t="n">
        <v>199.8334257823345</v>
      </c>
      <c r="AE2048" t="n">
        <v>284.0069594321483</v>
      </c>
      <c r="AF2048" t="n">
        <v>145.3815282521306</v>
      </c>
      <c r="AG2048" t="n">
        <v>208.0912821006981</v>
      </c>
      <c r="AH2048" t="n">
        <v>237.198964295452</v>
      </c>
      <c r="AI2048" t="n">
        <v>388.5030048798815</v>
      </c>
    </row>
    <row r="2049" spans="1:35">
      <c r="A2049" t="n">
        <v>32321</v>
      </c>
      <c r="B2049" t="n">
        <v>271.0980655479908</v>
      </c>
      <c r="C2049" t="n">
        <v>405.3323118002419</v>
      </c>
      <c r="D2049" t="n">
        <v>233.7527636586246</v>
      </c>
      <c r="E2049" t="n">
        <v>353.8353399959666</v>
      </c>
      <c r="F2049" t="n">
        <v>187.523917198385</v>
      </c>
      <c r="G2049" t="n">
        <v>257.9950954404473</v>
      </c>
      <c r="H2049" t="n">
        <v>244.1039311525143</v>
      </c>
      <c r="I2049" t="n">
        <v>384.7060336234674</v>
      </c>
      <c r="J2049" t="n">
        <v>248.0145430325401</v>
      </c>
      <c r="K2049" t="n">
        <v>179.6294207065367</v>
      </c>
      <c r="L2049" t="n">
        <v>402.4671498410486</v>
      </c>
      <c r="M2049" t="n">
        <v>311.0127195896169</v>
      </c>
      <c r="N2049" t="n">
        <v>166.8001073026846</v>
      </c>
      <c r="O2049" t="n">
        <v>419.3103759731688</v>
      </c>
      <c r="P2049" t="n">
        <v>196.3542254581128</v>
      </c>
      <c r="Q2049" t="n">
        <v>199.9657382559961</v>
      </c>
      <c r="R2049" t="n">
        <v>255.2680705147369</v>
      </c>
      <c r="S2049" t="n">
        <v>134.1694974956325</v>
      </c>
      <c r="T2049" t="n">
        <v>37.49882677015078</v>
      </c>
      <c r="U2049" t="n">
        <v>226.1710896367863</v>
      </c>
      <c r="V2049" t="n">
        <v>321.1326213992272</v>
      </c>
      <c r="W2049" t="n">
        <v>252.2799476302802</v>
      </c>
      <c r="X2049" t="n">
        <v>441.0210830845259</v>
      </c>
      <c r="Y2049" t="n">
        <v>346.4615681065648</v>
      </c>
      <c r="Z2049" t="n">
        <v>256.8430436963174</v>
      </c>
      <c r="AA2049" t="n">
        <v>250.5539487473287</v>
      </c>
      <c r="AB2049" t="n">
        <v>418.093284021849</v>
      </c>
      <c r="AC2049" t="n">
        <v>325.9583083380837</v>
      </c>
      <c r="AD2049" t="n">
        <v>223.1134923383619</v>
      </c>
      <c r="AE2049" t="n">
        <v>250.152251086594</v>
      </c>
      <c r="AF2049" t="n">
        <v>138.5619222931683</v>
      </c>
      <c r="AG2049" t="n">
        <v>199.9657382559961</v>
      </c>
      <c r="AH2049" t="n">
        <v>250.5539487473287</v>
      </c>
      <c r="AI2049" t="n">
        <v>413.5716663805697</v>
      </c>
    </row>
    <row r="2050" spans="1:35">
      <c r="A2050" t="n">
        <v>32322</v>
      </c>
      <c r="B2050" t="n">
        <v>292.6658631898537</v>
      </c>
      <c r="C2050" t="n">
        <v>412.5183058610801</v>
      </c>
      <c r="D2050" t="n">
        <v>258.8234227670642</v>
      </c>
      <c r="E2050" t="n">
        <v>371.4186487668374</v>
      </c>
      <c r="F2050" t="n">
        <v>171.989487115277</v>
      </c>
      <c r="G2050" t="n">
        <v>284.8606654290377</v>
      </c>
      <c r="H2050" t="n">
        <v>215.0192808703131</v>
      </c>
      <c r="I2050" t="n">
        <v>352.9635984871332</v>
      </c>
      <c r="J2050" t="n">
        <v>281.2447272289186</v>
      </c>
      <c r="K2050" t="n">
        <v>204.4306774588003</v>
      </c>
      <c r="L2050" t="n">
        <v>370.0157545832428</v>
      </c>
      <c r="M2050" t="n">
        <v>277.5810929243042</v>
      </c>
      <c r="N2050" t="n">
        <v>144.8966855349128</v>
      </c>
      <c r="O2050" t="n">
        <v>386.358232692264</v>
      </c>
      <c r="P2050" t="n">
        <v>180.909106552381</v>
      </c>
      <c r="Q2050" t="n">
        <v>183.7637993260314</v>
      </c>
      <c r="R2050" t="n">
        <v>225.5032124794782</v>
      </c>
      <c r="S2050" t="n">
        <v>158.4630044888696</v>
      </c>
      <c r="T2050" t="n">
        <v>43.09013696044928</v>
      </c>
      <c r="U2050" t="n">
        <v>193.3072889180064</v>
      </c>
      <c r="V2050" t="n">
        <v>350.2101301845019</v>
      </c>
      <c r="W2050" t="n">
        <v>278.5609885559655</v>
      </c>
      <c r="X2050" t="n">
        <v>444.2978078858062</v>
      </c>
      <c r="Y2050" t="n">
        <v>364.3275647212081</v>
      </c>
      <c r="Z2050" t="n">
        <v>283.153304339591</v>
      </c>
      <c r="AA2050" t="n">
        <v>221.0530067519456</v>
      </c>
      <c r="AB2050" t="n">
        <v>384.9998010284974</v>
      </c>
      <c r="AC2050" t="n">
        <v>292.4599715423883</v>
      </c>
      <c r="AD2050" t="n">
        <v>190.2122160793479</v>
      </c>
      <c r="AE2050" t="n">
        <v>283.5611611521311</v>
      </c>
      <c r="AF2050" t="n">
        <v>162.6799372680823</v>
      </c>
      <c r="AG2050" t="n">
        <v>183.7637993260314</v>
      </c>
      <c r="AH2050" t="n">
        <v>221.0530067519456</v>
      </c>
      <c r="AI2050" t="n">
        <v>380.4951347019898</v>
      </c>
    </row>
    <row r="2051" spans="1:35">
      <c r="A2051" t="n">
        <v>32323</v>
      </c>
      <c r="B2051" t="n">
        <v>292.5444045773534</v>
      </c>
      <c r="C2051" t="n">
        <v>410.5898988564422</v>
      </c>
      <c r="D2051" t="n">
        <v>259.2663041878612</v>
      </c>
      <c r="E2051" t="n">
        <v>370.7051651652685</v>
      </c>
      <c r="F2051" t="n">
        <v>168.4184376204529</v>
      </c>
      <c r="G2051" t="n">
        <v>285.5938097510176</v>
      </c>
      <c r="H2051" t="n">
        <v>211.2423450295758</v>
      </c>
      <c r="I2051" t="n">
        <v>349.4566185368315</v>
      </c>
      <c r="J2051" t="n">
        <v>283.6359770742514</v>
      </c>
      <c r="K2051" t="n">
        <v>208.2851962676105</v>
      </c>
      <c r="L2051" t="n">
        <v>366.6458936926276</v>
      </c>
      <c r="M2051" t="n">
        <v>274.6088589741501</v>
      </c>
      <c r="N2051" t="n">
        <v>141.0764818439779</v>
      </c>
      <c r="O2051" t="n">
        <v>383.1322240745586</v>
      </c>
      <c r="P2051" t="n">
        <v>177.3362672449802</v>
      </c>
      <c r="Q2051" t="n">
        <v>180.1500575438755</v>
      </c>
      <c r="R2051" t="n">
        <v>221.7706736101656</v>
      </c>
      <c r="S2051" t="n">
        <v>162.3187797618287</v>
      </c>
      <c r="T2051" t="n">
        <v>42.47403211455534</v>
      </c>
      <c r="U2051" t="n">
        <v>190.0396911511384</v>
      </c>
      <c r="V2051" t="n">
        <v>351.3445773598886</v>
      </c>
      <c r="W2051" t="n">
        <v>279.1944556124733</v>
      </c>
      <c r="X2051" t="n">
        <v>441.9784299512123</v>
      </c>
      <c r="Y2051" t="n">
        <v>363.6543496236236</v>
      </c>
      <c r="Z2051" t="n">
        <v>283.7890083931694</v>
      </c>
      <c r="AA2051" t="n">
        <v>217.3018467662331</v>
      </c>
      <c r="AB2051" t="n">
        <v>381.8283259043455</v>
      </c>
      <c r="AC2051" t="n">
        <v>289.5638073894919</v>
      </c>
      <c r="AD2051" t="n">
        <v>186.9570866697267</v>
      </c>
      <c r="AE2051" t="n">
        <v>286.0818609223838</v>
      </c>
      <c r="AF2051" t="n">
        <v>166.5388250228807</v>
      </c>
      <c r="AG2051" t="n">
        <v>180.1500575438755</v>
      </c>
      <c r="AH2051" t="n">
        <v>217.3018467662331</v>
      </c>
      <c r="AI2051" t="n">
        <v>377.316490205559</v>
      </c>
    </row>
    <row r="2052" spans="1:35">
      <c r="A2052" t="n">
        <v>32324</v>
      </c>
      <c r="B2052" t="n">
        <v>245.5218138368268</v>
      </c>
      <c r="C2052" t="n">
        <v>381.2339452192609</v>
      </c>
      <c r="D2052" t="n">
        <v>208.9993149010074</v>
      </c>
      <c r="E2052" t="n">
        <v>328.0474215090201</v>
      </c>
      <c r="F2052" t="n">
        <v>177.1034746573188</v>
      </c>
      <c r="G2052" t="n">
        <v>234.0522220925247</v>
      </c>
      <c r="H2052" t="n">
        <v>246.5376646029937</v>
      </c>
      <c r="I2052" t="n">
        <v>390.9743780513216</v>
      </c>
      <c r="J2052" t="n">
        <v>232.7457498086009</v>
      </c>
      <c r="K2052" t="n">
        <v>188.1829285625503</v>
      </c>
      <c r="L2052" t="n">
        <v>410.4073167846795</v>
      </c>
      <c r="M2052" t="n">
        <v>323.0420314000688</v>
      </c>
      <c r="N2052" t="n">
        <v>162.3038571840936</v>
      </c>
      <c r="O2052" t="n">
        <v>428.7677952617931</v>
      </c>
      <c r="P2052" t="n">
        <v>185.7033344725547</v>
      </c>
      <c r="Q2052" t="n">
        <v>189.849158514109</v>
      </c>
      <c r="R2052" t="n">
        <v>258.614424105503</v>
      </c>
      <c r="S2052" t="n">
        <v>144.2624243358839</v>
      </c>
      <c r="T2052" t="n">
        <v>26.90844504671634</v>
      </c>
      <c r="U2052" t="n">
        <v>236.0599550458329</v>
      </c>
      <c r="V2052" t="n">
        <v>298.6793775794354</v>
      </c>
      <c r="W2052" t="n">
        <v>228.0426412680842</v>
      </c>
      <c r="X2052" t="n">
        <v>418.1695951658447</v>
      </c>
      <c r="Y2052" t="n">
        <v>320.6704966438082</v>
      </c>
      <c r="Z2052" t="n">
        <v>232.622895284911</v>
      </c>
      <c r="AA2052" t="n">
        <v>253.5391777742462</v>
      </c>
      <c r="AB2052" t="n">
        <v>428.0944542607604</v>
      </c>
      <c r="AC2052" t="n">
        <v>338.5431927392949</v>
      </c>
      <c r="AD2052" t="n">
        <v>233.1447220048518</v>
      </c>
      <c r="AE2052" t="n">
        <v>235.9520379447523</v>
      </c>
      <c r="AF2052" t="n">
        <v>148.7225757067702</v>
      </c>
      <c r="AG2052" t="n">
        <v>189.849158514109</v>
      </c>
      <c r="AH2052" t="n">
        <v>253.5391777742462</v>
      </c>
      <c r="AI2052" t="n">
        <v>423.5132836602556</v>
      </c>
    </row>
    <row r="2053" spans="1:35">
      <c r="A2053" t="n">
        <v>32327</v>
      </c>
      <c r="B2053" t="n">
        <v>269.0549216870643</v>
      </c>
      <c r="C2053" t="n">
        <v>383.6762297784638</v>
      </c>
      <c r="D2053" t="n">
        <v>238.1136555199309</v>
      </c>
      <c r="E2053" t="n">
        <v>345.3689857265529</v>
      </c>
      <c r="F2053" t="n">
        <v>148.0213667702355</v>
      </c>
      <c r="G2053" t="n">
        <v>265.7417951007646</v>
      </c>
      <c r="H2053" t="n">
        <v>205.2652661916462</v>
      </c>
      <c r="I2053" t="n">
        <v>348.5750941074826</v>
      </c>
      <c r="J2053" t="n">
        <v>274.5800682813986</v>
      </c>
      <c r="K2053" t="n">
        <v>220.5079769367309</v>
      </c>
      <c r="L2053" t="n">
        <v>367.7963453887224</v>
      </c>
      <c r="M2053" t="n">
        <v>280.901685477628</v>
      </c>
      <c r="N2053" t="n">
        <v>125.9133700025653</v>
      </c>
      <c r="O2053" t="n">
        <v>386.1430365387507</v>
      </c>
      <c r="P2053" t="n">
        <v>156.9137142738051</v>
      </c>
      <c r="Q2053" t="n">
        <v>160.2534388208909</v>
      </c>
      <c r="R2053" t="n">
        <v>216.9719669536742</v>
      </c>
      <c r="S2053" t="n">
        <v>174.986977160182</v>
      </c>
      <c r="T2053" t="n">
        <v>20.49117818848484</v>
      </c>
      <c r="U2053" t="n">
        <v>193.5347647490981</v>
      </c>
      <c r="V2053" t="n">
        <v>333.4461643511055</v>
      </c>
      <c r="W2053" t="n">
        <v>258.8741114031293</v>
      </c>
      <c r="X2053" t="n">
        <v>415.2940240191678</v>
      </c>
      <c r="Y2053" t="n">
        <v>338.4226049793221</v>
      </c>
      <c r="Z2053" t="n">
        <v>263.4675909945569</v>
      </c>
      <c r="AA2053" t="n">
        <v>212.0358294197768</v>
      </c>
      <c r="AB2053" t="n">
        <v>385.5090052892426</v>
      </c>
      <c r="AC2053" t="n">
        <v>296.5669220422232</v>
      </c>
      <c r="AD2053" t="n">
        <v>190.6435065296891</v>
      </c>
      <c r="AE2053" t="n">
        <v>278.1293566918705</v>
      </c>
      <c r="AF2053" t="n">
        <v>179.3664184015632</v>
      </c>
      <c r="AG2053" t="n">
        <v>160.2534388208909</v>
      </c>
      <c r="AH2053" t="n">
        <v>212.0358294197768</v>
      </c>
      <c r="AI2053" t="n">
        <v>380.9230678099907</v>
      </c>
    </row>
    <row r="2054" spans="1:35">
      <c r="A2054" t="n">
        <v>32328</v>
      </c>
      <c r="B2054" t="n">
        <v>304.4852602635071</v>
      </c>
      <c r="C2054" t="n">
        <v>427.5570747616339</v>
      </c>
      <c r="D2054" t="n">
        <v>269.1454353391753</v>
      </c>
      <c r="E2054" t="n">
        <v>384.5565772752749</v>
      </c>
      <c r="F2054" t="n">
        <v>186.1431953265543</v>
      </c>
      <c r="G2054" t="n">
        <v>294.2678467576065</v>
      </c>
      <c r="H2054" t="n">
        <v>223.2209288524431</v>
      </c>
      <c r="I2054" t="n">
        <v>358.056505328701</v>
      </c>
      <c r="J2054" t="n">
        <v>284.0886254484184</v>
      </c>
      <c r="K2054" t="n">
        <v>195.4442446120001</v>
      </c>
      <c r="L2054" t="n">
        <v>373.9686704773086</v>
      </c>
      <c r="M2054" t="n">
        <v>278.9386656039596</v>
      </c>
      <c r="N2054" t="n">
        <v>157.4023266858803</v>
      </c>
      <c r="O2054" t="n">
        <v>389.2394030419715</v>
      </c>
      <c r="P2054" t="n">
        <v>195.0521234803462</v>
      </c>
      <c r="Q2054" t="n">
        <v>197.7344712924224</v>
      </c>
      <c r="R2054" t="n">
        <v>233.0799233940993</v>
      </c>
      <c r="S2054" t="n">
        <v>149.5539442510594</v>
      </c>
      <c r="T2054" t="n">
        <v>56.82393527672984</v>
      </c>
      <c r="U2054" t="n">
        <v>196.8138597524211</v>
      </c>
      <c r="V2054" t="n">
        <v>358.2089012645793</v>
      </c>
      <c r="W2054" t="n">
        <v>288.2868588615949</v>
      </c>
      <c r="X2054" t="n">
        <v>459.6331383635087</v>
      </c>
      <c r="Y2054" t="n">
        <v>377.3835391182505</v>
      </c>
      <c r="Z2054" t="n">
        <v>292.8669289761203</v>
      </c>
      <c r="AA2054" t="n">
        <v>228.880610388502</v>
      </c>
      <c r="AB2054" t="n">
        <v>387.5059238224122</v>
      </c>
      <c r="AC2054" t="n">
        <v>293.3329645407356</v>
      </c>
      <c r="AD2054" t="n">
        <v>193.641399469661</v>
      </c>
      <c r="AE2054" t="n">
        <v>285.7436679284421</v>
      </c>
      <c r="AF2054" t="n">
        <v>153.6405226577627</v>
      </c>
      <c r="AG2054" t="n">
        <v>197.7344712924224</v>
      </c>
      <c r="AH2054" t="n">
        <v>228.880610388502</v>
      </c>
      <c r="AI2054" t="n">
        <v>383.0541123521613</v>
      </c>
    </row>
    <row r="2055" spans="1:35">
      <c r="A2055" t="n">
        <v>32330</v>
      </c>
      <c r="B2055" t="n">
        <v>248.1279922423333</v>
      </c>
      <c r="C2055" t="n">
        <v>381.5744838216795</v>
      </c>
      <c r="D2055" t="n">
        <v>212.2171750109533</v>
      </c>
      <c r="E2055" t="n">
        <v>330.0142626549505</v>
      </c>
      <c r="F2055" t="n">
        <v>173.8300026276279</v>
      </c>
      <c r="G2055" t="n">
        <v>237.5904326790858</v>
      </c>
      <c r="H2055" t="n">
        <v>242.036411998725</v>
      </c>
      <c r="I2055" t="n">
        <v>386.3293877384546</v>
      </c>
      <c r="J2055" t="n">
        <v>237.4055109775406</v>
      </c>
      <c r="K2055" t="n">
        <v>191.3381958986433</v>
      </c>
      <c r="L2055" t="n">
        <v>405.7212403388888</v>
      </c>
      <c r="M2055" t="n">
        <v>318.3470141007143</v>
      </c>
      <c r="N2055" t="n">
        <v>158.2826912944101</v>
      </c>
      <c r="O2055" t="n">
        <v>424.0617374608231</v>
      </c>
      <c r="P2055" t="n">
        <v>182.4733135199754</v>
      </c>
      <c r="Q2055" t="n">
        <v>186.5434003356756</v>
      </c>
      <c r="R2055" t="n">
        <v>254.0693750369016</v>
      </c>
      <c r="S2055" t="n">
        <v>147.1325843854578</v>
      </c>
      <c r="T2055" t="n">
        <v>22.77125235215096</v>
      </c>
      <c r="U2055" t="n">
        <v>231.3502895812109</v>
      </c>
      <c r="V2055" t="n">
        <v>302.596238827119</v>
      </c>
      <c r="W2055" t="n">
        <v>231.4773347074216</v>
      </c>
      <c r="X2055" t="n">
        <v>417.942891130311</v>
      </c>
      <c r="Y2055" t="n">
        <v>322.6807875890021</v>
      </c>
      <c r="Z2055" t="n">
        <v>236.0625054679641</v>
      </c>
      <c r="AA2055" t="n">
        <v>249.0108251729414</v>
      </c>
      <c r="AB2055" t="n">
        <v>423.3854212671559</v>
      </c>
      <c r="AC2055" t="n">
        <v>333.8577435125474</v>
      </c>
      <c r="AD2055" t="n">
        <v>228.435220654664</v>
      </c>
      <c r="AE2055" t="n">
        <v>240.6405940808753</v>
      </c>
      <c r="AF2055" t="n">
        <v>151.5905776027872</v>
      </c>
      <c r="AG2055" t="n">
        <v>186.5434003356756</v>
      </c>
      <c r="AH2055" t="n">
        <v>249.0108251729414</v>
      </c>
      <c r="AI2055" t="n">
        <v>418.8044316400718</v>
      </c>
    </row>
    <row r="2056" spans="1:35">
      <c r="A2056" t="n">
        <v>32331</v>
      </c>
      <c r="B2056" t="n">
        <v>247.8653585042108</v>
      </c>
      <c r="C2056" t="n">
        <v>344.8071918061485</v>
      </c>
      <c r="D2056" t="n">
        <v>224.2577610808646</v>
      </c>
      <c r="E2056" t="n">
        <v>316.9642588281768</v>
      </c>
      <c r="F2056" t="n">
        <v>107.0671010595081</v>
      </c>
      <c r="G2056" t="n">
        <v>254.6605287175301</v>
      </c>
      <c r="H2056" t="n">
        <v>183.2763586216248</v>
      </c>
      <c r="I2056" t="n">
        <v>331.6803119124168</v>
      </c>
      <c r="J2056" t="n">
        <v>284.9705315779938</v>
      </c>
      <c r="K2056" t="n">
        <v>258.2167376927891</v>
      </c>
      <c r="L2056" t="n">
        <v>353.8487247044481</v>
      </c>
      <c r="M2056" t="n">
        <v>276.5602686259754</v>
      </c>
      <c r="N2056" t="n">
        <v>93.01717399720587</v>
      </c>
      <c r="O2056" t="n">
        <v>374.9541253154372</v>
      </c>
      <c r="P2056" t="n">
        <v>115.8115338658782</v>
      </c>
      <c r="Q2056" t="n">
        <v>119.6880315401625</v>
      </c>
      <c r="R2056" t="n">
        <v>196.4551926559936</v>
      </c>
      <c r="S2056" t="n">
        <v>213.5717655613401</v>
      </c>
      <c r="T2056" t="n">
        <v>44.92982560844106</v>
      </c>
      <c r="U2056" t="n">
        <v>187.1026741921982</v>
      </c>
      <c r="V2056" t="n">
        <v>325.9003911068168</v>
      </c>
      <c r="W2056" t="n">
        <v>246.7535548964976</v>
      </c>
      <c r="X2056" t="n">
        <v>373.9992256765805</v>
      </c>
      <c r="Y2056" t="n">
        <v>310.4748317713495</v>
      </c>
      <c r="Z2056" t="n">
        <v>251.256879428416</v>
      </c>
      <c r="AA2056" t="n">
        <v>190.940113877003</v>
      </c>
      <c r="AB2056" t="n">
        <v>375.4028351051679</v>
      </c>
      <c r="AC2056" t="n">
        <v>293.115922071303</v>
      </c>
      <c r="AD2056" t="n">
        <v>184.6464463493598</v>
      </c>
      <c r="AE2056" t="n">
        <v>290.2745955085798</v>
      </c>
      <c r="AF2056" t="n">
        <v>218.016178824898</v>
      </c>
      <c r="AG2056" t="n">
        <v>119.6880315401625</v>
      </c>
      <c r="AH2056" t="n">
        <v>190.940113877003</v>
      </c>
      <c r="AI2056" t="n">
        <v>370.7448463177381</v>
      </c>
    </row>
    <row r="2057" spans="1:35">
      <c r="A2057" t="n">
        <v>32332</v>
      </c>
      <c r="B2057" t="n">
        <v>244.4906275060035</v>
      </c>
      <c r="C2057" t="n">
        <v>376.3706068743522</v>
      </c>
      <c r="D2057" t="n">
        <v>209.3222530108609</v>
      </c>
      <c r="E2057" t="n">
        <v>325.7677792545308</v>
      </c>
      <c r="F2057" t="n">
        <v>169.0715747482334</v>
      </c>
      <c r="G2057" t="n">
        <v>235.1539480496979</v>
      </c>
      <c r="H2057" t="n">
        <v>239.2326809975175</v>
      </c>
      <c r="I2057" t="n">
        <v>384.1678555063409</v>
      </c>
      <c r="J2057" t="n">
        <v>238.0158094255567</v>
      </c>
      <c r="K2057" t="n">
        <v>196.177106311364</v>
      </c>
      <c r="L2057" t="n">
        <v>403.8975961199991</v>
      </c>
      <c r="M2057" t="n">
        <v>317.492939598704</v>
      </c>
      <c r="N2057" t="n">
        <v>154.3932218445167</v>
      </c>
      <c r="O2057" t="n">
        <v>422.5580622280007</v>
      </c>
      <c r="P2057" t="n">
        <v>177.6797682989247</v>
      </c>
      <c r="Q2057" t="n">
        <v>181.8123490314956</v>
      </c>
      <c r="R2057" t="n">
        <v>251.4257210017281</v>
      </c>
      <c r="S2057" t="n">
        <v>152.154607061901</v>
      </c>
      <c r="T2057" t="n">
        <v>19.26343953406425</v>
      </c>
      <c r="U2057" t="n">
        <v>230.0952894554706</v>
      </c>
      <c r="V2057" t="n">
        <v>300.8083605409859</v>
      </c>
      <c r="W2057" t="n">
        <v>228.8837884194236</v>
      </c>
      <c r="X2057" t="n">
        <v>412.5642895858554</v>
      </c>
      <c r="Y2057" t="n">
        <v>318.4710382150715</v>
      </c>
      <c r="Z2057" t="n">
        <v>233.4746799259175</v>
      </c>
      <c r="AA2057" t="n">
        <v>246.303624341417</v>
      </c>
      <c r="AB2057" t="n">
        <v>422.0028449121461</v>
      </c>
      <c r="AC2057" t="n">
        <v>333.1249169016576</v>
      </c>
      <c r="AD2057" t="n">
        <v>227.2166534576757</v>
      </c>
      <c r="AE2057" t="n">
        <v>241.5241252701768</v>
      </c>
      <c r="AF2057" t="n">
        <v>156.614196292994</v>
      </c>
      <c r="AG2057" t="n">
        <v>181.8123490314956</v>
      </c>
      <c r="AH2057" t="n">
        <v>246.303624341417</v>
      </c>
      <c r="AI2057" t="n">
        <v>417.4105352458095</v>
      </c>
    </row>
    <row r="2058" spans="1:35">
      <c r="A2058" t="n">
        <v>32333</v>
      </c>
      <c r="B2058" t="n">
        <v>238.7975654785981</v>
      </c>
      <c r="C2058" t="n">
        <v>363.8168573078825</v>
      </c>
      <c r="D2058" t="n">
        <v>206.3483298210515</v>
      </c>
      <c r="E2058" t="n">
        <v>317.6148886796705</v>
      </c>
      <c r="F2058" t="n">
        <v>153.5898835406801</v>
      </c>
      <c r="G2058" t="n">
        <v>233.6117005548252</v>
      </c>
      <c r="H2058" t="n">
        <v>227.6095081588605</v>
      </c>
      <c r="I2058" t="n">
        <v>373.934608713265</v>
      </c>
      <c r="J2058" t="n">
        <v>245.2145202409175</v>
      </c>
      <c r="K2058" t="n">
        <v>211.8460097369635</v>
      </c>
      <c r="L2058" t="n">
        <v>394.4857633457736</v>
      </c>
      <c r="M2058" t="n">
        <v>310.6831908741197</v>
      </c>
      <c r="N2058" t="n">
        <v>140.4864669361893</v>
      </c>
      <c r="O2058" t="n">
        <v>413.9420368532967</v>
      </c>
      <c r="P2058" t="n">
        <v>162.1481692287633</v>
      </c>
      <c r="Q2058" t="n">
        <v>166.3632423172936</v>
      </c>
      <c r="R2058" t="n">
        <v>240.164536227775</v>
      </c>
      <c r="S2058" t="n">
        <v>167.9697839765646</v>
      </c>
      <c r="T2058" t="n">
        <v>11.90419192985961</v>
      </c>
      <c r="U2058" t="n">
        <v>222.3876577663944</v>
      </c>
      <c r="V2058" t="n">
        <v>301.1523438039874</v>
      </c>
      <c r="W2058" t="n">
        <v>226.8486753529257</v>
      </c>
      <c r="X2058" t="n">
        <v>398.8876918800793</v>
      </c>
      <c r="Y2058" t="n">
        <v>310.4726178172948</v>
      </c>
      <c r="Z2058" t="n">
        <v>231.4443192125032</v>
      </c>
      <c r="AA2058" t="n">
        <v>234.8985097807478</v>
      </c>
      <c r="AB2058" t="n">
        <v>413.6978159355888</v>
      </c>
      <c r="AC2058" t="n">
        <v>326.6188356533935</v>
      </c>
      <c r="AD2058" t="n">
        <v>219.6131562240182</v>
      </c>
      <c r="AE2058" t="n">
        <v>249.4042480680196</v>
      </c>
      <c r="AF2058" t="n">
        <v>172.4298600691328</v>
      </c>
      <c r="AG2058" t="n">
        <v>166.3632423172936</v>
      </c>
      <c r="AH2058" t="n">
        <v>234.8985097807478</v>
      </c>
      <c r="AI2058" t="n">
        <v>409.0797530090458</v>
      </c>
    </row>
    <row r="2059" spans="1:35">
      <c r="A2059" t="n">
        <v>32334</v>
      </c>
      <c r="B2059" t="n">
        <v>266.6841977015477</v>
      </c>
      <c r="C2059" t="n">
        <v>396.5870817693249</v>
      </c>
      <c r="D2059" t="n">
        <v>230.93581289196</v>
      </c>
      <c r="E2059" t="n">
        <v>347.9661398846881</v>
      </c>
      <c r="F2059" t="n">
        <v>176.2875329181002</v>
      </c>
      <c r="G2059" t="n">
        <v>256.1841177579494</v>
      </c>
      <c r="H2059" t="n">
        <v>234.8104528492668</v>
      </c>
      <c r="I2059" t="n">
        <v>376.6084381294127</v>
      </c>
      <c r="J2059" t="n">
        <v>252.0951975146012</v>
      </c>
      <c r="K2059" t="n">
        <v>190.4958557835528</v>
      </c>
      <c r="L2059" t="n">
        <v>394.9344337484825</v>
      </c>
      <c r="M2059" t="n">
        <v>305.016470366149</v>
      </c>
      <c r="N2059" t="n">
        <v>156.0523633757208</v>
      </c>
      <c r="O2059" t="n">
        <v>412.3331221839596</v>
      </c>
      <c r="P2059" t="n">
        <v>185.1128679470895</v>
      </c>
      <c r="Q2059" t="n">
        <v>188.7437818040128</v>
      </c>
      <c r="R2059" t="n">
        <v>246.224695375388</v>
      </c>
      <c r="S2059" t="n">
        <v>145.1578970160611</v>
      </c>
      <c r="T2059" t="n">
        <v>26.64147999991173</v>
      </c>
      <c r="U2059" t="n">
        <v>219.2249587271059</v>
      </c>
      <c r="V2059" t="n">
        <v>320.7597516823104</v>
      </c>
      <c r="W2059" t="n">
        <v>250.1309238740318</v>
      </c>
      <c r="X2059" t="n">
        <v>431.5043749355863</v>
      </c>
      <c r="Y2059" t="n">
        <v>340.6860046754015</v>
      </c>
      <c r="Z2059" t="n">
        <v>254.7138061460194</v>
      </c>
      <c r="AA2059" t="n">
        <v>241.4097466550153</v>
      </c>
      <c r="AB2059" t="n">
        <v>411.322747147036</v>
      </c>
      <c r="AC2059" t="n">
        <v>320.2134819180999</v>
      </c>
      <c r="AD2059" t="n">
        <v>216.2187009787679</v>
      </c>
      <c r="AE2059" t="n">
        <v>254.7399868201001</v>
      </c>
      <c r="AF2059" t="n">
        <v>149.5630036123491</v>
      </c>
      <c r="AG2059" t="n">
        <v>188.7437818040128</v>
      </c>
      <c r="AH2059" t="n">
        <v>241.4097466550153</v>
      </c>
      <c r="AI2059" t="n">
        <v>406.776439730778</v>
      </c>
    </row>
    <row r="2060" spans="1:35">
      <c r="A2060" t="n">
        <v>32336</v>
      </c>
      <c r="B2060" t="n">
        <v>265.3350410659479</v>
      </c>
      <c r="C2060" t="n">
        <v>366.5240600444288</v>
      </c>
      <c r="D2060" t="n">
        <v>238.9899686638406</v>
      </c>
      <c r="E2060" t="n">
        <v>336.7688395547179</v>
      </c>
      <c r="F2060" t="n">
        <v>121.5724249294502</v>
      </c>
      <c r="G2060" t="n">
        <v>268.4175747572147</v>
      </c>
      <c r="H2060" t="n">
        <v>183.358622936896</v>
      </c>
      <c r="I2060" t="n">
        <v>329.2484460134539</v>
      </c>
      <c r="J2060" t="n">
        <v>289.3422225534539</v>
      </c>
      <c r="K2060" t="n">
        <v>246.6002898893358</v>
      </c>
      <c r="L2060" t="n">
        <v>349.8683982544949</v>
      </c>
      <c r="M2060" t="n">
        <v>267.6341231929677</v>
      </c>
      <c r="N2060" t="n">
        <v>100.1045500403882</v>
      </c>
      <c r="O2060" t="n">
        <v>369.5799826031093</v>
      </c>
      <c r="P2060" t="n">
        <v>130.4757892844113</v>
      </c>
      <c r="Q2060" t="n">
        <v>133.7488862730766</v>
      </c>
      <c r="R2060" t="n">
        <v>195.7135116153133</v>
      </c>
      <c r="S2060" t="n">
        <v>201.2272138314494</v>
      </c>
      <c r="T2060" t="n">
        <v>36.70941410565408</v>
      </c>
      <c r="U2060" t="n">
        <v>178.7674004123799</v>
      </c>
      <c r="V2060" t="n">
        <v>338.4201604960044</v>
      </c>
      <c r="W2060" t="n">
        <v>260.8935219417857</v>
      </c>
      <c r="X2060" t="n">
        <v>395.5829361370113</v>
      </c>
      <c r="Y2060" t="n">
        <v>330.1474601761221</v>
      </c>
      <c r="Z2060" t="n">
        <v>265.4467714125886</v>
      </c>
      <c r="AA2060" t="n">
        <v>190.5186595423095</v>
      </c>
      <c r="AB2060" t="n">
        <v>369.4831657203733</v>
      </c>
      <c r="AC2060" t="n">
        <v>283.8254175577594</v>
      </c>
      <c r="AD2060" t="n">
        <v>176.0850373479864</v>
      </c>
      <c r="AE2060" t="n">
        <v>293.7982077478939</v>
      </c>
      <c r="AF2060" t="n">
        <v>205.6234622027238</v>
      </c>
      <c r="AG2060" t="n">
        <v>133.7488862730766</v>
      </c>
      <c r="AH2060" t="n">
        <v>190.5186595423095</v>
      </c>
      <c r="AI2060" t="n">
        <v>364.8538390862618</v>
      </c>
    </row>
    <row r="2061" spans="1:35">
      <c r="A2061" t="n">
        <v>32340</v>
      </c>
      <c r="B2061" t="n">
        <v>242.3096420187513</v>
      </c>
      <c r="C2061" t="n">
        <v>331.1626691917313</v>
      </c>
      <c r="D2061" t="n">
        <v>221.8927915197431</v>
      </c>
      <c r="E2061" t="n">
        <v>308.0273530350207</v>
      </c>
      <c r="F2061" t="n">
        <v>92.24212639013709</v>
      </c>
      <c r="G2061" t="n">
        <v>253.146739185467</v>
      </c>
      <c r="H2061" t="n">
        <v>176.4891065061369</v>
      </c>
      <c r="I2061" t="n">
        <v>325.9641195482775</v>
      </c>
      <c r="J2061" t="n">
        <v>291.1137911140383</v>
      </c>
      <c r="K2061" t="n">
        <v>272.9541584041014</v>
      </c>
      <c r="L2061" t="n">
        <v>349.1886127129862</v>
      </c>
      <c r="M2061" t="n">
        <v>275.9242930429298</v>
      </c>
      <c r="N2061" t="n">
        <v>82.79729142764667</v>
      </c>
      <c r="O2061" t="n">
        <v>371.2761654618499</v>
      </c>
      <c r="P2061" t="n">
        <v>100.8603989300452</v>
      </c>
      <c r="Q2061" t="n">
        <v>104.9904334499929</v>
      </c>
      <c r="R2061" t="n">
        <v>190.1385312596821</v>
      </c>
      <c r="S2061" t="n">
        <v>228.6148121186717</v>
      </c>
      <c r="T2061" t="n">
        <v>60.11143552253672</v>
      </c>
      <c r="U2061" t="n">
        <v>186.5083893151662</v>
      </c>
      <c r="V2061" t="n">
        <v>325.3418120953048</v>
      </c>
      <c r="W2061" t="n">
        <v>244.8906279553616</v>
      </c>
      <c r="X2061" t="n">
        <v>359.1893037792206</v>
      </c>
      <c r="Y2061" t="n">
        <v>301.7549136211114</v>
      </c>
      <c r="Z2061" t="n">
        <v>249.3246772898424</v>
      </c>
      <c r="AA2061" t="n">
        <v>184.4414238242017</v>
      </c>
      <c r="AB2061" t="n">
        <v>372.1345994961483</v>
      </c>
      <c r="AC2061" t="n">
        <v>292.7146244406026</v>
      </c>
      <c r="AD2061" t="n">
        <v>184.2525768464029</v>
      </c>
      <c r="AE2061" t="n">
        <v>296.9893880578604</v>
      </c>
      <c r="AF2061" t="n">
        <v>233.0677578579068</v>
      </c>
      <c r="AG2061" t="n">
        <v>104.9904334499929</v>
      </c>
      <c r="AH2061" t="n">
        <v>184.4414238242017</v>
      </c>
      <c r="AI2061" t="n">
        <v>367.4648279063782</v>
      </c>
    </row>
    <row r="2062" spans="1:35">
      <c r="A2062" t="n">
        <v>32343</v>
      </c>
      <c r="B2062" t="n">
        <v>249.8152458047074</v>
      </c>
      <c r="C2062" t="n">
        <v>374.8808153160055</v>
      </c>
      <c r="D2062" t="n">
        <v>216.6157151824997</v>
      </c>
      <c r="E2062" t="n">
        <v>329.0260527319898</v>
      </c>
      <c r="F2062" t="n">
        <v>158.3306537910172</v>
      </c>
      <c r="G2062" t="n">
        <v>243.3959474311904</v>
      </c>
      <c r="H2062" t="n">
        <v>226.2183754071846</v>
      </c>
      <c r="I2062" t="n">
        <v>371.1475182635758</v>
      </c>
      <c r="J2062" t="n">
        <v>250.3681996466804</v>
      </c>
      <c r="K2062" t="n">
        <v>206.8890471356871</v>
      </c>
      <c r="L2062" t="n">
        <v>390.960404476558</v>
      </c>
      <c r="M2062" t="n">
        <v>305.1005968457847</v>
      </c>
      <c r="N2062" t="n">
        <v>142.0502637151889</v>
      </c>
      <c r="O2062" t="n">
        <v>409.7492144372849</v>
      </c>
      <c r="P2062" t="n">
        <v>167.0345837424323</v>
      </c>
      <c r="Q2062" t="n">
        <v>170.9877480060814</v>
      </c>
      <c r="R2062" t="n">
        <v>238.388233907134</v>
      </c>
      <c r="S2062" t="n">
        <v>162.3276400598269</v>
      </c>
      <c r="T2062" t="n">
        <v>6.544038772694697</v>
      </c>
      <c r="U2062" t="n">
        <v>217.4456933953907</v>
      </c>
      <c r="V2062" t="n">
        <v>310.2005429330237</v>
      </c>
      <c r="W2062" t="n">
        <v>236.8090149282632</v>
      </c>
      <c r="X2062" t="n">
        <v>409.4720905424457</v>
      </c>
      <c r="Y2062" t="n">
        <v>321.8688012707777</v>
      </c>
      <c r="Z2062" t="n">
        <v>241.4054360720986</v>
      </c>
      <c r="AA2062" t="n">
        <v>233.2734456767493</v>
      </c>
      <c r="AB2062" t="n">
        <v>409.2549793612042</v>
      </c>
      <c r="AC2062" t="n">
        <v>320.8254212353178</v>
      </c>
      <c r="AD2062" t="n">
        <v>214.5905769189956</v>
      </c>
      <c r="AE2062" t="n">
        <v>254.0658304779458</v>
      </c>
      <c r="AF2062" t="n">
        <v>166.7774367019673</v>
      </c>
      <c r="AG2062" t="n">
        <v>170.9877480060814</v>
      </c>
      <c r="AH2062" t="n">
        <v>233.2734456767493</v>
      </c>
      <c r="AI2062" t="n">
        <v>404.6569915717422</v>
      </c>
    </row>
    <row r="2063" spans="1:35">
      <c r="A2063" t="n">
        <v>32344</v>
      </c>
      <c r="B2063" t="n">
        <v>254.5942287624034</v>
      </c>
      <c r="C2063" t="n">
        <v>361.6882513864763</v>
      </c>
      <c r="D2063" t="n">
        <v>227.0784234299417</v>
      </c>
      <c r="E2063" t="n">
        <v>327.7332312831633</v>
      </c>
      <c r="F2063" t="n">
        <v>127.2664199797326</v>
      </c>
      <c r="G2063" t="n">
        <v>256.1859287869145</v>
      </c>
      <c r="H2063" t="n">
        <v>195.3022242890064</v>
      </c>
      <c r="I2063" t="n">
        <v>341.7905013471267</v>
      </c>
      <c r="J2063" t="n">
        <v>276.3938271892851</v>
      </c>
      <c r="K2063" t="n">
        <v>238.6493467002123</v>
      </c>
      <c r="L2063" t="n">
        <v>362.6421656042123</v>
      </c>
      <c r="M2063" t="n">
        <v>280.6926737075226</v>
      </c>
      <c r="N2063" t="n">
        <v>109.5648573916969</v>
      </c>
      <c r="O2063" t="n">
        <v>382.5063292858167</v>
      </c>
      <c r="P2063" t="n">
        <v>136.080932580199</v>
      </c>
      <c r="Q2063" t="n">
        <v>139.7609131325871</v>
      </c>
      <c r="R2063" t="n">
        <v>207.8573929494981</v>
      </c>
      <c r="S2063" t="n">
        <v>193.6838702475143</v>
      </c>
      <c r="T2063" t="n">
        <v>25.95007979339811</v>
      </c>
      <c r="U2063" t="n">
        <v>191.8229031783721</v>
      </c>
      <c r="V2063" t="n">
        <v>325.8613062313677</v>
      </c>
      <c r="W2063" t="n">
        <v>248.7759269750996</v>
      </c>
      <c r="X2063" t="n">
        <v>392.4729712731002</v>
      </c>
      <c r="Y2063" t="n">
        <v>320.9832470757642</v>
      </c>
      <c r="Z2063" t="n">
        <v>253.3403186461406</v>
      </c>
      <c r="AA2063" t="n">
        <v>202.5866022293905</v>
      </c>
      <c r="AB2063" t="n">
        <v>382.4533668456572</v>
      </c>
      <c r="AC2063" t="n">
        <v>296.8763048806004</v>
      </c>
      <c r="AD2063" t="n">
        <v>189.143695256794</v>
      </c>
      <c r="AE2063" t="n">
        <v>280.9305114962699</v>
      </c>
      <c r="AF2063" t="n">
        <v>198.1140889038637</v>
      </c>
      <c r="AG2063" t="n">
        <v>139.7609131325871</v>
      </c>
      <c r="AH2063" t="n">
        <v>202.5866022293905</v>
      </c>
      <c r="AI2063" t="n">
        <v>377.821435645664</v>
      </c>
    </row>
    <row r="2064" spans="1:35">
      <c r="A2064" t="n">
        <v>32346</v>
      </c>
      <c r="B2064" t="n">
        <v>283.5973924775873</v>
      </c>
      <c r="C2064" t="n">
        <v>396.822603420509</v>
      </c>
      <c r="D2064" t="n">
        <v>252.2768935013879</v>
      </c>
      <c r="E2064" t="n">
        <v>359.8968451549988</v>
      </c>
      <c r="F2064" t="n">
        <v>153.6564636478117</v>
      </c>
      <c r="G2064" t="n">
        <v>279.6123411698</v>
      </c>
      <c r="H2064" t="n">
        <v>201.5696091402501</v>
      </c>
      <c r="I2064" t="n">
        <v>342.3894249799913</v>
      </c>
      <c r="J2064" t="n">
        <v>284.710078934876</v>
      </c>
      <c r="K2064" t="n">
        <v>219.8899309966453</v>
      </c>
      <c r="L2064" t="n">
        <v>360.6353310047544</v>
      </c>
      <c r="M2064" t="n">
        <v>271.3460266508134</v>
      </c>
      <c r="N2064" t="n">
        <v>127.6434314320984</v>
      </c>
      <c r="O2064" t="n">
        <v>378.1232072867936</v>
      </c>
      <c r="P2064" t="n">
        <v>162.5775378281582</v>
      </c>
      <c r="Q2064" t="n">
        <v>165.5035025775285</v>
      </c>
      <c r="R2064" t="n">
        <v>212.6566481368929</v>
      </c>
      <c r="S2064" t="n">
        <v>174.0179297416024</v>
      </c>
      <c r="T2064" t="n">
        <v>34.11056496833355</v>
      </c>
      <c r="U2064" t="n">
        <v>185.062521953677</v>
      </c>
      <c r="V2064" t="n">
        <v>346.8082906457612</v>
      </c>
      <c r="W2064" t="n">
        <v>272.8568201604287</v>
      </c>
      <c r="X2064" t="n">
        <v>427.5256947668635</v>
      </c>
      <c r="Y2064" t="n">
        <v>352.9652883237087</v>
      </c>
      <c r="Z2064" t="n">
        <v>277.4523269698104</v>
      </c>
      <c r="AA2064" t="n">
        <v>207.964051977492</v>
      </c>
      <c r="AB2064" t="n">
        <v>377.1835724584828</v>
      </c>
      <c r="AC2064" t="n">
        <v>286.7285179255313</v>
      </c>
      <c r="AD2064" t="n">
        <v>182.0779330704742</v>
      </c>
      <c r="AE2064" t="n">
        <v>287.8007014078583</v>
      </c>
      <c r="AF2064" t="n">
        <v>178.3129008403331</v>
      </c>
      <c r="AG2064" t="n">
        <v>165.5035025775285</v>
      </c>
      <c r="AH2064" t="n">
        <v>207.964051977492</v>
      </c>
      <c r="AI2064" t="n">
        <v>372.6283930173598</v>
      </c>
    </row>
    <row r="2065" spans="1:35">
      <c r="A2065" t="n">
        <v>32347</v>
      </c>
      <c r="B2065" t="n">
        <v>265.291470073905</v>
      </c>
      <c r="C2065" t="n">
        <v>357.9182688731183</v>
      </c>
      <c r="D2065" t="n">
        <v>241.7186978384576</v>
      </c>
      <c r="E2065" t="n">
        <v>333.5673991051946</v>
      </c>
      <c r="F2065" t="n">
        <v>106.5031250562592</v>
      </c>
      <c r="G2065" t="n">
        <v>272.0116479725347</v>
      </c>
      <c r="H2065" t="n">
        <v>170.7858496061531</v>
      </c>
      <c r="I2065" t="n">
        <v>317.9507479203822</v>
      </c>
      <c r="J2065" t="n">
        <v>299.2762621953118</v>
      </c>
      <c r="K2065" t="n">
        <v>261.7850998672918</v>
      </c>
      <c r="L2065" t="n">
        <v>339.3690025008652</v>
      </c>
      <c r="M2065" t="n">
        <v>260.1001061228225</v>
      </c>
      <c r="N2065" t="n">
        <v>85.2053940717757</v>
      </c>
      <c r="O2065" t="n">
        <v>359.8573946105489</v>
      </c>
      <c r="P2065" t="n">
        <v>115.4166613769204</v>
      </c>
      <c r="Q2065" t="n">
        <v>118.5994868399332</v>
      </c>
      <c r="R2065" t="n">
        <v>183.5123858166805</v>
      </c>
      <c r="S2065" t="n">
        <v>216.4601694149252</v>
      </c>
      <c r="T2065" t="n">
        <v>50.55373176624739</v>
      </c>
      <c r="U2065" t="n">
        <v>170.751392153577</v>
      </c>
      <c r="V2065" t="n">
        <v>343.0541250950154</v>
      </c>
      <c r="W2065" t="n">
        <v>264.1546029059264</v>
      </c>
      <c r="X2065" t="n">
        <v>385.2722481645097</v>
      </c>
      <c r="Y2065" t="n">
        <v>327.1605554741486</v>
      </c>
      <c r="Z2065" t="n">
        <v>268.6651104378741</v>
      </c>
      <c r="AA2065" t="n">
        <v>178.1703856333801</v>
      </c>
      <c r="AB2065" t="n">
        <v>360.0769942934431</v>
      </c>
      <c r="AC2065" t="n">
        <v>276.5543992588791</v>
      </c>
      <c r="AD2065" t="n">
        <v>168.2200914884626</v>
      </c>
      <c r="AE2065" t="n">
        <v>304.1779853911939</v>
      </c>
      <c r="AF2065" t="n">
        <v>220.8606128130294</v>
      </c>
      <c r="AG2065" t="n">
        <v>118.5994868399332</v>
      </c>
      <c r="AH2065" t="n">
        <v>178.1703856333801</v>
      </c>
      <c r="AI2065" t="n">
        <v>355.4290177476432</v>
      </c>
    </row>
    <row r="2066" spans="1:35">
      <c r="A2066" t="n">
        <v>32348</v>
      </c>
      <c r="B2066" t="n">
        <v>279.5197866731243</v>
      </c>
      <c r="C2066" t="n">
        <v>370.1658265974479</v>
      </c>
      <c r="D2066" t="n">
        <v>255.5705844405609</v>
      </c>
      <c r="E2066" t="n">
        <v>347.655947921621</v>
      </c>
      <c r="F2066" t="n">
        <v>110.3885233089798</v>
      </c>
      <c r="G2066" t="n">
        <v>285.6642962173129</v>
      </c>
      <c r="H2066" t="n">
        <v>163.2146461511722</v>
      </c>
      <c r="I2066" t="n">
        <v>308.7274976808356</v>
      </c>
      <c r="J2066" t="n">
        <v>309.7530206282896</v>
      </c>
      <c r="K2066" t="n">
        <v>263.2451782646961</v>
      </c>
      <c r="L2066" t="n">
        <v>329.3376021776163</v>
      </c>
      <c r="M2066" t="n">
        <v>247.862375947182</v>
      </c>
      <c r="N2066" t="n">
        <v>83.41280713719092</v>
      </c>
      <c r="O2066" t="n">
        <v>349.1449250821359</v>
      </c>
      <c r="P2066" t="n">
        <v>119.2811554411409</v>
      </c>
      <c r="Q2066" t="n">
        <v>121.8741014783671</v>
      </c>
      <c r="R2066" t="n">
        <v>175.4094044060587</v>
      </c>
      <c r="S2066" t="n">
        <v>217.543597510764</v>
      </c>
      <c r="T2066" t="n">
        <v>56.84682757497262</v>
      </c>
      <c r="U2066" t="n">
        <v>158.7621954857443</v>
      </c>
      <c r="V2066" t="n">
        <v>356.4130576474384</v>
      </c>
      <c r="W2066" t="n">
        <v>277.8904654535349</v>
      </c>
      <c r="X2066" t="n">
        <v>396.3477503293089</v>
      </c>
      <c r="Y2066" t="n">
        <v>341.2790572299903</v>
      </c>
      <c r="Z2066" t="n">
        <v>282.412796089619</v>
      </c>
      <c r="AA2066" t="n">
        <v>170.2721026009074</v>
      </c>
      <c r="AB2066" t="n">
        <v>349.1117977362587</v>
      </c>
      <c r="AC2066" t="n">
        <v>264.1748869133992</v>
      </c>
      <c r="AD2066" t="n">
        <v>156.1354377779919</v>
      </c>
      <c r="AE2066" t="n">
        <v>314.2831114080529</v>
      </c>
      <c r="AF2066" t="n">
        <v>221.8875735705351</v>
      </c>
      <c r="AG2066" t="n">
        <v>121.8741014783671</v>
      </c>
      <c r="AH2066" t="n">
        <v>170.2721026009074</v>
      </c>
      <c r="AI2066" t="n">
        <v>344.4779071763744</v>
      </c>
    </row>
    <row r="2067" spans="1:35">
      <c r="A2067" t="n">
        <v>32350</v>
      </c>
      <c r="B2067" t="n">
        <v>234.5260807077306</v>
      </c>
      <c r="C2067" t="n">
        <v>324.1729222817961</v>
      </c>
      <c r="D2067" t="n">
        <v>214.5941492873062</v>
      </c>
      <c r="E2067" t="n">
        <v>300.1195636195594</v>
      </c>
      <c r="F2067" t="n">
        <v>92.17255808230894</v>
      </c>
      <c r="G2067" t="n">
        <v>246.0059905758971</v>
      </c>
      <c r="H2067" t="n">
        <v>181.5592957042662</v>
      </c>
      <c r="I2067" t="n">
        <v>331.3044476506343</v>
      </c>
      <c r="J2067" t="n">
        <v>286.3660629775132</v>
      </c>
      <c r="K2067" t="n">
        <v>273.7433013958631</v>
      </c>
      <c r="L2067" t="n">
        <v>354.9067296579756</v>
      </c>
      <c r="M2067" t="n">
        <v>282.8544245959745</v>
      </c>
      <c r="N2067" t="n">
        <v>86.60474474660451</v>
      </c>
      <c r="O2067" t="n">
        <v>377.3168763902077</v>
      </c>
      <c r="P2067" t="n">
        <v>100.5724042039676</v>
      </c>
      <c r="Q2067" t="n">
        <v>105.0083612537841</v>
      </c>
      <c r="R2067" t="n">
        <v>195.3757004793013</v>
      </c>
      <c r="S2067" t="n">
        <v>229.807241898444</v>
      </c>
      <c r="T2067" t="n">
        <v>62.13417558333603</v>
      </c>
      <c r="U2067" t="n">
        <v>193.5123544697189</v>
      </c>
      <c r="V2067" t="n">
        <v>318.3856748216681</v>
      </c>
      <c r="W2067" t="n">
        <v>237.6802740332716</v>
      </c>
      <c r="X2067" t="n">
        <v>352.8662039453798</v>
      </c>
      <c r="Y2067" t="n">
        <v>293.8402313964003</v>
      </c>
      <c r="Z2067" t="n">
        <v>242.0976801967715</v>
      </c>
      <c r="AA2067" t="n">
        <v>189.6151648912396</v>
      </c>
      <c r="AB2067" t="n">
        <v>378.3051423861626</v>
      </c>
      <c r="AC2067" t="n">
        <v>299.6913493463232</v>
      </c>
      <c r="AD2067" t="n">
        <v>191.3033681507851</v>
      </c>
      <c r="AE2067" t="n">
        <v>292.4831228330559</v>
      </c>
      <c r="AF2067" t="n">
        <v>234.2662710585674</v>
      </c>
      <c r="AG2067" t="n">
        <v>105.0083612537841</v>
      </c>
      <c r="AH2067" t="n">
        <v>189.6151648912396</v>
      </c>
      <c r="AI2067" t="n">
        <v>373.6334471806734</v>
      </c>
    </row>
    <row r="2068" spans="1:35">
      <c r="A2068" t="n">
        <v>32351</v>
      </c>
      <c r="B2068" t="n">
        <v>254.0167005152815</v>
      </c>
      <c r="C2068" t="n">
        <v>382.8615825275459</v>
      </c>
      <c r="D2068" t="n">
        <v>219.3009607431335</v>
      </c>
      <c r="E2068" t="n">
        <v>334.6015216367973</v>
      </c>
      <c r="F2068" t="n">
        <v>167.6100893579747</v>
      </c>
      <c r="G2068" t="n">
        <v>245.2609805786475</v>
      </c>
      <c r="H2068" t="n">
        <v>232.9166322738155</v>
      </c>
      <c r="I2068" t="n">
        <v>376.8362806100061</v>
      </c>
      <c r="J2068" t="n">
        <v>247.066031656615</v>
      </c>
      <c r="K2068" t="n">
        <v>197.7428045130733</v>
      </c>
      <c r="L2068" t="n">
        <v>396.1128247041567</v>
      </c>
      <c r="M2068" t="n">
        <v>308.6447181392706</v>
      </c>
      <c r="N2068" t="n">
        <v>150.3524994939911</v>
      </c>
      <c r="O2068" t="n">
        <v>414.3851752720306</v>
      </c>
      <c r="P2068" t="n">
        <v>176.3400758906409</v>
      </c>
      <c r="Q2068" t="n">
        <v>180.2343831435256</v>
      </c>
      <c r="R2068" t="n">
        <v>244.8391084185429</v>
      </c>
      <c r="S2068" t="n">
        <v>153.0251268005856</v>
      </c>
      <c r="T2068" t="n">
        <v>15.64426575462906</v>
      </c>
      <c r="U2068" t="n">
        <v>221.6489593155339</v>
      </c>
      <c r="V2068" t="n">
        <v>310.9519368072066</v>
      </c>
      <c r="W2068" t="n">
        <v>238.956963702253</v>
      </c>
      <c r="X2068" t="n">
        <v>418.0488072938086</v>
      </c>
      <c r="Y2068" t="n">
        <v>327.357745184123</v>
      </c>
      <c r="Z2068" t="n">
        <v>243.5489775928139</v>
      </c>
      <c r="AA2068" t="n">
        <v>239.8228609632139</v>
      </c>
      <c r="AB2068" t="n">
        <v>413.6930343590842</v>
      </c>
      <c r="AC2068" t="n">
        <v>324.1665371181861</v>
      </c>
      <c r="AD2068" t="n">
        <v>218.7314344587624</v>
      </c>
      <c r="AE2068" t="n">
        <v>250.337393642248</v>
      </c>
      <c r="AF2068" t="n">
        <v>157.4701957645152</v>
      </c>
      <c r="AG2068" t="n">
        <v>180.2343831435256</v>
      </c>
      <c r="AH2068" t="n">
        <v>239.8228609632139</v>
      </c>
      <c r="AI2068" t="n">
        <v>409.1133489434392</v>
      </c>
    </row>
    <row r="2069" spans="1:35">
      <c r="A2069" t="n">
        <v>32352</v>
      </c>
      <c r="B2069" t="n">
        <v>239.4755800647289</v>
      </c>
      <c r="C2069" t="n">
        <v>370.3851618984107</v>
      </c>
      <c r="D2069" t="n">
        <v>204.952709656925</v>
      </c>
      <c r="E2069" t="n">
        <v>320.279655772484</v>
      </c>
      <c r="F2069" t="n">
        <v>165.0133878375183</v>
      </c>
      <c r="G2069" t="n">
        <v>231.1913272591764</v>
      </c>
      <c r="H2069" t="n">
        <v>237.8615827586582</v>
      </c>
      <c r="I2069" t="n">
        <v>383.525866886001</v>
      </c>
      <c r="J2069" t="n">
        <v>237.1342496982796</v>
      </c>
      <c r="K2069" t="n">
        <v>200.5270498885469</v>
      </c>
      <c r="L2069" t="n">
        <v>403.6471599181471</v>
      </c>
      <c r="M2069" t="n">
        <v>318.356339427115</v>
      </c>
      <c r="N2069" t="n">
        <v>151.656645019581</v>
      </c>
      <c r="O2069" t="n">
        <v>422.6710259731664</v>
      </c>
      <c r="P2069" t="n">
        <v>173.5588621166448</v>
      </c>
      <c r="Q2069" t="n">
        <v>177.7924069244405</v>
      </c>
      <c r="R2069" t="n">
        <v>250.2464431930512</v>
      </c>
      <c r="S2069" t="n">
        <v>156.8143789564475</v>
      </c>
      <c r="T2069" t="n">
        <v>18.37717012773689</v>
      </c>
      <c r="U2069" t="n">
        <v>230.5556559141368</v>
      </c>
      <c r="V2069" t="n">
        <v>297.4365543217423</v>
      </c>
      <c r="W2069" t="n">
        <v>224.7790344002293</v>
      </c>
      <c r="X2069" t="n">
        <v>406.5916626411915</v>
      </c>
      <c r="Y2069" t="n">
        <v>313.0093274693965</v>
      </c>
      <c r="Z2069" t="n">
        <v>229.3734133256154</v>
      </c>
      <c r="AA2069" t="n">
        <v>245.0485941828286</v>
      </c>
      <c r="AB2069" t="n">
        <v>422.252996366531</v>
      </c>
      <c r="AC2069" t="n">
        <v>334.1154098323572</v>
      </c>
      <c r="AD2069" t="n">
        <v>227.7196116584049</v>
      </c>
      <c r="AE2069" t="n">
        <v>240.9391323964054</v>
      </c>
      <c r="AF2069" t="n">
        <v>161.2745199744604</v>
      </c>
      <c r="AG2069" t="n">
        <v>177.7924069244405</v>
      </c>
      <c r="AH2069" t="n">
        <v>245.0485941828286</v>
      </c>
      <c r="AI2069" t="n">
        <v>417.6487983624257</v>
      </c>
    </row>
    <row r="2070" spans="1:35">
      <c r="A2070" t="n">
        <v>32355</v>
      </c>
      <c r="B2070" t="n">
        <v>268.7765956637716</v>
      </c>
      <c r="C2070" t="n">
        <v>380.2692781358086</v>
      </c>
      <c r="D2070" t="n">
        <v>238.8645232790544</v>
      </c>
      <c r="E2070" t="n">
        <v>344.0019502889408</v>
      </c>
      <c r="F2070" t="n">
        <v>142.0373518914205</v>
      </c>
      <c r="G2070" t="n">
        <v>266.9316824811893</v>
      </c>
      <c r="H2070" t="n">
        <v>199.7127086322057</v>
      </c>
      <c r="I2070" t="n">
        <v>343.5228538522445</v>
      </c>
      <c r="J2070" t="n">
        <v>278.4860663642415</v>
      </c>
      <c r="K2070" t="n">
        <v>226.6227426702431</v>
      </c>
      <c r="L2070" t="n">
        <v>363.0132993349948</v>
      </c>
      <c r="M2070" t="n">
        <v>277.0066095305979</v>
      </c>
      <c r="N2070" t="n">
        <v>119.8059444322806</v>
      </c>
      <c r="O2070" t="n">
        <v>381.629613866899</v>
      </c>
      <c r="P2070" t="n">
        <v>150.9357345350799</v>
      </c>
      <c r="Q2070" t="n">
        <v>154.2367932581116</v>
      </c>
      <c r="R2070" t="n">
        <v>211.5333571689073</v>
      </c>
      <c r="S2070" t="n">
        <v>181.1110680543671</v>
      </c>
      <c r="T2070" t="n">
        <v>23.25754400602147</v>
      </c>
      <c r="U2070" t="n">
        <v>189.2728742759201</v>
      </c>
      <c r="V2070" t="n">
        <v>335.2045369842801</v>
      </c>
      <c r="W2070" t="n">
        <v>259.9078138819013</v>
      </c>
      <c r="X2070" t="n">
        <v>411.2540834643067</v>
      </c>
      <c r="Y2070" t="n">
        <v>337.128541931224</v>
      </c>
      <c r="Z2070" t="n">
        <v>264.4962303511355</v>
      </c>
      <c r="AA2070" t="n">
        <v>206.5512157592807</v>
      </c>
      <c r="AB2070" t="n">
        <v>381.1014337407788</v>
      </c>
      <c r="AC2070" t="n">
        <v>292.7872802846331</v>
      </c>
      <c r="AD2070" t="n">
        <v>186.4189673190872</v>
      </c>
      <c r="AE2070" t="n">
        <v>282.2342839547366</v>
      </c>
      <c r="AF2070" t="n">
        <v>185.4913278617558</v>
      </c>
      <c r="AG2070" t="n">
        <v>154.2367932581116</v>
      </c>
      <c r="AH2070" t="n">
        <v>206.5512157592807</v>
      </c>
      <c r="AI2070" t="n">
        <v>376.5057461982408</v>
      </c>
    </row>
    <row r="2071" spans="1:35">
      <c r="A2071" t="n">
        <v>32356</v>
      </c>
      <c r="B2071" t="n">
        <v>290.3717381906334</v>
      </c>
      <c r="C2071" t="n">
        <v>372.4528970844146</v>
      </c>
      <c r="D2071" t="n">
        <v>268.3690249228131</v>
      </c>
      <c r="E2071" t="n">
        <v>355.7548712554822</v>
      </c>
      <c r="F2071" t="n">
        <v>102.2252853669698</v>
      </c>
      <c r="G2071" t="n">
        <v>298.955993054361</v>
      </c>
      <c r="H2071" t="n">
        <v>146.9561989475933</v>
      </c>
      <c r="I2071" t="n">
        <v>292.349343390941</v>
      </c>
      <c r="J2071" t="n">
        <v>325.8464101346163</v>
      </c>
      <c r="K2071" t="n">
        <v>277.625075394629</v>
      </c>
      <c r="L2071" t="n">
        <v>313.0697171347783</v>
      </c>
      <c r="M2071" t="n">
        <v>232.6732510763179</v>
      </c>
      <c r="N2071" t="n">
        <v>70.53025028634919</v>
      </c>
      <c r="O2071" t="n">
        <v>333.0682741769483</v>
      </c>
      <c r="P2071" t="n">
        <v>110.9535356741053</v>
      </c>
      <c r="Q2071" t="n">
        <v>112.9012794530312</v>
      </c>
      <c r="R2071" t="n">
        <v>159.0651345507892</v>
      </c>
      <c r="S2071" t="n">
        <v>231.7862091286466</v>
      </c>
      <c r="T2071" t="n">
        <v>73.20703704801508</v>
      </c>
      <c r="U2071" t="n">
        <v>143.3558071595265</v>
      </c>
      <c r="V2071" t="n">
        <v>370.2617121005974</v>
      </c>
      <c r="W2071" t="n">
        <v>290.9892262273817</v>
      </c>
      <c r="X2071" t="n">
        <v>396.2869550496941</v>
      </c>
      <c r="Y2071" t="n">
        <v>349.5845531399262</v>
      </c>
      <c r="Z2071" t="n">
        <v>295.4805080079497</v>
      </c>
      <c r="AA2071" t="n">
        <v>153.9560933199425</v>
      </c>
      <c r="AB2071" t="n">
        <v>333.1325931491168</v>
      </c>
      <c r="AC2071" t="n">
        <v>249.1178895530966</v>
      </c>
      <c r="AD2071" t="n">
        <v>140.8065704591916</v>
      </c>
      <c r="AE2071" t="n">
        <v>330.4791623247364</v>
      </c>
      <c r="AF2071" t="n">
        <v>236.0909850779178</v>
      </c>
      <c r="AG2071" t="n">
        <v>112.9012794530312</v>
      </c>
      <c r="AH2071" t="n">
        <v>153.9560933199425</v>
      </c>
      <c r="AI2071" t="n">
        <v>328.4924644487168</v>
      </c>
    </row>
    <row r="2072" spans="1:35">
      <c r="A2072" t="n">
        <v>32358</v>
      </c>
      <c r="B2072" t="n">
        <v>279.3731202293594</v>
      </c>
      <c r="C2072" t="n">
        <v>399.8765700017791</v>
      </c>
      <c r="D2072" t="n">
        <v>245.9766373126789</v>
      </c>
      <c r="E2072" t="n">
        <v>357.9764883614785</v>
      </c>
      <c r="F2072" t="n">
        <v>165.0402040893792</v>
      </c>
      <c r="G2072" t="n">
        <v>272.359441684055</v>
      </c>
      <c r="H2072" t="n">
        <v>215.9401687582052</v>
      </c>
      <c r="I2072" t="n">
        <v>356.5536762584697</v>
      </c>
      <c r="J2072" t="n">
        <v>272.4966996203092</v>
      </c>
      <c r="K2072" t="n">
        <v>206.0062143582052</v>
      </c>
      <c r="L2072" t="n">
        <v>374.5743049223058</v>
      </c>
      <c r="M2072" t="n">
        <v>284.3580894070467</v>
      </c>
      <c r="N2072" t="n">
        <v>140.8907513132736</v>
      </c>
      <c r="O2072" t="n">
        <v>391.7851137183994</v>
      </c>
      <c r="P2072" t="n">
        <v>173.9513957699169</v>
      </c>
      <c r="Q2072" t="n">
        <v>177.1305446746214</v>
      </c>
      <c r="R2072" t="n">
        <v>227.0269424618979</v>
      </c>
      <c r="S2072" t="n">
        <v>160.2054504231723</v>
      </c>
      <c r="T2072" t="n">
        <v>29.65174549416635</v>
      </c>
      <c r="U2072" t="n">
        <v>198.6544763533252</v>
      </c>
      <c r="V2072" t="n">
        <v>338.3172479316056</v>
      </c>
      <c r="W2072" t="n">
        <v>265.9321254167839</v>
      </c>
      <c r="X2072" t="n">
        <v>432.3037018573852</v>
      </c>
      <c r="Y2072" t="n">
        <v>350.8852213143888</v>
      </c>
      <c r="Z2072" t="n">
        <v>270.5270818145945</v>
      </c>
      <c r="AA2072" t="n">
        <v>222.3379143759578</v>
      </c>
      <c r="AB2072" t="n">
        <v>390.7292212930174</v>
      </c>
      <c r="AC2072" t="n">
        <v>299.5681707317318</v>
      </c>
      <c r="AD2072" t="n">
        <v>195.6363831465899</v>
      </c>
      <c r="AE2072" t="n">
        <v>275.2702361519426</v>
      </c>
      <c r="AF2072" t="n">
        <v>164.5278451412775</v>
      </c>
      <c r="AG2072" t="n">
        <v>177.1305446746214</v>
      </c>
      <c r="AH2072" t="n">
        <v>222.3379143759578</v>
      </c>
      <c r="AI2072" t="n">
        <v>386.1875139212709</v>
      </c>
    </row>
    <row r="2073" spans="1:35">
      <c r="A2073" t="n">
        <v>32359</v>
      </c>
      <c r="B2073" t="n">
        <v>297.6501621230566</v>
      </c>
      <c r="C2073" t="n">
        <v>377.5379043989085</v>
      </c>
      <c r="D2073" t="n">
        <v>275.8531779884679</v>
      </c>
      <c r="E2073" t="n">
        <v>362.5009316444948</v>
      </c>
      <c r="F2073" t="n">
        <v>103.407309638703</v>
      </c>
      <c r="G2073" t="n">
        <v>306.4596701441208</v>
      </c>
      <c r="H2073" t="n">
        <v>141.3475760379463</v>
      </c>
      <c r="I2073" t="n">
        <v>285.9017976272809</v>
      </c>
      <c r="J2073" t="n">
        <v>332.807403713456</v>
      </c>
      <c r="K2073" t="n">
        <v>281.3624538066476</v>
      </c>
      <c r="L2073" t="n">
        <v>306.3205719528617</v>
      </c>
      <c r="M2073" t="n">
        <v>225.2855673589945</v>
      </c>
      <c r="N2073" t="n">
        <v>68.98100945619466</v>
      </c>
      <c r="O2073" t="n">
        <v>326.0893621908263</v>
      </c>
      <c r="P2073" t="n">
        <v>111.9865982588952</v>
      </c>
      <c r="Q2073" t="n">
        <v>113.5644054516471</v>
      </c>
      <c r="R2073" t="n">
        <v>153.1834935683935</v>
      </c>
      <c r="S2073" t="n">
        <v>235.4494350211764</v>
      </c>
      <c r="T2073" t="n">
        <v>79.39435727096307</v>
      </c>
      <c r="U2073" t="n">
        <v>136.0172940998737</v>
      </c>
      <c r="V2073" t="n">
        <v>377.7678178070877</v>
      </c>
      <c r="W2073" t="n">
        <v>298.4868720342676</v>
      </c>
      <c r="X2073" t="n">
        <v>400.5240310620663</v>
      </c>
      <c r="Y2073" t="n">
        <v>356.3782766639224</v>
      </c>
      <c r="Z2073" t="n">
        <v>302.9768140035741</v>
      </c>
      <c r="AA2073" t="n">
        <v>148.1780838537821</v>
      </c>
      <c r="AB2073" t="n">
        <v>326.075384602489</v>
      </c>
      <c r="AC2073" t="n">
        <v>241.7035208213034</v>
      </c>
      <c r="AD2073" t="n">
        <v>133.4451835255413</v>
      </c>
      <c r="AE2073" t="n">
        <v>337.3372950877482</v>
      </c>
      <c r="AF2073" t="n">
        <v>239.7200257461473</v>
      </c>
      <c r="AG2073" t="n">
        <v>113.5644054516471</v>
      </c>
      <c r="AH2073" t="n">
        <v>148.1780838537821</v>
      </c>
      <c r="AI2073" t="n">
        <v>321.4397503823837</v>
      </c>
    </row>
    <row r="2074" spans="1:35">
      <c r="A2074" t="n">
        <v>32361</v>
      </c>
      <c r="B2074" t="n">
        <v>297.6501621230566</v>
      </c>
      <c r="C2074" t="n">
        <v>377.5379043989085</v>
      </c>
      <c r="D2074" t="n">
        <v>275.8531779884679</v>
      </c>
      <c r="E2074" t="n">
        <v>362.5009316444948</v>
      </c>
      <c r="F2074" t="n">
        <v>103.407309638703</v>
      </c>
      <c r="G2074" t="n">
        <v>306.4596701441208</v>
      </c>
      <c r="H2074" t="n">
        <v>141.3475760379463</v>
      </c>
      <c r="I2074" t="n">
        <v>285.9017976272809</v>
      </c>
      <c r="J2074" t="n">
        <v>332.807403713456</v>
      </c>
      <c r="K2074" t="n">
        <v>281.3624538066476</v>
      </c>
      <c r="L2074" t="n">
        <v>306.3205719528617</v>
      </c>
      <c r="M2074" t="n">
        <v>225.2855673589945</v>
      </c>
      <c r="N2074" t="n">
        <v>68.98100945619466</v>
      </c>
      <c r="O2074" t="n">
        <v>326.0893621908263</v>
      </c>
      <c r="P2074" t="n">
        <v>111.9865982588952</v>
      </c>
      <c r="Q2074" t="n">
        <v>113.5644054516471</v>
      </c>
      <c r="R2074" t="n">
        <v>153.1834935683935</v>
      </c>
      <c r="S2074" t="n">
        <v>235.4494350211764</v>
      </c>
      <c r="T2074" t="n">
        <v>79.39435727096307</v>
      </c>
      <c r="U2074" t="n">
        <v>136.0172940998737</v>
      </c>
      <c r="V2074" t="n">
        <v>377.7678178070877</v>
      </c>
      <c r="W2074" t="n">
        <v>298.4868720342676</v>
      </c>
      <c r="X2074" t="n">
        <v>400.5240310620663</v>
      </c>
      <c r="Y2074" t="n">
        <v>356.3782766639224</v>
      </c>
      <c r="Z2074" t="n">
        <v>302.9768140035741</v>
      </c>
      <c r="AA2074" t="n">
        <v>148.1780838537821</v>
      </c>
      <c r="AB2074" t="n">
        <v>326.075384602489</v>
      </c>
      <c r="AC2074" t="n">
        <v>241.7035208213034</v>
      </c>
      <c r="AD2074" t="n">
        <v>133.4451835255413</v>
      </c>
      <c r="AE2074" t="n">
        <v>337.3372950877482</v>
      </c>
      <c r="AF2074" t="n">
        <v>239.7200257461473</v>
      </c>
      <c r="AG2074" t="n">
        <v>113.5644054516471</v>
      </c>
      <c r="AH2074" t="n">
        <v>148.1780838537821</v>
      </c>
      <c r="AI2074" t="n">
        <v>321.4397503823837</v>
      </c>
    </row>
    <row r="2075" spans="1:35">
      <c r="A2075" t="n">
        <v>32399</v>
      </c>
      <c r="B2075" t="n">
        <v>253.4436831283372</v>
      </c>
      <c r="C2075" t="n">
        <v>369.2807672799777</v>
      </c>
      <c r="D2075" t="n">
        <v>223.0975534809695</v>
      </c>
      <c r="E2075" t="n">
        <v>329.6352955592377</v>
      </c>
      <c r="F2075" t="n">
        <v>142.6480057131823</v>
      </c>
      <c r="G2075" t="n">
        <v>251.124996078225</v>
      </c>
      <c r="H2075" t="n">
        <v>209.6212802196605</v>
      </c>
      <c r="I2075" t="n">
        <v>355.1435498902954</v>
      </c>
      <c r="J2075" t="n">
        <v>264.6876729504943</v>
      </c>
      <c r="K2075" t="n">
        <v>222.9808348634636</v>
      </c>
      <c r="L2075" t="n">
        <v>375.3745308897747</v>
      </c>
      <c r="M2075" t="n">
        <v>291.1441046719043</v>
      </c>
      <c r="N2075" t="n">
        <v>125.1891388211046</v>
      </c>
      <c r="O2075" t="n">
        <v>394.6138580104411</v>
      </c>
      <c r="P2075" t="n">
        <v>151.4261175761452</v>
      </c>
      <c r="Q2075" t="n">
        <v>155.2067978035653</v>
      </c>
      <c r="R2075" t="n">
        <v>221.9223174209223</v>
      </c>
      <c r="S2075" t="n">
        <v>178.1023357925228</v>
      </c>
      <c r="T2075" t="n">
        <v>10.46772528095017</v>
      </c>
      <c r="U2075" t="n">
        <v>202.889334894616</v>
      </c>
      <c r="V2075" t="n">
        <v>319.4736428258254</v>
      </c>
      <c r="W2075" t="n">
        <v>244.1055302871239</v>
      </c>
      <c r="X2075" t="n">
        <v>401.8556305836017</v>
      </c>
      <c r="Y2075" t="n">
        <v>322.6808008621643</v>
      </c>
      <c r="Z2075" t="n">
        <v>248.6943527646496</v>
      </c>
      <c r="AA2075" t="n">
        <v>216.7533813891367</v>
      </c>
      <c r="AB2075" t="n">
        <v>394.3065081798825</v>
      </c>
      <c r="AC2075" t="n">
        <v>307.0812891996344</v>
      </c>
      <c r="AD2075" t="n">
        <v>200.1049239852244</v>
      </c>
      <c r="AE2075" t="n">
        <v>268.7831287393177</v>
      </c>
      <c r="AF2075" t="n">
        <v>182.5383796905825</v>
      </c>
      <c r="AG2075" t="n">
        <v>155.2067978035653</v>
      </c>
      <c r="AH2075" t="n">
        <v>216.7533813891367</v>
      </c>
      <c r="AI2075" t="n">
        <v>389.6928440004797</v>
      </c>
    </row>
    <row r="2076" spans="1:35">
      <c r="A2076" t="n">
        <v>32401</v>
      </c>
      <c r="B2076" t="n">
        <v>294.645510559653</v>
      </c>
      <c r="C2076" t="n">
        <v>441.1835980285308</v>
      </c>
      <c r="D2076" t="n">
        <v>252.6748069547417</v>
      </c>
      <c r="E2076" t="n">
        <v>381.3435010740013</v>
      </c>
      <c r="F2076" t="n">
        <v>228.4450790272616</v>
      </c>
      <c r="G2076" t="n">
        <v>273.2547192144417</v>
      </c>
      <c r="H2076" t="n">
        <v>276.975514540666</v>
      </c>
      <c r="I2076" t="n">
        <v>412.4479904181258</v>
      </c>
      <c r="J2076" t="n">
        <v>241.9488245714927</v>
      </c>
      <c r="K2076" t="n">
        <v>142.1952944442968</v>
      </c>
      <c r="L2076" t="n">
        <v>428.0173975290218</v>
      </c>
      <c r="M2076" t="n">
        <v>331.4232130863633</v>
      </c>
      <c r="N2076" t="n">
        <v>205.4904974419288</v>
      </c>
      <c r="O2076" t="n">
        <v>442.7134711192231</v>
      </c>
      <c r="P2076" t="n">
        <v>237.3117540682919</v>
      </c>
      <c r="Q2076" t="n">
        <v>240.7705812592937</v>
      </c>
      <c r="R2076" t="n">
        <v>287.1556878388144</v>
      </c>
      <c r="S2076" t="n">
        <v>96.2335561894828</v>
      </c>
      <c r="T2076" t="n">
        <v>78.89087751713903</v>
      </c>
      <c r="U2076" t="n">
        <v>250.8377650623732</v>
      </c>
      <c r="V2076" t="n">
        <v>330.7032769264749</v>
      </c>
      <c r="W2076" t="n">
        <v>268.7461158553813</v>
      </c>
      <c r="X2076" t="n">
        <v>478.935081660027</v>
      </c>
      <c r="Y2076" t="n">
        <v>373.7166304676563</v>
      </c>
      <c r="Z2076" t="n">
        <v>273.1809401728647</v>
      </c>
      <c r="AA2076" t="n">
        <v>282.8395881985383</v>
      </c>
      <c r="AB2076" t="n">
        <v>440.7291716081497</v>
      </c>
      <c r="AC2076" t="n">
        <v>345.3366917723182</v>
      </c>
      <c r="AD2076" t="n">
        <v>247.6392482436192</v>
      </c>
      <c r="AE2076" t="n">
        <v>242.0147981973579</v>
      </c>
      <c r="AF2076" t="n">
        <v>100.4693714678315</v>
      </c>
      <c r="AG2076" t="n">
        <v>240.7705812592937</v>
      </c>
      <c r="AH2076" t="n">
        <v>282.8395881985383</v>
      </c>
      <c r="AI2076" t="n">
        <v>436.3187165665206</v>
      </c>
    </row>
    <row r="2077" spans="1:35">
      <c r="A2077" t="n">
        <v>32403</v>
      </c>
      <c r="B2077" t="n">
        <v>298.531941973455</v>
      </c>
      <c r="C2077" t="n">
        <v>442.3069151718437</v>
      </c>
      <c r="D2077" t="n">
        <v>257.246682865641</v>
      </c>
      <c r="E2077" t="n">
        <v>384.5580099528041</v>
      </c>
      <c r="F2077" t="n">
        <v>224.975825072207</v>
      </c>
      <c r="G2077" t="n">
        <v>278.3622138195469</v>
      </c>
      <c r="H2077" t="n">
        <v>270.9960200825486</v>
      </c>
      <c r="I2077" t="n">
        <v>405.7690560238576</v>
      </c>
      <c r="J2077" t="n">
        <v>248.9441130805258</v>
      </c>
      <c r="K2077" t="n">
        <v>147.8211148324518</v>
      </c>
      <c r="L2077" t="n">
        <v>421.1511309282985</v>
      </c>
      <c r="M2077" t="n">
        <v>324.2881362878227</v>
      </c>
      <c r="N2077" t="n">
        <v>200.9252047880001</v>
      </c>
      <c r="O2077" t="n">
        <v>435.7018085621621</v>
      </c>
      <c r="P2077" t="n">
        <v>233.8664954237111</v>
      </c>
      <c r="Q2077" t="n">
        <v>237.1969039133696</v>
      </c>
      <c r="R2077" t="n">
        <v>281.0206474402939</v>
      </c>
      <c r="S2077" t="n">
        <v>101.8579334484365</v>
      </c>
      <c r="T2077" t="n">
        <v>76.9970586354206</v>
      </c>
      <c r="U2077" t="n">
        <v>243.9839303642004</v>
      </c>
      <c r="V2077" t="n">
        <v>336.5381156400413</v>
      </c>
      <c r="W2077" t="n">
        <v>273.6873811630412</v>
      </c>
      <c r="X2077" t="n">
        <v>479.3074869412245</v>
      </c>
      <c r="Y2077" t="n">
        <v>376.9775960830706</v>
      </c>
      <c r="Z2077" t="n">
        <v>278.1450799781063</v>
      </c>
      <c r="AA2077" t="n">
        <v>276.7657680323096</v>
      </c>
      <c r="AB2077" t="n">
        <v>433.6750527795744</v>
      </c>
      <c r="AC2077" t="n">
        <v>338.1579396111749</v>
      </c>
      <c r="AD2077" t="n">
        <v>240.7776892561592</v>
      </c>
      <c r="AE2077" t="n">
        <v>249.1075323079178</v>
      </c>
      <c r="AF2077" t="n">
        <v>106.0242519165624</v>
      </c>
      <c r="AG2077" t="n">
        <v>237.1969039133696</v>
      </c>
      <c r="AH2077" t="n">
        <v>276.7657680323096</v>
      </c>
      <c r="AI2077" t="n">
        <v>429.2713968547525</v>
      </c>
    </row>
    <row r="2078" spans="1:35">
      <c r="A2078" t="n">
        <v>32404</v>
      </c>
      <c r="B2078" t="n">
        <v>288.4978358865505</v>
      </c>
      <c r="C2078" t="n">
        <v>432.470113642848</v>
      </c>
      <c r="D2078" t="n">
        <v>247.4754096149752</v>
      </c>
      <c r="E2078" t="n">
        <v>374.4069523008714</v>
      </c>
      <c r="F2078" t="n">
        <v>218.7620224820211</v>
      </c>
      <c r="G2078" t="n">
        <v>268.9104244053557</v>
      </c>
      <c r="H2078" t="n">
        <v>269.1123423351717</v>
      </c>
      <c r="I2078" t="n">
        <v>405.8396085530619</v>
      </c>
      <c r="J2078" t="n">
        <v>242.5140179543654</v>
      </c>
      <c r="K2078" t="n">
        <v>150.7657203195917</v>
      </c>
      <c r="L2078" t="n">
        <v>421.923041482276</v>
      </c>
      <c r="M2078" t="n">
        <v>326.434929564086</v>
      </c>
      <c r="N2078" t="n">
        <v>196.2977723127182</v>
      </c>
      <c r="O2078" t="n">
        <v>437.1241654464168</v>
      </c>
      <c r="P2078" t="n">
        <v>227.6208774102448</v>
      </c>
      <c r="Q2078" t="n">
        <v>231.1162939926382</v>
      </c>
      <c r="R2078" t="n">
        <v>279.5207277585741</v>
      </c>
      <c r="S2078" t="n">
        <v>104.8762823350604</v>
      </c>
      <c r="T2078" t="n">
        <v>69.05097759873303</v>
      </c>
      <c r="U2078" t="n">
        <v>244.7718717652999</v>
      </c>
      <c r="V2078" t="n">
        <v>327.7464305562578</v>
      </c>
      <c r="W2078" t="n">
        <v>264.1230303304133</v>
      </c>
      <c r="X2078" t="n">
        <v>469.7923967176641</v>
      </c>
      <c r="Y2078" t="n">
        <v>366.8306123418041</v>
      </c>
      <c r="Z2078" t="n">
        <v>268.5946814041477</v>
      </c>
      <c r="AA2078" t="n">
        <v>275.1120232254432</v>
      </c>
      <c r="AB2078" t="n">
        <v>435.3165454026834</v>
      </c>
      <c r="AC2078" t="n">
        <v>340.60098212296</v>
      </c>
      <c r="AD2078" t="n">
        <v>241.5993243342005</v>
      </c>
      <c r="AE2078" t="n">
        <v>243.0852023059425</v>
      </c>
      <c r="AF2078" t="n">
        <v>109.1711414116393</v>
      </c>
      <c r="AG2078" t="n">
        <v>231.1162939926382</v>
      </c>
      <c r="AH2078" t="n">
        <v>275.1120232254432</v>
      </c>
      <c r="AI2078" t="n">
        <v>430.8777143838841</v>
      </c>
    </row>
    <row r="2079" spans="1:35">
      <c r="A2079" t="n">
        <v>32405</v>
      </c>
      <c r="B2079" t="n">
        <v>293.215708692145</v>
      </c>
      <c r="C2079" t="n">
        <v>440.5364247506035</v>
      </c>
      <c r="D2079" t="n">
        <v>251.0605046633428</v>
      </c>
      <c r="E2079" t="n">
        <v>380.095931887494</v>
      </c>
      <c r="F2079" t="n">
        <v>229.2308054373843</v>
      </c>
      <c r="G2079" t="n">
        <v>271.4959054426796</v>
      </c>
      <c r="H2079" t="n">
        <v>278.5952911191948</v>
      </c>
      <c r="I2079" t="n">
        <v>414.3251768698075</v>
      </c>
      <c r="J2079" t="n">
        <v>239.7519402628121</v>
      </c>
      <c r="K2079" t="n">
        <v>140.7559956056441</v>
      </c>
      <c r="L2079" t="n">
        <v>429.9707638592228</v>
      </c>
      <c r="M2079" t="n">
        <v>333.4986716078179</v>
      </c>
      <c r="N2079" t="n">
        <v>206.6356429260001</v>
      </c>
      <c r="O2079" t="n">
        <v>444.7297985599864</v>
      </c>
      <c r="P2079" t="n">
        <v>238.088345531604</v>
      </c>
      <c r="Q2079" t="n">
        <v>241.5878188011278</v>
      </c>
      <c r="R2079" t="n">
        <v>288.8309169676657</v>
      </c>
      <c r="S2079" t="n">
        <v>94.81275247730872</v>
      </c>
      <c r="T2079" t="n">
        <v>79.26480817189997</v>
      </c>
      <c r="U2079" t="n">
        <v>252.7890753146511</v>
      </c>
      <c r="V2079" t="n">
        <v>328.7566094171402</v>
      </c>
      <c r="W2079" t="n">
        <v>267.0314971244344</v>
      </c>
      <c r="X2079" t="n">
        <v>478.5090740303476</v>
      </c>
      <c r="Y2079" t="n">
        <v>372.4563929820207</v>
      </c>
      <c r="Z2079" t="n">
        <v>271.4599665081892</v>
      </c>
      <c r="AA2079" t="n">
        <v>284.4928931657947</v>
      </c>
      <c r="AB2079" t="n">
        <v>442.7649276831359</v>
      </c>
      <c r="AC2079" t="n">
        <v>347.434612555764</v>
      </c>
      <c r="AD2079" t="n">
        <v>249.5938482280655</v>
      </c>
      <c r="AE2079" t="n">
        <v>239.8043680989684</v>
      </c>
      <c r="AF2079" t="n">
        <v>99.07246390837109</v>
      </c>
      <c r="AG2079" t="n">
        <v>241.5878188011278</v>
      </c>
      <c r="AH2079" t="n">
        <v>284.4928931657947</v>
      </c>
      <c r="AI2079" t="n">
        <v>438.351352705025</v>
      </c>
    </row>
    <row r="2080" spans="1:35">
      <c r="A2080" t="n">
        <v>32407</v>
      </c>
      <c r="B2080" t="n">
        <v>296.2145306523365</v>
      </c>
      <c r="C2080" t="n">
        <v>445.9096189176254</v>
      </c>
      <c r="D2080" t="n">
        <v>253.2896092787617</v>
      </c>
      <c r="E2080" t="n">
        <v>383.7488306685646</v>
      </c>
      <c r="F2080" t="n">
        <v>236.5665591462709</v>
      </c>
      <c r="G2080" t="n">
        <v>273.0010724518741</v>
      </c>
      <c r="H2080" t="n">
        <v>285.5203255829879</v>
      </c>
      <c r="I2080" t="n">
        <v>420.6538544494671</v>
      </c>
      <c r="J2080" t="n">
        <v>237.5238787284302</v>
      </c>
      <c r="K2080" t="n">
        <v>133.5949258863334</v>
      </c>
      <c r="L2080" t="n">
        <v>436.0301394772754</v>
      </c>
      <c r="M2080" t="n">
        <v>338.9637001236879</v>
      </c>
      <c r="N2080" t="n">
        <v>213.9841025513605</v>
      </c>
      <c r="O2080" t="n">
        <v>450.5126741113551</v>
      </c>
      <c r="P2080" t="n">
        <v>245.4207307176754</v>
      </c>
      <c r="Q2080" t="n">
        <v>248.9334034024924</v>
      </c>
      <c r="R2080" t="n">
        <v>295.6583095168354</v>
      </c>
      <c r="S2080" t="n">
        <v>87.63257057434291</v>
      </c>
      <c r="T2080" t="n">
        <v>86.36711317587587</v>
      </c>
      <c r="U2080" t="n">
        <v>258.8669428317097</v>
      </c>
      <c r="V2080" t="n">
        <v>329.1089679016358</v>
      </c>
      <c r="W2080" t="n">
        <v>268.7684950369408</v>
      </c>
      <c r="X2080" t="n">
        <v>484.3661682313204</v>
      </c>
      <c r="Y2080" t="n">
        <v>376.0664865387815</v>
      </c>
      <c r="Z2080" t="n">
        <v>273.1627005047869</v>
      </c>
      <c r="AA2080" t="n">
        <v>291.3605087830139</v>
      </c>
      <c r="AB2080" t="n">
        <v>448.4494989706637</v>
      </c>
      <c r="AC2080" t="n">
        <v>352.7507372412659</v>
      </c>
      <c r="AD2080" t="n">
        <v>255.6592112463046</v>
      </c>
      <c r="AE2080" t="n">
        <v>237.2117047549907</v>
      </c>
      <c r="AF2080" t="n">
        <v>91.86872880593192</v>
      </c>
      <c r="AG2080" t="n">
        <v>248.9334034024924</v>
      </c>
      <c r="AH2080" t="n">
        <v>291.3605087830139</v>
      </c>
      <c r="AI2080" t="n">
        <v>444.0524225388017</v>
      </c>
    </row>
    <row r="2081" spans="1:35">
      <c r="A2081" t="n">
        <v>32408</v>
      </c>
      <c r="B2081" t="n">
        <v>297.5504634554715</v>
      </c>
      <c r="C2081" t="n">
        <v>445.3097757256654</v>
      </c>
      <c r="D2081" t="n">
        <v>255.1421446649797</v>
      </c>
      <c r="E2081" t="n">
        <v>384.6110404784442</v>
      </c>
      <c r="F2081" t="n">
        <v>233.1160071573061</v>
      </c>
      <c r="G2081" t="n">
        <v>275.3080857889006</v>
      </c>
      <c r="H2081" t="n">
        <v>280.8739163917045</v>
      </c>
      <c r="I2081" t="n">
        <v>415.7671455998123</v>
      </c>
      <c r="J2081" t="n">
        <v>241.673236013484</v>
      </c>
      <c r="K2081" t="n">
        <v>138.0716447923897</v>
      </c>
      <c r="L2081" t="n">
        <v>431.1004652148172</v>
      </c>
      <c r="M2081" t="n">
        <v>334.0144305458558</v>
      </c>
      <c r="N2081" t="n">
        <v>209.9673613166864</v>
      </c>
      <c r="O2081" t="n">
        <v>445.5631940538475</v>
      </c>
      <c r="P2081" t="n">
        <v>241.9854528927615</v>
      </c>
      <c r="Q2081" t="n">
        <v>245.4304911104211</v>
      </c>
      <c r="R2081" t="n">
        <v>290.9518442968147</v>
      </c>
      <c r="S2081" t="n">
        <v>92.10049045785773</v>
      </c>
      <c r="T2081" t="n">
        <v>83.6039469155337</v>
      </c>
      <c r="U2081" t="n">
        <v>253.9412595631898</v>
      </c>
      <c r="V2081" t="n">
        <v>332.0761615523592</v>
      </c>
      <c r="W2081" t="n">
        <v>270.9337099556039</v>
      </c>
      <c r="X2081" t="n">
        <v>483.2735886537477</v>
      </c>
      <c r="Y2081" t="n">
        <v>376.9608193086894</v>
      </c>
      <c r="Z2081" t="n">
        <v>275.3493947210358</v>
      </c>
      <c r="AA2081" t="n">
        <v>286.6773401610944</v>
      </c>
      <c r="AB2081" t="n">
        <v>443.4977930505627</v>
      </c>
      <c r="AC2081" t="n">
        <v>347.8085774386768</v>
      </c>
      <c r="AD2081" t="n">
        <v>250.7320860471977</v>
      </c>
      <c r="AE2081" t="n">
        <v>241.4962913734234</v>
      </c>
      <c r="AF2081" t="n">
        <v>96.30250623288258</v>
      </c>
      <c r="AG2081" t="n">
        <v>245.4304911104211</v>
      </c>
      <c r="AH2081" t="n">
        <v>286.6773401610944</v>
      </c>
      <c r="AI2081" t="n">
        <v>439.100936445892</v>
      </c>
    </row>
    <row r="2082" spans="1:35">
      <c r="A2082" t="n">
        <v>32409</v>
      </c>
      <c r="B2082" t="n">
        <v>284.7057049276214</v>
      </c>
      <c r="C2082" t="n">
        <v>435.1503915858058</v>
      </c>
      <c r="D2082" t="n">
        <v>241.8951900733047</v>
      </c>
      <c r="E2082" t="n">
        <v>372.2581480956248</v>
      </c>
      <c r="F2082" t="n">
        <v>230.6607624052081</v>
      </c>
      <c r="G2082" t="n">
        <v>261.8413038350894</v>
      </c>
      <c r="H2082" t="n">
        <v>284.4020591769758</v>
      </c>
      <c r="I2082" t="n">
        <v>421.6290615267997</v>
      </c>
      <c r="J2082" t="n">
        <v>229.2733626332473</v>
      </c>
      <c r="K2082" t="n">
        <v>136.5350372259854</v>
      </c>
      <c r="L2082" t="n">
        <v>437.7665489696941</v>
      </c>
      <c r="M2082" t="n">
        <v>342.167296030511</v>
      </c>
      <c r="N2082" t="n">
        <v>209.9295998606241</v>
      </c>
      <c r="O2082" t="n">
        <v>452.9534979436169</v>
      </c>
      <c r="P2082" t="n">
        <v>239.4620066485375</v>
      </c>
      <c r="Q2082" t="n">
        <v>243.1613253164928</v>
      </c>
      <c r="R2082" t="n">
        <v>294.9519498363513</v>
      </c>
      <c r="S2082" t="n">
        <v>90.89796085314568</v>
      </c>
      <c r="T2082" t="n">
        <v>79.22919402028667</v>
      </c>
      <c r="U2082" t="n">
        <v>260.6173222751727</v>
      </c>
      <c r="V2082" t="n">
        <v>318.5515201569677</v>
      </c>
      <c r="W2082" t="n">
        <v>257.5212376625599</v>
      </c>
      <c r="X2082" t="n">
        <v>474.0767171567024</v>
      </c>
      <c r="Y2082" t="n">
        <v>364.5711432106717</v>
      </c>
      <c r="Z2082" t="n">
        <v>261.9279525648344</v>
      </c>
      <c r="AA2082" t="n">
        <v>290.4891215884476</v>
      </c>
      <c r="AB2082" t="n">
        <v>451.126750672175</v>
      </c>
      <c r="AC2082" t="n">
        <v>356.2726626292656</v>
      </c>
      <c r="AD2082" t="n">
        <v>257.4450602540185</v>
      </c>
      <c r="AE2082" t="n">
        <v>229.4027590544184</v>
      </c>
      <c r="AF2082" t="n">
        <v>95.2713882949368</v>
      </c>
      <c r="AG2082" t="n">
        <v>243.1613253164928</v>
      </c>
      <c r="AH2082" t="n">
        <v>290.4891215884476</v>
      </c>
      <c r="AI2082" t="n">
        <v>446.6913702758735</v>
      </c>
    </row>
    <row r="2083" spans="1:35">
      <c r="A2083" t="n">
        <v>32410</v>
      </c>
      <c r="B2083" t="n">
        <v>302.6622381080488</v>
      </c>
      <c r="C2083" t="n">
        <v>440.5541023458731</v>
      </c>
      <c r="D2083" t="n">
        <v>262.9671536152586</v>
      </c>
      <c r="E2083" t="n">
        <v>387.134114037955</v>
      </c>
      <c r="F2083" t="n">
        <v>215.1334757221233</v>
      </c>
      <c r="G2083" t="n">
        <v>285.2801703665122</v>
      </c>
      <c r="H2083" t="n">
        <v>257.4485341908183</v>
      </c>
      <c r="I2083" t="n">
        <v>391.5713203768688</v>
      </c>
      <c r="J2083" t="n">
        <v>260.9632594632336</v>
      </c>
      <c r="K2083" t="n">
        <v>161.2188227679793</v>
      </c>
      <c r="L2083" t="n">
        <v>406.8674076563752</v>
      </c>
      <c r="M2083" t="n">
        <v>310.0406382014675</v>
      </c>
      <c r="N2083" t="n">
        <v>189.3633534695767</v>
      </c>
      <c r="O2083" t="n">
        <v>421.402468442846</v>
      </c>
      <c r="P2083" t="n">
        <v>224.048780017322</v>
      </c>
      <c r="Q2083" t="n">
        <v>227.1613782072865</v>
      </c>
      <c r="R2083" t="n">
        <v>267.3002257790915</v>
      </c>
      <c r="S2083" t="n">
        <v>115.3213293723605</v>
      </c>
      <c r="T2083" t="n">
        <v>71.00755638068743</v>
      </c>
      <c r="U2083" t="n">
        <v>229.7063522138236</v>
      </c>
      <c r="V2083" t="n">
        <v>345.1661247870983</v>
      </c>
      <c r="W2083" t="n">
        <v>280.2245952287688</v>
      </c>
      <c r="X2083" t="n">
        <v>476.0698958033122</v>
      </c>
      <c r="Y2083" t="n">
        <v>379.6602656373071</v>
      </c>
      <c r="Z2083" t="n">
        <v>284.7287240395079</v>
      </c>
      <c r="AA2083" t="n">
        <v>263.1119456327655</v>
      </c>
      <c r="AB2083" t="n">
        <v>419.3844346347131</v>
      </c>
      <c r="AC2083" t="n">
        <v>323.9560850611443</v>
      </c>
      <c r="AD2083" t="n">
        <v>226.4976084992559</v>
      </c>
      <c r="AE2083" t="n">
        <v>261.4915138952084</v>
      </c>
      <c r="AF2083" t="n">
        <v>119.4124832068402</v>
      </c>
      <c r="AG2083" t="n">
        <v>227.1613782072865</v>
      </c>
      <c r="AH2083" t="n">
        <v>263.1119456327655</v>
      </c>
      <c r="AI2083" t="n">
        <v>414.9788411374722</v>
      </c>
    </row>
    <row r="2084" spans="1:35">
      <c r="A2084" t="n">
        <v>32413</v>
      </c>
      <c r="B2084" t="n">
        <v>296.9397862257717</v>
      </c>
      <c r="C2084" t="n">
        <v>447.9264224708314</v>
      </c>
      <c r="D2084" t="n">
        <v>253.6281061472654</v>
      </c>
      <c r="E2084" t="n">
        <v>384.8070082088003</v>
      </c>
      <c r="F2084" t="n">
        <v>239.9908472820472</v>
      </c>
      <c r="G2084" t="n">
        <v>272.9683884866509</v>
      </c>
      <c r="H2084" t="n">
        <v>289.1166321866133</v>
      </c>
      <c r="I2084" t="n">
        <v>424.1124847325671</v>
      </c>
      <c r="J2084" t="n">
        <v>235.7254034070558</v>
      </c>
      <c r="K2084" t="n">
        <v>129.9769320889206</v>
      </c>
      <c r="L2084" t="n">
        <v>439.409914315858</v>
      </c>
      <c r="M2084" t="n">
        <v>342.1538777595454</v>
      </c>
      <c r="N2084" t="n">
        <v>217.5586116222091</v>
      </c>
      <c r="O2084" t="n">
        <v>453.8050114596628</v>
      </c>
      <c r="P2084" t="n">
        <v>248.839617003359</v>
      </c>
      <c r="Q2084" t="n">
        <v>252.3738859088059</v>
      </c>
      <c r="R2084" t="n">
        <v>299.2377942453705</v>
      </c>
      <c r="S2084" t="n">
        <v>84.01435240661705</v>
      </c>
      <c r="T2084" t="n">
        <v>89.56940777878424</v>
      </c>
      <c r="U2084" t="n">
        <v>262.2577721870827</v>
      </c>
      <c r="V2084" t="n">
        <v>328.4964371736228</v>
      </c>
      <c r="W2084" t="n">
        <v>268.8532428071222</v>
      </c>
      <c r="X2084" t="n">
        <v>486.6728477625753</v>
      </c>
      <c r="Y2084" t="n">
        <v>377.1026092085419</v>
      </c>
      <c r="Z2084" t="n">
        <v>273.2290407896633</v>
      </c>
      <c r="AA2084" t="n">
        <v>294.9473035955263</v>
      </c>
      <c r="AB2084" t="n">
        <v>451.709630546835</v>
      </c>
      <c r="AC2084" t="n">
        <v>355.8889051343115</v>
      </c>
      <c r="AD2084" t="n">
        <v>259.0464866279337</v>
      </c>
      <c r="AE2084" t="n">
        <v>235.2500487498693</v>
      </c>
      <c r="AF2084" t="n">
        <v>88.25078442575939</v>
      </c>
      <c r="AG2084" t="n">
        <v>252.3738859088059</v>
      </c>
      <c r="AH2084" t="n">
        <v>294.9473035955263</v>
      </c>
      <c r="AI2084" t="n">
        <v>447.31811656665</v>
      </c>
    </row>
    <row r="2085" spans="1:35">
      <c r="A2085" t="n">
        <v>32420</v>
      </c>
      <c r="B2085" t="n">
        <v>259.7334981628882</v>
      </c>
      <c r="C2085" t="n">
        <v>408.3715514402466</v>
      </c>
      <c r="D2085" t="n">
        <v>218.324386526594</v>
      </c>
      <c r="E2085" t="n">
        <v>346.3818290412361</v>
      </c>
      <c r="F2085" t="n">
        <v>211.4800082773035</v>
      </c>
      <c r="G2085" t="n">
        <v>239.7976010185688</v>
      </c>
      <c r="H2085" t="n">
        <v>275.1067454530094</v>
      </c>
      <c r="I2085" t="n">
        <v>416.5169385870489</v>
      </c>
      <c r="J2085" t="n">
        <v>218.6919638575924</v>
      </c>
      <c r="K2085" t="n">
        <v>153.6808814434727</v>
      </c>
      <c r="L2085" t="n">
        <v>434.3774963190311</v>
      </c>
      <c r="M2085" t="n">
        <v>342.590065306854</v>
      </c>
      <c r="N2085" t="n">
        <v>194.7446047476667</v>
      </c>
      <c r="O2085" t="n">
        <v>451.1856305374322</v>
      </c>
      <c r="P2085" t="n">
        <v>220.1302390917231</v>
      </c>
      <c r="Q2085" t="n">
        <v>224.183775753804</v>
      </c>
      <c r="R2085" t="n">
        <v>286.519401853049</v>
      </c>
      <c r="S2085" t="n">
        <v>109.5851555477462</v>
      </c>
      <c r="T2085" t="n">
        <v>59.83205109695478</v>
      </c>
      <c r="U2085" t="n">
        <v>258.0560730275656</v>
      </c>
      <c r="V2085" t="n">
        <v>299.2831638602543</v>
      </c>
      <c r="W2085" t="n">
        <v>234.9629707646117</v>
      </c>
      <c r="X2085" t="n">
        <v>447.5826332603471</v>
      </c>
      <c r="Y2085" t="n">
        <v>338.7452509539907</v>
      </c>
      <c r="Z2085" t="n">
        <v>239.4387203916297</v>
      </c>
      <c r="AA2085" t="n">
        <v>281.7111615952422</v>
      </c>
      <c r="AB2085" t="n">
        <v>449.9263323609981</v>
      </c>
      <c r="AC2085" t="n">
        <v>357.4062899262155</v>
      </c>
      <c r="AD2085" t="n">
        <v>254.9913253052545</v>
      </c>
      <c r="AE2085" t="n">
        <v>220.2053511652871</v>
      </c>
      <c r="AF2085" t="n">
        <v>114.0452111663358</v>
      </c>
      <c r="AG2085" t="n">
        <v>224.183775753804</v>
      </c>
      <c r="AH2085" t="n">
        <v>281.7111615952422</v>
      </c>
      <c r="AI2085" t="n">
        <v>445.4108472756034</v>
      </c>
    </row>
    <row r="2086" spans="1:35">
      <c r="A2086" t="n">
        <v>32421</v>
      </c>
      <c r="B2086" t="n">
        <v>260.3134990010948</v>
      </c>
      <c r="C2086" t="n">
        <v>401.7116477192676</v>
      </c>
      <c r="D2086" t="n">
        <v>221.1754579996628</v>
      </c>
      <c r="E2086" t="n">
        <v>344.9349376327423</v>
      </c>
      <c r="F2086" t="n">
        <v>196.2967857475264</v>
      </c>
      <c r="G2086" t="n">
        <v>244.3568223153281</v>
      </c>
      <c r="H2086" t="n">
        <v>258.7987254440685</v>
      </c>
      <c r="I2086" t="n">
        <v>400.5901179223742</v>
      </c>
      <c r="J2086" t="n">
        <v>231.0696782565467</v>
      </c>
      <c r="K2086" t="n">
        <v>169.0050750106884</v>
      </c>
      <c r="L2086" t="n">
        <v>418.7282260223758</v>
      </c>
      <c r="M2086" t="n">
        <v>327.8732913489667</v>
      </c>
      <c r="N2086" t="n">
        <v>178.6105648036873</v>
      </c>
      <c r="O2086" t="n">
        <v>435.8544461610036</v>
      </c>
      <c r="P2086" t="n">
        <v>205.0079503289147</v>
      </c>
      <c r="Q2086" t="n">
        <v>208.9401953965336</v>
      </c>
      <c r="R2086" t="n">
        <v>270.2650071677896</v>
      </c>
      <c r="S2086" t="n">
        <v>124.3514225618233</v>
      </c>
      <c r="T2086" t="n">
        <v>44.32556010681964</v>
      </c>
      <c r="U2086" t="n">
        <v>242.7085418812837</v>
      </c>
      <c r="V2086" t="n">
        <v>306.2115303961518</v>
      </c>
      <c r="W2086" t="n">
        <v>238.9762772121623</v>
      </c>
      <c r="X2086" t="n">
        <v>439.3186638171485</v>
      </c>
      <c r="Y2086" t="n">
        <v>337.430827212079</v>
      </c>
      <c r="Z2086" t="n">
        <v>243.5115525613232</v>
      </c>
      <c r="AA2086" t="n">
        <v>265.4332321654711</v>
      </c>
      <c r="AB2086" t="n">
        <v>434.7227909426768</v>
      </c>
      <c r="AC2086" t="n">
        <v>342.8724813284579</v>
      </c>
      <c r="AD2086" t="n">
        <v>239.6721016388956</v>
      </c>
      <c r="AE2086" t="n">
        <v>233.1500851970187</v>
      </c>
      <c r="AF2086" t="n">
        <v>128.8011812339488</v>
      </c>
      <c r="AG2086" t="n">
        <v>208.9401953965336</v>
      </c>
      <c r="AH2086" t="n">
        <v>265.4332321654711</v>
      </c>
      <c r="AI2086" t="n">
        <v>430.1912229306112</v>
      </c>
    </row>
    <row r="2087" spans="1:35">
      <c r="A2087" t="n">
        <v>32423</v>
      </c>
      <c r="B2087" t="n">
        <v>229.3950007990286</v>
      </c>
      <c r="C2087" t="n">
        <v>377.6406497775631</v>
      </c>
      <c r="D2087" t="n">
        <v>189.5054656950393</v>
      </c>
      <c r="E2087" t="n">
        <v>315.2705997373894</v>
      </c>
      <c r="F2087" t="n">
        <v>195.2838287540429</v>
      </c>
      <c r="G2087" t="n">
        <v>212.6067495507278</v>
      </c>
      <c r="H2087" t="n">
        <v>271.8181609626561</v>
      </c>
      <c r="I2087" t="n">
        <v>417.2716401714586</v>
      </c>
      <c r="J2087" t="n">
        <v>205.5812726374267</v>
      </c>
      <c r="K2087" t="n">
        <v>173.7164948060173</v>
      </c>
      <c r="L2087" t="n">
        <v>437.0888114525656</v>
      </c>
      <c r="M2087" t="n">
        <v>350.2316549996395</v>
      </c>
      <c r="N2087" t="n">
        <v>184.8102751568275</v>
      </c>
      <c r="O2087" t="n">
        <v>455.7117170099027</v>
      </c>
      <c r="P2087" t="n">
        <v>203.5805246235739</v>
      </c>
      <c r="Q2087" t="n">
        <v>208.1293215928293</v>
      </c>
      <c r="R2087" t="n">
        <v>284.1900964657412</v>
      </c>
      <c r="S2087" t="n">
        <v>132.3295296398745</v>
      </c>
      <c r="T2087" t="n">
        <v>52.02580869303667</v>
      </c>
      <c r="U2087" t="n">
        <v>263.135399757326</v>
      </c>
      <c r="V2087" t="n">
        <v>275.0005359387753</v>
      </c>
      <c r="W2087" t="n">
        <v>207.2092772393033</v>
      </c>
      <c r="X2087" t="n">
        <v>417.7493101793602</v>
      </c>
      <c r="Y2087" t="n">
        <v>307.6690160287411</v>
      </c>
      <c r="Z2087" t="n">
        <v>211.7443930122914</v>
      </c>
      <c r="AA2087" t="n">
        <v>279.0010583044336</v>
      </c>
      <c r="AB2087" t="n">
        <v>455.1128472496542</v>
      </c>
      <c r="AC2087" t="n">
        <v>365.7396057555065</v>
      </c>
      <c r="AD2087" t="n">
        <v>260.235586257485</v>
      </c>
      <c r="AE2087" t="n">
        <v>208.7561590631183</v>
      </c>
      <c r="AF2087" t="n">
        <v>136.7271843456356</v>
      </c>
      <c r="AG2087" t="n">
        <v>208.1293215928293</v>
      </c>
      <c r="AH2087" t="n">
        <v>279.0010583044336</v>
      </c>
      <c r="AI2087" t="n">
        <v>450.5251972368767</v>
      </c>
    </row>
    <row r="2088" spans="1:35">
      <c r="A2088" t="n">
        <v>32424</v>
      </c>
      <c r="B2088" t="n">
        <v>269.1832543409642</v>
      </c>
      <c r="C2088" t="n">
        <v>408.109512714088</v>
      </c>
      <c r="D2088" t="n">
        <v>230.4401548997273</v>
      </c>
      <c r="E2088" t="n">
        <v>353.2801806411554</v>
      </c>
      <c r="F2088" t="n">
        <v>196.1183884203413</v>
      </c>
      <c r="G2088" t="n">
        <v>253.7862930750142</v>
      </c>
      <c r="H2088" t="n">
        <v>254.1870942113329</v>
      </c>
      <c r="I2088" t="n">
        <v>394.7191585344809</v>
      </c>
      <c r="J2088" t="n">
        <v>239.6940315193836</v>
      </c>
      <c r="K2088" t="n">
        <v>170.2103040713641</v>
      </c>
      <c r="L2088" t="n">
        <v>412.3698680449184</v>
      </c>
      <c r="M2088" t="n">
        <v>320.4679243044783</v>
      </c>
      <c r="N2088" t="n">
        <v>176.3534680022412</v>
      </c>
      <c r="O2088" t="n">
        <v>429.0688796064148</v>
      </c>
      <c r="P2088" t="n">
        <v>204.910960483789</v>
      </c>
      <c r="Q2088" t="n">
        <v>208.6405561368965</v>
      </c>
      <c r="R2088" t="n">
        <v>265.3604388295449</v>
      </c>
      <c r="S2088" t="n">
        <v>124.9405553110725</v>
      </c>
      <c r="T2088" t="n">
        <v>44.76392621238926</v>
      </c>
      <c r="U2088" t="n">
        <v>235.9500817644598</v>
      </c>
      <c r="V2088" t="n">
        <v>315.7105113182064</v>
      </c>
      <c r="W2088" t="n">
        <v>248.3623902419464</v>
      </c>
      <c r="X2088" t="n">
        <v>444.8853993328587</v>
      </c>
      <c r="Y2088" t="n">
        <v>345.8153040425328</v>
      </c>
      <c r="Z2088" t="n">
        <v>252.9020273773542</v>
      </c>
      <c r="AA2088" t="n">
        <v>260.644346986048</v>
      </c>
      <c r="AB2088" t="n">
        <v>427.7908718458192</v>
      </c>
      <c r="AC2088" t="n">
        <v>335.3166035108763</v>
      </c>
      <c r="AD2088" t="n">
        <v>232.8792990244999</v>
      </c>
      <c r="AE2088" t="n">
        <v>241.554766044255</v>
      </c>
      <c r="AF2088" t="n">
        <v>129.3550274522669</v>
      </c>
      <c r="AG2088" t="n">
        <v>208.6405561368965</v>
      </c>
      <c r="AH2088" t="n">
        <v>260.644346986048</v>
      </c>
      <c r="AI2088" t="n">
        <v>423.2771721050248</v>
      </c>
    </row>
    <row r="2089" spans="1:35">
      <c r="A2089" t="n">
        <v>32425</v>
      </c>
      <c r="B2089" t="n">
        <v>253.3125526016655</v>
      </c>
      <c r="C2089" t="n">
        <v>413.5509670240339</v>
      </c>
      <c r="D2089" t="n">
        <v>208.5594964360013</v>
      </c>
      <c r="E2089" t="n">
        <v>342.7785113220152</v>
      </c>
      <c r="F2089" t="n">
        <v>234.1124876573214</v>
      </c>
      <c r="G2089" t="n">
        <v>227.0156353328188</v>
      </c>
      <c r="H2089" t="n">
        <v>302.2489006829853</v>
      </c>
      <c r="I2089" t="n">
        <v>444.1414898220511</v>
      </c>
      <c r="J2089" t="n">
        <v>194.2168384500156</v>
      </c>
      <c r="K2089" t="n">
        <v>132.8799856212425</v>
      </c>
      <c r="L2089" t="n">
        <v>462.0417119275634</v>
      </c>
      <c r="M2089" t="n">
        <v>369.9305723319724</v>
      </c>
      <c r="N2089" t="n">
        <v>220.0702785278425</v>
      </c>
      <c r="O2089" t="n">
        <v>478.7903641263221</v>
      </c>
      <c r="P2089" t="n">
        <v>242.5867765443815</v>
      </c>
      <c r="Q2089" t="n">
        <v>246.9188760757764</v>
      </c>
      <c r="R2089" t="n">
        <v>313.814666922934</v>
      </c>
      <c r="S2089" t="n">
        <v>91.50573726772561</v>
      </c>
      <c r="T2089" t="n">
        <v>84.5581434784698</v>
      </c>
      <c r="U2089" t="n">
        <v>285.6755877133082</v>
      </c>
      <c r="V2089" t="n">
        <v>282.3666823183514</v>
      </c>
      <c r="W2089" t="n">
        <v>223.1125360123624</v>
      </c>
      <c r="X2089" t="n">
        <v>455.5559092808646</v>
      </c>
      <c r="Y2089" t="n">
        <v>334.9579851247196</v>
      </c>
      <c r="Z2089" t="n">
        <v>227.4492183588223</v>
      </c>
      <c r="AA2089" t="n">
        <v>308.9486131149964</v>
      </c>
      <c r="AB2089" t="n">
        <v>477.4873511633452</v>
      </c>
      <c r="AC2089" t="n">
        <v>384.6364079296136</v>
      </c>
      <c r="AD2089" t="n">
        <v>282.603577804075</v>
      </c>
      <c r="AE2089" t="n">
        <v>194.9989739745077</v>
      </c>
      <c r="AF2089" t="n">
        <v>95.88110035578489</v>
      </c>
      <c r="AG2089" t="n">
        <v>246.9188760757764</v>
      </c>
      <c r="AH2089" t="n">
        <v>308.9486131149964</v>
      </c>
      <c r="AI2089" t="n">
        <v>472.9780991320433</v>
      </c>
    </row>
    <row r="2090" spans="1:35">
      <c r="A2090" t="n">
        <v>32426</v>
      </c>
      <c r="B2090" t="n">
        <v>237.0377517696805</v>
      </c>
      <c r="C2090" t="n">
        <v>392.6547348042711</v>
      </c>
      <c r="D2090" t="n">
        <v>194.3177321001395</v>
      </c>
      <c r="E2090" t="n">
        <v>325.1003942645983</v>
      </c>
      <c r="F2090" t="n">
        <v>214.7474922933552</v>
      </c>
      <c r="G2090" t="n">
        <v>215.0210241452241</v>
      </c>
      <c r="H2090" t="n">
        <v>288.4093930791286</v>
      </c>
      <c r="I2090" t="n">
        <v>432.5502046947619</v>
      </c>
      <c r="J2090" t="n">
        <v>195.6193904782895</v>
      </c>
      <c r="K2090" t="n">
        <v>154.2006190731764</v>
      </c>
      <c r="L2090" t="n">
        <v>451.590727561552</v>
      </c>
      <c r="M2090" t="n">
        <v>362.4164156525984</v>
      </c>
      <c r="N2090" t="n">
        <v>203.1405930786031</v>
      </c>
      <c r="O2090" t="n">
        <v>469.4408662993214</v>
      </c>
      <c r="P2090" t="n">
        <v>223.0884926551213</v>
      </c>
      <c r="Q2090" t="n">
        <v>227.5876731001956</v>
      </c>
      <c r="R2090" t="n">
        <v>300.4731935023833</v>
      </c>
      <c r="S2090" t="n">
        <v>113.4070044311627</v>
      </c>
      <c r="T2090" t="n">
        <v>68.55939033966455</v>
      </c>
      <c r="U2090" t="n">
        <v>276.420660409489</v>
      </c>
      <c r="V2090" t="n">
        <v>274.0186357873071</v>
      </c>
      <c r="W2090" t="n">
        <v>210.3927466004834</v>
      </c>
      <c r="X2090" t="n">
        <v>434.075779427724</v>
      </c>
      <c r="Y2090" t="n">
        <v>317.3641638294433</v>
      </c>
      <c r="Z2090" t="n">
        <v>214.8396539832704</v>
      </c>
      <c r="AA2090" t="n">
        <v>295.407767518444</v>
      </c>
      <c r="AB2090" t="n">
        <v>468.543723985172</v>
      </c>
      <c r="AC2090" t="n">
        <v>377.5926343699401</v>
      </c>
      <c r="AD2090" t="n">
        <v>273.4405741697286</v>
      </c>
      <c r="AE2090" t="n">
        <v>197.7863525877121</v>
      </c>
      <c r="AF2090" t="n">
        <v>117.7682527001622</v>
      </c>
      <c r="AG2090" t="n">
        <v>227.5876731001956</v>
      </c>
      <c r="AH2090" t="n">
        <v>295.407767518444</v>
      </c>
      <c r="AI2090" t="n">
        <v>463.9862532385281</v>
      </c>
    </row>
    <row r="2091" spans="1:35">
      <c r="A2091" t="n">
        <v>32427</v>
      </c>
      <c r="B2091" t="n">
        <v>264.5852778592815</v>
      </c>
      <c r="C2091" t="n">
        <v>423.0147161166414</v>
      </c>
      <c r="D2091" t="n">
        <v>220.0305254347427</v>
      </c>
      <c r="E2091" t="n">
        <v>353.7911326826797</v>
      </c>
      <c r="F2091" t="n">
        <v>236.4975069212724</v>
      </c>
      <c r="G2091" t="n">
        <v>238.5285570491647</v>
      </c>
      <c r="H2091" t="n">
        <v>300.0856254152367</v>
      </c>
      <c r="I2091" t="n">
        <v>440.423626368378</v>
      </c>
      <c r="J2091" t="n">
        <v>203.4373032949039</v>
      </c>
      <c r="K2091" t="n">
        <v>128.911564663277</v>
      </c>
      <c r="L2091" t="n">
        <v>457.6668055954071</v>
      </c>
      <c r="M2091" t="n">
        <v>364.1331925418093</v>
      </c>
      <c r="N2091" t="n">
        <v>220.3116819418969</v>
      </c>
      <c r="O2091" t="n">
        <v>473.8146963322724</v>
      </c>
      <c r="P2091" t="n">
        <v>245.0935071182173</v>
      </c>
      <c r="Q2091" t="n">
        <v>249.2414216817673</v>
      </c>
      <c r="R2091" t="n">
        <v>311.311498089395</v>
      </c>
      <c r="S2091" t="n">
        <v>85.79058372454415</v>
      </c>
      <c r="T2091" t="n">
        <v>85.24773220514928</v>
      </c>
      <c r="U2091" t="n">
        <v>280.8785898770519</v>
      </c>
      <c r="V2091" t="n">
        <v>293.6031031205487</v>
      </c>
      <c r="W2091" t="n">
        <v>234.6314845910728</v>
      </c>
      <c r="X2091" t="n">
        <v>464.3168253870252</v>
      </c>
      <c r="Y2091" t="n">
        <v>345.9901404640256</v>
      </c>
      <c r="Z2091" t="n">
        <v>238.9683553417626</v>
      </c>
      <c r="AA2091" t="n">
        <v>306.5807178189698</v>
      </c>
      <c r="AB2091" t="n">
        <v>472.3032244122937</v>
      </c>
      <c r="AC2091" t="n">
        <v>378.5989966666416</v>
      </c>
      <c r="AD2091" t="n">
        <v>277.7648782671733</v>
      </c>
      <c r="AE2091" t="n">
        <v>203.7689020366838</v>
      </c>
      <c r="AF2091" t="n">
        <v>90.23474413799096</v>
      </c>
      <c r="AG2091" t="n">
        <v>249.2414216817673</v>
      </c>
      <c r="AH2091" t="n">
        <v>306.5807178189698</v>
      </c>
      <c r="AI2091" t="n">
        <v>467.8218198483831</v>
      </c>
    </row>
    <row r="2092" spans="1:35">
      <c r="A2092" t="n">
        <v>32428</v>
      </c>
      <c r="B2092" t="n">
        <v>259.94650085785</v>
      </c>
      <c r="C2092" t="n">
        <v>413.6713235716994</v>
      </c>
      <c r="D2092" t="n">
        <v>216.9525072414812</v>
      </c>
      <c r="E2092" t="n">
        <v>347.9342924766031</v>
      </c>
      <c r="F2092" t="n">
        <v>222.9124748267398</v>
      </c>
      <c r="G2092" t="n">
        <v>237.0498655408605</v>
      </c>
      <c r="H2092" t="n">
        <v>287.2841503088275</v>
      </c>
      <c r="I2092" t="n">
        <v>428.4306379634255</v>
      </c>
      <c r="J2092" t="n">
        <v>209.7922439728463</v>
      </c>
      <c r="K2092" t="n">
        <v>142.4034407641288</v>
      </c>
      <c r="L2092" t="n">
        <v>446.0974205702718</v>
      </c>
      <c r="M2092" t="n">
        <v>353.6780740643914</v>
      </c>
      <c r="N2092" t="n">
        <v>206.8060268002458</v>
      </c>
      <c r="O2092" t="n">
        <v>462.6821236547926</v>
      </c>
      <c r="P2092" t="n">
        <v>231.5181425830573</v>
      </c>
      <c r="Q2092" t="n">
        <v>235.6505014740871</v>
      </c>
      <c r="R2092" t="n">
        <v>298.6612006705061</v>
      </c>
      <c r="S2092" t="n">
        <v>98.90406068839111</v>
      </c>
      <c r="T2092" t="n">
        <v>71.64803318646898</v>
      </c>
      <c r="U2092" t="n">
        <v>269.5962608109832</v>
      </c>
      <c r="V2092" t="n">
        <v>294.5749820257453</v>
      </c>
      <c r="W2092" t="n">
        <v>232.648570030126</v>
      </c>
      <c r="X2092" t="n">
        <v>454.0152110360606</v>
      </c>
      <c r="Y2092" t="n">
        <v>340.2108662024422</v>
      </c>
      <c r="Z2092" t="n">
        <v>237.065386337813</v>
      </c>
      <c r="AA2092" t="n">
        <v>293.8686506104378</v>
      </c>
      <c r="AB2092" t="n">
        <v>461.3336485870812</v>
      </c>
      <c r="AC2092" t="n">
        <v>368.3639630971034</v>
      </c>
      <c r="AD2092" t="n">
        <v>266.5135049675912</v>
      </c>
      <c r="AE2092" t="n">
        <v>210.8373121347134</v>
      </c>
      <c r="AF2092" t="n">
        <v>103.3595079874237</v>
      </c>
      <c r="AG2092" t="n">
        <v>235.6505014740871</v>
      </c>
      <c r="AH2092" t="n">
        <v>293.8686506104378</v>
      </c>
      <c r="AI2092" t="n">
        <v>456.8299214336269</v>
      </c>
    </row>
    <row r="2093" spans="1:35">
      <c r="A2093" t="n">
        <v>32430</v>
      </c>
      <c r="B2093" t="n">
        <v>269.1847098343032</v>
      </c>
      <c r="C2093" t="n">
        <v>411.3409642847311</v>
      </c>
      <c r="D2093" t="n">
        <v>229.4275372429271</v>
      </c>
      <c r="E2093" t="n">
        <v>354.2177464262433</v>
      </c>
      <c r="F2093" t="n">
        <v>202.9288288304896</v>
      </c>
      <c r="G2093" t="n">
        <v>252.0553613495132</v>
      </c>
      <c r="H2093" t="n">
        <v>261.4498782814382</v>
      </c>
      <c r="I2093" t="n">
        <v>401.7446394595303</v>
      </c>
      <c r="J2093" t="n">
        <v>234.5138128323344</v>
      </c>
      <c r="K2093" t="n">
        <v>163.0808203969682</v>
      </c>
      <c r="L2093" t="n">
        <v>419.2427890060383</v>
      </c>
      <c r="M2093" t="n">
        <v>326.8650744413337</v>
      </c>
      <c r="N2093" t="n">
        <v>183.575309298372</v>
      </c>
      <c r="O2093" t="n">
        <v>435.7719525169819</v>
      </c>
      <c r="P2093" t="n">
        <v>211.7007363260887</v>
      </c>
      <c r="Q2093" t="n">
        <v>215.486558066487</v>
      </c>
      <c r="R2093" t="n">
        <v>272.5880132231934</v>
      </c>
      <c r="S2093" t="n">
        <v>117.9176483316121</v>
      </c>
      <c r="T2093" t="n">
        <v>51.21790245645311</v>
      </c>
      <c r="U2093" t="n">
        <v>242.6905150186032</v>
      </c>
      <c r="V2093" t="n">
        <v>312.9724504466576</v>
      </c>
      <c r="W2093" t="n">
        <v>246.8638456870577</v>
      </c>
      <c r="X2093" t="n">
        <v>448.8273214033165</v>
      </c>
      <c r="Y2093" t="n">
        <v>346.6911313958905</v>
      </c>
      <c r="Z2093" t="n">
        <v>251.3809752294209</v>
      </c>
      <c r="AA2093" t="n">
        <v>267.887065244882</v>
      </c>
      <c r="AB2093" t="n">
        <v>434.4273787491686</v>
      </c>
      <c r="AC2093" t="n">
        <v>341.6181283038418</v>
      </c>
      <c r="AD2093" t="n">
        <v>239.6057774959359</v>
      </c>
      <c r="AE2093" t="n">
        <v>236.1134797222006</v>
      </c>
      <c r="AF2093" t="n">
        <v>122.3420896851921</v>
      </c>
      <c r="AG2093" t="n">
        <v>215.486558066487</v>
      </c>
      <c r="AH2093" t="n">
        <v>267.887065244882</v>
      </c>
      <c r="AI2093" t="n">
        <v>429.9224405439011</v>
      </c>
    </row>
    <row r="2094" spans="1:35">
      <c r="A2094" t="n">
        <v>32431</v>
      </c>
      <c r="B2094" t="n">
        <v>249.313936692811</v>
      </c>
      <c r="C2094" t="n">
        <v>402.2488025232311</v>
      </c>
      <c r="D2094" t="n">
        <v>206.9583886771805</v>
      </c>
      <c r="E2094" t="n">
        <v>336.9099035142344</v>
      </c>
      <c r="F2094" t="n">
        <v>215.195079934189</v>
      </c>
      <c r="G2094" t="n">
        <v>227.7841683126469</v>
      </c>
      <c r="H2094" t="n">
        <v>283.7017778725964</v>
      </c>
      <c r="I2094" t="n">
        <v>426.3923089626902</v>
      </c>
      <c r="J2094" t="n">
        <v>206.0016905903144</v>
      </c>
      <c r="K2094" t="n">
        <v>150.9686228225301</v>
      </c>
      <c r="L2094" t="n">
        <v>444.7638166549775</v>
      </c>
      <c r="M2094" t="n">
        <v>354.0302776212102</v>
      </c>
      <c r="N2094" t="n">
        <v>200.9394940699834</v>
      </c>
      <c r="O2094" t="n">
        <v>462.0116112100002</v>
      </c>
      <c r="P2094" t="n">
        <v>223.7061436056195</v>
      </c>
      <c r="Q2094" t="n">
        <v>227.9872974812654</v>
      </c>
      <c r="R2094" t="n">
        <v>295.4182634513415</v>
      </c>
      <c r="S2094" t="n">
        <v>108.38484400431</v>
      </c>
      <c r="T2094" t="n">
        <v>65.43344286859667</v>
      </c>
      <c r="U2094" t="n">
        <v>268.869474736703</v>
      </c>
      <c r="V2094" t="n">
        <v>286.6150877703465</v>
      </c>
      <c r="W2094" t="n">
        <v>223.138296481972</v>
      </c>
      <c r="X2094" t="n">
        <v>442.7191310865977</v>
      </c>
      <c r="Y2094" t="n">
        <v>329.2079996843058</v>
      </c>
      <c r="Z2094" t="n">
        <v>227.5887227523728</v>
      </c>
      <c r="AA2094" t="n">
        <v>290.4902520796113</v>
      </c>
      <c r="AB2094" t="n">
        <v>460.9009946946624</v>
      </c>
      <c r="AC2094" t="n">
        <v>368.9912255247135</v>
      </c>
      <c r="AD2094" t="n">
        <v>265.8386306644037</v>
      </c>
      <c r="AE2094" t="n">
        <v>207.6953257635638</v>
      </c>
      <c r="AF2094" t="n">
        <v>112.8195462213578</v>
      </c>
      <c r="AG2094" t="n">
        <v>227.9872974812654</v>
      </c>
      <c r="AH2094" t="n">
        <v>290.4902520796113</v>
      </c>
      <c r="AI2094" t="n">
        <v>456.3675527905147</v>
      </c>
    </row>
    <row r="2095" spans="1:35">
      <c r="A2095" t="n">
        <v>32432</v>
      </c>
      <c r="B2095" t="n">
        <v>245.8927630059031</v>
      </c>
      <c r="C2095" t="n">
        <v>390.0079061754259</v>
      </c>
      <c r="D2095" t="n">
        <v>206.5473176327396</v>
      </c>
      <c r="E2095" t="n">
        <v>330.9714301739403</v>
      </c>
      <c r="F2095" t="n">
        <v>194.4286214520092</v>
      </c>
      <c r="G2095" t="n">
        <v>229.7787347237635</v>
      </c>
      <c r="H2095" t="n">
        <v>263.6966508691187</v>
      </c>
      <c r="I2095" t="n">
        <v>407.3912475773782</v>
      </c>
      <c r="J2095" t="n">
        <v>219.5960473865279</v>
      </c>
      <c r="K2095" t="n">
        <v>171.2102134441592</v>
      </c>
      <c r="L2095" t="n">
        <v>426.3552963245314</v>
      </c>
      <c r="M2095" t="n">
        <v>337.4278085740915</v>
      </c>
      <c r="N2095" t="n">
        <v>180.0479053578079</v>
      </c>
      <c r="O2095" t="n">
        <v>444.2208112210119</v>
      </c>
      <c r="P2095" t="n">
        <v>202.9770129026883</v>
      </c>
      <c r="Q2095" t="n">
        <v>207.2038357647008</v>
      </c>
      <c r="R2095" t="n">
        <v>275.6176204861792</v>
      </c>
      <c r="S2095" t="n">
        <v>127.8408094086153</v>
      </c>
      <c r="T2095" t="n">
        <v>44.59374936042146</v>
      </c>
      <c r="U2095" t="n">
        <v>251.2273704600166</v>
      </c>
      <c r="V2095" t="n">
        <v>291.9833002456361</v>
      </c>
      <c r="W2095" t="n">
        <v>224.3637934301903</v>
      </c>
      <c r="X2095" t="n">
        <v>428.6825180646903</v>
      </c>
      <c r="Y2095" t="n">
        <v>323.4297968633591</v>
      </c>
      <c r="Z2095" t="n">
        <v>228.9014949187177</v>
      </c>
      <c r="AA2095" t="n">
        <v>270.6061518984833</v>
      </c>
      <c r="AB2095" t="n">
        <v>443.3503280744852</v>
      </c>
      <c r="AC2095" t="n">
        <v>352.6895928941349</v>
      </c>
      <c r="AD2095" t="n">
        <v>248.2558448514004</v>
      </c>
      <c r="AE2095" t="n">
        <v>222.1849616917092</v>
      </c>
      <c r="AF2095" t="n">
        <v>132.297078017452</v>
      </c>
      <c r="AG2095" t="n">
        <v>207.2038357647008</v>
      </c>
      <c r="AH2095" t="n">
        <v>270.6061518984833</v>
      </c>
      <c r="AI2095" t="n">
        <v>438.7894620853893</v>
      </c>
    </row>
    <row r="2096" spans="1:35">
      <c r="A2096" t="n">
        <v>32433</v>
      </c>
      <c r="B2096" t="n">
        <v>268.4384707906606</v>
      </c>
      <c r="C2096" t="n">
        <v>436.754992144837</v>
      </c>
      <c r="D2096" t="n">
        <v>221.0147595883647</v>
      </c>
      <c r="E2096" t="n">
        <v>359.7603554084199</v>
      </c>
      <c r="F2096" t="n">
        <v>263.1272824877228</v>
      </c>
      <c r="G2096" t="n">
        <v>235.9673908383333</v>
      </c>
      <c r="H2096" t="n">
        <v>328.2136175406244</v>
      </c>
      <c r="I2096" t="n">
        <v>468.0669313206193</v>
      </c>
      <c r="J2096" t="n">
        <v>185.5349021698551</v>
      </c>
      <c r="K2096" t="n">
        <v>103.9480898943581</v>
      </c>
      <c r="L2096" t="n">
        <v>484.9365153865297</v>
      </c>
      <c r="M2096" t="n">
        <v>390.2686131908083</v>
      </c>
      <c r="N2096" t="n">
        <v>248.1353608911888</v>
      </c>
      <c r="O2096" t="n">
        <v>500.6440964481587</v>
      </c>
      <c r="P2096" t="n">
        <v>271.6299622367181</v>
      </c>
      <c r="Q2096" t="n">
        <v>275.9213156379556</v>
      </c>
      <c r="R2096" t="n">
        <v>339.3853402730974</v>
      </c>
      <c r="S2096" t="n">
        <v>64.11202531533833</v>
      </c>
      <c r="T2096" t="n">
        <v>112.7745743334011</v>
      </c>
      <c r="U2096" t="n">
        <v>307.9481703170162</v>
      </c>
      <c r="V2096" t="n">
        <v>285.5671455329581</v>
      </c>
      <c r="W2096" t="n">
        <v>233.1594821451234</v>
      </c>
      <c r="X2096" t="n">
        <v>480.3412018378864</v>
      </c>
      <c r="Y2096" t="n">
        <v>351.8234434286923</v>
      </c>
      <c r="Z2096" t="n">
        <v>237.2842989689376</v>
      </c>
      <c r="AA2096" t="n">
        <v>334.6791663589894</v>
      </c>
      <c r="AB2096" t="n">
        <v>498.9590605267899</v>
      </c>
      <c r="AC2096" t="n">
        <v>404.4673137393142</v>
      </c>
      <c r="AD2096" t="n">
        <v>304.807106350865</v>
      </c>
      <c r="AE2096" t="n">
        <v>184.5062715327283</v>
      </c>
      <c r="AF2096" t="n">
        <v>68.34668345526524</v>
      </c>
      <c r="AG2096" t="n">
        <v>275.9213156379556</v>
      </c>
      <c r="AH2096" t="n">
        <v>334.6791663589894</v>
      </c>
      <c r="AI2096" t="n">
        <v>494.5033207256275</v>
      </c>
    </row>
    <row r="2097" spans="1:35">
      <c r="A2097" t="n">
        <v>32435</v>
      </c>
      <c r="B2097" t="n">
        <v>276.9000423051255</v>
      </c>
      <c r="C2097" t="n">
        <v>440.1051571761629</v>
      </c>
      <c r="D2097" t="n">
        <v>230.6736165353401</v>
      </c>
      <c r="E2097" t="n">
        <v>367.3085898782093</v>
      </c>
      <c r="F2097" t="n">
        <v>255.6984133582157</v>
      </c>
      <c r="G2097" t="n">
        <v>247.0972184055578</v>
      </c>
      <c r="H2097" t="n">
        <v>316.2840072708468</v>
      </c>
      <c r="I2097" t="n">
        <v>454.7943587248056</v>
      </c>
      <c r="J2097" t="n">
        <v>200.8894915473373</v>
      </c>
      <c r="K2097" t="n">
        <v>109.5108026922006</v>
      </c>
      <c r="L2097" t="n">
        <v>471.1922632343996</v>
      </c>
      <c r="M2097" t="n">
        <v>375.7082100917137</v>
      </c>
      <c r="N2097" t="n">
        <v>238.5012297430301</v>
      </c>
      <c r="O2097" t="n">
        <v>486.5013077075517</v>
      </c>
      <c r="P2097" t="n">
        <v>264.3309314847937</v>
      </c>
      <c r="Q2097" t="n">
        <v>268.414089758821</v>
      </c>
      <c r="R2097" t="n">
        <v>327.1614508391725</v>
      </c>
      <c r="S2097" t="n">
        <v>66.17477882681044</v>
      </c>
      <c r="T2097" t="n">
        <v>104.0538314731847</v>
      </c>
      <c r="U2097" t="n">
        <v>294.0762886323147</v>
      </c>
      <c r="V2097" t="n">
        <v>298.6816942637608</v>
      </c>
      <c r="W2097" t="n">
        <v>243.8569567322131</v>
      </c>
      <c r="X2097" t="n">
        <v>482.2591380472933</v>
      </c>
      <c r="Y2097" t="n">
        <v>359.4319794028672</v>
      </c>
      <c r="Z2097" t="n">
        <v>248.0731532210569</v>
      </c>
      <c r="AA2097" t="n">
        <v>322.5717384906345</v>
      </c>
      <c r="AB2097" t="n">
        <v>484.6891935194355</v>
      </c>
      <c r="AC2097" t="n">
        <v>389.7674086573243</v>
      </c>
      <c r="AD2097" t="n">
        <v>290.9124549646427</v>
      </c>
      <c r="AE2097" t="n">
        <v>200.0246127912717</v>
      </c>
      <c r="AF2097" t="n">
        <v>70.61758597794113</v>
      </c>
      <c r="AG2097" t="n">
        <v>268.414089758821</v>
      </c>
      <c r="AH2097" t="n">
        <v>322.5717384906345</v>
      </c>
      <c r="AI2097" t="n">
        <v>480.2524448129986</v>
      </c>
    </row>
    <row r="2098" spans="1:35">
      <c r="A2098" t="n">
        <v>32437</v>
      </c>
      <c r="B2098" t="n">
        <v>284.8855038605435</v>
      </c>
      <c r="C2098" t="n">
        <v>440.3273281879229</v>
      </c>
      <c r="D2098" t="n">
        <v>240.630232437191</v>
      </c>
      <c r="E2098" t="n">
        <v>373.6668612373871</v>
      </c>
      <c r="F2098" t="n">
        <v>242.2567440133145</v>
      </c>
      <c r="G2098" t="n">
        <v>259.1740121404648</v>
      </c>
      <c r="H2098" t="n">
        <v>297.4572315387583</v>
      </c>
      <c r="I2098" t="n">
        <v>434.6060417294425</v>
      </c>
      <c r="J2098" t="n">
        <v>220.4227166940481</v>
      </c>
      <c r="K2098" t="n">
        <v>124.003346533905</v>
      </c>
      <c r="L2098" t="n">
        <v>450.6134147257825</v>
      </c>
      <c r="M2098" t="n">
        <v>354.5897789674824</v>
      </c>
      <c r="N2098" t="n">
        <v>222.415401978475</v>
      </c>
      <c r="O2098" t="n">
        <v>465.6294105215065</v>
      </c>
      <c r="P2098" t="n">
        <v>251.0183759452282</v>
      </c>
      <c r="Q2098" t="n">
        <v>254.8266190559345</v>
      </c>
      <c r="R2098" t="n">
        <v>308.0225639300272</v>
      </c>
      <c r="S2098" t="n">
        <v>78.61761517850189</v>
      </c>
      <c r="T2098" t="n">
        <v>90.39558464465428</v>
      </c>
      <c r="U2098" t="n">
        <v>273.4442649345586</v>
      </c>
      <c r="V2098" t="n">
        <v>313.7725145914467</v>
      </c>
      <c r="W2098" t="n">
        <v>255.2924402604235</v>
      </c>
      <c r="X2098" t="n">
        <v>480.4287197161438</v>
      </c>
      <c r="Y2098" t="n">
        <v>365.8986094540348</v>
      </c>
      <c r="Z2098" t="n">
        <v>259.6285768309643</v>
      </c>
      <c r="AA2098" t="n">
        <v>303.5554165145307</v>
      </c>
      <c r="AB2098" t="n">
        <v>463.7336293346918</v>
      </c>
      <c r="AC2098" t="n">
        <v>368.5768269926928</v>
      </c>
      <c r="AD2098" t="n">
        <v>270.263764841746</v>
      </c>
      <c r="AE2098" t="n">
        <v>220.0314671333102</v>
      </c>
      <c r="AF2098" t="n">
        <v>83.03085309894455</v>
      </c>
      <c r="AG2098" t="n">
        <v>254.8266190559345</v>
      </c>
      <c r="AH2098" t="n">
        <v>303.5554165145307</v>
      </c>
      <c r="AI2098" t="n">
        <v>459.3095117807092</v>
      </c>
    </row>
    <row r="2099" spans="1:35">
      <c r="A2099" t="n">
        <v>32438</v>
      </c>
      <c r="B2099" t="n">
        <v>266.4210668460569</v>
      </c>
      <c r="C2099" t="n">
        <v>414.2662036089274</v>
      </c>
      <c r="D2099" t="n">
        <v>225.0032521320634</v>
      </c>
      <c r="E2099" t="n">
        <v>352.98168641912</v>
      </c>
      <c r="F2099" t="n">
        <v>213.5925405503477</v>
      </c>
      <c r="G2099" t="n">
        <v>246.3802081407709</v>
      </c>
      <c r="H2099" t="n">
        <v>274.2572423567361</v>
      </c>
      <c r="I2099" t="n">
        <v>414.6668533627965</v>
      </c>
      <c r="J2099" t="n">
        <v>223.5368960587039</v>
      </c>
      <c r="K2099" t="n">
        <v>151.7398795104172</v>
      </c>
      <c r="L2099" t="n">
        <v>432.115542792427</v>
      </c>
      <c r="M2099" t="n">
        <v>339.4127613561001</v>
      </c>
      <c r="N2099" t="n">
        <v>195.5164347104804</v>
      </c>
      <c r="O2099" t="n">
        <v>448.5481516725083</v>
      </c>
      <c r="P2099" t="n">
        <v>222.3029582560782</v>
      </c>
      <c r="Q2099" t="n">
        <v>226.2349455712908</v>
      </c>
      <c r="R2099" t="n">
        <v>285.4485355197457</v>
      </c>
      <c r="S2099" t="n">
        <v>107.0593225846619</v>
      </c>
      <c r="T2099" t="n">
        <v>61.61934404103481</v>
      </c>
      <c r="U2099" t="n">
        <v>255.4979584104023</v>
      </c>
      <c r="V2099" t="n">
        <v>305.5805233336105</v>
      </c>
      <c r="W2099" t="n">
        <v>241.5850514028597</v>
      </c>
      <c r="X2099" t="n">
        <v>453.1023307471752</v>
      </c>
      <c r="Y2099" t="n">
        <v>345.35354726045</v>
      </c>
      <c r="Z2099" t="n">
        <v>246.0563113376724</v>
      </c>
      <c r="AA2099" t="n">
        <v>280.7282904386761</v>
      </c>
      <c r="AB2099" t="n">
        <v>447.1578928910566</v>
      </c>
      <c r="AC2099" t="n">
        <v>354.0804785588199</v>
      </c>
      <c r="AD2099" t="n">
        <v>252.4050665738799</v>
      </c>
      <c r="AE2099" t="n">
        <v>224.784001169767</v>
      </c>
      <c r="AF2099" t="n">
        <v>111.5100398080824</v>
      </c>
      <c r="AG2099" t="n">
        <v>226.2349455712908</v>
      </c>
      <c r="AH2099" t="n">
        <v>280.7282904386761</v>
      </c>
      <c r="AI2099" t="n">
        <v>442.6593220738835</v>
      </c>
    </row>
    <row r="2100" spans="1:35">
      <c r="A2100" t="n">
        <v>32439</v>
      </c>
      <c r="B2100" t="n">
        <v>288.8006111889086</v>
      </c>
      <c r="C2100" t="n">
        <v>449.5618273009152</v>
      </c>
      <c r="D2100" t="n">
        <v>242.975326004941</v>
      </c>
      <c r="E2100" t="n">
        <v>378.8249199498109</v>
      </c>
      <c r="F2100" t="n">
        <v>257.5390457533093</v>
      </c>
      <c r="G2100" t="n">
        <v>259.7359583898909</v>
      </c>
      <c r="H2100" t="n">
        <v>313.188663869324</v>
      </c>
      <c r="I2100" t="n">
        <v>449.7684515335592</v>
      </c>
      <c r="J2100" t="n">
        <v>212.7503077271662</v>
      </c>
      <c r="K2100" t="n">
        <v>108.2594832729547</v>
      </c>
      <c r="L2100" t="n">
        <v>465.4487611658681</v>
      </c>
      <c r="M2100" t="n">
        <v>368.6190318477686</v>
      </c>
      <c r="N2100" t="n">
        <v>238.2013272878792</v>
      </c>
      <c r="O2100" t="n">
        <v>480.1040403078561</v>
      </c>
      <c r="P2100" t="n">
        <v>266.2707660299143</v>
      </c>
      <c r="Q2100" t="n">
        <v>270.1509122216722</v>
      </c>
      <c r="R2100" t="n">
        <v>323.6766974426176</v>
      </c>
      <c r="S2100" t="n">
        <v>63.11114354640952</v>
      </c>
      <c r="T2100" t="n">
        <v>105.5679179235927</v>
      </c>
      <c r="U2100" t="n">
        <v>288.2679414652998</v>
      </c>
      <c r="V2100" t="n">
        <v>311.4922668118171</v>
      </c>
      <c r="W2100" t="n">
        <v>256.4104026572267</v>
      </c>
      <c r="X2100" t="n">
        <v>490.8610996439272</v>
      </c>
      <c r="Y2100" t="n">
        <v>370.9754876359636</v>
      </c>
      <c r="Z2100" t="n">
        <v>260.6447453569101</v>
      </c>
      <c r="AA2100" t="n">
        <v>319.2425568208141</v>
      </c>
      <c r="AB2100" t="n">
        <v>478.0744832715014</v>
      </c>
      <c r="AC2100" t="n">
        <v>382.3967507628853</v>
      </c>
      <c r="AD2100" t="n">
        <v>285.07089942424</v>
      </c>
      <c r="AE2100" t="n">
        <v>211.5712968707425</v>
      </c>
      <c r="AF2100" t="n">
        <v>67.54996468629608</v>
      </c>
      <c r="AG2100" t="n">
        <v>270.1509122216722</v>
      </c>
      <c r="AH2100" t="n">
        <v>319.2425568208141</v>
      </c>
      <c r="AI2100" t="n">
        <v>473.6726252023923</v>
      </c>
    </row>
    <row r="2101" spans="1:35">
      <c r="A2101" t="n">
        <v>32440</v>
      </c>
      <c r="B2101" t="n">
        <v>244.1028533672532</v>
      </c>
      <c r="C2101" t="n">
        <v>402.149955668272</v>
      </c>
      <c r="D2101" t="n">
        <v>200.3313078203059</v>
      </c>
      <c r="E2101" t="n">
        <v>332.9040555511675</v>
      </c>
      <c r="F2101" t="n">
        <v>223.9040981232779</v>
      </c>
      <c r="G2101" t="n">
        <v>219.9358287743935</v>
      </c>
      <c r="H2101" t="n">
        <v>295.1077702665783</v>
      </c>
      <c r="I2101" t="n">
        <v>438.2704741629919</v>
      </c>
      <c r="J2101" t="n">
        <v>194.1324079020389</v>
      </c>
      <c r="K2101" t="n">
        <v>144.1826788544434</v>
      </c>
      <c r="L2101" t="n">
        <v>456.796386644966</v>
      </c>
      <c r="M2101" t="n">
        <v>366.2515754659962</v>
      </c>
      <c r="N2101" t="n">
        <v>211.2025493974284</v>
      </c>
      <c r="O2101" t="n">
        <v>474.148157994861</v>
      </c>
      <c r="P2101" t="n">
        <v>232.3055363818799</v>
      </c>
      <c r="Q2101" t="n">
        <v>236.7326642227283</v>
      </c>
      <c r="R2101" t="n">
        <v>306.9497817210537</v>
      </c>
      <c r="S2101" t="n">
        <v>103.2308916936334</v>
      </c>
      <c r="T2101" t="n">
        <v>75.96102582302778</v>
      </c>
      <c r="U2101" t="n">
        <v>281.0132434408712</v>
      </c>
      <c r="V2101" t="n">
        <v>277.2053228034246</v>
      </c>
      <c r="W2101" t="n">
        <v>215.6617302863563</v>
      </c>
      <c r="X2101" t="n">
        <v>443.9028354160465</v>
      </c>
      <c r="Y2101" t="n">
        <v>325.1233904079955</v>
      </c>
      <c r="Z2101" t="n">
        <v>220.0578338111499</v>
      </c>
      <c r="AA2101" t="n">
        <v>301.9730818680116</v>
      </c>
      <c r="AB2101" t="n">
        <v>473.0654608678525</v>
      </c>
      <c r="AC2101" t="n">
        <v>381.2175040513416</v>
      </c>
      <c r="AD2101" t="n">
        <v>277.9889654892818</v>
      </c>
      <c r="AE2101" t="n">
        <v>195.6677859786266</v>
      </c>
      <c r="AF2101" t="n">
        <v>107.59344820842</v>
      </c>
      <c r="AG2101" t="n">
        <v>236.7326642227283</v>
      </c>
      <c r="AH2101" t="n">
        <v>301.9730818680116</v>
      </c>
      <c r="AI2101" t="n">
        <v>468.5289906262936</v>
      </c>
    </row>
    <row r="2102" spans="1:35">
      <c r="A2102" t="n">
        <v>32442</v>
      </c>
      <c r="B2102" t="n">
        <v>246.137590452612</v>
      </c>
      <c r="C2102" t="n">
        <v>387.9813299360923</v>
      </c>
      <c r="D2102" t="n">
        <v>207.5322256592196</v>
      </c>
      <c r="E2102" t="n">
        <v>330.5532115541085</v>
      </c>
      <c r="F2102" t="n">
        <v>189.8334960765612</v>
      </c>
      <c r="G2102" t="n">
        <v>231.2682586736864</v>
      </c>
      <c r="H2102" t="n">
        <v>258.9273595665134</v>
      </c>
      <c r="I2102" t="n">
        <v>402.7604199614638</v>
      </c>
      <c r="J2102" t="n">
        <v>223.4128246353692</v>
      </c>
      <c r="K2102" t="n">
        <v>175.6475992067237</v>
      </c>
      <c r="L2102" t="n">
        <v>421.8206565096548</v>
      </c>
      <c r="M2102" t="n">
        <v>333.229833566611</v>
      </c>
      <c r="N2102" t="n">
        <v>175.2367669113551</v>
      </c>
      <c r="O2102" t="n">
        <v>439.7922575064703</v>
      </c>
      <c r="P2102" t="n">
        <v>198.4011886607203</v>
      </c>
      <c r="Q2102" t="n">
        <v>202.5982949164753</v>
      </c>
      <c r="R2102" t="n">
        <v>270.8742875388317</v>
      </c>
      <c r="S2102" t="n">
        <v>132.0676115676497</v>
      </c>
      <c r="T2102" t="n">
        <v>39.77080499091589</v>
      </c>
      <c r="U2102" t="n">
        <v>246.8480946069892</v>
      </c>
      <c r="V2102" t="n">
        <v>294.1438737555179</v>
      </c>
      <c r="W2102" t="n">
        <v>225.6906077260344</v>
      </c>
      <c r="X2102" t="n">
        <v>426.1685934079932</v>
      </c>
      <c r="Y2102" t="n">
        <v>323.0544672898186</v>
      </c>
      <c r="Z2102" t="n">
        <v>230.242322869648</v>
      </c>
      <c r="AA2102" t="n">
        <v>265.8519562838865</v>
      </c>
      <c r="AB2102" t="n">
        <v>438.9647399796029</v>
      </c>
      <c r="AC2102" t="n">
        <v>348.5471674823156</v>
      </c>
      <c r="AD2102" t="n">
        <v>243.8883252582044</v>
      </c>
      <c r="AE2102" t="n">
        <v>226.1576193929026</v>
      </c>
      <c r="AF2102" t="n">
        <v>136.526505191556</v>
      </c>
      <c r="AG2102" t="n">
        <v>202.5982949164753</v>
      </c>
      <c r="AH2102" t="n">
        <v>265.8519562838865</v>
      </c>
      <c r="AI2102" t="n">
        <v>434.3992538700581</v>
      </c>
    </row>
    <row r="2103" spans="1:35">
      <c r="A2103" t="n">
        <v>32443</v>
      </c>
      <c r="B2103" t="n">
        <v>236.9451693782023</v>
      </c>
      <c r="C2103" t="n">
        <v>385.3061521931872</v>
      </c>
      <c r="D2103" t="n">
        <v>196.627580337275</v>
      </c>
      <c r="E2103" t="n">
        <v>323.0347903090049</v>
      </c>
      <c r="F2103" t="n">
        <v>198.9917460004961</v>
      </c>
      <c r="G2103" t="n">
        <v>219.2906494908786</v>
      </c>
      <c r="H2103" t="n">
        <v>272.3082390448988</v>
      </c>
      <c r="I2103" t="n">
        <v>416.8660737557122</v>
      </c>
      <c r="J2103" t="n">
        <v>208.4874967540185</v>
      </c>
      <c r="K2103" t="n">
        <v>168.3858027095817</v>
      </c>
      <c r="L2103" t="n">
        <v>436.2058762094765</v>
      </c>
      <c r="M2103" t="n">
        <v>348.0777019059292</v>
      </c>
      <c r="N2103" t="n">
        <v>186.8507607782846</v>
      </c>
      <c r="O2103" t="n">
        <v>454.3866623250912</v>
      </c>
      <c r="P2103" t="n">
        <v>207.3957010307384</v>
      </c>
      <c r="Q2103" t="n">
        <v>211.8204231170579</v>
      </c>
      <c r="R2103" t="n">
        <v>284.4531546972253</v>
      </c>
      <c r="S2103" t="n">
        <v>126.3004179390124</v>
      </c>
      <c r="T2103" t="n">
        <v>52.34946758390453</v>
      </c>
      <c r="U2103" t="n">
        <v>261.5271435479187</v>
      </c>
      <c r="V2103" t="n">
        <v>280.9309604659791</v>
      </c>
      <c r="W2103" t="n">
        <v>214.0447902041293</v>
      </c>
      <c r="X2103" t="n">
        <v>425.1800285041462</v>
      </c>
      <c r="Y2103" t="n">
        <v>315.4236707707785</v>
      </c>
      <c r="Z2103" t="n">
        <v>218.5656087341302</v>
      </c>
      <c r="AA2103" t="n">
        <v>279.3539653683521</v>
      </c>
      <c r="AB2103" t="n">
        <v>453.6238262397474</v>
      </c>
      <c r="AC2103" t="n">
        <v>363.4262745461679</v>
      </c>
      <c r="AD2103" t="n">
        <v>258.5828381832815</v>
      </c>
      <c r="AE2103" t="n">
        <v>211.2340641024347</v>
      </c>
      <c r="AF2103" t="n">
        <v>130.7233268963232</v>
      </c>
      <c r="AG2103" t="n">
        <v>211.8204231170579</v>
      </c>
      <c r="AH2103" t="n">
        <v>279.3539653683521</v>
      </c>
      <c r="AI2103" t="n">
        <v>449.0520227262641</v>
      </c>
    </row>
    <row r="2104" spans="1:35">
      <c r="A2104" t="n">
        <v>32444</v>
      </c>
      <c r="B2104" t="n">
        <v>289.8640904445979</v>
      </c>
      <c r="C2104" t="n">
        <v>437.5501617194004</v>
      </c>
      <c r="D2104" t="n">
        <v>247.7035200854038</v>
      </c>
      <c r="E2104" t="n">
        <v>376.7866670852914</v>
      </c>
      <c r="F2104" t="n">
        <v>227.8304647109331</v>
      </c>
      <c r="G2104" t="n">
        <v>268.1710254146441</v>
      </c>
      <c r="H2104" t="n">
        <v>278.6750823006849</v>
      </c>
      <c r="I2104" t="n">
        <v>415.0265984487894</v>
      </c>
      <c r="J2104" t="n">
        <v>237.1028077815601</v>
      </c>
      <c r="K2104" t="n">
        <v>141.1423216657033</v>
      </c>
      <c r="L2104" t="n">
        <v>430.8925560698682</v>
      </c>
      <c r="M2104" t="n">
        <v>334.841402855539</v>
      </c>
      <c r="N2104" t="n">
        <v>205.8097098593997</v>
      </c>
      <c r="O2104" t="n">
        <v>445.853513805419</v>
      </c>
      <c r="P2104" t="n">
        <v>236.6732948671267</v>
      </c>
      <c r="Q2104" t="n">
        <v>240.2324186768138</v>
      </c>
      <c r="R2104" t="n">
        <v>289.0344345480248</v>
      </c>
      <c r="S2104" t="n">
        <v>95.26428744394241</v>
      </c>
      <c r="T2104" t="n">
        <v>77.36138943405206</v>
      </c>
      <c r="U2104" t="n">
        <v>253.7159024230712</v>
      </c>
      <c r="V2104" t="n">
        <v>325.5479314815435</v>
      </c>
      <c r="W2104" t="n">
        <v>263.6926619171909</v>
      </c>
      <c r="X2104" t="n">
        <v>475.6965952964032</v>
      </c>
      <c r="Y2104" t="n">
        <v>369.1431903800503</v>
      </c>
      <c r="Z2104" t="n">
        <v>268.1229034652929</v>
      </c>
      <c r="AA2104" t="n">
        <v>284.6469194154975</v>
      </c>
      <c r="AB2104" t="n">
        <v>443.9560509551301</v>
      </c>
      <c r="AC2104" t="n">
        <v>348.8670353359653</v>
      </c>
      <c r="AD2104" t="n">
        <v>250.5310314084577</v>
      </c>
      <c r="AE2104" t="n">
        <v>237.2670671178268</v>
      </c>
      <c r="AF2104" t="n">
        <v>99.56677877916142</v>
      </c>
      <c r="AG2104" t="n">
        <v>240.2324186768138</v>
      </c>
      <c r="AH2104" t="n">
        <v>284.6469194154975</v>
      </c>
      <c r="AI2104" t="n">
        <v>439.5316222253632</v>
      </c>
    </row>
    <row r="2105" spans="1:35">
      <c r="A2105" t="n">
        <v>32445</v>
      </c>
      <c r="B2105" t="n">
        <v>232.1004040889157</v>
      </c>
      <c r="C2105" t="n">
        <v>383.2323944691298</v>
      </c>
      <c r="D2105" t="n">
        <v>191.0900403442269</v>
      </c>
      <c r="E2105" t="n">
        <v>318.8571112886353</v>
      </c>
      <c r="F2105" t="n">
        <v>202.5917091839769</v>
      </c>
      <c r="G2105" t="n">
        <v>213.3041075588613</v>
      </c>
      <c r="H2105" t="n">
        <v>278.0045807530136</v>
      </c>
      <c r="I2105" t="n">
        <v>422.9696206918649</v>
      </c>
      <c r="J2105" t="n">
        <v>201.6705879887576</v>
      </c>
      <c r="K2105" t="n">
        <v>166.378710404653</v>
      </c>
      <c r="L2105" t="n">
        <v>442.4907708565426</v>
      </c>
      <c r="M2105" t="n">
        <v>354.7309052121223</v>
      </c>
      <c r="N2105" t="n">
        <v>191.665824611664</v>
      </c>
      <c r="O2105" t="n">
        <v>460.8196745519432</v>
      </c>
      <c r="P2105" t="n">
        <v>210.9062199367369</v>
      </c>
      <c r="Q2105" t="n">
        <v>215.4354089613222</v>
      </c>
      <c r="R2105" t="n">
        <v>290.2586638431378</v>
      </c>
      <c r="S2105" t="n">
        <v>125.1916812858931</v>
      </c>
      <c r="T2105" t="n">
        <v>58.00679528326777</v>
      </c>
      <c r="U2105" t="n">
        <v>268.0347367781866</v>
      </c>
      <c r="V2105" t="n">
        <v>274.4665837990155</v>
      </c>
      <c r="W2105" t="n">
        <v>208.192913636396</v>
      </c>
      <c r="X2105" t="n">
        <v>423.8502783084928</v>
      </c>
      <c r="Y2105" t="n">
        <v>311.2013075757681</v>
      </c>
      <c r="Z2105" t="n">
        <v>212.6990883300703</v>
      </c>
      <c r="AA2105" t="n">
        <v>285.116833927299</v>
      </c>
      <c r="AB2105" t="n">
        <v>460.1065987628489</v>
      </c>
      <c r="AC2105" t="n">
        <v>370.1149929768053</v>
      </c>
      <c r="AD2105" t="n">
        <v>265.102798646035</v>
      </c>
      <c r="AE2105" t="n">
        <v>204.4811488922374</v>
      </c>
      <c r="AF2105" t="n">
        <v>129.5778527744035</v>
      </c>
      <c r="AG2105" t="n">
        <v>215.4354089613222</v>
      </c>
      <c r="AH2105" t="n">
        <v>285.116833927299</v>
      </c>
      <c r="AI2105" t="n">
        <v>455.529962307876</v>
      </c>
    </row>
    <row r="2106" spans="1:35">
      <c r="A2106" t="n">
        <v>32446</v>
      </c>
      <c r="B2106" t="n">
        <v>238.7660511996311</v>
      </c>
      <c r="C2106" t="n">
        <v>389.0125312329657</v>
      </c>
      <c r="D2106" t="n">
        <v>197.7330956687994</v>
      </c>
      <c r="E2106" t="n">
        <v>325.4250585614346</v>
      </c>
      <c r="F2106" t="n">
        <v>203.8859257211498</v>
      </c>
      <c r="G2106" t="n">
        <v>219.8189643283602</v>
      </c>
      <c r="H2106" t="n">
        <v>276.5004102791528</v>
      </c>
      <c r="I2106" t="n">
        <v>420.7157528579529</v>
      </c>
      <c r="J2106" t="n">
        <v>206.0084379184086</v>
      </c>
      <c r="K2106" t="n">
        <v>163.4755105484183</v>
      </c>
      <c r="L2106" t="n">
        <v>439.8588183507985</v>
      </c>
      <c r="M2106" t="n">
        <v>351.1488490174011</v>
      </c>
      <c r="N2106" t="n">
        <v>191.4867387061147</v>
      </c>
      <c r="O2106" t="n">
        <v>457.8436810011107</v>
      </c>
      <c r="P2106" t="n">
        <v>212.2982975379456</v>
      </c>
      <c r="Q2106" t="n">
        <v>216.7124019968929</v>
      </c>
      <c r="R2106" t="n">
        <v>288.5666163027424</v>
      </c>
      <c r="S2106" t="n">
        <v>121.4924460711439</v>
      </c>
      <c r="T2106" t="n">
        <v>56.68225620674796</v>
      </c>
      <c r="U2106" t="n">
        <v>264.885817353146</v>
      </c>
      <c r="V2106" t="n">
        <v>280.6433933591904</v>
      </c>
      <c r="W2106" t="n">
        <v>214.759250250311</v>
      </c>
      <c r="X2106" t="n">
        <v>429.2254582945571</v>
      </c>
      <c r="Y2106" t="n">
        <v>317.778602618433</v>
      </c>
      <c r="Z2106" t="n">
        <v>219.2601941300371</v>
      </c>
      <c r="AA2106" t="n">
        <v>283.4990409714424</v>
      </c>
      <c r="AB2106" t="n">
        <v>457.0055038178416</v>
      </c>
      <c r="AC2106" t="n">
        <v>366.4122578851514</v>
      </c>
      <c r="AD2106" t="n">
        <v>261.921447041145</v>
      </c>
      <c r="AE2106" t="n">
        <v>208.50975188346</v>
      </c>
      <c r="AF2106" t="n">
        <v>125.9102040981138</v>
      </c>
      <c r="AG2106" t="n">
        <v>216.7124019968929</v>
      </c>
      <c r="AH2106" t="n">
        <v>283.4990409714424</v>
      </c>
      <c r="AI2106" t="n">
        <v>452.4415227271554</v>
      </c>
    </row>
    <row r="2107" spans="1:35">
      <c r="A2107" t="n">
        <v>32447</v>
      </c>
      <c r="B2107" t="n">
        <v>248.6004070508736</v>
      </c>
      <c r="C2107" t="n">
        <v>396.988806610042</v>
      </c>
      <c r="D2107" t="n">
        <v>207.7315125715622</v>
      </c>
      <c r="E2107" t="n">
        <v>334.955717056496</v>
      </c>
      <c r="F2107" t="n">
        <v>204.8766060427263</v>
      </c>
      <c r="G2107" t="n">
        <v>229.7943537508635</v>
      </c>
      <c r="H2107" t="n">
        <v>273.2123149687017</v>
      </c>
      <c r="I2107" t="n">
        <v>416.2490542015907</v>
      </c>
      <c r="J2107" t="n">
        <v>213.6666234292726</v>
      </c>
      <c r="K2107" t="n">
        <v>160.8487735828915</v>
      </c>
      <c r="L2107" t="n">
        <v>434.8444629126262</v>
      </c>
      <c r="M2107" t="n">
        <v>344.8279231694356</v>
      </c>
      <c r="N2107" t="n">
        <v>190.2904057163392</v>
      </c>
      <c r="O2107" t="n">
        <v>452.3360360681739</v>
      </c>
      <c r="P2107" t="n">
        <v>213.4211017322027</v>
      </c>
      <c r="Q2107" t="n">
        <v>217.6532115588644</v>
      </c>
      <c r="R2107" t="n">
        <v>284.9922352331853</v>
      </c>
      <c r="S2107" t="n">
        <v>117.689222690529</v>
      </c>
      <c r="T2107" t="n">
        <v>54.78045057789958</v>
      </c>
      <c r="U2107" t="n">
        <v>259.2282811385171</v>
      </c>
      <c r="V2107" t="n">
        <v>290.353644931453</v>
      </c>
      <c r="W2107" t="n">
        <v>224.7569007681419</v>
      </c>
      <c r="X2107" t="n">
        <v>436.4881657792723</v>
      </c>
      <c r="Y2107" t="n">
        <v>327.3332530727208</v>
      </c>
      <c r="Z2107" t="n">
        <v>229.2560341916844</v>
      </c>
      <c r="AA2107" t="n">
        <v>280.0378291879822</v>
      </c>
      <c r="AB2107" t="n">
        <v>451.3218558636565</v>
      </c>
      <c r="AC2107" t="n">
        <v>359.9170704113916</v>
      </c>
      <c r="AD2107" t="n">
        <v>256.2202063750739</v>
      </c>
      <c r="AE2107" t="n">
        <v>215.7805550612287</v>
      </c>
      <c r="AF2107" t="n">
        <v>122.1408855000424</v>
      </c>
      <c r="AG2107" t="n">
        <v>217.6532115588644</v>
      </c>
      <c r="AH2107" t="n">
        <v>280.0378291879822</v>
      </c>
      <c r="AI2107" t="n">
        <v>446.7769839695199</v>
      </c>
    </row>
    <row r="2108" spans="1:35">
      <c r="A2108" t="n">
        <v>32448</v>
      </c>
      <c r="B2108" t="n">
        <v>252.1975445039255</v>
      </c>
      <c r="C2108" t="n">
        <v>398.9453318523019</v>
      </c>
      <c r="D2108" t="n">
        <v>211.7008976306074</v>
      </c>
      <c r="E2108" t="n">
        <v>338.1716021529027</v>
      </c>
      <c r="F2108" t="n">
        <v>203.2512214419559</v>
      </c>
      <c r="G2108" t="n">
        <v>233.9990737970994</v>
      </c>
      <c r="H2108" t="n">
        <v>269.8927342357139</v>
      </c>
      <c r="I2108" t="n">
        <v>412.5266139362511</v>
      </c>
      <c r="J2108" t="n">
        <v>218.1818457571386</v>
      </c>
      <c r="K2108" t="n">
        <v>162.0899265360619</v>
      </c>
      <c r="L2108" t="n">
        <v>430.9588687472475</v>
      </c>
      <c r="M2108" t="n">
        <v>340.6052694230983</v>
      </c>
      <c r="N2108" t="n">
        <v>187.7752991040805</v>
      </c>
      <c r="O2108" t="n">
        <v>448.3124432616024</v>
      </c>
      <c r="P2108" t="n">
        <v>211.8469544723145</v>
      </c>
      <c r="Q2108" t="n">
        <v>215.9974641123034</v>
      </c>
      <c r="R2108" t="n">
        <v>281.573356869987</v>
      </c>
      <c r="S2108" t="n">
        <v>118.4388483305333</v>
      </c>
      <c r="T2108" t="n">
        <v>52.33245366531672</v>
      </c>
      <c r="U2108" t="n">
        <v>255.1834870689221</v>
      </c>
      <c r="V2108" t="n">
        <v>294.8010541585357</v>
      </c>
      <c r="W2108" t="n">
        <v>228.8917879620193</v>
      </c>
      <c r="X2108" t="n">
        <v>437.9751339120577</v>
      </c>
      <c r="Y2108" t="n">
        <v>330.5754141638515</v>
      </c>
      <c r="Z2108" t="n">
        <v>233.3989530275681</v>
      </c>
      <c r="AA2108" t="n">
        <v>276.657964241621</v>
      </c>
      <c r="AB2108" t="n">
        <v>447.2516611133506</v>
      </c>
      <c r="AC2108" t="n">
        <v>355.6528446401764</v>
      </c>
      <c r="AD2108" t="n">
        <v>252.1641950284568</v>
      </c>
      <c r="AE2108" t="n">
        <v>220.2401908330683</v>
      </c>
      <c r="AF2108" t="n">
        <v>122.8977720844742</v>
      </c>
      <c r="AG2108" t="n">
        <v>215.9974641123034</v>
      </c>
      <c r="AH2108" t="n">
        <v>276.657964241621</v>
      </c>
      <c r="AI2108" t="n">
        <v>442.7120497894191</v>
      </c>
    </row>
    <row r="2109" spans="1:35">
      <c r="A2109" t="n">
        <v>32449</v>
      </c>
      <c r="B2109" t="n">
        <v>277.4811237494229</v>
      </c>
      <c r="C2109" t="n">
        <v>417.6560946696904</v>
      </c>
      <c r="D2109" t="n">
        <v>238.0071050862522</v>
      </c>
      <c r="E2109" t="n">
        <v>362.1184169893715</v>
      </c>
      <c r="F2109" t="n">
        <v>203.6733063839846</v>
      </c>
      <c r="G2109" t="n">
        <v>260.743391595124</v>
      </c>
      <c r="H2109" t="n">
        <v>258.0585051733711</v>
      </c>
      <c r="I2109" t="n">
        <v>397.039993344416</v>
      </c>
      <c r="J2109" t="n">
        <v>242.2947962029496</v>
      </c>
      <c r="K2109" t="n">
        <v>163.9473801327252</v>
      </c>
      <c r="L2109" t="n">
        <v>414.0518833278035</v>
      </c>
      <c r="M2109" t="n">
        <v>320.6629771455065</v>
      </c>
      <c r="N2109" t="n">
        <v>182.4938154790911</v>
      </c>
      <c r="O2109" t="n">
        <v>430.1503565393049</v>
      </c>
      <c r="P2109" t="n">
        <v>212.5054951292126</v>
      </c>
      <c r="Q2109" t="n">
        <v>216.1074945494373</v>
      </c>
      <c r="R2109" t="n">
        <v>268.9047914883876</v>
      </c>
      <c r="S2109" t="n">
        <v>118.3361700529836</v>
      </c>
      <c r="T2109" t="n">
        <v>53.24633066529606</v>
      </c>
      <c r="U2109" t="n">
        <v>237.2160677570866</v>
      </c>
      <c r="V2109" t="n">
        <v>321.6634364311117</v>
      </c>
      <c r="W2109" t="n">
        <v>255.5260925731256</v>
      </c>
      <c r="X2109" t="n">
        <v>454.4427449717233</v>
      </c>
      <c r="Y2109" t="n">
        <v>354.621992228478</v>
      </c>
      <c r="Z2109" t="n">
        <v>260.0462876068234</v>
      </c>
      <c r="AA2109" t="n">
        <v>264.3194906227421</v>
      </c>
      <c r="AB2109" t="n">
        <v>428.6595806795701</v>
      </c>
      <c r="AC2109" t="n">
        <v>335.2528856018247</v>
      </c>
      <c r="AD2109" t="n">
        <v>234.1000499082357</v>
      </c>
      <c r="AE2109" t="n">
        <v>243.6808204591199</v>
      </c>
      <c r="AF2109" t="n">
        <v>122.7082436350936</v>
      </c>
      <c r="AG2109" t="n">
        <v>216.1074945494373</v>
      </c>
      <c r="AH2109" t="n">
        <v>264.3194906227421</v>
      </c>
      <c r="AI2109" t="n">
        <v>424.1741246656371</v>
      </c>
    </row>
    <row r="2110" spans="1:35">
      <c r="A2110" t="n">
        <v>32455</v>
      </c>
      <c r="B2110" t="n">
        <v>277.4045381133544</v>
      </c>
      <c r="C2110" t="n">
        <v>436.3081183068585</v>
      </c>
      <c r="D2110" t="n">
        <v>232.3625702677723</v>
      </c>
      <c r="E2110" t="n">
        <v>366.8890399441442</v>
      </c>
      <c r="F2110" t="n">
        <v>245.5925870397291</v>
      </c>
      <c r="G2110" t="n">
        <v>250.1626532127112</v>
      </c>
      <c r="H2110" t="n">
        <v>304.6229223276353</v>
      </c>
      <c r="I2110" t="n">
        <v>443.0026545640791</v>
      </c>
      <c r="J2110" t="n">
        <v>209.588056103531</v>
      </c>
      <c r="K2110" t="n">
        <v>119.6300305769051</v>
      </c>
      <c r="L2110" t="n">
        <v>459.4274318630597</v>
      </c>
      <c r="M2110" t="n">
        <v>364.1364654850314</v>
      </c>
      <c r="N2110" t="n">
        <v>227.5018142142424</v>
      </c>
      <c r="O2110" t="n">
        <v>474.8023826516678</v>
      </c>
      <c r="P2110" t="n">
        <v>254.2766922835397</v>
      </c>
      <c r="Q2110" t="n">
        <v>258.2614154919693</v>
      </c>
      <c r="R2110" t="n">
        <v>315.4512707845423</v>
      </c>
      <c r="S2110" t="n">
        <v>75.25711785875534</v>
      </c>
      <c r="T2110" t="n">
        <v>93.67764722770177</v>
      </c>
      <c r="U2110" t="n">
        <v>282.3236166548308</v>
      </c>
      <c r="V2110" t="n">
        <v>303.8322435026899</v>
      </c>
      <c r="W2110" t="n">
        <v>246.5007412589264</v>
      </c>
      <c r="X2110" t="n">
        <v>477.4127056172734</v>
      </c>
      <c r="Y2110" t="n">
        <v>359.0728564207565</v>
      </c>
      <c r="Z2110" t="n">
        <v>250.7974211480222</v>
      </c>
      <c r="AA2110" t="n">
        <v>310.8798274246096</v>
      </c>
      <c r="AB2110" t="n">
        <v>473.0219186196347</v>
      </c>
      <c r="AC2110" t="n">
        <v>378.2588493381126</v>
      </c>
      <c r="AD2110" t="n">
        <v>279.1628969647804</v>
      </c>
      <c r="AE2110" t="n">
        <v>209.1914134981764</v>
      </c>
      <c r="AF2110" t="n">
        <v>79.71687535583942</v>
      </c>
      <c r="AG2110" t="n">
        <v>258.2614154919693</v>
      </c>
      <c r="AH2110" t="n">
        <v>310.8798274246096</v>
      </c>
      <c r="AI2110" t="n">
        <v>468.5799761319789</v>
      </c>
    </row>
    <row r="2111" spans="1:35">
      <c r="A2111" t="n">
        <v>32456</v>
      </c>
      <c r="B2111" t="n">
        <v>307.9811972440249</v>
      </c>
      <c r="C2111" t="n">
        <v>441.5163641331829</v>
      </c>
      <c r="D2111" t="n">
        <v>269.3891914378066</v>
      </c>
      <c r="E2111" t="n">
        <v>391.299540097571</v>
      </c>
      <c r="F2111" t="n">
        <v>209.6785456587435</v>
      </c>
      <c r="G2111" t="n">
        <v>292.4410869438171</v>
      </c>
      <c r="H2111" t="n">
        <v>248.1277855765476</v>
      </c>
      <c r="I2111" t="n">
        <v>381.2889009527323</v>
      </c>
      <c r="J2111" t="n">
        <v>271.0456744310951</v>
      </c>
      <c r="K2111" t="n">
        <v>170.6474913494907</v>
      </c>
      <c r="L2111" t="n">
        <v>396.3708817385887</v>
      </c>
      <c r="M2111" t="n">
        <v>299.2917381824338</v>
      </c>
      <c r="N2111" t="n">
        <v>182.2913336871232</v>
      </c>
      <c r="O2111" t="n">
        <v>410.7574332540931</v>
      </c>
      <c r="P2111" t="n">
        <v>218.5996019329385</v>
      </c>
      <c r="Q2111" t="n">
        <v>221.5038741693113</v>
      </c>
      <c r="R2111" t="n">
        <v>257.7555217650283</v>
      </c>
      <c r="S2111" t="n">
        <v>124.875572004654</v>
      </c>
      <c r="T2111" t="n">
        <v>70.11839658058108</v>
      </c>
      <c r="U2111" t="n">
        <v>219.2401443555909</v>
      </c>
      <c r="V2111" t="n">
        <v>353.3383470989163</v>
      </c>
      <c r="W2111" t="n">
        <v>287.1497608869654</v>
      </c>
      <c r="X2111" t="n">
        <v>475.8687390864516</v>
      </c>
      <c r="Y2111" t="n">
        <v>383.9064923780287</v>
      </c>
      <c r="Z2111" t="n">
        <v>291.678558212251</v>
      </c>
      <c r="AA2111" t="n">
        <v>253.6548364821029</v>
      </c>
      <c r="AB2111" t="n">
        <v>408.7006380886407</v>
      </c>
      <c r="AC2111" t="n">
        <v>313.1789517482755</v>
      </c>
      <c r="AD2111" t="n">
        <v>216.022964363402</v>
      </c>
      <c r="AE2111" t="n">
        <v>271.7441139012342</v>
      </c>
      <c r="AF2111" t="n">
        <v>128.888780504955</v>
      </c>
      <c r="AG2111" t="n">
        <v>221.5038741693113</v>
      </c>
      <c r="AH2111" t="n">
        <v>253.6548364821029</v>
      </c>
      <c r="AI2111" t="n">
        <v>404.3011332231915</v>
      </c>
    </row>
    <row r="2112" spans="1:35">
      <c r="A2112" t="n">
        <v>32459</v>
      </c>
      <c r="B2112" t="n">
        <v>296.8918975228102</v>
      </c>
      <c r="C2112" t="n">
        <v>455.3753505124454</v>
      </c>
      <c r="D2112" t="n">
        <v>251.5054977448354</v>
      </c>
      <c r="E2112" t="n">
        <v>386.5124356692759</v>
      </c>
      <c r="F2112" t="n">
        <v>257.5090109578205</v>
      </c>
      <c r="G2112" t="n">
        <v>268.6837913774574</v>
      </c>
      <c r="H2112" t="n">
        <v>309.4798959109739</v>
      </c>
      <c r="I2112" t="n">
        <v>444.6239880114378</v>
      </c>
      <c r="J2112" t="n">
        <v>222.103611366779</v>
      </c>
      <c r="K2112" t="n">
        <v>110.0952104752307</v>
      </c>
      <c r="L2112" t="n">
        <v>459.8093785233278</v>
      </c>
      <c r="M2112" t="n">
        <v>362.1165915383878</v>
      </c>
      <c r="N2112" t="n">
        <v>236.6182689739721</v>
      </c>
      <c r="O2112" t="n">
        <v>474.0206647434026</v>
      </c>
      <c r="P2112" t="n">
        <v>266.3014336634516</v>
      </c>
      <c r="Q2112" t="n">
        <v>270.0241056436855</v>
      </c>
      <c r="R2112" t="n">
        <v>319.6818478446909</v>
      </c>
      <c r="S2112" t="n">
        <v>64.25939426197478</v>
      </c>
      <c r="T2112" t="n">
        <v>105.8870716092066</v>
      </c>
      <c r="U2112" t="n">
        <v>282.6821429377692</v>
      </c>
      <c r="V2112" t="n">
        <v>320.8747597590984</v>
      </c>
      <c r="W2112" t="n">
        <v>265.2407683937631</v>
      </c>
      <c r="X2112" t="n">
        <v>495.9402034036592</v>
      </c>
      <c r="Y2112" t="n">
        <v>378.6911726962664</v>
      </c>
      <c r="Z2112" t="n">
        <v>269.49858087148</v>
      </c>
      <c r="AA2112" t="n">
        <v>315.3619308708288</v>
      </c>
      <c r="AB2112" t="n">
        <v>471.847003499306</v>
      </c>
      <c r="AC2112" t="n">
        <v>375.7028039394087</v>
      </c>
      <c r="AD2112" t="n">
        <v>279.4651595400138</v>
      </c>
      <c r="AE2112" t="n">
        <v>220.8104587649036</v>
      </c>
      <c r="AF2112" t="n">
        <v>68.59001018222976</v>
      </c>
      <c r="AG2112" t="n">
        <v>270.0241056436855</v>
      </c>
      <c r="AH2112" t="n">
        <v>315.3619308708288</v>
      </c>
      <c r="AI2112" t="n">
        <v>467.4696042980224</v>
      </c>
    </row>
    <row r="2113" spans="1:35">
      <c r="A2113" t="n">
        <v>32460</v>
      </c>
      <c r="B2113" t="n">
        <v>239.454513011395</v>
      </c>
      <c r="C2113" t="n">
        <v>382.0446314204296</v>
      </c>
      <c r="D2113" t="n">
        <v>200.9494379825083</v>
      </c>
      <c r="E2113" t="n">
        <v>323.922707139354</v>
      </c>
      <c r="F2113" t="n">
        <v>188.1695560698638</v>
      </c>
      <c r="G2113" t="n">
        <v>224.8486811399182</v>
      </c>
      <c r="H2113" t="n">
        <v>260.3389034965514</v>
      </c>
      <c r="I2113" t="n">
        <v>404.9912924701525</v>
      </c>
      <c r="J2113" t="n">
        <v>219.1796427890424</v>
      </c>
      <c r="K2113" t="n">
        <v>178.0681098800405</v>
      </c>
      <c r="L2113" t="n">
        <v>424.447767184216</v>
      </c>
      <c r="M2113" t="n">
        <v>336.8554446549694</v>
      </c>
      <c r="N2113" t="n">
        <v>175.1409326380129</v>
      </c>
      <c r="O2113" t="n">
        <v>442.7782618977765</v>
      </c>
      <c r="P2113" t="n">
        <v>196.6492684710157</v>
      </c>
      <c r="Q2113" t="n">
        <v>200.9759031058479</v>
      </c>
      <c r="R2113" t="n">
        <v>272.4910482247741</v>
      </c>
      <c r="S2113" t="n">
        <v>135.1032744774311</v>
      </c>
      <c r="T2113" t="n">
        <v>40.38929273074094</v>
      </c>
      <c r="U2113" t="n">
        <v>250.0238961163155</v>
      </c>
      <c r="V2113" t="n">
        <v>288.0703904758192</v>
      </c>
      <c r="W2113" t="n">
        <v>219.2093468276994</v>
      </c>
      <c r="X2113" t="n">
        <v>420.6264196434051</v>
      </c>
      <c r="Y2113" t="n">
        <v>316.4165244757186</v>
      </c>
      <c r="Z2113" t="n">
        <v>223.7656197495367</v>
      </c>
      <c r="AA2113" t="n">
        <v>267.3876911436519</v>
      </c>
      <c r="AB2113" t="n">
        <v>442.0810259965304</v>
      </c>
      <c r="AC2113" t="n">
        <v>352.297474571409</v>
      </c>
      <c r="AD2113" t="n">
        <v>247.0991706948278</v>
      </c>
      <c r="AE2113" t="n">
        <v>222.2127310706509</v>
      </c>
      <c r="AF2113" t="n">
        <v>139.5530567982602</v>
      </c>
      <c r="AG2113" t="n">
        <v>200.9759031058479</v>
      </c>
      <c r="AH2113" t="n">
        <v>267.3876911436519</v>
      </c>
      <c r="AI2113" t="n">
        <v>437.5024715161829</v>
      </c>
    </row>
    <row r="2114" spans="1:35">
      <c r="A2114" t="n">
        <v>32461</v>
      </c>
      <c r="B2114" t="n">
        <v>296.9616009819937</v>
      </c>
      <c r="C2114" t="n">
        <v>450.5704559903152</v>
      </c>
      <c r="D2114" t="n">
        <v>252.9123710961102</v>
      </c>
      <c r="E2114" t="n">
        <v>385.4662431697841</v>
      </c>
      <c r="F2114" t="n">
        <v>246.0404670940982</v>
      </c>
      <c r="G2114" t="n">
        <v>271.5274332241545</v>
      </c>
      <c r="H2114" t="n">
        <v>296.11180659143</v>
      </c>
      <c r="I2114" t="n">
        <v>431.1246146724549</v>
      </c>
      <c r="J2114" t="n">
        <v>231.0933870914232</v>
      </c>
      <c r="K2114" t="n">
        <v>123.0977079921173</v>
      </c>
      <c r="L2114" t="n">
        <v>446.3695836002027</v>
      </c>
      <c r="M2114" t="n">
        <v>348.9341587234948</v>
      </c>
      <c r="N2114" t="n">
        <v>224.1294207062256</v>
      </c>
      <c r="O2114" t="n">
        <v>460.687932122732</v>
      </c>
      <c r="P2114" t="n">
        <v>254.8717507631809</v>
      </c>
      <c r="Q2114" t="n">
        <v>258.4710983359252</v>
      </c>
      <c r="R2114" t="n">
        <v>306.255004913884</v>
      </c>
      <c r="S2114" t="n">
        <v>77.15358878897857</v>
      </c>
      <c r="T2114" t="n">
        <v>95.09503168773647</v>
      </c>
      <c r="U2114" t="n">
        <v>269.2275585127764</v>
      </c>
      <c r="V2114" t="n">
        <v>325.9446874639071</v>
      </c>
      <c r="W2114" t="n">
        <v>267.6390731980395</v>
      </c>
      <c r="X2114" t="n">
        <v>489.9460336996383</v>
      </c>
      <c r="Y2114" t="n">
        <v>377.7192840812164</v>
      </c>
      <c r="Z2114" t="n">
        <v>271.9773704505602</v>
      </c>
      <c r="AA2114" t="n">
        <v>301.9567514100597</v>
      </c>
      <c r="AB2114" t="n">
        <v>458.5609651652861</v>
      </c>
      <c r="AC2114" t="n">
        <v>362.6110840405212</v>
      </c>
      <c r="AD2114" t="n">
        <v>266.0136798566957</v>
      </c>
      <c r="AE2114" t="n">
        <v>230.3414843787644</v>
      </c>
      <c r="AF2114" t="n">
        <v>81.41640369596426</v>
      </c>
      <c r="AG2114" t="n">
        <v>258.4710983359252</v>
      </c>
      <c r="AH2114" t="n">
        <v>301.9567514100597</v>
      </c>
      <c r="AI2114" t="n">
        <v>454.1750721185228</v>
      </c>
    </row>
    <row r="2115" spans="1:35">
      <c r="A2115" t="n">
        <v>32462</v>
      </c>
      <c r="B2115" t="n">
        <v>272.0153699422926</v>
      </c>
      <c r="C2115" t="n">
        <v>428.7755481410938</v>
      </c>
      <c r="D2115" t="n">
        <v>227.73427007972</v>
      </c>
      <c r="E2115" t="n">
        <v>360.9329692047847</v>
      </c>
      <c r="F2115" t="n">
        <v>237.1353143192744</v>
      </c>
      <c r="G2115" t="n">
        <v>246.4144907804309</v>
      </c>
      <c r="H2115" t="n">
        <v>297.5332725183528</v>
      </c>
      <c r="I2115" t="n">
        <v>436.7682007641415</v>
      </c>
      <c r="J2115" t="n">
        <v>210.608963414615</v>
      </c>
      <c r="K2115" t="n">
        <v>128.0344536516015</v>
      </c>
      <c r="L2115" t="n">
        <v>453.5787892263285</v>
      </c>
      <c r="M2115" t="n">
        <v>359.1652567825191</v>
      </c>
      <c r="N2115" t="n">
        <v>219.4864706521611</v>
      </c>
      <c r="O2115" t="n">
        <v>469.3359610793855</v>
      </c>
      <c r="P2115" t="n">
        <v>245.805200899563</v>
      </c>
      <c r="Q2115" t="n">
        <v>249.8190117946371</v>
      </c>
      <c r="R2115" t="n">
        <v>308.5228864207695</v>
      </c>
      <c r="S2115" t="n">
        <v>83.84007665637857</v>
      </c>
      <c r="T2115" t="n">
        <v>85.2897098058247</v>
      </c>
      <c r="U2115" t="n">
        <v>276.5979942735782</v>
      </c>
      <c r="V2115" t="n">
        <v>301.5518661199786</v>
      </c>
      <c r="W2115" t="n">
        <v>242.472446296662</v>
      </c>
      <c r="X2115" t="n">
        <v>469.5025728374277</v>
      </c>
      <c r="Y2115" t="n">
        <v>353.1525796411552</v>
      </c>
      <c r="Z2115" t="n">
        <v>246.8177023210835</v>
      </c>
      <c r="AA2115" t="n">
        <v>303.8861184038851</v>
      </c>
      <c r="AB2115" t="n">
        <v>467.6918082013311</v>
      </c>
      <c r="AC2115" t="n">
        <v>373.4741813864164</v>
      </c>
      <c r="AD2115" t="n">
        <v>273.4594478411854</v>
      </c>
      <c r="AE2115" t="n">
        <v>210.7197210967281</v>
      </c>
      <c r="AF2115" t="n">
        <v>88.3002912583315</v>
      </c>
      <c r="AG2115" t="n">
        <v>249.8190117946371</v>
      </c>
      <c r="AH2115" t="n">
        <v>303.8861184038851</v>
      </c>
      <c r="AI2115" t="n">
        <v>463.2292649062042</v>
      </c>
    </row>
    <row r="2116" spans="1:35">
      <c r="A2116" t="n">
        <v>32463</v>
      </c>
      <c r="B2116" t="n">
        <v>262.7168438765664</v>
      </c>
      <c r="C2116" t="n">
        <v>416.0924712431368</v>
      </c>
      <c r="D2116" t="n">
        <v>219.7343163303324</v>
      </c>
      <c r="E2116" t="n">
        <v>350.6623052062379</v>
      </c>
      <c r="F2116" t="n">
        <v>223.7354491396973</v>
      </c>
      <c r="G2116" t="n">
        <v>239.8032528550541</v>
      </c>
      <c r="H2116" t="n">
        <v>286.9424217503075</v>
      </c>
      <c r="I2116" t="n">
        <v>427.6883022430879</v>
      </c>
      <c r="J2116" t="n">
        <v>211.8523319717712</v>
      </c>
      <c r="K2116" t="n">
        <v>141.4610403603989</v>
      </c>
      <c r="L2116" t="n">
        <v>445.1879670438504</v>
      </c>
      <c r="M2116" t="n">
        <v>352.4013999257243</v>
      </c>
      <c r="N2116" t="n">
        <v>207.0941929728866</v>
      </c>
      <c r="O2116" t="n">
        <v>461.6197456112512</v>
      </c>
      <c r="P2116" t="n">
        <v>232.3679744639615</v>
      </c>
      <c r="Q2116" t="n">
        <v>236.4531208738363</v>
      </c>
      <c r="R2116" t="n">
        <v>298.2316919627618</v>
      </c>
      <c r="S2116" t="n">
        <v>97.64994675941726</v>
      </c>
      <c r="T2116" t="n">
        <v>72.19161394797838</v>
      </c>
      <c r="U2116" t="n">
        <v>268.574718947271</v>
      </c>
      <c r="V2116" t="n">
        <v>297.2164959899119</v>
      </c>
      <c r="W2116" t="n">
        <v>235.414980799741</v>
      </c>
      <c r="X2116" t="n">
        <v>456.2810142216891</v>
      </c>
      <c r="Y2116" t="n">
        <v>342.9425310518192</v>
      </c>
      <c r="Z2116" t="n">
        <v>239.830116814528</v>
      </c>
      <c r="AA2116" t="n">
        <v>293.4740703728268</v>
      </c>
      <c r="AB2116" t="n">
        <v>460.2180304144865</v>
      </c>
      <c r="AC2116" t="n">
        <v>367.0260705382985</v>
      </c>
      <c r="AD2116" t="n">
        <v>265.4809733643218</v>
      </c>
      <c r="AE2116" t="n">
        <v>212.7836595935888</v>
      </c>
      <c r="AF2116" t="n">
        <v>102.109147449832</v>
      </c>
      <c r="AG2116" t="n">
        <v>236.4531208738363</v>
      </c>
      <c r="AH2116" t="n">
        <v>293.4740703728268</v>
      </c>
      <c r="AI2116" t="n">
        <v>455.721324581239</v>
      </c>
    </row>
    <row r="2117" spans="1:35">
      <c r="A2117" t="n">
        <v>32464</v>
      </c>
      <c r="B2117" t="n">
        <v>258.6470615170983</v>
      </c>
      <c r="C2117" t="n">
        <v>423.2141582921479</v>
      </c>
      <c r="D2117" t="n">
        <v>212.4767940079228</v>
      </c>
      <c r="E2117" t="n">
        <v>349.1339260935626</v>
      </c>
      <c r="F2117" t="n">
        <v>247.654239140168</v>
      </c>
      <c r="G2117" t="n">
        <v>229.2301658719941</v>
      </c>
      <c r="H2117" t="n">
        <v>314.8841955456448</v>
      </c>
      <c r="I2117" t="n">
        <v>456.0123850507982</v>
      </c>
      <c r="J2117" t="n">
        <v>188.2013822859612</v>
      </c>
      <c r="K2117" t="n">
        <v>119.7130924494205</v>
      </c>
      <c r="L2117" t="n">
        <v>473.502271279282</v>
      </c>
      <c r="M2117" t="n">
        <v>380.308097037356</v>
      </c>
      <c r="N2117" t="n">
        <v>233.4214013691696</v>
      </c>
      <c r="O2117" t="n">
        <v>489.8289334821798</v>
      </c>
      <c r="P2117" t="n">
        <v>256.1252477660834</v>
      </c>
      <c r="Q2117" t="n">
        <v>260.461389413917</v>
      </c>
      <c r="R2117" t="n">
        <v>326.3030195564446</v>
      </c>
      <c r="S2117" t="n">
        <v>79.24459683264084</v>
      </c>
      <c r="T2117" t="n">
        <v>97.91978645214485</v>
      </c>
      <c r="U2117" t="n">
        <v>296.8288024699636</v>
      </c>
      <c r="V2117" t="n">
        <v>281.9075889903326</v>
      </c>
      <c r="W2117" t="n">
        <v>225.858053844213</v>
      </c>
      <c r="X2117" t="n">
        <v>466.1022474479316</v>
      </c>
      <c r="Y2117" t="n">
        <v>341.2491612024286</v>
      </c>
      <c r="Z2117" t="n">
        <v>230.0980577281095</v>
      </c>
      <c r="AA2117" t="n">
        <v>321.4968278598479</v>
      </c>
      <c r="AB2117" t="n">
        <v>488.3680783454802</v>
      </c>
      <c r="AC2117" t="n">
        <v>394.8046734538586</v>
      </c>
      <c r="AD2117" t="n">
        <v>293.7264898566921</v>
      </c>
      <c r="AE2117" t="n">
        <v>188.2055268366825</v>
      </c>
      <c r="AF2117" t="n">
        <v>83.5543622703743</v>
      </c>
      <c r="AG2117" t="n">
        <v>260.461389413917</v>
      </c>
      <c r="AH2117" t="n">
        <v>321.4968278598479</v>
      </c>
      <c r="AI2117" t="n">
        <v>483.8800524674417</v>
      </c>
    </row>
    <row r="2118" spans="1:35">
      <c r="A2118" t="n">
        <v>32465</v>
      </c>
      <c r="B2118" t="n">
        <v>297.9382784658251</v>
      </c>
      <c r="C2118" t="n">
        <v>430.0037032643121</v>
      </c>
      <c r="D2118" t="n">
        <v>260.1451068996907</v>
      </c>
      <c r="E2118" t="n">
        <v>380.6229548003631</v>
      </c>
      <c r="F2118" t="n">
        <v>199.8032107579921</v>
      </c>
      <c r="G2118" t="n">
        <v>283.8262263955145</v>
      </c>
      <c r="H2118" t="n">
        <v>242.6252520452464</v>
      </c>
      <c r="I2118" t="n">
        <v>378.1277164444763</v>
      </c>
      <c r="J2118" t="n">
        <v>266.9502369565003</v>
      </c>
      <c r="K2118" t="n">
        <v>176.183979122665</v>
      </c>
      <c r="L2118" t="n">
        <v>394.0403565689842</v>
      </c>
      <c r="M2118" t="n">
        <v>298.6431260271963</v>
      </c>
      <c r="N2118" t="n">
        <v>173.7358588891095</v>
      </c>
      <c r="O2118" t="n">
        <v>409.2090858308834</v>
      </c>
      <c r="P2118" t="n">
        <v>208.7222746657312</v>
      </c>
      <c r="Q2118" t="n">
        <v>211.7692211854111</v>
      </c>
      <c r="R2118" t="n">
        <v>252.6993674916242</v>
      </c>
      <c r="S2118" t="n">
        <v>130.2267430093567</v>
      </c>
      <c r="T2118" t="n">
        <v>58.57535871425</v>
      </c>
      <c r="U2118" t="n">
        <v>216.8769228216861</v>
      </c>
      <c r="V2118" t="n">
        <v>345.7816201418784</v>
      </c>
      <c r="W2118" t="n">
        <v>278.3201594999578</v>
      </c>
      <c r="X2118" t="n">
        <v>464.3253848890015</v>
      </c>
      <c r="Y2118" t="n">
        <v>373.2679701246622</v>
      </c>
      <c r="Z2118" t="n">
        <v>282.8679818681252</v>
      </c>
      <c r="AA2118" t="n">
        <v>248.4190036042982</v>
      </c>
      <c r="AB2118" t="n">
        <v>407.4183109676531</v>
      </c>
      <c r="AC2118" t="n">
        <v>312.9022748243794</v>
      </c>
      <c r="AD2118" t="n">
        <v>213.7002421608451</v>
      </c>
      <c r="AE2118" t="n">
        <v>268.1519651923898</v>
      </c>
      <c r="AF2118" t="n">
        <v>134.3806200458322</v>
      </c>
      <c r="AG2118" t="n">
        <v>211.7692211854111</v>
      </c>
      <c r="AH2118" t="n">
        <v>248.4190036042982</v>
      </c>
      <c r="AI2118" t="n">
        <v>402.9759536240744</v>
      </c>
    </row>
    <row r="2119" spans="1:35">
      <c r="A2119" t="n">
        <v>32466</v>
      </c>
      <c r="B2119" t="n">
        <v>276.9340509743066</v>
      </c>
      <c r="C2119" t="n">
        <v>424.0606937146483</v>
      </c>
      <c r="D2119" t="n">
        <v>235.3585214547197</v>
      </c>
      <c r="E2119" t="n">
        <v>363.4921764662917</v>
      </c>
      <c r="F2119" t="n">
        <v>218.3461426962592</v>
      </c>
      <c r="G2119" t="n">
        <v>256.47383705973</v>
      </c>
      <c r="H2119" t="n">
        <v>274.4142222136538</v>
      </c>
      <c r="I2119" t="n">
        <v>413.1063922447838</v>
      </c>
      <c r="J2119" t="n">
        <v>230.5234535793214</v>
      </c>
      <c r="K2119" t="n">
        <v>148.1196695982748</v>
      </c>
      <c r="L2119" t="n">
        <v>429.8744465335241</v>
      </c>
      <c r="M2119" t="n">
        <v>335.7016525945395</v>
      </c>
      <c r="N2119" t="n">
        <v>198.3163881298479</v>
      </c>
      <c r="O2119" t="n">
        <v>445.6811472171086</v>
      </c>
      <c r="P2119" t="n">
        <v>227.1307426437334</v>
      </c>
      <c r="Q2119" t="n">
        <v>230.8799451648975</v>
      </c>
      <c r="R2119" t="n">
        <v>285.240441739269</v>
      </c>
      <c r="S2119" t="n">
        <v>102.7337254654765</v>
      </c>
      <c r="T2119" t="n">
        <v>66.73126251756867</v>
      </c>
      <c r="U2119" t="n">
        <v>252.9037456468637</v>
      </c>
      <c r="V2119" t="n">
        <v>315.0725216073707</v>
      </c>
      <c r="W2119" t="n">
        <v>251.7749439054419</v>
      </c>
      <c r="X2119" t="n">
        <v>462.4315926604858</v>
      </c>
      <c r="Y2119" t="n">
        <v>355.868294726059</v>
      </c>
      <c r="Z2119" t="n">
        <v>256.2345036376952</v>
      </c>
      <c r="AA2119" t="n">
        <v>280.6657469523605</v>
      </c>
      <c r="AB2119" t="n">
        <v>444.0742958352334</v>
      </c>
      <c r="AC2119" t="n">
        <v>350.1087853354888</v>
      </c>
      <c r="AD2119" t="n">
        <v>249.7680134893514</v>
      </c>
      <c r="AE2119" t="n">
        <v>231.3294614946271</v>
      </c>
      <c r="AF2119" t="n">
        <v>107.1405140612509</v>
      </c>
      <c r="AG2119" t="n">
        <v>230.8799451648975</v>
      </c>
      <c r="AH2119" t="n">
        <v>280.6657469523605</v>
      </c>
      <c r="AI2119" t="n">
        <v>439.605685038129</v>
      </c>
    </row>
    <row r="2120" spans="1:35">
      <c r="A2120" t="n">
        <v>32501</v>
      </c>
      <c r="B2120" t="n">
        <v>330.8332516007989</v>
      </c>
      <c r="C2120" t="n">
        <v>504.5175013195064</v>
      </c>
      <c r="D2120" t="n">
        <v>281.2955761480485</v>
      </c>
      <c r="E2120" t="n">
        <v>423.3670054006699</v>
      </c>
      <c r="F2120" t="n">
        <v>321.4853430602504</v>
      </c>
      <c r="G2120" t="n">
        <v>292.0008492962218</v>
      </c>
      <c r="H2120" t="n">
        <v>371.1404978275138</v>
      </c>
      <c r="I2120" t="n">
        <v>502.2909291618552</v>
      </c>
      <c r="J2120" t="n">
        <v>215.0413191053282</v>
      </c>
      <c r="K2120" t="n">
        <v>47.81953459247516</v>
      </c>
      <c r="L2120" t="n">
        <v>515.6440459174792</v>
      </c>
      <c r="M2120" t="n">
        <v>414.4822481233692</v>
      </c>
      <c r="N2120" t="n">
        <v>300.688538285473</v>
      </c>
      <c r="O2120" t="n">
        <v>527.9377855694134</v>
      </c>
      <c r="P2120" t="n">
        <v>330.2478874755262</v>
      </c>
      <c r="Q2120" t="n">
        <v>334.0480723755171</v>
      </c>
      <c r="R2120" t="n">
        <v>380.7493484030391</v>
      </c>
      <c r="S2120" t="n">
        <v>7.562750622720457</v>
      </c>
      <c r="T2120" t="n">
        <v>169.5992251356645</v>
      </c>
      <c r="U2120" t="n">
        <v>339.4276432207759</v>
      </c>
      <c r="V2120" t="n">
        <v>332.5191790856986</v>
      </c>
      <c r="W2120" t="n">
        <v>290.5646092745922</v>
      </c>
      <c r="X2120" t="n">
        <v>548.4680100021991</v>
      </c>
      <c r="Y2120" t="n">
        <v>415.3552157679071</v>
      </c>
      <c r="Z2120" t="n">
        <v>294.3630439961997</v>
      </c>
      <c r="AA2120" t="n">
        <v>376.6753746756629</v>
      </c>
      <c r="AB2120" t="n">
        <v>525.1008550282811</v>
      </c>
      <c r="AC2120" t="n">
        <v>426.9939946199669</v>
      </c>
      <c r="AD2120" t="n">
        <v>336.1585101595377</v>
      </c>
      <c r="AE2120" t="n">
        <v>210.2039283140086</v>
      </c>
      <c r="AF2120" t="n">
        <v>8.052613557747801</v>
      </c>
      <c r="AG2120" t="n">
        <v>334.0480723755171</v>
      </c>
      <c r="AH2120" t="n">
        <v>376.6753746756629</v>
      </c>
      <c r="AI2120" t="n">
        <v>520.853140807097</v>
      </c>
    </row>
    <row r="2121" spans="1:35">
      <c r="A2121" t="n">
        <v>32502</v>
      </c>
      <c r="B2121" t="n">
        <v>331.4925339339736</v>
      </c>
      <c r="C2121" t="n">
        <v>504.9480935666661</v>
      </c>
      <c r="D2121" t="n">
        <v>281.9958074739135</v>
      </c>
      <c r="E2121" t="n">
        <v>424.0005033789287</v>
      </c>
      <c r="F2121" t="n">
        <v>321.3445933479261</v>
      </c>
      <c r="G2121" t="n">
        <v>292.7761878655725</v>
      </c>
      <c r="H2121" t="n">
        <v>370.683463325629</v>
      </c>
      <c r="I2121" t="n">
        <v>501.6891079889372</v>
      </c>
      <c r="J2121" t="n">
        <v>216.015570191005</v>
      </c>
      <c r="K2121" t="n">
        <v>48.38715355095965</v>
      </c>
      <c r="L2121" t="n">
        <v>514.9960426382426</v>
      </c>
      <c r="M2121" t="n">
        <v>413.77059960135</v>
      </c>
      <c r="N2121" t="n">
        <v>300.4205025734877</v>
      </c>
      <c r="O2121" t="n">
        <v>527.2481414049196</v>
      </c>
      <c r="P2121" t="n">
        <v>330.1122276127358</v>
      </c>
      <c r="Q2121" t="n">
        <v>333.8990661543653</v>
      </c>
      <c r="R2121" t="n">
        <v>380.2660011252345</v>
      </c>
      <c r="S2121" t="n">
        <v>8.537563760673367</v>
      </c>
      <c r="T2121" t="n">
        <v>169.4827563116372</v>
      </c>
      <c r="U2121" t="n">
        <v>338.8146608199594</v>
      </c>
      <c r="V2121" t="n">
        <v>333.4054203597659</v>
      </c>
      <c r="W2121" t="n">
        <v>291.3183619647162</v>
      </c>
      <c r="X2121" t="n">
        <v>548.8254213801634</v>
      </c>
      <c r="Y2121" t="n">
        <v>415.9904473704482</v>
      </c>
      <c r="Z2121" t="n">
        <v>295.1226540843383</v>
      </c>
      <c r="AA2121" t="n">
        <v>376.2025927175286</v>
      </c>
      <c r="AB2121" t="n">
        <v>524.3984115481691</v>
      </c>
      <c r="AC2121" t="n">
        <v>426.2626502169008</v>
      </c>
      <c r="AD2121" t="n">
        <v>335.5446503152918</v>
      </c>
      <c r="AE2121" t="n">
        <v>211.1903366735286</v>
      </c>
      <c r="AF2121" t="n">
        <v>9.016133831301801</v>
      </c>
      <c r="AG2121" t="n">
        <v>333.8990661543653</v>
      </c>
      <c r="AH2121" t="n">
        <v>376.2025927175286</v>
      </c>
      <c r="AI2121" t="n">
        <v>520.1533991856103</v>
      </c>
    </row>
    <row r="2122" spans="1:35">
      <c r="A2122" t="n">
        <v>32503</v>
      </c>
      <c r="B2122" t="n">
        <v>328.6535489683687</v>
      </c>
      <c r="C2122" t="n">
        <v>502.711436550875</v>
      </c>
      <c r="D2122" t="n">
        <v>279.0590983531917</v>
      </c>
      <c r="E2122" t="n">
        <v>421.2244654294381</v>
      </c>
      <c r="F2122" t="n">
        <v>320.8847232618545</v>
      </c>
      <c r="G2122" t="n">
        <v>289.6707760859957</v>
      </c>
      <c r="H2122" t="n">
        <v>371.3390226703917</v>
      </c>
      <c r="I2122" t="n">
        <v>502.893762579325</v>
      </c>
      <c r="J2122" t="n">
        <v>212.6277113651879</v>
      </c>
      <c r="K2122" t="n">
        <v>47.40442860063861</v>
      </c>
      <c r="L2122" t="n">
        <v>516.3838161750301</v>
      </c>
      <c r="M2122" t="n">
        <v>415.41990018261</v>
      </c>
      <c r="N2122" t="n">
        <v>300.3986260654818</v>
      </c>
      <c r="O2122" t="n">
        <v>528.8047714751771</v>
      </c>
      <c r="P2122" t="n">
        <v>329.6348705014506</v>
      </c>
      <c r="Q2122" t="n">
        <v>333.4666139911763</v>
      </c>
      <c r="R2122" t="n">
        <v>381.0193208597221</v>
      </c>
      <c r="S2122" t="n">
        <v>5.15398693553723</v>
      </c>
      <c r="T2122" t="n">
        <v>168.9522450657709</v>
      </c>
      <c r="U2122" t="n">
        <v>340.0668008440683</v>
      </c>
      <c r="V2122" t="n">
        <v>330.0931399917261</v>
      </c>
      <c r="W2122" t="n">
        <v>288.2596492803406</v>
      </c>
      <c r="X2122" t="n">
        <v>546.796885841229</v>
      </c>
      <c r="Y2122" t="n">
        <v>413.2101410531222</v>
      </c>
      <c r="Z2122" t="n">
        <v>292.0510919185851</v>
      </c>
      <c r="AA2122" t="n">
        <v>376.9165535138148</v>
      </c>
      <c r="AB2122" t="n">
        <v>526.0078253981021</v>
      </c>
      <c r="AC2122" t="n">
        <v>427.9941300676505</v>
      </c>
      <c r="AD2122" t="n">
        <v>336.8003574360176</v>
      </c>
      <c r="AE2122" t="n">
        <v>207.8127024944737</v>
      </c>
      <c r="AF2122" t="n">
        <v>6.392309826240007</v>
      </c>
      <c r="AG2122" t="n">
        <v>333.4666139911763</v>
      </c>
      <c r="AH2122" t="n">
        <v>376.9165535138148</v>
      </c>
      <c r="AI2122" t="n">
        <v>521.7516977138738</v>
      </c>
    </row>
    <row r="2123" spans="1:35">
      <c r="A2123" t="n">
        <v>32504</v>
      </c>
      <c r="B2123" t="n">
        <v>326.2099572889381</v>
      </c>
      <c r="C2123" t="n">
        <v>500.397973579502</v>
      </c>
      <c r="D2123" t="n">
        <v>276.6110405492311</v>
      </c>
      <c r="E2123" t="n">
        <v>418.7870331963029</v>
      </c>
      <c r="F2123" t="n">
        <v>319.4069920677848</v>
      </c>
      <c r="G2123" t="n">
        <v>287.2364615118919</v>
      </c>
      <c r="H2123" t="n">
        <v>370.5736999919298</v>
      </c>
      <c r="I2123" t="n">
        <v>502.5248229266565</v>
      </c>
      <c r="J2123" t="n">
        <v>210.5429427699884</v>
      </c>
      <c r="K2123" t="n">
        <v>48.09213076571083</v>
      </c>
      <c r="L2123" t="n">
        <v>516.1564824846577</v>
      </c>
      <c r="M2123" t="n">
        <v>415.4065047296696</v>
      </c>
      <c r="N2123" t="n">
        <v>299.1875788443454</v>
      </c>
      <c r="O2123" t="n">
        <v>528.7120944182188</v>
      </c>
      <c r="P2123" t="n">
        <v>328.1465321797365</v>
      </c>
      <c r="Q2123" t="n">
        <v>332.0042902119266</v>
      </c>
      <c r="R2123" t="n">
        <v>380.3224430079998</v>
      </c>
      <c r="S2123" t="n">
        <v>3.41341418923114</v>
      </c>
      <c r="T2123" t="n">
        <v>167.4478973652839</v>
      </c>
      <c r="U2123" t="n">
        <v>339.7407233717318</v>
      </c>
      <c r="V2123" t="n">
        <v>327.7593164703999</v>
      </c>
      <c r="W2123" t="n">
        <v>285.8180172650248</v>
      </c>
      <c r="X2123" t="n">
        <v>544.5539397459953</v>
      </c>
      <c r="Y2123" t="n">
        <v>410.7722209704787</v>
      </c>
      <c r="Z2123" t="n">
        <v>289.6111582617156</v>
      </c>
      <c r="AA2123" t="n">
        <v>376.1920005139531</v>
      </c>
      <c r="AB2123" t="n">
        <v>525.9582557446146</v>
      </c>
      <c r="AC2123" t="n">
        <v>428.0486133822968</v>
      </c>
      <c r="AD2123" t="n">
        <v>336.4772188000404</v>
      </c>
      <c r="AE2123" t="n">
        <v>205.8018409774989</v>
      </c>
      <c r="AF2123" t="n">
        <v>6.34758531546884</v>
      </c>
      <c r="AG2123" t="n">
        <v>332.0042902119266</v>
      </c>
      <c r="AH2123" t="n">
        <v>376.1920005139531</v>
      </c>
      <c r="AI2123" t="n">
        <v>521.6931336192993</v>
      </c>
    </row>
    <row r="2124" spans="1:35">
      <c r="A2124" t="n">
        <v>32505</v>
      </c>
      <c r="B2124" t="n">
        <v>330.8757486783871</v>
      </c>
      <c r="C2124" t="n">
        <v>505.0737575515193</v>
      </c>
      <c r="D2124" t="n">
        <v>281.2329807360781</v>
      </c>
      <c r="E2124" t="n">
        <v>423.4721935024414</v>
      </c>
      <c r="F2124" t="n">
        <v>322.9651753654405</v>
      </c>
      <c r="G2124" t="n">
        <v>291.7266090382617</v>
      </c>
      <c r="H2124" t="n">
        <v>372.9397620412104</v>
      </c>
      <c r="I2124" t="n">
        <v>504.1799670810428</v>
      </c>
      <c r="J2124" t="n">
        <v>213.9836614791305</v>
      </c>
      <c r="K2124" t="n">
        <v>45.9547770505127</v>
      </c>
      <c r="L2124" t="n">
        <v>517.5517528099069</v>
      </c>
      <c r="M2124" t="n">
        <v>416.4055717176961</v>
      </c>
      <c r="N2124" t="n">
        <v>302.314800618388</v>
      </c>
      <c r="O2124" t="n">
        <v>529.8571642240744</v>
      </c>
      <c r="P2124" t="n">
        <v>331.7213073513084</v>
      </c>
      <c r="Q2124" t="n">
        <v>335.5378907948639</v>
      </c>
      <c r="R2124" t="n">
        <v>382.568049738957</v>
      </c>
      <c r="S2124" t="n">
        <v>6.71836333642581</v>
      </c>
      <c r="T2124" t="n">
        <v>171.0526867469527</v>
      </c>
      <c r="U2124" t="n">
        <v>341.3218943783868</v>
      </c>
      <c r="V2124" t="n">
        <v>331.8740110544381</v>
      </c>
      <c r="W2124" t="n">
        <v>290.3535796453461</v>
      </c>
      <c r="X2124" t="n">
        <v>549.1677526869975</v>
      </c>
      <c r="Y2124" t="n">
        <v>415.4562512058345</v>
      </c>
      <c r="Z2124" t="n">
        <v>294.1349774851539</v>
      </c>
      <c r="AA2124" t="n">
        <v>378.4864238417483</v>
      </c>
      <c r="AB2124" t="n">
        <v>527.0227190914961</v>
      </c>
      <c r="AC2124" t="n">
        <v>428.9193473712913</v>
      </c>
      <c r="AD2124" t="n">
        <v>338.0531469255531</v>
      </c>
      <c r="AE2124" t="n">
        <v>209.0606349477384</v>
      </c>
      <c r="AF2124" t="n">
        <v>6.345709245304287</v>
      </c>
      <c r="AG2124" t="n">
        <v>335.5378907948639</v>
      </c>
      <c r="AH2124" t="n">
        <v>378.4864238417483</v>
      </c>
      <c r="AI2124" t="n">
        <v>522.7745273710399</v>
      </c>
    </row>
    <row r="2125" spans="1:35">
      <c r="A2125" t="n">
        <v>32506</v>
      </c>
      <c r="B2125" t="n">
        <v>337.8271029148448</v>
      </c>
      <c r="C2125" t="n">
        <v>512.6685323251068</v>
      </c>
      <c r="D2125" t="n">
        <v>287.9974412122771</v>
      </c>
      <c r="E2125" t="n">
        <v>430.5235277990473</v>
      </c>
      <c r="F2125" t="n">
        <v>330.1085931013729</v>
      </c>
      <c r="G2125" t="n">
        <v>298.0419774763245</v>
      </c>
      <c r="H2125" t="n">
        <v>378.7595519912689</v>
      </c>
      <c r="I2125" t="n">
        <v>509.0614811134427</v>
      </c>
      <c r="J2125" t="n">
        <v>217.8669384250074</v>
      </c>
      <c r="K2125" t="n">
        <v>41.14127342669174</v>
      </c>
      <c r="L2125" t="n">
        <v>522.0765871579547</v>
      </c>
      <c r="M2125" t="n">
        <v>420.3898807617019</v>
      </c>
      <c r="N2125" t="n">
        <v>309.0264352315709</v>
      </c>
      <c r="O2125" t="n">
        <v>534.0302962088872</v>
      </c>
      <c r="P2125" t="n">
        <v>338.8795304676669</v>
      </c>
      <c r="Q2125" t="n">
        <v>342.6570824627347</v>
      </c>
      <c r="R2125" t="n">
        <v>388.2363910201377</v>
      </c>
      <c r="S2125" t="n">
        <v>13.28155492058063</v>
      </c>
      <c r="T2125" t="n">
        <v>178.2616298472149</v>
      </c>
      <c r="U2125" t="n">
        <v>346.1332494490709</v>
      </c>
      <c r="V2125" t="n">
        <v>337.187400594955</v>
      </c>
      <c r="W2125" t="n">
        <v>296.8115898218337</v>
      </c>
      <c r="X2125" t="n">
        <v>556.8507914542774</v>
      </c>
      <c r="Y2125" t="n">
        <v>422.5011627676983</v>
      </c>
      <c r="Z2125" t="n">
        <v>300.5547579542791</v>
      </c>
      <c r="AA2125" t="n">
        <v>384.2164758930293</v>
      </c>
      <c r="AB2125" t="n">
        <v>531.0817462954673</v>
      </c>
      <c r="AC2125" t="n">
        <v>432.7166286445631</v>
      </c>
      <c r="AD2125" t="n">
        <v>342.8583201350382</v>
      </c>
      <c r="AE2125" t="n">
        <v>212.5816774717795</v>
      </c>
      <c r="AF2125" t="n">
        <v>10.31527593040714</v>
      </c>
      <c r="AG2125" t="n">
        <v>342.6570824627347</v>
      </c>
      <c r="AH2125" t="n">
        <v>384.2164758930293</v>
      </c>
      <c r="AI2125" t="n">
        <v>526.8582278167034</v>
      </c>
    </row>
    <row r="2126" spans="1:35">
      <c r="A2126" t="n">
        <v>32507</v>
      </c>
      <c r="B2126" t="n">
        <v>342.1671902597648</v>
      </c>
      <c r="C2126" t="n">
        <v>516.2801233822421</v>
      </c>
      <c r="D2126" t="n">
        <v>292.4460998566884</v>
      </c>
      <c r="E2126" t="n">
        <v>434.795178334447</v>
      </c>
      <c r="F2126" t="n">
        <v>331.3887771725158</v>
      </c>
      <c r="G2126" t="n">
        <v>302.6805002529911</v>
      </c>
      <c r="H2126" t="n">
        <v>378.4685999738543</v>
      </c>
      <c r="I2126" t="n">
        <v>507.9426734151351</v>
      </c>
      <c r="J2126" t="n">
        <v>222.7219118149255</v>
      </c>
      <c r="K2126" t="n">
        <v>42.94765824874345</v>
      </c>
      <c r="L2126" t="n">
        <v>520.6830570468064</v>
      </c>
      <c r="M2126" t="n">
        <v>418.6224105176458</v>
      </c>
      <c r="N2126" t="n">
        <v>309.710550572564</v>
      </c>
      <c r="O2126" t="n">
        <v>532.3810003142358</v>
      </c>
      <c r="P2126" t="n">
        <v>340.1817776705199</v>
      </c>
      <c r="Q2126" t="n">
        <v>343.8973665175878</v>
      </c>
      <c r="R2126" t="n">
        <v>387.802262690414</v>
      </c>
      <c r="S2126" t="n">
        <v>17.62764080048896</v>
      </c>
      <c r="T2126" t="n">
        <v>179.6927971790116</v>
      </c>
      <c r="U2126" t="n">
        <v>344.9832068384431</v>
      </c>
      <c r="V2126" t="n">
        <v>342.0326274677942</v>
      </c>
      <c r="W2126" t="n">
        <v>301.3988290295015</v>
      </c>
      <c r="X2126" t="n">
        <v>560.1978729313362</v>
      </c>
      <c r="Y2126" t="n">
        <v>426.7774807844841</v>
      </c>
      <c r="Z2126" t="n">
        <v>305.1565442905181</v>
      </c>
      <c r="AA2126" t="n">
        <v>383.8401246219263</v>
      </c>
      <c r="AB2126" t="n">
        <v>529.3530174981026</v>
      </c>
      <c r="AC2126" t="n">
        <v>430.8210164516479</v>
      </c>
      <c r="AD2126" t="n">
        <v>341.7041699473385</v>
      </c>
      <c r="AE2126" t="n">
        <v>217.4042219173663</v>
      </c>
      <c r="AF2126" t="n">
        <v>15.08005483714178</v>
      </c>
      <c r="AG2126" t="n">
        <v>343.8973665175878</v>
      </c>
      <c r="AH2126" t="n">
        <v>383.8401246219263</v>
      </c>
      <c r="AI2126" t="n">
        <v>525.1470050841739</v>
      </c>
    </row>
    <row r="2127" spans="1:35">
      <c r="A2127" t="n">
        <v>32508</v>
      </c>
      <c r="B2127" t="n">
        <v>336.7025822954003</v>
      </c>
      <c r="C2127" t="n">
        <v>510.0838906918684</v>
      </c>
      <c r="D2127" t="n">
        <v>287.1743786178766</v>
      </c>
      <c r="E2127" t="n">
        <v>429.2220732700217</v>
      </c>
      <c r="F2127" t="n">
        <v>325.1147396988752</v>
      </c>
      <c r="G2127" t="n">
        <v>297.8460940296572</v>
      </c>
      <c r="H2127" t="n">
        <v>373.0725253952447</v>
      </c>
      <c r="I2127" t="n">
        <v>503.2502013388914</v>
      </c>
      <c r="J2127" t="n">
        <v>220.0836589851339</v>
      </c>
      <c r="K2127" t="n">
        <v>46.95092278986318</v>
      </c>
      <c r="L2127" t="n">
        <v>516.2617764049892</v>
      </c>
      <c r="M2127" t="n">
        <v>414.6038884407615</v>
      </c>
      <c r="N2127" t="n">
        <v>303.6970910376527</v>
      </c>
      <c r="O2127" t="n">
        <v>528.2304116075378</v>
      </c>
      <c r="P2127" t="n">
        <v>333.9000388048337</v>
      </c>
      <c r="Q2127" t="n">
        <v>337.6382329113833</v>
      </c>
      <c r="R2127" t="n">
        <v>382.5159300639592</v>
      </c>
      <c r="S2127" t="n">
        <v>12.9732143370123</v>
      </c>
      <c r="T2127" t="n">
        <v>173.3612557580718</v>
      </c>
      <c r="U2127" t="n">
        <v>340.3201787473914</v>
      </c>
      <c r="V2127" t="n">
        <v>338.1292280275977</v>
      </c>
      <c r="W2127" t="n">
        <v>296.4272557743178</v>
      </c>
      <c r="X2127" t="n">
        <v>553.8682921465053</v>
      </c>
      <c r="Y2127" t="n">
        <v>421.2114309024887</v>
      </c>
      <c r="Z2127" t="n">
        <v>300.2216382573589</v>
      </c>
      <c r="AA2127" t="n">
        <v>378.5089141268451</v>
      </c>
      <c r="AB2127" t="n">
        <v>525.2902520670341</v>
      </c>
      <c r="AC2127" t="n">
        <v>426.9495904678508</v>
      </c>
      <c r="AD2127" t="n">
        <v>337.0450840613638</v>
      </c>
      <c r="AE2127" t="n">
        <v>215.0778998125708</v>
      </c>
      <c r="AF2127" t="n">
        <v>11.89618577639649</v>
      </c>
      <c r="AG2127" t="n">
        <v>337.6382329113833</v>
      </c>
      <c r="AH2127" t="n">
        <v>378.5089141268451</v>
      </c>
      <c r="AI2127" t="n">
        <v>521.0647509200705</v>
      </c>
    </row>
    <row r="2128" spans="1:35">
      <c r="A2128" t="n">
        <v>32509</v>
      </c>
      <c r="B2128" t="n">
        <v>333.2323237157237</v>
      </c>
      <c r="C2128" t="n">
        <v>508.6614098571735</v>
      </c>
      <c r="D2128" t="n">
        <v>283.3242734303961</v>
      </c>
      <c r="E2128" t="n">
        <v>425.9784037269924</v>
      </c>
      <c r="F2128" t="n">
        <v>328.2672676986948</v>
      </c>
      <c r="G2128" t="n">
        <v>293.2418127929799</v>
      </c>
      <c r="H2128" t="n">
        <v>378.4537194008326</v>
      </c>
      <c r="I2128" t="n">
        <v>509.575929295583</v>
      </c>
      <c r="J2128" t="n">
        <v>213.1247962150261</v>
      </c>
      <c r="K2128" t="n">
        <v>40.50647896550446</v>
      </c>
      <c r="L2128" t="n">
        <v>522.8712993738983</v>
      </c>
      <c r="M2128" t="n">
        <v>421.5812126072568</v>
      </c>
      <c r="N2128" t="n">
        <v>307.76928059836</v>
      </c>
      <c r="O2128" t="n">
        <v>535.0878946405381</v>
      </c>
      <c r="P2128" t="n">
        <v>337.0152809052424</v>
      </c>
      <c r="Q2128" t="n">
        <v>340.8519356468701</v>
      </c>
      <c r="R2128" t="n">
        <v>388.0724953685203</v>
      </c>
      <c r="S2128" t="n">
        <v>9.029680699824194</v>
      </c>
      <c r="T2128" t="n">
        <v>176.3279603562704</v>
      </c>
      <c r="U2128" t="n">
        <v>346.701186344847</v>
      </c>
      <c r="V2128" t="n">
        <v>332.3042969958527</v>
      </c>
      <c r="W2128" t="n">
        <v>292.0434213753682</v>
      </c>
      <c r="X2128" t="n">
        <v>553.071516463791</v>
      </c>
      <c r="Y2128" t="n">
        <v>417.9526361537839</v>
      </c>
      <c r="Z2128" t="n">
        <v>295.7772487956819</v>
      </c>
      <c r="AA2128" t="n">
        <v>383.9952702337498</v>
      </c>
      <c r="AB2128" t="n">
        <v>532.2219083205562</v>
      </c>
      <c r="AC2128" t="n">
        <v>434.0396701132847</v>
      </c>
      <c r="AD2128" t="n">
        <v>343.4310906632634</v>
      </c>
      <c r="AE2128" t="n">
        <v>207.9083268380382</v>
      </c>
      <c r="AF2128" t="n">
        <v>5.508696673403014</v>
      </c>
      <c r="AG2128" t="n">
        <v>340.8519356468701</v>
      </c>
      <c r="AH2128" t="n">
        <v>383.9952702337498</v>
      </c>
      <c r="AI2128" t="n">
        <v>527.9805654374679</v>
      </c>
    </row>
    <row r="2129" spans="1:35">
      <c r="A2129" t="n">
        <v>32511</v>
      </c>
      <c r="B2129" t="n">
        <v>334.2932794578172</v>
      </c>
      <c r="C2129" t="n">
        <v>508.4186663188576</v>
      </c>
      <c r="D2129" t="n">
        <v>284.635456243514</v>
      </c>
      <c r="E2129" t="n">
        <v>426.8939947765588</v>
      </c>
      <c r="F2129" t="n">
        <v>325.3644647342898</v>
      </c>
      <c r="G2129" t="n">
        <v>295.0677510903641</v>
      </c>
      <c r="H2129" t="n">
        <v>374.4232621607167</v>
      </c>
      <c r="I2129" t="n">
        <v>505.1234388398661</v>
      </c>
      <c r="J2129" t="n">
        <v>216.7017493099081</v>
      </c>
      <c r="K2129" t="n">
        <v>44.93507887252417</v>
      </c>
      <c r="L2129" t="n">
        <v>518.3017982662356</v>
      </c>
      <c r="M2129" t="n">
        <v>416.8697659266152</v>
      </c>
      <c r="N2129" t="n">
        <v>304.3822335590898</v>
      </c>
      <c r="O2129" t="n">
        <v>530.4218280456939</v>
      </c>
      <c r="P2129" t="n">
        <v>334.1330327807181</v>
      </c>
      <c r="Q2129" t="n">
        <v>337.9171706198712</v>
      </c>
      <c r="R2129" t="n">
        <v>383.9602487055797</v>
      </c>
      <c r="S2129" t="n">
        <v>9.952337148575818</v>
      </c>
      <c r="T2129" t="n">
        <v>173.5063319913504</v>
      </c>
      <c r="U2129" t="n">
        <v>342.2225547280391</v>
      </c>
      <c r="V2129" t="n">
        <v>335.0031226393002</v>
      </c>
      <c r="W2129" t="n">
        <v>293.7173720291496</v>
      </c>
      <c r="X2129" t="n">
        <v>552.4454755583679</v>
      </c>
      <c r="Y2129" t="n">
        <v>418.8778760633641</v>
      </c>
      <c r="Z2129" t="n">
        <v>297.4929985891741</v>
      </c>
      <c r="AA2129" t="n">
        <v>379.9156099838366</v>
      </c>
      <c r="AB2129" t="n">
        <v>527.5281522941278</v>
      </c>
      <c r="AC2129" t="n">
        <v>429.2883778266223</v>
      </c>
      <c r="AD2129" t="n">
        <v>338.9502864861344</v>
      </c>
      <c r="AE2129" t="n">
        <v>211.6629360375927</v>
      </c>
      <c r="AF2129" t="n">
        <v>8.458638290438479</v>
      </c>
      <c r="AG2129" t="n">
        <v>337.9171706198712</v>
      </c>
      <c r="AH2129" t="n">
        <v>379.9156099838366</v>
      </c>
      <c r="AI2129" t="n">
        <v>523.292632625238</v>
      </c>
    </row>
    <row r="2130" spans="1:35">
      <c r="A2130" t="n">
        <v>32514</v>
      </c>
      <c r="B2130" t="n">
        <v>324.5811416638053</v>
      </c>
      <c r="C2130" t="n">
        <v>499.6342846310714</v>
      </c>
      <c r="D2130" t="n">
        <v>274.8207228448566</v>
      </c>
      <c r="E2130" t="n">
        <v>417.254369234544</v>
      </c>
      <c r="F2130" t="n">
        <v>320.6344652425613</v>
      </c>
      <c r="G2130" t="n">
        <v>285.1305654378676</v>
      </c>
      <c r="H2130" t="n">
        <v>372.7636902215494</v>
      </c>
      <c r="I2130" t="n">
        <v>505.1142753115829</v>
      </c>
      <c r="J2130" t="n">
        <v>207.4792463530999</v>
      </c>
      <c r="K2130" t="n">
        <v>45.97115665442482</v>
      </c>
      <c r="L2130" t="n">
        <v>518.8705657553439</v>
      </c>
      <c r="M2130" t="n">
        <v>418.292567603417</v>
      </c>
      <c r="N2130" t="n">
        <v>300.8208413563805</v>
      </c>
      <c r="O2130" t="n">
        <v>531.5356606269061</v>
      </c>
      <c r="P2130" t="n">
        <v>329.3559526092403</v>
      </c>
      <c r="Q2130" t="n">
        <v>333.2558347858229</v>
      </c>
      <c r="R2130" t="n">
        <v>382.5876071908933</v>
      </c>
      <c r="S2130" t="n">
        <v>0</v>
      </c>
      <c r="T2130" t="n">
        <v>168.6547635130282</v>
      </c>
      <c r="U2130" t="n">
        <v>342.3737851515912</v>
      </c>
      <c r="V2130" t="n">
        <v>325.1560139791281</v>
      </c>
      <c r="W2130" t="n">
        <v>283.8039915729131</v>
      </c>
      <c r="X2130" t="n">
        <v>544.0551506975762</v>
      </c>
      <c r="Y2130" t="n">
        <v>409.2331679281281</v>
      </c>
      <c r="Z2130" t="n">
        <v>287.5720644129597</v>
      </c>
      <c r="AA2130" t="n">
        <v>378.4270850758531</v>
      </c>
      <c r="AB2130" t="n">
        <v>528.8151253845098</v>
      </c>
      <c r="AC2130" t="n">
        <v>430.9836724417404</v>
      </c>
      <c r="AD2130" t="n">
        <v>339.1130424213512</v>
      </c>
      <c r="AE2130" t="n">
        <v>202.6589332255198</v>
      </c>
      <c r="AF2130" t="n">
        <v>4.460246422347799</v>
      </c>
      <c r="AG2130" t="n">
        <v>333.2558347858229</v>
      </c>
      <c r="AH2130" t="n">
        <v>378.4270850758531</v>
      </c>
      <c r="AI2130" t="n">
        <v>524.543200363443</v>
      </c>
    </row>
    <row r="2131" spans="1:35">
      <c r="A2131" t="n">
        <v>32526</v>
      </c>
      <c r="B2131" t="n">
        <v>332.5121132848551</v>
      </c>
      <c r="C2131" t="n">
        <v>509.3807869140953</v>
      </c>
      <c r="D2131" t="n">
        <v>282.3321780453703</v>
      </c>
      <c r="E2131" t="n">
        <v>425.4052489568754</v>
      </c>
      <c r="F2131" t="n">
        <v>331.8873213846944</v>
      </c>
      <c r="G2131" t="n">
        <v>291.6509259766116</v>
      </c>
      <c r="H2131" t="n">
        <v>383.2148847558515</v>
      </c>
      <c r="I2131" t="n">
        <v>514.7396916306466</v>
      </c>
      <c r="J2131" t="n">
        <v>209.4637288055396</v>
      </c>
      <c r="K2131" t="n">
        <v>35.50201375114003</v>
      </c>
      <c r="L2131" t="n">
        <v>528.14296395112</v>
      </c>
      <c r="M2131" t="n">
        <v>426.9791388019165</v>
      </c>
      <c r="N2131" t="n">
        <v>311.8913693103556</v>
      </c>
      <c r="O2131" t="n">
        <v>540.4457111102408</v>
      </c>
      <c r="P2131" t="n">
        <v>340.6125675735959</v>
      </c>
      <c r="Q2131" t="n">
        <v>344.5033221856106</v>
      </c>
      <c r="R2131" t="n">
        <v>392.9133609433785</v>
      </c>
      <c r="S2131" t="n">
        <v>11.2743604405692</v>
      </c>
      <c r="T2131" t="n">
        <v>179.9095299501795</v>
      </c>
      <c r="U2131" t="n">
        <v>351.8930113430423</v>
      </c>
      <c r="V2131" t="n">
        <v>329.6767851488841</v>
      </c>
      <c r="W2131" t="n">
        <v>290.6294871619097</v>
      </c>
      <c r="X2131" t="n">
        <v>554.2116456677883</v>
      </c>
      <c r="Y2131" t="n">
        <v>417.3697942665913</v>
      </c>
      <c r="Z2131" t="n">
        <v>294.3136565902047</v>
      </c>
      <c r="AA2131" t="n">
        <v>388.8044535839038</v>
      </c>
      <c r="AB2131" t="n">
        <v>537.6037964377679</v>
      </c>
      <c r="AC2131" t="n">
        <v>439.470770925848</v>
      </c>
      <c r="AD2131" t="n">
        <v>348.6250267418914</v>
      </c>
      <c r="AE2131" t="n">
        <v>204.0270826563215</v>
      </c>
      <c r="AF2131" t="n">
        <v>6.815390240936907</v>
      </c>
      <c r="AG2131" t="n">
        <v>344.5033221856106</v>
      </c>
      <c r="AH2131" t="n">
        <v>388.8044535839038</v>
      </c>
      <c r="AI2131" t="n">
        <v>533.3574570747412</v>
      </c>
    </row>
    <row r="2132" spans="1:35">
      <c r="A2132" t="n">
        <v>32530</v>
      </c>
      <c r="B2132" t="n">
        <v>316.4789313584677</v>
      </c>
      <c r="C2132" t="n">
        <v>490.6058889759508</v>
      </c>
      <c r="D2132" t="n">
        <v>266.9852633338805</v>
      </c>
      <c r="E2132" t="n">
        <v>409.0083754297549</v>
      </c>
      <c r="F2132" t="n">
        <v>311.9743127956153</v>
      </c>
      <c r="G2132" t="n">
        <v>277.9149269540181</v>
      </c>
      <c r="H2132" t="n">
        <v>365.6536315563504</v>
      </c>
      <c r="I2132" t="n">
        <v>499.0613849225206</v>
      </c>
      <c r="J2132" t="n">
        <v>203.6102312701158</v>
      </c>
      <c r="K2132" t="n">
        <v>53.74163926734869</v>
      </c>
      <c r="L2132" t="n">
        <v>513.2355019729227</v>
      </c>
      <c r="M2132" t="n">
        <v>413.3494422448971</v>
      </c>
      <c r="N2132" t="n">
        <v>292.6816085845475</v>
      </c>
      <c r="O2132" t="n">
        <v>526.313109543443</v>
      </c>
      <c r="P2132" t="n">
        <v>320.6759028212621</v>
      </c>
      <c r="Q2132" t="n">
        <v>324.6201631270688</v>
      </c>
      <c r="R2132" t="n">
        <v>375.6532536800202</v>
      </c>
      <c r="S2132" t="n">
        <v>9.282144088948094</v>
      </c>
      <c r="T2132" t="n">
        <v>160.0044206753406</v>
      </c>
      <c r="U2132" t="n">
        <v>336.4942187691944</v>
      </c>
      <c r="V2132" t="n">
        <v>319.277695928238</v>
      </c>
      <c r="W2132" t="n">
        <v>276.3923808793439</v>
      </c>
      <c r="X2132" t="n">
        <v>534.8839352106196</v>
      </c>
      <c r="Y2132" t="n">
        <v>400.9963609304711</v>
      </c>
      <c r="Z2132" t="n">
        <v>280.2122319638877</v>
      </c>
      <c r="AA2132" t="n">
        <v>371.4212288081146</v>
      </c>
      <c r="AB2132" t="n">
        <v>523.7290302495657</v>
      </c>
      <c r="AC2132" t="n">
        <v>426.2560299975471</v>
      </c>
      <c r="AD2132" t="n">
        <v>333.2436263599385</v>
      </c>
      <c r="AE2132" t="n">
        <v>199.2782599193669</v>
      </c>
      <c r="AF2132" t="n">
        <v>13.62331200533056</v>
      </c>
      <c r="AG2132" t="n">
        <v>324.6201631270688</v>
      </c>
      <c r="AH2132" t="n">
        <v>371.4212288081146</v>
      </c>
      <c r="AI2132" t="n">
        <v>519.4294644893461</v>
      </c>
    </row>
    <row r="2133" spans="1:35">
      <c r="A2133" t="n">
        <v>32531</v>
      </c>
      <c r="B2133" t="n">
        <v>285.5620324485149</v>
      </c>
      <c r="C2133" t="n">
        <v>460.3944015599914</v>
      </c>
      <c r="D2133" t="n">
        <v>236.2581560592817</v>
      </c>
      <c r="E2133" t="n">
        <v>378.0364145069856</v>
      </c>
      <c r="F2133" t="n">
        <v>291.8829007763933</v>
      </c>
      <c r="G2133" t="n">
        <v>247.9041785461346</v>
      </c>
      <c r="H2133" t="n">
        <v>354.4103092983624</v>
      </c>
      <c r="I2133" t="n">
        <v>492.3100799503738</v>
      </c>
      <c r="J2133" t="n">
        <v>181.194080926448</v>
      </c>
      <c r="K2133" t="n">
        <v>75.46337371354629</v>
      </c>
      <c r="L2133" t="n">
        <v>508.2348786164268</v>
      </c>
      <c r="M2133" t="n">
        <v>411.4491945969295</v>
      </c>
      <c r="N2133" t="n">
        <v>276.1454511726368</v>
      </c>
      <c r="O2133" t="n">
        <v>522.9811377261868</v>
      </c>
      <c r="P2133" t="n">
        <v>300.4075527968261</v>
      </c>
      <c r="Q2133" t="n">
        <v>304.6659310948981</v>
      </c>
      <c r="R2133" t="n">
        <v>365.2320936305214</v>
      </c>
      <c r="S2133" t="n">
        <v>39.53944968672693</v>
      </c>
      <c r="T2133" t="n">
        <v>141.0869045625251</v>
      </c>
      <c r="U2133" t="n">
        <v>331.0539723061703</v>
      </c>
      <c r="V2133" t="n">
        <v>291.5806570496118</v>
      </c>
      <c r="W2133" t="n">
        <v>246.119137095425</v>
      </c>
      <c r="X2133" t="n">
        <v>505.3393672521083</v>
      </c>
      <c r="Y2133" t="n">
        <v>370.0267033327759</v>
      </c>
      <c r="Z2133" t="n">
        <v>250.0034618483144</v>
      </c>
      <c r="AA2133" t="n">
        <v>360.6685459860071</v>
      </c>
      <c r="AB2133" t="n">
        <v>520.9517725060422</v>
      </c>
      <c r="AC2133" t="n">
        <v>425.1590007758776</v>
      </c>
      <c r="AD2133" t="n">
        <v>327.8640837047848</v>
      </c>
      <c r="AE2133" t="n">
        <v>178.248122205834</v>
      </c>
      <c r="AF2133" t="n">
        <v>43.21875988378366</v>
      </c>
      <c r="AG2133" t="n">
        <v>304.6659310948981</v>
      </c>
      <c r="AH2133" t="n">
        <v>360.6685459860071</v>
      </c>
      <c r="AI2133" t="n">
        <v>516.5509549322599</v>
      </c>
    </row>
    <row r="2134" spans="1:35">
      <c r="A2134" t="n">
        <v>32533</v>
      </c>
      <c r="B2134" t="n">
        <v>324.7250805675363</v>
      </c>
      <c r="C2134" t="n">
        <v>502.0461153453491</v>
      </c>
      <c r="D2134" t="n">
        <v>274.5177028390062</v>
      </c>
      <c r="E2134" t="n">
        <v>417.6393685446164</v>
      </c>
      <c r="F2134" t="n">
        <v>327.2988562633089</v>
      </c>
      <c r="G2134" t="n">
        <v>283.8442366040986</v>
      </c>
      <c r="H2134" t="n">
        <v>380.8406241467036</v>
      </c>
      <c r="I2134" t="n">
        <v>513.5893888560789</v>
      </c>
      <c r="J2134" t="n">
        <v>202.6078300943281</v>
      </c>
      <c r="K2134" t="n">
        <v>38.27896730558857</v>
      </c>
      <c r="L2134" t="n">
        <v>527.4349937335453</v>
      </c>
      <c r="M2134" t="n">
        <v>426.9392588007499</v>
      </c>
      <c r="N2134" t="n">
        <v>308.1475488774997</v>
      </c>
      <c r="O2134" t="n">
        <v>540.158713323499</v>
      </c>
      <c r="P2134" t="n">
        <v>335.9872764061204</v>
      </c>
      <c r="Q2134" t="n">
        <v>339.9586675141376</v>
      </c>
      <c r="R2134" t="n">
        <v>390.7506039286972</v>
      </c>
      <c r="S2134" t="n">
        <v>8.664603626076911</v>
      </c>
      <c r="T2134" t="n">
        <v>175.3501677964801</v>
      </c>
      <c r="U2134" t="n">
        <v>350.8855157555446</v>
      </c>
      <c r="V2134" t="n">
        <v>322.1408871881874</v>
      </c>
      <c r="W2134" t="n">
        <v>282.8100076971645</v>
      </c>
      <c r="X2134" t="n">
        <v>547.1071804330577</v>
      </c>
      <c r="Y2134" t="n">
        <v>409.60238522561</v>
      </c>
      <c r="Z2134" t="n">
        <v>286.4968924093114</v>
      </c>
      <c r="AA2134" t="n">
        <v>386.5561816238634</v>
      </c>
      <c r="AB2134" t="n">
        <v>537.4516315122505</v>
      </c>
      <c r="AC2134" t="n">
        <v>439.6422575464346</v>
      </c>
      <c r="AD2134" t="n">
        <v>347.6268796362629</v>
      </c>
      <c r="AE2134" t="n">
        <v>197.3909491635619</v>
      </c>
      <c r="AF2134" t="n">
        <v>6.340393177629389</v>
      </c>
      <c r="AG2134" t="n">
        <v>339.9586675141376</v>
      </c>
      <c r="AH2134" t="n">
        <v>386.5561816238634</v>
      </c>
      <c r="AI2134" t="n">
        <v>533.1771603548732</v>
      </c>
    </row>
    <row r="2135" spans="1:35">
      <c r="A2135" t="n">
        <v>32534</v>
      </c>
      <c r="B2135" t="n">
        <v>327.7539044116692</v>
      </c>
      <c r="C2135" t="n">
        <v>503.5236272323468</v>
      </c>
      <c r="D2135" t="n">
        <v>277.823474835761</v>
      </c>
      <c r="E2135" t="n">
        <v>420.5186203716702</v>
      </c>
      <c r="F2135" t="n">
        <v>325.0801286317172</v>
      </c>
      <c r="G2135" t="n">
        <v>287.7423774024037</v>
      </c>
      <c r="H2135" t="n">
        <v>376.8607209946821</v>
      </c>
      <c r="I2135" t="n">
        <v>508.8702048094163</v>
      </c>
      <c r="J2135" t="n">
        <v>208.27527762047</v>
      </c>
      <c r="K2135" t="n">
        <v>41.80991395718748</v>
      </c>
      <c r="L2135" t="n">
        <v>522.4815584836695</v>
      </c>
      <c r="M2135" t="n">
        <v>421.6608940483162</v>
      </c>
      <c r="N2135" t="n">
        <v>305.1821639095532</v>
      </c>
      <c r="O2135" t="n">
        <v>534.9984482954559</v>
      </c>
      <c r="P2135" t="n">
        <v>333.8036080519315</v>
      </c>
      <c r="Q2135" t="n">
        <v>337.6987338903746</v>
      </c>
      <c r="R2135" t="n">
        <v>386.6321683361254</v>
      </c>
      <c r="S2135" t="n">
        <v>4.460246422347804</v>
      </c>
      <c r="T2135" t="n">
        <v>173.1012844940277</v>
      </c>
      <c r="U2135" t="n">
        <v>346.081896532471</v>
      </c>
      <c r="V2135" t="n">
        <v>326.981346739555</v>
      </c>
      <c r="W2135" t="n">
        <v>286.5364005430541</v>
      </c>
      <c r="X2135" t="n">
        <v>548.1033561533793</v>
      </c>
      <c r="Y2135" t="n">
        <v>412.4914890299628</v>
      </c>
      <c r="Z2135" t="n">
        <v>290.2717133295639</v>
      </c>
      <c r="AA2135" t="n">
        <v>382.49320734683</v>
      </c>
      <c r="AB2135" t="n">
        <v>532.228234454841</v>
      </c>
      <c r="AC2135" t="n">
        <v>434.2708634708763</v>
      </c>
      <c r="AD2135" t="n">
        <v>342.8180360587224</v>
      </c>
      <c r="AE2135" t="n">
        <v>203.2088585947729</v>
      </c>
      <c r="AF2135" t="n">
        <v>0</v>
      </c>
      <c r="AG2135" t="n">
        <v>337.6987338903746</v>
      </c>
      <c r="AH2135" t="n">
        <v>382.49320734683</v>
      </c>
      <c r="AI2135" t="n">
        <v>527.966674685155</v>
      </c>
    </row>
    <row r="2136" spans="1:35">
      <c r="A2136" t="n">
        <v>32535</v>
      </c>
      <c r="B2136" t="n">
        <v>309.2791859149692</v>
      </c>
      <c r="C2136" t="n">
        <v>491.9333001253618</v>
      </c>
      <c r="D2136" t="n">
        <v>258.2196868520178</v>
      </c>
      <c r="E2136" t="n">
        <v>402.5519847869689</v>
      </c>
      <c r="F2136" t="n">
        <v>331.9629277976578</v>
      </c>
      <c r="G2136" t="n">
        <v>265.439067177781</v>
      </c>
      <c r="H2136" t="n">
        <v>392.6978345934967</v>
      </c>
      <c r="I2136" t="n">
        <v>528.5478225193032</v>
      </c>
      <c r="J2136" t="n">
        <v>178.7722161200074</v>
      </c>
      <c r="K2136" t="n">
        <v>38.74946431162061</v>
      </c>
      <c r="L2136" t="n">
        <v>543.4650751617478</v>
      </c>
      <c r="M2136" t="n">
        <v>444.596027369758</v>
      </c>
      <c r="N2136" t="n">
        <v>315.9277626685909</v>
      </c>
      <c r="O2136" t="n">
        <v>557.1583805845951</v>
      </c>
      <c r="P2136" t="n">
        <v>340.480538242837</v>
      </c>
      <c r="Q2136" t="n">
        <v>344.7483487728656</v>
      </c>
      <c r="R2136" t="n">
        <v>403.1892735863099</v>
      </c>
      <c r="S2136" t="n">
        <v>31.73661012745297</v>
      </c>
      <c r="T2136" t="n">
        <v>181.0835825395605</v>
      </c>
      <c r="U2136" t="n">
        <v>366.4311112882822</v>
      </c>
      <c r="V2136" t="n">
        <v>300.5708195311107</v>
      </c>
      <c r="W2136" t="n">
        <v>265.0030169192642</v>
      </c>
      <c r="X2136" t="n">
        <v>538.7340121870928</v>
      </c>
      <c r="Y2136" t="n">
        <v>394.4920783502671</v>
      </c>
      <c r="Z2136" t="n">
        <v>268.5121898356382</v>
      </c>
      <c r="AA2136" t="n">
        <v>398.7617189089981</v>
      </c>
      <c r="AB2136" t="n">
        <v>554.7566570906306</v>
      </c>
      <c r="AC2136" t="n">
        <v>457.7386820055452</v>
      </c>
      <c r="AD2136" t="n">
        <v>363.201931054391</v>
      </c>
      <c r="AE2136" t="n">
        <v>173.1950175777235</v>
      </c>
      <c r="AF2136" t="n">
        <v>30.99050575184607</v>
      </c>
      <c r="AG2136" t="n">
        <v>344.7483487728656</v>
      </c>
      <c r="AH2136" t="n">
        <v>398.7617189089981</v>
      </c>
      <c r="AI2136" t="n">
        <v>550.42267299096</v>
      </c>
    </row>
    <row r="2137" spans="1:35">
      <c r="A2137" t="n">
        <v>32536</v>
      </c>
      <c r="B2137" t="n">
        <v>290.4699447130262</v>
      </c>
      <c r="C2137" t="n">
        <v>461.5030506321082</v>
      </c>
      <c r="D2137" t="n">
        <v>241.9848490882631</v>
      </c>
      <c r="E2137" t="n">
        <v>382.4237315618058</v>
      </c>
      <c r="F2137" t="n">
        <v>284.879971320736</v>
      </c>
      <c r="G2137" t="n">
        <v>255.0195234761335</v>
      </c>
      <c r="H2137" t="n">
        <v>344.2412983380823</v>
      </c>
      <c r="I2137" t="n">
        <v>481.1294155118651</v>
      </c>
      <c r="J2137" t="n">
        <v>192.7637086908668</v>
      </c>
      <c r="K2137" t="n">
        <v>80.4956681742067</v>
      </c>
      <c r="L2137" t="n">
        <v>496.7199687533658</v>
      </c>
      <c r="M2137" t="n">
        <v>399.4110820186358</v>
      </c>
      <c r="N2137" t="n">
        <v>267.624481245735</v>
      </c>
      <c r="O2137" t="n">
        <v>511.1862012187882</v>
      </c>
      <c r="P2137" t="n">
        <v>293.4949631036583</v>
      </c>
      <c r="Q2137" t="n">
        <v>297.6079367670175</v>
      </c>
      <c r="R2137" t="n">
        <v>354.8499916581075</v>
      </c>
      <c r="S2137" t="n">
        <v>39.03624492390431</v>
      </c>
      <c r="T2137" t="n">
        <v>133.3014521553687</v>
      </c>
      <c r="U2137" t="n">
        <v>319.5467071880832</v>
      </c>
      <c r="V2137" t="n">
        <v>300.7901760655654</v>
      </c>
      <c r="W2137" t="n">
        <v>252.8273273828677</v>
      </c>
      <c r="X2137" t="n">
        <v>505.3653559761241</v>
      </c>
      <c r="Y2137" t="n">
        <v>374.4479984525829</v>
      </c>
      <c r="Z2137" t="n">
        <v>256.8136877985634</v>
      </c>
      <c r="AA2137" t="n">
        <v>350.3709570221448</v>
      </c>
      <c r="AB2137" t="n">
        <v>509.0703738067265</v>
      </c>
      <c r="AC2137" t="n">
        <v>413.0190244614417</v>
      </c>
      <c r="AD2137" t="n">
        <v>316.3436422870527</v>
      </c>
      <c r="AE2137" t="n">
        <v>190.1428407241201</v>
      </c>
      <c r="AF2137" t="n">
        <v>43.30962746445378</v>
      </c>
      <c r="AG2137" t="n">
        <v>297.6079367670175</v>
      </c>
      <c r="AH2137" t="n">
        <v>350.3709570221448</v>
      </c>
      <c r="AI2137" t="n">
        <v>504.68393660685</v>
      </c>
    </row>
    <row r="2138" spans="1:35">
      <c r="A2138" t="n">
        <v>32539</v>
      </c>
      <c r="B2138" t="n">
        <v>283.726577155961</v>
      </c>
      <c r="C2138" t="n">
        <v>453.8773389320106</v>
      </c>
      <c r="D2138" t="n">
        <v>235.5587086620917</v>
      </c>
      <c r="E2138" t="n">
        <v>375.4919680274684</v>
      </c>
      <c r="F2138" t="n">
        <v>277.9318414582759</v>
      </c>
      <c r="G2138" t="n">
        <v>249.1896747883217</v>
      </c>
      <c r="H2138" t="n">
        <v>338.9301416845892</v>
      </c>
      <c r="I2138" t="n">
        <v>476.7264322898934</v>
      </c>
      <c r="J2138" t="n">
        <v>190.4802328652343</v>
      </c>
      <c r="K2138" t="n">
        <v>87.77772489350855</v>
      </c>
      <c r="L2138" t="n">
        <v>492.7011893850179</v>
      </c>
      <c r="M2138" t="n">
        <v>396.1556921087841</v>
      </c>
      <c r="N2138" t="n">
        <v>261.2976035223352</v>
      </c>
      <c r="O2138" t="n">
        <v>507.5421028940799</v>
      </c>
      <c r="P2138" t="n">
        <v>286.5178823874396</v>
      </c>
      <c r="Q2138" t="n">
        <v>290.6804376110834</v>
      </c>
      <c r="R2138" t="n">
        <v>349.7061282157607</v>
      </c>
      <c r="S2138" t="n">
        <v>46.82133137952672</v>
      </c>
      <c r="T2138" t="n">
        <v>126.5985479201067</v>
      </c>
      <c r="U2138" t="n">
        <v>315.5233619972801</v>
      </c>
      <c r="V2138" t="n">
        <v>296.1612563478101</v>
      </c>
      <c r="W2138" t="n">
        <v>246.8070607179592</v>
      </c>
      <c r="X2138" t="n">
        <v>497.631551822592</v>
      </c>
      <c r="Y2138" t="n">
        <v>367.5279511876706</v>
      </c>
      <c r="Z2138" t="n">
        <v>250.8378000507129</v>
      </c>
      <c r="AA2138" t="n">
        <v>345.1594610816431</v>
      </c>
      <c r="AB2138" t="n">
        <v>505.5551736776703</v>
      </c>
      <c r="AC2138" t="n">
        <v>409.946264407812</v>
      </c>
      <c r="AD2138" t="n">
        <v>312.3369448622154</v>
      </c>
      <c r="AE2138" t="n">
        <v>188.3429687858918</v>
      </c>
      <c r="AF2138" t="n">
        <v>51.08687411974759</v>
      </c>
      <c r="AG2138" t="n">
        <v>290.6804376110834</v>
      </c>
      <c r="AH2138" t="n">
        <v>345.1594610816431</v>
      </c>
      <c r="AI2138" t="n">
        <v>501.146944625078</v>
      </c>
    </row>
    <row r="2139" spans="1:35">
      <c r="A2139" t="n">
        <v>32541</v>
      </c>
      <c r="B2139" t="n">
        <v>305.210583506234</v>
      </c>
      <c r="C2139" t="n">
        <v>469.435590013849</v>
      </c>
      <c r="D2139" t="n">
        <v>258.1656471680919</v>
      </c>
      <c r="E2139" t="n">
        <v>396.0892650996635</v>
      </c>
      <c r="F2139" t="n">
        <v>277.466948123077</v>
      </c>
      <c r="G2139" t="n">
        <v>273.186153216419</v>
      </c>
      <c r="H2139" t="n">
        <v>329.1773201547025</v>
      </c>
      <c r="I2139" t="n">
        <v>463.2298583445622</v>
      </c>
      <c r="J2139" t="n">
        <v>216.3975899444392</v>
      </c>
      <c r="K2139" t="n">
        <v>89.9660556804795</v>
      </c>
      <c r="L2139" t="n">
        <v>477.8809286529815</v>
      </c>
      <c r="M2139" t="n">
        <v>379.0663119947043</v>
      </c>
      <c r="N2139" t="n">
        <v>256.8368760310021</v>
      </c>
      <c r="O2139" t="n">
        <v>491.524967270885</v>
      </c>
      <c r="P2139" t="n">
        <v>286.240388570176</v>
      </c>
      <c r="Q2139" t="n">
        <v>290.0145623901798</v>
      </c>
      <c r="R2139" t="n">
        <v>339.2191308208434</v>
      </c>
      <c r="S2139" t="n">
        <v>44.06814114697833</v>
      </c>
      <c r="T2139" t="n">
        <v>125.6573270975352</v>
      </c>
      <c r="U2139" t="n">
        <v>300.9115301860378</v>
      </c>
      <c r="V2139" t="n">
        <v>321.7186144452056</v>
      </c>
      <c r="W2139" t="n">
        <v>270.4153075506794</v>
      </c>
      <c r="X2139" t="n">
        <v>511.2732150621561</v>
      </c>
      <c r="Y2139" t="n">
        <v>388.1856716270177</v>
      </c>
      <c r="Z2139" t="n">
        <v>274.5363860776715</v>
      </c>
      <c r="AA2139" t="n">
        <v>334.9660582595836</v>
      </c>
      <c r="AB2139" t="n">
        <v>489.1499874308778</v>
      </c>
      <c r="AC2139" t="n">
        <v>392.33198410427</v>
      </c>
      <c r="AD2139" t="n">
        <v>297.6750922215736</v>
      </c>
      <c r="AE2139" t="n">
        <v>214.016684769103</v>
      </c>
      <c r="AF2139" t="n">
        <v>48.3817817326914</v>
      </c>
      <c r="AG2139" t="n">
        <v>290.0145623901798</v>
      </c>
      <c r="AH2139" t="n">
        <v>334.9660582595836</v>
      </c>
      <c r="AI2139" t="n">
        <v>484.809392111338</v>
      </c>
    </row>
    <row r="2140" spans="1:35">
      <c r="A2140" t="n">
        <v>32542</v>
      </c>
      <c r="B2140" t="n">
        <v>303.6456651403821</v>
      </c>
      <c r="C2140" t="n">
        <v>469.5993416603726</v>
      </c>
      <c r="D2140" t="n">
        <v>256.1955386518331</v>
      </c>
      <c r="E2140" t="n">
        <v>394.8328694081416</v>
      </c>
      <c r="F2140" t="n">
        <v>280.7639944757818</v>
      </c>
      <c r="G2140" t="n">
        <v>270.6672250368236</v>
      </c>
      <c r="H2140" t="n">
        <v>333.7805196939264</v>
      </c>
      <c r="I2140" t="n">
        <v>468.2298513453794</v>
      </c>
      <c r="J2140" t="n">
        <v>211.9115286976919</v>
      </c>
      <c r="K2140" t="n">
        <v>85.78594304214681</v>
      </c>
      <c r="L2140" t="n">
        <v>482.9886704503415</v>
      </c>
      <c r="M2140" t="n">
        <v>384.3141253531212</v>
      </c>
      <c r="N2140" t="n">
        <v>260.7286085984381</v>
      </c>
      <c r="O2140" t="n">
        <v>496.716439702482</v>
      </c>
      <c r="P2140" t="n">
        <v>289.5123415107623</v>
      </c>
      <c r="Q2140" t="n">
        <v>293.3509556710231</v>
      </c>
      <c r="R2140" t="n">
        <v>343.9064719433629</v>
      </c>
      <c r="S2140" t="n">
        <v>40.11110793613923</v>
      </c>
      <c r="T2140" t="n">
        <v>128.8302960306086</v>
      </c>
      <c r="U2140" t="n">
        <v>305.9833918552272</v>
      </c>
      <c r="V2140" t="n">
        <v>318.3542623052242</v>
      </c>
      <c r="W2140" t="n">
        <v>268.0610626281086</v>
      </c>
      <c r="X2140" t="n">
        <v>511.9100307585235</v>
      </c>
      <c r="Y2140" t="n">
        <v>386.9086422641674</v>
      </c>
      <c r="Z2140" t="n">
        <v>272.1454806776322</v>
      </c>
      <c r="AA2140" t="n">
        <v>339.6201421742222</v>
      </c>
      <c r="AB2140" t="n">
        <v>494.3652088538229</v>
      </c>
      <c r="AC2140" t="n">
        <v>397.6070575217108</v>
      </c>
      <c r="AD2140" t="n">
        <v>302.7503537972341</v>
      </c>
      <c r="AE2140" t="n">
        <v>209.3704526241355</v>
      </c>
      <c r="AF2140" t="n">
        <v>44.50355832677938</v>
      </c>
      <c r="AG2140" t="n">
        <v>293.3509556710231</v>
      </c>
      <c r="AH2140" t="n">
        <v>339.6201421742222</v>
      </c>
      <c r="AI2140" t="n">
        <v>490.0203556045035</v>
      </c>
    </row>
    <row r="2141" spans="1:35">
      <c r="A2141" t="n">
        <v>32544</v>
      </c>
      <c r="B2141" t="n">
        <v>309.3518238171097</v>
      </c>
      <c r="C2141" t="n">
        <v>477.107253313032</v>
      </c>
      <c r="D2141" t="n">
        <v>261.3777642765039</v>
      </c>
      <c r="E2141" t="n">
        <v>400.8971238640057</v>
      </c>
      <c r="F2141" t="n">
        <v>289.5095894124494</v>
      </c>
      <c r="G2141" t="n">
        <v>275.0114477671825</v>
      </c>
      <c r="H2141" t="n">
        <v>341.68825615012</v>
      </c>
      <c r="I2141" t="n">
        <v>475.3837866677659</v>
      </c>
      <c r="J2141" t="n">
        <v>212.0728488584435</v>
      </c>
      <c r="K2141" t="n">
        <v>77.42146096720131</v>
      </c>
      <c r="L2141" t="n">
        <v>489.8197193569515</v>
      </c>
      <c r="M2141" t="n">
        <v>390.5391024787805</v>
      </c>
      <c r="N2141" t="n">
        <v>269.2701360762952</v>
      </c>
      <c r="O2141" t="n">
        <v>503.2201243677393</v>
      </c>
      <c r="P2141" t="n">
        <v>298.2622332660244</v>
      </c>
      <c r="Q2141" t="n">
        <v>302.0895885970579</v>
      </c>
      <c r="R2141" t="n">
        <v>351.6916342369158</v>
      </c>
      <c r="S2141" t="n">
        <v>31.564070797998</v>
      </c>
      <c r="T2141" t="n">
        <v>137.5893359443231</v>
      </c>
      <c r="U2141" t="n">
        <v>312.9427549513255</v>
      </c>
      <c r="V2141" t="n">
        <v>321.1549952783973</v>
      </c>
      <c r="W2141" t="n">
        <v>272.6669737973792</v>
      </c>
      <c r="X2141" t="n">
        <v>519.7850879932561</v>
      </c>
      <c r="Y2141" t="n">
        <v>392.9497071721451</v>
      </c>
      <c r="Z2141" t="n">
        <v>276.6918303155603</v>
      </c>
      <c r="AA2141" t="n">
        <v>347.4555069832782</v>
      </c>
      <c r="AB2141" t="n">
        <v>500.7567837373784</v>
      </c>
      <c r="AC2141" t="n">
        <v>403.6567394323544</v>
      </c>
      <c r="AD2141" t="n">
        <v>309.6995426531522</v>
      </c>
      <c r="AE2141" t="n">
        <v>209.0246316476262</v>
      </c>
      <c r="AF2141" t="n">
        <v>35.91205143031861</v>
      </c>
      <c r="AG2141" t="n">
        <v>302.0895885970579</v>
      </c>
      <c r="AH2141" t="n">
        <v>347.4555069832782</v>
      </c>
      <c r="AI2141" t="n">
        <v>496.4331564301495</v>
      </c>
    </row>
    <row r="2142" spans="1:35">
      <c r="A2142" t="n">
        <v>32547</v>
      </c>
      <c r="B2142" t="n">
        <v>304.7420104320865</v>
      </c>
      <c r="C2142" t="n">
        <v>472.3924219108547</v>
      </c>
      <c r="D2142" t="n">
        <v>256.8601987278224</v>
      </c>
      <c r="E2142" t="n">
        <v>396.2372026465918</v>
      </c>
      <c r="F2142" t="n">
        <v>285.9343102184855</v>
      </c>
      <c r="G2142" t="n">
        <v>270.6841792613064</v>
      </c>
      <c r="H2142" t="n">
        <v>339.4371010582122</v>
      </c>
      <c r="I2142" t="n">
        <v>473.8602768201446</v>
      </c>
      <c r="J2142" t="n">
        <v>209.1864391864801</v>
      </c>
      <c r="K2142" t="n">
        <v>80.26557344065239</v>
      </c>
      <c r="L2142" t="n">
        <v>488.5703496900743</v>
      </c>
      <c r="M2142" t="n">
        <v>389.7634979350655</v>
      </c>
      <c r="N2142" t="n">
        <v>266.1853523377759</v>
      </c>
      <c r="O2142" t="n">
        <v>502.2333002533136</v>
      </c>
      <c r="P2142" t="n">
        <v>294.66818446082</v>
      </c>
      <c r="Q2142" t="n">
        <v>298.5413247366666</v>
      </c>
      <c r="R2142" t="n">
        <v>349.5702288228833</v>
      </c>
      <c r="S2142" t="n">
        <v>34.75501440860248</v>
      </c>
      <c r="T2142" t="n">
        <v>133.9659535833424</v>
      </c>
      <c r="U2142" t="n">
        <v>311.5842385893985</v>
      </c>
      <c r="V2142" t="n">
        <v>317.280189546469</v>
      </c>
      <c r="W2142" t="n">
        <v>268.2757482843834</v>
      </c>
      <c r="X2142" t="n">
        <v>515.1231607430706</v>
      </c>
      <c r="Y2142" t="n">
        <v>388.2927048991467</v>
      </c>
      <c r="Z2142" t="n">
        <v>272.3150520368159</v>
      </c>
      <c r="AA2142" t="n">
        <v>345.2816728836085</v>
      </c>
      <c r="AB2142" t="n">
        <v>499.8567605616685</v>
      </c>
      <c r="AC2142" t="n">
        <v>403.0112923415291</v>
      </c>
      <c r="AD2142" t="n">
        <v>308.3494979165151</v>
      </c>
      <c r="AE2142" t="n">
        <v>206.3605898401181</v>
      </c>
      <c r="AF2142" t="n">
        <v>39.17953559039227</v>
      </c>
      <c r="AG2142" t="n">
        <v>298.5413247366666</v>
      </c>
      <c r="AH2142" t="n">
        <v>345.2816728836085</v>
      </c>
      <c r="AI2142" t="n">
        <v>495.5167468267572</v>
      </c>
    </row>
    <row r="2143" spans="1:35">
      <c r="A2143" t="n">
        <v>32548</v>
      </c>
      <c r="B2143" t="n">
        <v>309.1897492549245</v>
      </c>
      <c r="C2143" t="n">
        <v>475.1370436963932</v>
      </c>
      <c r="D2143" t="n">
        <v>261.654262614725</v>
      </c>
      <c r="E2143" t="n">
        <v>400.4182637146507</v>
      </c>
      <c r="F2143" t="n">
        <v>284.7002559749926</v>
      </c>
      <c r="G2143" t="n">
        <v>275.9432462873075</v>
      </c>
      <c r="H2143" t="n">
        <v>336.0135319061311</v>
      </c>
      <c r="I2143" t="n">
        <v>469.5553080729878</v>
      </c>
      <c r="J2143" t="n">
        <v>215.6235967620648</v>
      </c>
      <c r="K2143" t="n">
        <v>82.92096453950076</v>
      </c>
      <c r="L2143" t="n">
        <v>483.9774417041737</v>
      </c>
      <c r="M2143" t="n">
        <v>384.7222881336323</v>
      </c>
      <c r="N2143" t="n">
        <v>264.0293508266637</v>
      </c>
      <c r="O2143" t="n">
        <v>497.3847474533226</v>
      </c>
      <c r="P2143" t="n">
        <v>293.4720752555091</v>
      </c>
      <c r="Q2143" t="n">
        <v>297.2500789116378</v>
      </c>
      <c r="R2143" t="n">
        <v>345.976182891301</v>
      </c>
      <c r="S2143" t="n">
        <v>36.97098858845911</v>
      </c>
      <c r="T2143" t="n">
        <v>132.8759119334298</v>
      </c>
      <c r="U2143" t="n">
        <v>307.1038736882261</v>
      </c>
      <c r="V2143" t="n">
        <v>323.1702694196773</v>
      </c>
      <c r="W2143" t="n">
        <v>273.4001045231608</v>
      </c>
      <c r="X2143" t="n">
        <v>517.3457019361862</v>
      </c>
      <c r="Y2143" t="n">
        <v>392.4918591019273</v>
      </c>
      <c r="Z2143" t="n">
        <v>277.4708605301954</v>
      </c>
      <c r="AA2143" t="n">
        <v>341.7557665383555</v>
      </c>
      <c r="AB2143" t="n">
        <v>494.9278452203702</v>
      </c>
      <c r="AC2143" t="n">
        <v>397.8576389250535</v>
      </c>
      <c r="AD2143" t="n">
        <v>303.8603017817904</v>
      </c>
      <c r="AE2143" t="n">
        <v>212.8346831144514</v>
      </c>
      <c r="AF2143" t="n">
        <v>41.24725867388819</v>
      </c>
      <c r="AG2143" t="n">
        <v>297.2500789116378</v>
      </c>
      <c r="AH2143" t="n">
        <v>341.7557665383555</v>
      </c>
      <c r="AI2143" t="n">
        <v>490.6028311753669</v>
      </c>
    </row>
    <row r="2144" spans="1:35">
      <c r="A2144" t="n">
        <v>32550</v>
      </c>
      <c r="B2144" t="n">
        <v>301.5474232290182</v>
      </c>
      <c r="C2144" t="n">
        <v>463.3034287616817</v>
      </c>
      <c r="D2144" t="n">
        <v>255.1990319935704</v>
      </c>
      <c r="E2144" t="n">
        <v>391.9077964940446</v>
      </c>
      <c r="F2144" t="n">
        <v>268.7127370286822</v>
      </c>
      <c r="G2144" t="n">
        <v>271.1719729690918</v>
      </c>
      <c r="H2144" t="n">
        <v>320.4788081942264</v>
      </c>
      <c r="I2144" t="n">
        <v>454.9782353246084</v>
      </c>
      <c r="J2144" t="n">
        <v>218.8332660591763</v>
      </c>
      <c r="K2144" t="n">
        <v>98.8231598782347</v>
      </c>
      <c r="L2144" t="n">
        <v>469.8513338611315</v>
      </c>
      <c r="M2144" t="n">
        <v>371.4971767352295</v>
      </c>
      <c r="N2144" t="n">
        <v>247.9503944150277</v>
      </c>
      <c r="O2144" t="n">
        <v>483.7326864393169</v>
      </c>
      <c r="P2144" t="n">
        <v>277.4951602648776</v>
      </c>
      <c r="Q2144" t="n">
        <v>281.2453662414089</v>
      </c>
      <c r="R2144" t="n">
        <v>330.5843211174001</v>
      </c>
      <c r="S2144" t="n">
        <v>52.94842500188145</v>
      </c>
      <c r="T2144" t="n">
        <v>116.9784219981429</v>
      </c>
      <c r="U2144" t="n">
        <v>292.8043174611566</v>
      </c>
      <c r="V2144" t="n">
        <v>321.3362895897694</v>
      </c>
      <c r="W2144" t="n">
        <v>268.1054238494074</v>
      </c>
      <c r="X2144" t="n">
        <v>504.5856532873223</v>
      </c>
      <c r="Y2144" t="n">
        <v>384.0381526073244</v>
      </c>
      <c r="Z2144" t="n">
        <v>272.2889366290394</v>
      </c>
      <c r="AA2144" t="n">
        <v>326.3045617535137</v>
      </c>
      <c r="AB2144" t="n">
        <v>481.4418528276456</v>
      </c>
      <c r="AC2144" t="n">
        <v>384.8982874664698</v>
      </c>
      <c r="AD2144" t="n">
        <v>289.5754854955645</v>
      </c>
      <c r="AE2144" t="n">
        <v>216.9338417372005</v>
      </c>
      <c r="AF2144" t="n">
        <v>57.26829439726466</v>
      </c>
      <c r="AG2144" t="n">
        <v>281.2453662414089</v>
      </c>
      <c r="AH2144" t="n">
        <v>326.3045617535137</v>
      </c>
      <c r="AI2144" t="n">
        <v>477.085590327494</v>
      </c>
    </row>
    <row r="2145" spans="1:35">
      <c r="A2145" t="n">
        <v>32561</v>
      </c>
      <c r="B2145" t="n">
        <v>331.0165286111671</v>
      </c>
      <c r="C2145" t="n">
        <v>502.3185731737893</v>
      </c>
      <c r="D2145" t="n">
        <v>281.9767363061239</v>
      </c>
      <c r="E2145" t="n">
        <v>423.2365494071449</v>
      </c>
      <c r="F2145" t="n">
        <v>315.022891289493</v>
      </c>
      <c r="G2145" t="n">
        <v>293.6243170930751</v>
      </c>
      <c r="H2145" t="n">
        <v>363.1247476948259</v>
      </c>
      <c r="I2145" t="n">
        <v>493.8181143629324</v>
      </c>
      <c r="J2145" t="n">
        <v>220.1520968390391</v>
      </c>
      <c r="K2145" t="n">
        <v>56.23575946639026</v>
      </c>
      <c r="L2145" t="n">
        <v>507.0713164814657</v>
      </c>
      <c r="M2145" t="n">
        <v>405.8171900129857</v>
      </c>
      <c r="N2145" t="n">
        <v>293.5259310500202</v>
      </c>
      <c r="O2145" t="n">
        <v>519.2980811151527</v>
      </c>
      <c r="P2145" t="n">
        <v>323.8143079045811</v>
      </c>
      <c r="Q2145" t="n">
        <v>327.5355147592909</v>
      </c>
      <c r="R2145" t="n">
        <v>372.636429950316</v>
      </c>
      <c r="S2145" t="n">
        <v>14.38410625272356</v>
      </c>
      <c r="T2145" t="n">
        <v>163.3246363128114</v>
      </c>
      <c r="U2145" t="n">
        <v>330.9293423077378</v>
      </c>
      <c r="V2145" t="n">
        <v>335.7720081652772</v>
      </c>
      <c r="W2145" t="n">
        <v>291.9063136652985</v>
      </c>
      <c r="X2145" t="n">
        <v>545.604970795786</v>
      </c>
      <c r="Y2145" t="n">
        <v>415.2456425345376</v>
      </c>
      <c r="Z2145" t="n">
        <v>295.7789596050284</v>
      </c>
      <c r="AA2145" t="n">
        <v>368.6007821093842</v>
      </c>
      <c r="AB2145" t="n">
        <v>516.4455011974857</v>
      </c>
      <c r="AC2145" t="n">
        <v>418.3127832873586</v>
      </c>
      <c r="AD2145" t="n">
        <v>327.6582071904129</v>
      </c>
      <c r="AE2145" t="n">
        <v>215.6856631694314</v>
      </c>
      <c r="AF2145" t="n">
        <v>16.41918397427488</v>
      </c>
      <c r="AG2145" t="n">
        <v>327.5355147592909</v>
      </c>
      <c r="AH2145" t="n">
        <v>368.6007821093842</v>
      </c>
      <c r="AI2145" t="n">
        <v>512.2008856061193</v>
      </c>
    </row>
    <row r="2146" spans="1:35">
      <c r="A2146" t="n">
        <v>32563</v>
      </c>
      <c r="B2146" t="n">
        <v>323.9348547464741</v>
      </c>
      <c r="C2146" t="n">
        <v>494.7593495756701</v>
      </c>
      <c r="D2146" t="n">
        <v>275.0739841910736</v>
      </c>
      <c r="E2146" t="n">
        <v>416.0514927694889</v>
      </c>
      <c r="F2146" t="n">
        <v>308.3935543074644</v>
      </c>
      <c r="G2146" t="n">
        <v>287.1067788279643</v>
      </c>
      <c r="H2146" t="n">
        <v>358.1141310511234</v>
      </c>
      <c r="I2146" t="n">
        <v>489.8635298084179</v>
      </c>
      <c r="J2146" t="n">
        <v>215.9698963056816</v>
      </c>
      <c r="K2146" t="n">
        <v>60.60872191865273</v>
      </c>
      <c r="L2146" t="n">
        <v>503.509611191507</v>
      </c>
      <c r="M2146" t="n">
        <v>402.8656794098821</v>
      </c>
      <c r="N2146" t="n">
        <v>287.4432727822937</v>
      </c>
      <c r="O2146" t="n">
        <v>516.1192673081746</v>
      </c>
      <c r="P2146" t="n">
        <v>317.1667637854493</v>
      </c>
      <c r="Q2146" t="n">
        <v>320.9394489109169</v>
      </c>
      <c r="R2146" t="n">
        <v>367.8011934358637</v>
      </c>
      <c r="S2146" t="n">
        <v>15.42694486808929</v>
      </c>
      <c r="T2146" t="n">
        <v>156.5668287616827</v>
      </c>
      <c r="U2146" t="n">
        <v>327.079287906671</v>
      </c>
      <c r="V2146" t="n">
        <v>330.1246822239185</v>
      </c>
      <c r="W2146" t="n">
        <v>285.2641318439209</v>
      </c>
      <c r="X2146" t="n">
        <v>538.020942713624</v>
      </c>
      <c r="Y2146" t="n">
        <v>408.0671182455395</v>
      </c>
      <c r="Z2146" t="n">
        <v>289.1679291912816</v>
      </c>
      <c r="AA2146" t="n">
        <v>363.6942796380602</v>
      </c>
      <c r="AB2146" t="n">
        <v>513.3910168598112</v>
      </c>
      <c r="AC2146" t="n">
        <v>415.5615937262691</v>
      </c>
      <c r="AD2146" t="n">
        <v>323.8159383733199</v>
      </c>
      <c r="AE2146" t="n">
        <v>211.8530848199229</v>
      </c>
      <c r="AF2146" t="n">
        <v>19.00670842701842</v>
      </c>
      <c r="AG2146" t="n">
        <v>320.9394489109169</v>
      </c>
      <c r="AH2146" t="n">
        <v>363.6942796380602</v>
      </c>
      <c r="AI2146" t="n">
        <v>509.1202790559374</v>
      </c>
    </row>
    <row r="2147" spans="1:35">
      <c r="A2147" t="n">
        <v>32564</v>
      </c>
      <c r="B2147" t="n">
        <v>298.7124789388698</v>
      </c>
      <c r="C2147" t="n">
        <v>471.082403803623</v>
      </c>
      <c r="D2147" t="n">
        <v>249.8034186336412</v>
      </c>
      <c r="E2147" t="n">
        <v>390.9175005137309</v>
      </c>
      <c r="F2147" t="n">
        <v>294.2538178523552</v>
      </c>
      <c r="G2147" t="n">
        <v>262.0154569222244</v>
      </c>
      <c r="H2147" t="n">
        <v>351.8620461323454</v>
      </c>
      <c r="I2147" t="n">
        <v>487.672683873061</v>
      </c>
      <c r="J2147" t="n">
        <v>195.1964563180173</v>
      </c>
      <c r="K2147" t="n">
        <v>70.93266225795799</v>
      </c>
      <c r="L2147" t="n">
        <v>502.8087266613669</v>
      </c>
      <c r="M2147" t="n">
        <v>404.623439402882</v>
      </c>
      <c r="N2147" t="n">
        <v>276.3729206062115</v>
      </c>
      <c r="O2147" t="n">
        <v>516.8272252550574</v>
      </c>
      <c r="P2147" t="n">
        <v>302.8957190206075</v>
      </c>
      <c r="Q2147" t="n">
        <v>306.9597733131944</v>
      </c>
      <c r="R2147" t="n">
        <v>362.279171370189</v>
      </c>
      <c r="S2147" t="n">
        <v>29.05963021180499</v>
      </c>
      <c r="T2147" t="n">
        <v>142.4947579731453</v>
      </c>
      <c r="U2147" t="n">
        <v>325.704938519934</v>
      </c>
      <c r="V2147" t="n">
        <v>306.1458704659621</v>
      </c>
      <c r="W2147" t="n">
        <v>260.0831303272632</v>
      </c>
      <c r="X2147" t="n">
        <v>515.1580868212965</v>
      </c>
      <c r="Y2147" t="n">
        <v>382.9259164646468</v>
      </c>
      <c r="Z2147" t="n">
        <v>264.0066095194458</v>
      </c>
      <c r="AA2147" t="n">
        <v>357.8778243281907</v>
      </c>
      <c r="AB2147" t="n">
        <v>514.5581084447658</v>
      </c>
      <c r="AC2147" t="n">
        <v>418.006850407498</v>
      </c>
      <c r="AD2147" t="n">
        <v>322.4842726717865</v>
      </c>
      <c r="AE2147" t="n">
        <v>191.9586989407289</v>
      </c>
      <c r="AF2147" t="n">
        <v>33.30812523538692</v>
      </c>
      <c r="AG2147" t="n">
        <v>306.9597733131944</v>
      </c>
      <c r="AH2147" t="n">
        <v>357.8778243281907</v>
      </c>
      <c r="AI2147" t="n">
        <v>510.1987948588792</v>
      </c>
    </row>
    <row r="2148" spans="1:35">
      <c r="A2148" t="n">
        <v>32565</v>
      </c>
      <c r="B2148" t="n">
        <v>304.2623120053811</v>
      </c>
      <c r="C2148" t="n">
        <v>484.3511726112763</v>
      </c>
      <c r="D2148" t="n">
        <v>253.6877500073948</v>
      </c>
      <c r="E2148" t="n">
        <v>397.3633032738262</v>
      </c>
      <c r="F2148" t="n">
        <v>320.367997646867</v>
      </c>
      <c r="G2148" t="n">
        <v>262.3225446896761</v>
      </c>
      <c r="H2148" t="n">
        <v>380.7225276639869</v>
      </c>
      <c r="I2148" t="n">
        <v>516.7750679234269</v>
      </c>
      <c r="J2148" t="n">
        <v>181.3692633526495</v>
      </c>
      <c r="K2148" t="n">
        <v>47.71159666145051</v>
      </c>
      <c r="L2148" t="n">
        <v>531.8340937499836</v>
      </c>
      <c r="M2148" t="n">
        <v>433.2887301682593</v>
      </c>
      <c r="N2148" t="n">
        <v>304.0305382998288</v>
      </c>
      <c r="O2148" t="n">
        <v>545.6937791504134</v>
      </c>
      <c r="P2148" t="n">
        <v>328.9101351324537</v>
      </c>
      <c r="Q2148" t="n">
        <v>333.1412942392511</v>
      </c>
      <c r="R2148" t="n">
        <v>391.2334396246832</v>
      </c>
      <c r="S2148" t="n">
        <v>26.12995439721792</v>
      </c>
      <c r="T2148" t="n">
        <v>169.2969784279697</v>
      </c>
      <c r="U2148" t="n">
        <v>354.7572590178306</v>
      </c>
      <c r="V2148" t="n">
        <v>300.1545209915531</v>
      </c>
      <c r="W2148" t="n">
        <v>261.4620481742194</v>
      </c>
      <c r="X2148" t="n">
        <v>530.4703206853196</v>
      </c>
      <c r="Y2148" t="n">
        <v>389.3140192008391</v>
      </c>
      <c r="Z2148" t="n">
        <v>265.0965305092729</v>
      </c>
      <c r="AA2148" t="n">
        <v>386.7970647816227</v>
      </c>
      <c r="AB2148" t="n">
        <v>543.353712722042</v>
      </c>
      <c r="AC2148" t="n">
        <v>446.5335407044895</v>
      </c>
      <c r="AD2148" t="n">
        <v>351.5330158540042</v>
      </c>
      <c r="AE2148" t="n">
        <v>176.5347478851219</v>
      </c>
      <c r="AF2148" t="n">
        <v>27.08174133315778</v>
      </c>
      <c r="AG2148" t="n">
        <v>333.1412942392511</v>
      </c>
      <c r="AH2148" t="n">
        <v>386.7970647816227</v>
      </c>
      <c r="AI2148" t="n">
        <v>539.0080086243994</v>
      </c>
    </row>
    <row r="2149" spans="1:35">
      <c r="A2149" t="n">
        <v>32566</v>
      </c>
      <c r="B2149" t="n">
        <v>315.4033362602191</v>
      </c>
      <c r="C2149" t="n">
        <v>485.795234183441</v>
      </c>
      <c r="D2149" t="n">
        <v>266.7374298294008</v>
      </c>
      <c r="E2149" t="n">
        <v>407.4096633936928</v>
      </c>
      <c r="F2149" t="n">
        <v>300.908943448535</v>
      </c>
      <c r="G2149" t="n">
        <v>279.1913430569085</v>
      </c>
      <c r="H2149" t="n">
        <v>352.7462090075995</v>
      </c>
      <c r="I2149" t="n">
        <v>485.7874674344573</v>
      </c>
      <c r="J2149" t="n">
        <v>210.8014178947974</v>
      </c>
      <c r="K2149" t="n">
        <v>66.11900474193101</v>
      </c>
      <c r="L2149" t="n">
        <v>499.9173047101202</v>
      </c>
      <c r="M2149" t="n">
        <v>400.0567395130383</v>
      </c>
      <c r="N2149" t="n">
        <v>280.7036089155819</v>
      </c>
      <c r="O2149" t="n">
        <v>512.9954950545724</v>
      </c>
      <c r="P2149" t="n">
        <v>309.6552650197464</v>
      </c>
      <c r="Q2149" t="n">
        <v>313.497581912408</v>
      </c>
      <c r="R2149" t="n">
        <v>362.6536441320537</v>
      </c>
      <c r="S2149" t="n">
        <v>20.17639929732635</v>
      </c>
      <c r="T2149" t="n">
        <v>148.9669917075823</v>
      </c>
      <c r="U2149" t="n">
        <v>323.1935134723498</v>
      </c>
      <c r="V2149" t="n">
        <v>323.1821503153147</v>
      </c>
      <c r="W2149" t="n">
        <v>277.2107988454116</v>
      </c>
      <c r="X2149" t="n">
        <v>529.0727896750295</v>
      </c>
      <c r="Y2149" t="n">
        <v>399.4321262396675</v>
      </c>
      <c r="Z2149" t="n">
        <v>281.1483024735497</v>
      </c>
      <c r="AA2149" t="n">
        <v>358.4573719289016</v>
      </c>
      <c r="AB2149" t="n">
        <v>510.4204494876233</v>
      </c>
      <c r="AC2149" t="n">
        <v>412.9930213510834</v>
      </c>
      <c r="AD2149" t="n">
        <v>319.9417427174919</v>
      </c>
      <c r="AE2149" t="n">
        <v>207.1035092967145</v>
      </c>
      <c r="AF2149" t="n">
        <v>24.48725588859651</v>
      </c>
      <c r="AG2149" t="n">
        <v>313.497581912408</v>
      </c>
      <c r="AH2149" t="n">
        <v>358.4573719289016</v>
      </c>
      <c r="AI2149" t="n">
        <v>506.1187568448297</v>
      </c>
    </row>
    <row r="2150" spans="1:35">
      <c r="A2150" t="n">
        <v>32567</v>
      </c>
      <c r="B2150" t="n">
        <v>274.8237628613181</v>
      </c>
      <c r="C2150" t="n">
        <v>446.6791011079293</v>
      </c>
      <c r="D2150" t="n">
        <v>226.3779243709556</v>
      </c>
      <c r="E2150" t="n">
        <v>366.800988612036</v>
      </c>
      <c r="F2150" t="n">
        <v>276.5289467727667</v>
      </c>
      <c r="G2150" t="n">
        <v>239.6801336066542</v>
      </c>
      <c r="H2150" t="n">
        <v>340.9119508716815</v>
      </c>
      <c r="I2150" t="n">
        <v>480.0470783753283</v>
      </c>
      <c r="J2150" t="n">
        <v>181.4218694879811</v>
      </c>
      <c r="K2150" t="n">
        <v>91.03917621321091</v>
      </c>
      <c r="L2150" t="n">
        <v>496.5467369130136</v>
      </c>
      <c r="M2150" t="n">
        <v>400.9963199365887</v>
      </c>
      <c r="N2150" t="n">
        <v>261.4196263323259</v>
      </c>
      <c r="O2150" t="n">
        <v>511.8702296680283</v>
      </c>
      <c r="P2150" t="n">
        <v>285.0273021507534</v>
      </c>
      <c r="Q2150" t="n">
        <v>289.3244368537819</v>
      </c>
      <c r="R2150" t="n">
        <v>351.9573001250753</v>
      </c>
      <c r="S2150" t="n">
        <v>53.0409114987925</v>
      </c>
      <c r="T2150" t="n">
        <v>126.1208499407439</v>
      </c>
      <c r="U2150" t="n">
        <v>319.4412210416053</v>
      </c>
      <c r="V2150" t="n">
        <v>286.4533031455171</v>
      </c>
      <c r="W2150" t="n">
        <v>237.38063310696</v>
      </c>
      <c r="X2150" t="n">
        <v>491.0325719100405</v>
      </c>
      <c r="Y2150" t="n">
        <v>358.8225785059062</v>
      </c>
      <c r="Z2150" t="n">
        <v>241.3905407010134</v>
      </c>
      <c r="AA2150" t="n">
        <v>347.3029073259348</v>
      </c>
      <c r="AB2150" t="n">
        <v>510.0449177017009</v>
      </c>
      <c r="AC2150" t="n">
        <v>414.9954331951314</v>
      </c>
      <c r="AD2150" t="n">
        <v>316.2791660696333</v>
      </c>
      <c r="AE2150" t="n">
        <v>179.5373815819825</v>
      </c>
      <c r="AF2150" t="n">
        <v>57.07204787673932</v>
      </c>
      <c r="AG2150" t="n">
        <v>289.3244368537819</v>
      </c>
      <c r="AH2150" t="n">
        <v>347.3029073259348</v>
      </c>
      <c r="AI2150" t="n">
        <v>505.6108362102306</v>
      </c>
    </row>
    <row r="2151" spans="1:35">
      <c r="A2151" t="n">
        <v>32568</v>
      </c>
      <c r="B2151" t="n">
        <v>321.7974238479729</v>
      </c>
      <c r="C2151" t="n">
        <v>503.6101552725187</v>
      </c>
      <c r="D2151" t="n">
        <v>270.8064740123673</v>
      </c>
      <c r="E2151" t="n">
        <v>415.0453438931171</v>
      </c>
      <c r="F2151" t="n">
        <v>338.6819792128412</v>
      </c>
      <c r="G2151" t="n">
        <v>278.1112582983624</v>
      </c>
      <c r="H2151" t="n">
        <v>395.9235869701761</v>
      </c>
      <c r="I2151" t="n">
        <v>529.9837594537025</v>
      </c>
      <c r="J2151" t="n">
        <v>190.1254318021591</v>
      </c>
      <c r="K2151" t="n">
        <v>27.93971420837631</v>
      </c>
      <c r="L2151" t="n">
        <v>544.2136094806393</v>
      </c>
      <c r="M2151" t="n">
        <v>444.2129802056326</v>
      </c>
      <c r="N2151" t="n">
        <v>321.2117732400237</v>
      </c>
      <c r="O2151" t="n">
        <v>557.2532719722914</v>
      </c>
      <c r="P2151" t="n">
        <v>347.2791825987625</v>
      </c>
      <c r="Q2151" t="n">
        <v>351.4209630951232</v>
      </c>
      <c r="R2151" t="n">
        <v>406.0939089868489</v>
      </c>
      <c r="S2151" t="n">
        <v>26.48991353228765</v>
      </c>
      <c r="T2151" t="n">
        <v>187.1445936836088</v>
      </c>
      <c r="U2151" t="n">
        <v>367.4561914145904</v>
      </c>
      <c r="V2151" t="n">
        <v>312.9074480801063</v>
      </c>
      <c r="W2151" t="n">
        <v>277.6694278107786</v>
      </c>
      <c r="X2151" t="n">
        <v>550.0145330431877</v>
      </c>
      <c r="Y2151" t="n">
        <v>406.9870061601968</v>
      </c>
      <c r="Z2151" t="n">
        <v>281.182074269237</v>
      </c>
      <c r="AA2151" t="n">
        <v>401.795916459707</v>
      </c>
      <c r="AB2151" t="n">
        <v>554.6379863153853</v>
      </c>
      <c r="AC2151" t="n">
        <v>457.0390687537783</v>
      </c>
      <c r="AD2151" t="n">
        <v>364.207050091389</v>
      </c>
      <c r="AE2151" t="n">
        <v>184.1836512097146</v>
      </c>
      <c r="AF2151" t="n">
        <v>24.0999414225208</v>
      </c>
      <c r="AG2151" t="n">
        <v>351.4209630951232</v>
      </c>
      <c r="AH2151" t="n">
        <v>401.795916459707</v>
      </c>
      <c r="AI2151" t="n">
        <v>550.3453569801784</v>
      </c>
    </row>
    <row r="2152" spans="1:35">
      <c r="A2152" t="n">
        <v>32569</v>
      </c>
      <c r="B2152" t="n">
        <v>313.3939749164633</v>
      </c>
      <c r="C2152" t="n">
        <v>481.8623104288711</v>
      </c>
      <c r="D2152" t="n">
        <v>265.1958455906895</v>
      </c>
      <c r="E2152" t="n">
        <v>405.084880754511</v>
      </c>
      <c r="F2152" t="n">
        <v>294.3107054038402</v>
      </c>
      <c r="G2152" t="n">
        <v>278.4379357813257</v>
      </c>
      <c r="H2152" t="n">
        <v>345.6750449284239</v>
      </c>
      <c r="I2152" t="n">
        <v>478.7980254866621</v>
      </c>
      <c r="J2152" t="n">
        <v>213.3818895570331</v>
      </c>
      <c r="K2152" t="n">
        <v>73.15865063842648</v>
      </c>
      <c r="L2152" t="n">
        <v>493.0052126191588</v>
      </c>
      <c r="M2152" t="n">
        <v>393.3224857951923</v>
      </c>
      <c r="N2152" t="n">
        <v>273.8134624028525</v>
      </c>
      <c r="O2152" t="n">
        <v>506.1792523728698</v>
      </c>
      <c r="P2152" t="n">
        <v>303.0716536149292</v>
      </c>
      <c r="Q2152" t="n">
        <v>306.8775950942359</v>
      </c>
      <c r="R2152" t="n">
        <v>355.5822799718921</v>
      </c>
      <c r="S2152" t="n">
        <v>27.19335211285307</v>
      </c>
      <c r="T2152" t="n">
        <v>142.4236707811185</v>
      </c>
      <c r="U2152" t="n">
        <v>316.2380640845834</v>
      </c>
      <c r="V2152" t="n">
        <v>323.8108095350766</v>
      </c>
      <c r="W2152" t="n">
        <v>276.2172489592766</v>
      </c>
      <c r="X2152" t="n">
        <v>524.6594486827726</v>
      </c>
      <c r="Y2152" t="n">
        <v>397.128127318546</v>
      </c>
      <c r="Z2152" t="n">
        <v>280.2131669840924</v>
      </c>
      <c r="AA2152" t="n">
        <v>351.3852923274226</v>
      </c>
      <c r="AB2152" t="n">
        <v>503.6400371599923</v>
      </c>
      <c r="AC2152" t="n">
        <v>406.3218822064737</v>
      </c>
      <c r="AD2152" t="n">
        <v>312.9883562774554</v>
      </c>
      <c r="AE2152" t="n">
        <v>210.054728386576</v>
      </c>
      <c r="AF2152" t="n">
        <v>31.45338133625866</v>
      </c>
      <c r="AG2152" t="n">
        <v>306.8775950942359</v>
      </c>
      <c r="AH2152" t="n">
        <v>351.3852923274226</v>
      </c>
      <c r="AI2152" t="n">
        <v>499.3311342473251</v>
      </c>
    </row>
    <row r="2153" spans="1:35">
      <c r="A2153" t="n">
        <v>32570</v>
      </c>
      <c r="B2153" t="n">
        <v>302.5216882662459</v>
      </c>
      <c r="C2153" t="n">
        <v>479.639458425018</v>
      </c>
      <c r="D2153" t="n">
        <v>252.542082102373</v>
      </c>
      <c r="E2153" t="n">
        <v>395.3426970175937</v>
      </c>
      <c r="F2153" t="n">
        <v>310.3206886158205</v>
      </c>
      <c r="G2153" t="n">
        <v>262.6087402206824</v>
      </c>
      <c r="H2153" t="n">
        <v>369.4026752383587</v>
      </c>
      <c r="I2153" t="n">
        <v>505.247250189443</v>
      </c>
      <c r="J2153" t="n">
        <v>187.1236889443595</v>
      </c>
      <c r="K2153" t="n">
        <v>55.76196995311484</v>
      </c>
      <c r="L2153" t="n">
        <v>520.2909469141902</v>
      </c>
      <c r="M2153" t="n">
        <v>421.8044134605726</v>
      </c>
      <c r="N2153" t="n">
        <v>293.3002947916692</v>
      </c>
      <c r="O2153" t="n">
        <v>534.1692842702472</v>
      </c>
      <c r="P2153" t="n">
        <v>318.9075775940021</v>
      </c>
      <c r="Q2153" t="n">
        <v>323.067555588339</v>
      </c>
      <c r="R2153" t="n">
        <v>379.8566366465429</v>
      </c>
      <c r="S2153" t="n">
        <v>22.53356318791825</v>
      </c>
      <c r="T2153" t="n">
        <v>158.9006515596407</v>
      </c>
      <c r="U2153" t="n">
        <v>343.2146053067526</v>
      </c>
      <c r="V2153" t="n">
        <v>302.9831930751796</v>
      </c>
      <c r="W2153" t="n">
        <v>261.3219186216633</v>
      </c>
      <c r="X2153" t="n">
        <v>524.9465027500901</v>
      </c>
      <c r="Y2153" t="n">
        <v>387.311267065161</v>
      </c>
      <c r="Z2153" t="n">
        <v>265.0763558363604</v>
      </c>
      <c r="AA2153" t="n">
        <v>375.4421661926556</v>
      </c>
      <c r="AB2153" t="n">
        <v>531.8424677493524</v>
      </c>
      <c r="AC2153" t="n">
        <v>435.0822408351784</v>
      </c>
      <c r="AD2153" t="n">
        <v>339.9901613333151</v>
      </c>
      <c r="AE2153" t="n">
        <v>182.917032571515</v>
      </c>
      <c r="AF2153" t="n">
        <v>25.28249894281741</v>
      </c>
      <c r="AG2153" t="n">
        <v>323.067555588339</v>
      </c>
      <c r="AH2153" t="n">
        <v>375.4421661926556</v>
      </c>
      <c r="AI2153" t="n">
        <v>527.4940635074564</v>
      </c>
    </row>
    <row r="2154" spans="1:35">
      <c r="A2154" t="n">
        <v>32571</v>
      </c>
      <c r="B2154" t="n">
        <v>318.1053019152541</v>
      </c>
      <c r="C2154" t="n">
        <v>494.2965361326109</v>
      </c>
      <c r="D2154" t="n">
        <v>268.1726762790242</v>
      </c>
      <c r="E2154" t="n">
        <v>410.8824562827657</v>
      </c>
      <c r="F2154" t="n">
        <v>319.0547871599183</v>
      </c>
      <c r="G2154" t="n">
        <v>278.1790097972002</v>
      </c>
      <c r="H2154" t="n">
        <v>373.5506205080592</v>
      </c>
      <c r="I2154" t="n">
        <v>507.0520291790863</v>
      </c>
      <c r="J2154" t="n">
        <v>200.2491159716616</v>
      </c>
      <c r="K2154" t="n">
        <v>46.25960548297531</v>
      </c>
      <c r="L2154" t="n">
        <v>521.2100835618533</v>
      </c>
      <c r="M2154" t="n">
        <v>421.2434315414859</v>
      </c>
      <c r="N2154" t="n">
        <v>300.1942668026261</v>
      </c>
      <c r="O2154" t="n">
        <v>534.2481263758594</v>
      </c>
      <c r="P2154" t="n">
        <v>327.7328361126382</v>
      </c>
      <c r="Q2154" t="n">
        <v>331.7258290863264</v>
      </c>
      <c r="R2154" t="n">
        <v>383.5819832478886</v>
      </c>
      <c r="S2154" t="n">
        <v>7.30592680481644</v>
      </c>
      <c r="T2154" t="n">
        <v>167.1333650836849</v>
      </c>
      <c r="U2154" t="n">
        <v>344.4804754211984</v>
      </c>
      <c r="V2154" t="n">
        <v>317.8911600573665</v>
      </c>
      <c r="W2154" t="n">
        <v>276.9337105826088</v>
      </c>
      <c r="X2154" t="n">
        <v>539.1262213614365</v>
      </c>
      <c r="Y2154" t="n">
        <v>402.8542673859293</v>
      </c>
      <c r="Z2154" t="n">
        <v>280.678743424046</v>
      </c>
      <c r="AA2154" t="n">
        <v>379.337956111487</v>
      </c>
      <c r="AB2154" t="n">
        <v>531.6461631906079</v>
      </c>
      <c r="AC2154" t="n">
        <v>434.113862257378</v>
      </c>
      <c r="AD2154" t="n">
        <v>341.2294684813594</v>
      </c>
      <c r="AE2154" t="n">
        <v>195.5007192421818</v>
      </c>
      <c r="AF2154" t="n">
        <v>9.653119421847823</v>
      </c>
      <c r="AG2154" t="n">
        <v>331.7258290863264</v>
      </c>
      <c r="AH2154" t="n">
        <v>379.337956111487</v>
      </c>
      <c r="AI2154" t="n">
        <v>527.3503398002827</v>
      </c>
    </row>
    <row r="2155" spans="1:35">
      <c r="A2155" t="n">
        <v>32577</v>
      </c>
      <c r="B2155" t="n">
        <v>319.4333518561353</v>
      </c>
      <c r="C2155" t="n">
        <v>499.0370475206262</v>
      </c>
      <c r="D2155" t="n">
        <v>268.839704788429</v>
      </c>
      <c r="E2155" t="n">
        <v>412.5324770634602</v>
      </c>
      <c r="F2155" t="n">
        <v>330.1141360957503</v>
      </c>
      <c r="G2155" t="n">
        <v>277.2703617375319</v>
      </c>
      <c r="H2155" t="n">
        <v>386.4374729996889</v>
      </c>
      <c r="I2155" t="n">
        <v>520.3681828947339</v>
      </c>
      <c r="J2155" t="n">
        <v>193.5046352734752</v>
      </c>
      <c r="K2155" t="n">
        <v>35.30342307825546</v>
      </c>
      <c r="L2155" t="n">
        <v>534.604353309246</v>
      </c>
      <c r="M2155" t="n">
        <v>434.673949201456</v>
      </c>
      <c r="N2155" t="n">
        <v>312.1562321919134</v>
      </c>
      <c r="O2155" t="n">
        <v>547.6770243334872</v>
      </c>
      <c r="P2155" t="n">
        <v>338.7415844306822</v>
      </c>
      <c r="Q2155" t="n">
        <v>342.830706842844</v>
      </c>
      <c r="R2155" t="n">
        <v>396.5688995295966</v>
      </c>
      <c r="S2155" t="n">
        <v>17.65677299133449</v>
      </c>
      <c r="T2155" t="n">
        <v>178.401959098912</v>
      </c>
      <c r="U2155" t="n">
        <v>357.8401046068349</v>
      </c>
      <c r="V2155" t="n">
        <v>314.1674774702514</v>
      </c>
      <c r="W2155" t="n">
        <v>276.4935692463093</v>
      </c>
      <c r="X2155" t="n">
        <v>544.8223463079086</v>
      </c>
      <c r="Y2155" t="n">
        <v>404.4834867605044</v>
      </c>
      <c r="Z2155" t="n">
        <v>280.1057570628759</v>
      </c>
      <c r="AA2155" t="n">
        <v>392.285758869742</v>
      </c>
      <c r="AB2155" t="n">
        <v>545.0780599260244</v>
      </c>
      <c r="AC2155" t="n">
        <v>447.5344734218182</v>
      </c>
      <c r="AD2155" t="n">
        <v>354.591137876686</v>
      </c>
      <c r="AE2155" t="n">
        <v>188.0864723567041</v>
      </c>
      <c r="AF2155" t="n">
        <v>16.16811642733018</v>
      </c>
      <c r="AG2155" t="n">
        <v>342.830706842844</v>
      </c>
      <c r="AH2155" t="n">
        <v>392.285758869742</v>
      </c>
      <c r="AI2155" t="n">
        <v>540.7819611113671</v>
      </c>
    </row>
    <row r="2156" spans="1:35">
      <c r="A2156" t="n">
        <v>32578</v>
      </c>
      <c r="B2156" t="n">
        <v>296.393523936729</v>
      </c>
      <c r="C2156" t="n">
        <v>460.9306419306901</v>
      </c>
      <c r="D2156" t="n">
        <v>249.4230993921247</v>
      </c>
      <c r="E2156" t="n">
        <v>387.2562583694081</v>
      </c>
      <c r="F2156" t="n">
        <v>272.080254298718</v>
      </c>
      <c r="G2156" t="n">
        <v>264.643305016675</v>
      </c>
      <c r="H2156" t="n">
        <v>326.7346404404659</v>
      </c>
      <c r="I2156" t="n">
        <v>462.2543924756476</v>
      </c>
      <c r="J2156" t="n">
        <v>210.0534355023682</v>
      </c>
      <c r="K2156" t="n">
        <v>93.83275263338788</v>
      </c>
      <c r="L2156" t="n">
        <v>477.448813813884</v>
      </c>
      <c r="M2156" t="n">
        <v>379.5950562125901</v>
      </c>
      <c r="N2156" t="n">
        <v>252.5834321311688</v>
      </c>
      <c r="O2156" t="n">
        <v>491.6055326241829</v>
      </c>
      <c r="P2156" t="n">
        <v>280.810447232581</v>
      </c>
      <c r="Q2156" t="n">
        <v>284.6931044808336</v>
      </c>
      <c r="R2156" t="n">
        <v>337.0472661283956</v>
      </c>
      <c r="S2156" t="n">
        <v>48.57038183507449</v>
      </c>
      <c r="T2156" t="n">
        <v>120.106937345688</v>
      </c>
      <c r="U2156" t="n">
        <v>300.3252375662187</v>
      </c>
      <c r="V2156" t="n">
        <v>313.7515107266803</v>
      </c>
      <c r="W2156" t="n">
        <v>261.7994180432666</v>
      </c>
      <c r="X2156" t="n">
        <v>503.0161735309918</v>
      </c>
      <c r="Y2156" t="n">
        <v>379.3526539548177</v>
      </c>
      <c r="Z2156" t="n">
        <v>265.935421007651</v>
      </c>
      <c r="AA2156" t="n">
        <v>332.68512897323</v>
      </c>
      <c r="AB2156" t="n">
        <v>489.4001607331211</v>
      </c>
      <c r="AC2156" t="n">
        <v>393.1067984522572</v>
      </c>
      <c r="AD2156" t="n">
        <v>297.1077403026966</v>
      </c>
      <c r="AE2156" t="n">
        <v>208.0391862976252</v>
      </c>
      <c r="AF2156" t="n">
        <v>53.00803040758962</v>
      </c>
      <c r="AG2156" t="n">
        <v>284.6931044808336</v>
      </c>
      <c r="AH2156" t="n">
        <v>332.68512897323</v>
      </c>
      <c r="AI2156" t="n">
        <v>485.0288229678041</v>
      </c>
    </row>
    <row r="2157" spans="1:35">
      <c r="A2157" t="n">
        <v>32579</v>
      </c>
      <c r="B2157" t="n">
        <v>305.4507241573932</v>
      </c>
      <c r="C2157" t="n">
        <v>471.8511291157338</v>
      </c>
      <c r="D2157" t="n">
        <v>257.8621603640448</v>
      </c>
      <c r="E2157" t="n">
        <v>396.7321965902707</v>
      </c>
      <c r="F2157" t="n">
        <v>283.1949501147814</v>
      </c>
      <c r="G2157" t="n">
        <v>272.1141360038088</v>
      </c>
      <c r="H2157" t="n">
        <v>335.8718761504249</v>
      </c>
      <c r="I2157" t="n">
        <v>470.0669393118348</v>
      </c>
      <c r="J2157" t="n">
        <v>212.2055295945423</v>
      </c>
      <c r="K2157" t="n">
        <v>83.51399066742643</v>
      </c>
      <c r="L2157" t="n">
        <v>484.7204782596216</v>
      </c>
      <c r="M2157" t="n">
        <v>385.8499473410416</v>
      </c>
      <c r="N2157" t="n">
        <v>263.0590687715867</v>
      </c>
      <c r="O2157" t="n">
        <v>498.3431904228143</v>
      </c>
      <c r="P2157" t="n">
        <v>291.9462552581805</v>
      </c>
      <c r="Q2157" t="n">
        <v>295.7773729810227</v>
      </c>
      <c r="R2157" t="n">
        <v>345.9550114297431</v>
      </c>
      <c r="S2157" t="n">
        <v>37.76315543841832</v>
      </c>
      <c r="T2157" t="n">
        <v>131.2709246301604</v>
      </c>
      <c r="U2157" t="n">
        <v>307.7531845355081</v>
      </c>
      <c r="V2157" t="n">
        <v>319.3896914961023</v>
      </c>
      <c r="W2157" t="n">
        <v>269.5771167637604</v>
      </c>
      <c r="X2157" t="n">
        <v>514.2444661370776</v>
      </c>
      <c r="Y2157" t="n">
        <v>388.8019087187749</v>
      </c>
      <c r="Z2157" t="n">
        <v>273.6460852978844</v>
      </c>
      <c r="AA2157" t="n">
        <v>341.6861367529437</v>
      </c>
      <c r="AB2157" t="n">
        <v>495.9562061557735</v>
      </c>
      <c r="AC2157" t="n">
        <v>399.0879005142098</v>
      </c>
      <c r="AD2157" t="n">
        <v>304.5167047478463</v>
      </c>
      <c r="AE2157" t="n">
        <v>209.521326178058</v>
      </c>
      <c r="AF2157" t="n">
        <v>42.14016096078804</v>
      </c>
      <c r="AG2157" t="n">
        <v>295.7773729810227</v>
      </c>
      <c r="AH2157" t="n">
        <v>341.6861367529437</v>
      </c>
      <c r="AI2157" t="n">
        <v>491.6180342240497</v>
      </c>
    </row>
    <row r="2158" spans="1:35">
      <c r="A2158" t="n">
        <v>32580</v>
      </c>
      <c r="B2158" t="n">
        <v>300.0596277784478</v>
      </c>
      <c r="C2158" t="n">
        <v>466.676447605362</v>
      </c>
      <c r="D2158" t="n">
        <v>252.5030510143092</v>
      </c>
      <c r="E2158" t="n">
        <v>391.338573878317</v>
      </c>
      <c r="F2158" t="n">
        <v>279.9430624624038</v>
      </c>
      <c r="G2158" t="n">
        <v>266.8612782175416</v>
      </c>
      <c r="H2158" t="n">
        <v>334.3781274494392</v>
      </c>
      <c r="I2158" t="n">
        <v>469.4569976156709</v>
      </c>
      <c r="J2158" t="n">
        <v>208.2145860408108</v>
      </c>
      <c r="K2158" t="n">
        <v>85.92718063660124</v>
      </c>
      <c r="L2158" t="n">
        <v>484.4380937090403</v>
      </c>
      <c r="M2158" t="n">
        <v>386.1385661464529</v>
      </c>
      <c r="N2158" t="n">
        <v>260.4869632873323</v>
      </c>
      <c r="O2158" t="n">
        <v>498.3702200625995</v>
      </c>
      <c r="P2158" t="n">
        <v>288.6673273360258</v>
      </c>
      <c r="Q2158" t="n">
        <v>292.5631309125912</v>
      </c>
      <c r="R2158" t="n">
        <v>344.623356381013</v>
      </c>
      <c r="S2158" t="n">
        <v>40.69270414387903</v>
      </c>
      <c r="T2158" t="n">
        <v>127.9644381810635</v>
      </c>
      <c r="U2158" t="n">
        <v>307.3662458293481</v>
      </c>
      <c r="V2158" t="n">
        <v>314.4713603726664</v>
      </c>
      <c r="W2158" t="n">
        <v>264.2844487125899</v>
      </c>
      <c r="X2158" t="n">
        <v>509.2236629117974</v>
      </c>
      <c r="Y2158" t="n">
        <v>383.4079144071138</v>
      </c>
      <c r="Z2158" t="n">
        <v>268.3618607447268</v>
      </c>
      <c r="AA2158" t="n">
        <v>340.289176164592</v>
      </c>
      <c r="AB2158" t="n">
        <v>496.0853046424877</v>
      </c>
      <c r="AC2158" t="n">
        <v>399.5256457595308</v>
      </c>
      <c r="AD2158" t="n">
        <v>304.1407255792262</v>
      </c>
      <c r="AE2158" t="n">
        <v>205.7493903049808</v>
      </c>
      <c r="AF2158" t="n">
        <v>45.13706708728435</v>
      </c>
      <c r="AG2158" t="n">
        <v>292.5631309125912</v>
      </c>
      <c r="AH2158" t="n">
        <v>340.289176164592</v>
      </c>
      <c r="AI2158" t="n">
        <v>491.7283715671862</v>
      </c>
    </row>
    <row r="2159" spans="1:35">
      <c r="A2159" t="n">
        <v>32583</v>
      </c>
      <c r="B2159" t="n">
        <v>310.9574541742073</v>
      </c>
      <c r="C2159" t="n">
        <v>484.3605812911569</v>
      </c>
      <c r="D2159" t="n">
        <v>261.6754863515055</v>
      </c>
      <c r="E2159" t="n">
        <v>403.3687351785796</v>
      </c>
      <c r="F2159" t="n">
        <v>305.8979529861865</v>
      </c>
      <c r="G2159" t="n">
        <v>273.070791145994</v>
      </c>
      <c r="H2159" t="n">
        <v>360.6455142828553</v>
      </c>
      <c r="I2159" t="n">
        <v>494.7716859571354</v>
      </c>
      <c r="J2159" t="n">
        <v>201.2811672654383</v>
      </c>
      <c r="K2159" t="n">
        <v>59.49129285595765</v>
      </c>
      <c r="L2159" t="n">
        <v>509.23480157955</v>
      </c>
      <c r="M2159" t="n">
        <v>409.8477365831055</v>
      </c>
      <c r="N2159" t="n">
        <v>286.966436861976</v>
      </c>
      <c r="O2159" t="n">
        <v>522.5979342487075</v>
      </c>
      <c r="P2159" t="n">
        <v>314.5854694034247</v>
      </c>
      <c r="Q2159" t="n">
        <v>318.5596866423668</v>
      </c>
      <c r="R2159" t="n">
        <v>370.7662248676316</v>
      </c>
      <c r="S2159" t="n">
        <v>15.75119372908168</v>
      </c>
      <c r="T2159" t="n">
        <v>153.9543838127169</v>
      </c>
      <c r="U2159" t="n">
        <v>332.3544438667225</v>
      </c>
      <c r="V2159" t="n">
        <v>315.4124382894171</v>
      </c>
      <c r="W2159" t="n">
        <v>271.4012769385636</v>
      </c>
      <c r="X2159" t="n">
        <v>528.5221350994024</v>
      </c>
      <c r="Y2159" t="n">
        <v>395.364258390883</v>
      </c>
      <c r="Z2159" t="n">
        <v>275.2591085152427</v>
      </c>
      <c r="AA2159" t="n">
        <v>366.4849495181849</v>
      </c>
      <c r="AB2159" t="n">
        <v>520.1092010279842</v>
      </c>
      <c r="AC2159" t="n">
        <v>422.90233426898</v>
      </c>
      <c r="AD2159" t="n">
        <v>329.1118675686854</v>
      </c>
      <c r="AE2159" t="n">
        <v>197.3078038830373</v>
      </c>
      <c r="AF2159" t="n">
        <v>20.08446602899805</v>
      </c>
      <c r="AG2159" t="n">
        <v>318.5596866423668</v>
      </c>
      <c r="AH2159" t="n">
        <v>366.4849495181849</v>
      </c>
      <c r="AI2159" t="n">
        <v>515.7909438257284</v>
      </c>
    </row>
    <row r="2160" spans="1:35">
      <c r="A2160" t="n">
        <v>32601</v>
      </c>
      <c r="B2160" t="n">
        <v>308.6396896819617</v>
      </c>
      <c r="C2160" t="n">
        <v>350.60625351644</v>
      </c>
      <c r="D2160" t="n">
        <v>297.3631022582925</v>
      </c>
      <c r="E2160" t="n">
        <v>359.2205210706184</v>
      </c>
      <c r="F2160" t="n">
        <v>56.30492687236377</v>
      </c>
      <c r="G2160" t="n">
        <v>329.9785069890114</v>
      </c>
      <c r="H2160" t="n">
        <v>90.9649804603561</v>
      </c>
      <c r="I2160" t="n">
        <v>240.9615297175415</v>
      </c>
      <c r="J2160" t="n">
        <v>377.1772801980605</v>
      </c>
      <c r="K2160" t="n">
        <v>344.6093874662435</v>
      </c>
      <c r="L2160" t="n">
        <v>265.5194885549134</v>
      </c>
      <c r="M2160" t="n">
        <v>202.9128331385921</v>
      </c>
      <c r="N2160" t="n">
        <v>11.25250447638305</v>
      </c>
      <c r="O2160" t="n">
        <v>289.2044027222917</v>
      </c>
      <c r="P2160" t="n">
        <v>62.39328971502144</v>
      </c>
      <c r="Q2160" t="n">
        <v>61.20407991819628</v>
      </c>
      <c r="R2160" t="n">
        <v>105.052671012737</v>
      </c>
      <c r="S2160" t="n">
        <v>298.8407174172123</v>
      </c>
      <c r="T2160" t="n">
        <v>135.6481748753075</v>
      </c>
      <c r="U2160" t="n">
        <v>117.5171415370186</v>
      </c>
      <c r="V2160" t="n">
        <v>403.4238833702779</v>
      </c>
      <c r="W2160" t="n">
        <v>321.0866228984926</v>
      </c>
      <c r="X2160" t="n">
        <v>364.8916137712391</v>
      </c>
      <c r="Y2160" t="n">
        <v>354.1402532209252</v>
      </c>
      <c r="Z2160" t="n">
        <v>325.3015449452034</v>
      </c>
      <c r="AA2160" t="n">
        <v>99.179327301979</v>
      </c>
      <c r="AB2160" t="n">
        <v>290.8693305332952</v>
      </c>
      <c r="AC2160" t="n">
        <v>220.0877036193829</v>
      </c>
      <c r="AD2160" t="n">
        <v>116.2424888017979</v>
      </c>
      <c r="AE2160" t="n">
        <v>383.1722996843204</v>
      </c>
      <c r="AF2160" t="n">
        <v>303.1648204673063</v>
      </c>
      <c r="AG2160" t="n">
        <v>61.20407991819628</v>
      </c>
      <c r="AH2160" t="n">
        <v>99.179327301979</v>
      </c>
      <c r="AI2160" t="n">
        <v>286.2022831959847</v>
      </c>
    </row>
    <row r="2161" spans="1:35">
      <c r="A2161" t="n">
        <v>32603</v>
      </c>
      <c r="B2161" t="n">
        <v>307.3543484770687</v>
      </c>
      <c r="C2161" t="n">
        <v>350.0835339997058</v>
      </c>
      <c r="D2161" t="n">
        <v>295.9461451187043</v>
      </c>
      <c r="E2161" t="n">
        <v>358.1797611754388</v>
      </c>
      <c r="F2161" t="n">
        <v>55.99779674354488</v>
      </c>
      <c r="G2161" t="n">
        <v>328.5474726256517</v>
      </c>
      <c r="H2161" t="n">
        <v>92.50305539059879</v>
      </c>
      <c r="I2161" t="n">
        <v>242.4937246503028</v>
      </c>
      <c r="J2161" t="n">
        <v>375.6163319582912</v>
      </c>
      <c r="K2161" t="n">
        <v>343.2457291591454</v>
      </c>
      <c r="L2161" t="n">
        <v>267.0199454089309</v>
      </c>
      <c r="M2161" t="n">
        <v>204.1396615842793</v>
      </c>
      <c r="N2161" t="n">
        <v>10.79350628199639</v>
      </c>
      <c r="O2161" t="n">
        <v>290.6683148324966</v>
      </c>
      <c r="P2161" t="n">
        <v>62.25464877370435</v>
      </c>
      <c r="Q2161" t="n">
        <v>61.21050791812778</v>
      </c>
      <c r="R2161" t="n">
        <v>106.577671283539</v>
      </c>
      <c r="S2161" t="n">
        <v>297.4876246547531</v>
      </c>
      <c r="T2161" t="n">
        <v>134.1607766727811</v>
      </c>
      <c r="U2161" t="n">
        <v>118.5610018109392</v>
      </c>
      <c r="V2161" t="n">
        <v>401.9818870225808</v>
      </c>
      <c r="W2161" t="n">
        <v>319.663364858337</v>
      </c>
      <c r="X2161" t="n">
        <v>364.6172766670233</v>
      </c>
      <c r="Y2161" t="n">
        <v>353.0791339362614</v>
      </c>
      <c r="Z2161" t="n">
        <v>323.8819859202901</v>
      </c>
      <c r="AA2161" t="n">
        <v>100.7093767962346</v>
      </c>
      <c r="AB2161" t="n">
        <v>292.3144472219686</v>
      </c>
      <c r="AC2161" t="n">
        <v>221.3124063500029</v>
      </c>
      <c r="AD2161" t="n">
        <v>117.2559822998454</v>
      </c>
      <c r="AE2161" t="n">
        <v>381.6094022052427</v>
      </c>
      <c r="AF2161" t="n">
        <v>301.8145774384759</v>
      </c>
      <c r="AG2161" t="n">
        <v>61.21050791812778</v>
      </c>
      <c r="AH2161" t="n">
        <v>100.7093767962346</v>
      </c>
      <c r="AI2161" t="n">
        <v>287.6469198953988</v>
      </c>
    </row>
    <row r="2162" spans="1:35">
      <c r="A2162" t="n">
        <v>32605</v>
      </c>
      <c r="B2162" t="n">
        <v>305.5950088553712</v>
      </c>
      <c r="C2162" t="n">
        <v>349.3167038098738</v>
      </c>
      <c r="D2162" t="n">
        <v>294.021706397914</v>
      </c>
      <c r="E2162" t="n">
        <v>356.7340329259167</v>
      </c>
      <c r="F2162" t="n">
        <v>55.57119968916159</v>
      </c>
      <c r="G2162" t="n">
        <v>326.6055207237667</v>
      </c>
      <c r="H2162" t="n">
        <v>94.5717774449205</v>
      </c>
      <c r="I2162" t="n">
        <v>244.5557755013212</v>
      </c>
      <c r="J2162" t="n">
        <v>373.5281675048329</v>
      </c>
      <c r="K2162" t="n">
        <v>341.4694552848603</v>
      </c>
      <c r="L2162" t="n">
        <v>269.0469213559455</v>
      </c>
      <c r="M2162" t="n">
        <v>205.8353476587305</v>
      </c>
      <c r="N2162" t="n">
        <v>10.43385032496008</v>
      </c>
      <c r="O2162" t="n">
        <v>292.6528146130269</v>
      </c>
      <c r="P2162" t="n">
        <v>62.04711909209281</v>
      </c>
      <c r="Q2162" t="n">
        <v>61.19796318968326</v>
      </c>
      <c r="R2162" t="n">
        <v>108.6327294780342</v>
      </c>
      <c r="S2162" t="n">
        <v>295.7270591438319</v>
      </c>
      <c r="T2162" t="n">
        <v>132.204577485337</v>
      </c>
      <c r="U2162" t="n">
        <v>120.0329274488307</v>
      </c>
      <c r="V2162" t="n">
        <v>400.0262503517267</v>
      </c>
      <c r="W2162" t="n">
        <v>317.7310128695959</v>
      </c>
      <c r="X2162" t="n">
        <v>364.1790019637647</v>
      </c>
      <c r="Y2162" t="n">
        <v>351.6071104881483</v>
      </c>
      <c r="Z2162" t="n">
        <v>321.9541648756385</v>
      </c>
      <c r="AA2162" t="n">
        <v>102.7698106766666</v>
      </c>
      <c r="AB2162" t="n">
        <v>294.2766678916704</v>
      </c>
      <c r="AC2162" t="n">
        <v>223.0049290060194</v>
      </c>
      <c r="AD2162" t="n">
        <v>118.6898076419361</v>
      </c>
      <c r="AE2162" t="n">
        <v>379.5210373742922</v>
      </c>
      <c r="AF2162" t="n">
        <v>300.0580662347785</v>
      </c>
      <c r="AG2162" t="n">
        <v>61.19796318968326</v>
      </c>
      <c r="AH2162" t="n">
        <v>102.7698106766666</v>
      </c>
      <c r="AI2162" t="n">
        <v>289.6085948159809</v>
      </c>
    </row>
    <row r="2163" spans="1:35">
      <c r="A2163" t="n">
        <v>32606</v>
      </c>
      <c r="B2163" t="n">
        <v>304.5249453152448</v>
      </c>
      <c r="C2163" t="n">
        <v>351.6301434604948</v>
      </c>
      <c r="D2163" t="n">
        <v>292.0439661536855</v>
      </c>
      <c r="E2163" t="n">
        <v>356.966356685602</v>
      </c>
      <c r="F2163" t="n">
        <v>58.9182152554966</v>
      </c>
      <c r="G2163" t="n">
        <v>324.5075762664838</v>
      </c>
      <c r="H2163" t="n">
        <v>97.97313617155235</v>
      </c>
      <c r="I2163" t="n">
        <v>247.7965293040526</v>
      </c>
      <c r="J2163" t="n">
        <v>369.7474620866184</v>
      </c>
      <c r="K2163" t="n">
        <v>336.0909263158309</v>
      </c>
      <c r="L2163" t="n">
        <v>271.8985648404358</v>
      </c>
      <c r="M2163" t="n">
        <v>206.7563186842714</v>
      </c>
      <c r="N2163" t="n">
        <v>14.69545616301025</v>
      </c>
      <c r="O2163" t="n">
        <v>295.1464620416954</v>
      </c>
      <c r="P2163" t="n">
        <v>65.80896739988036</v>
      </c>
      <c r="Q2163" t="n">
        <v>65.31534352873881</v>
      </c>
      <c r="R2163" t="n">
        <v>111.8404012377141</v>
      </c>
      <c r="S2163" t="n">
        <v>290.330057261665</v>
      </c>
      <c r="T2163" t="n">
        <v>127.2031366656744</v>
      </c>
      <c r="U2163" t="n">
        <v>120.1143705649363</v>
      </c>
      <c r="V2163" t="n">
        <v>397.8262015434867</v>
      </c>
      <c r="W2163" t="n">
        <v>315.6980236052184</v>
      </c>
      <c r="X2163" t="n">
        <v>367.2819674287468</v>
      </c>
      <c r="Y2163" t="n">
        <v>351.7426072045759</v>
      </c>
      <c r="Z2163" t="n">
        <v>319.9500245577975</v>
      </c>
      <c r="AA2163" t="n">
        <v>106.0490702500546</v>
      </c>
      <c r="AB2163" t="n">
        <v>296.6085634568852</v>
      </c>
      <c r="AC2163" t="n">
        <v>223.905007400176</v>
      </c>
      <c r="AD2163" t="n">
        <v>118.6332567781053</v>
      </c>
      <c r="AE2163" t="n">
        <v>375.6230474096953</v>
      </c>
      <c r="AF2163" t="n">
        <v>294.6565158335076</v>
      </c>
      <c r="AG2163" t="n">
        <v>65.31534352873881</v>
      </c>
      <c r="AH2163" t="n">
        <v>106.0490702500546</v>
      </c>
      <c r="AI2163" t="n">
        <v>291.9374727391761</v>
      </c>
    </row>
    <row r="2164" spans="1:35">
      <c r="A2164" t="n">
        <v>32607</v>
      </c>
      <c r="B2164" t="n">
        <v>307.2289192391196</v>
      </c>
      <c r="C2164" t="n">
        <v>352.3969218754805</v>
      </c>
      <c r="D2164" t="n">
        <v>295.1242579775885</v>
      </c>
      <c r="E2164" t="n">
        <v>359.0248224397806</v>
      </c>
      <c r="F2164" t="n">
        <v>58.87719924368809</v>
      </c>
      <c r="G2164" t="n">
        <v>327.6337473172661</v>
      </c>
      <c r="H2164" t="n">
        <v>94.43278320385105</v>
      </c>
      <c r="I2164" t="n">
        <v>244.3023460121277</v>
      </c>
      <c r="J2164" t="n">
        <v>373.3401493850578</v>
      </c>
      <c r="K2164" t="n">
        <v>339.4586651910373</v>
      </c>
      <c r="L2164" t="n">
        <v>268.5068397359858</v>
      </c>
      <c r="M2164" t="n">
        <v>204.0901946037961</v>
      </c>
      <c r="N2164" t="n">
        <v>13.82224392697638</v>
      </c>
      <c r="O2164" t="n">
        <v>291.8646717764389</v>
      </c>
      <c r="P2164" t="n">
        <v>65.42394631273321</v>
      </c>
      <c r="Q2164" t="n">
        <v>64.60918398157875</v>
      </c>
      <c r="R2164" t="n">
        <v>108.344838967978</v>
      </c>
      <c r="S2164" t="n">
        <v>293.6781828375002</v>
      </c>
      <c r="T2164" t="n">
        <v>130.7911980608524</v>
      </c>
      <c r="U2164" t="n">
        <v>117.846368291513</v>
      </c>
      <c r="V2164" t="n">
        <v>400.9911068537297</v>
      </c>
      <c r="W2164" t="n">
        <v>318.7998742353558</v>
      </c>
      <c r="X2164" t="n">
        <v>367.459682660746</v>
      </c>
      <c r="Y2164" t="n">
        <v>353.8531680561542</v>
      </c>
      <c r="Z2164" t="n">
        <v>323.0412025081336</v>
      </c>
      <c r="AA2164" t="n">
        <v>102.5362172378719</v>
      </c>
      <c r="AB2164" t="n">
        <v>293.3805587756204</v>
      </c>
      <c r="AC2164" t="n">
        <v>221.2498656593165</v>
      </c>
      <c r="AD2164" t="n">
        <v>116.4375227935249</v>
      </c>
      <c r="AE2164" t="n">
        <v>379.2334453202781</v>
      </c>
      <c r="AF2164" t="n">
        <v>297.9991853394287</v>
      </c>
      <c r="AG2164" t="n">
        <v>64.60918398157875</v>
      </c>
      <c r="AH2164" t="n">
        <v>102.5362172378719</v>
      </c>
      <c r="AI2164" t="n">
        <v>288.7103404883774</v>
      </c>
    </row>
    <row r="2165" spans="1:35">
      <c r="A2165" t="n">
        <v>32608</v>
      </c>
      <c r="B2165" t="n">
        <v>309.9632858860576</v>
      </c>
      <c r="C2165" t="n">
        <v>353.1730690078862</v>
      </c>
      <c r="D2165" t="n">
        <v>298.2385250490752</v>
      </c>
      <c r="E2165" t="n">
        <v>361.1048725236503</v>
      </c>
      <c r="F2165" t="n">
        <v>59.02789087033884</v>
      </c>
      <c r="G2165" t="n">
        <v>330.7930769382542</v>
      </c>
      <c r="H2165" t="n">
        <v>90.8640505618397</v>
      </c>
      <c r="I2165" t="n">
        <v>240.7776066469125</v>
      </c>
      <c r="J2165" t="n">
        <v>376.9752874716507</v>
      </c>
      <c r="K2165" t="n">
        <v>342.8921382877352</v>
      </c>
      <c r="L2165" t="n">
        <v>265.0913223921017</v>
      </c>
      <c r="M2165" t="n">
        <v>201.4467942122136</v>
      </c>
      <c r="N2165" t="n">
        <v>13.85532387812852</v>
      </c>
      <c r="O2165" t="n">
        <v>288.5652149043869</v>
      </c>
      <c r="P2165" t="n">
        <v>65.20169113117019</v>
      </c>
      <c r="Q2165" t="n">
        <v>64.05981161309248</v>
      </c>
      <c r="R2165" t="n">
        <v>104.8250753698141</v>
      </c>
      <c r="S2165" t="n">
        <v>297.0935925139052</v>
      </c>
      <c r="T2165" t="n">
        <v>134.4377156203928</v>
      </c>
      <c r="U2165" t="n">
        <v>115.6514184729198</v>
      </c>
      <c r="V2165" t="n">
        <v>404.1877123158405</v>
      </c>
      <c r="W2165" t="n">
        <v>321.9349316666757</v>
      </c>
      <c r="X2165" t="n">
        <v>367.6380528315834</v>
      </c>
      <c r="Y2165" t="n">
        <v>355.9861514231987</v>
      </c>
      <c r="Z2165" t="n">
        <v>326.1653147523292</v>
      </c>
      <c r="AA2165" t="n">
        <v>98.99770231293328</v>
      </c>
      <c r="AB2165" t="n">
        <v>290.1379185335177</v>
      </c>
      <c r="AC2165" t="n">
        <v>218.6154696272046</v>
      </c>
      <c r="AD2165" t="n">
        <v>114.3201200174064</v>
      </c>
      <c r="AE2165" t="n">
        <v>382.8872783693058</v>
      </c>
      <c r="AF2165" t="n">
        <v>301.409218231969</v>
      </c>
      <c r="AG2165" t="n">
        <v>64.05981161309248</v>
      </c>
      <c r="AH2165" t="n">
        <v>98.99770231293328</v>
      </c>
      <c r="AI2165" t="n">
        <v>285.4687950989911</v>
      </c>
    </row>
    <row r="2166" spans="1:35">
      <c r="A2166" t="n">
        <v>32609</v>
      </c>
      <c r="B2166" t="n">
        <v>299.428857979586</v>
      </c>
      <c r="C2166" t="n">
        <v>339.3565956631535</v>
      </c>
      <c r="D2166" t="n">
        <v>289.3932645639448</v>
      </c>
      <c r="E2166" t="n">
        <v>348.7318053464236</v>
      </c>
      <c r="F2166" t="n">
        <v>45.21802493665062</v>
      </c>
      <c r="G2166" t="n">
        <v>322.1736343536619</v>
      </c>
      <c r="H2166" t="n">
        <v>97.2968777046099</v>
      </c>
      <c r="I2166" t="n">
        <v>247.1811858314539</v>
      </c>
      <c r="J2166" t="n">
        <v>372.7032107747643</v>
      </c>
      <c r="K2166" t="n">
        <v>346.4135944642248</v>
      </c>
      <c r="L2166" t="n">
        <v>272.4848527106633</v>
      </c>
      <c r="M2166" t="n">
        <v>212.6723329241067</v>
      </c>
      <c r="N2166" t="n">
        <v>0</v>
      </c>
      <c r="O2166" t="n">
        <v>296.7853907949403</v>
      </c>
      <c r="P2166" t="n">
        <v>51.6136344264013</v>
      </c>
      <c r="Q2166" t="n">
        <v>50.8108143866671</v>
      </c>
      <c r="R2166" t="n">
        <v>111.6983547650277</v>
      </c>
      <c r="S2166" t="n">
        <v>300.8208413563806</v>
      </c>
      <c r="T2166" t="n">
        <v>135.5126802388265</v>
      </c>
      <c r="U2166" t="n">
        <v>128.1061316560792</v>
      </c>
      <c r="V2166" t="n">
        <v>395.7450536769777</v>
      </c>
      <c r="W2166" t="n">
        <v>313.1856583598009</v>
      </c>
      <c r="X2166" t="n">
        <v>353.8406575653349</v>
      </c>
      <c r="Y2166" t="n">
        <v>343.7262979284215</v>
      </c>
      <c r="Z2166" t="n">
        <v>317.3533213971218</v>
      </c>
      <c r="AA2166" t="n">
        <v>105.7131387983404</v>
      </c>
      <c r="AB2166" t="n">
        <v>298.7154072527239</v>
      </c>
      <c r="AC2166" t="n">
        <v>229.8524383575357</v>
      </c>
      <c r="AD2166" t="n">
        <v>126.9233614425938</v>
      </c>
      <c r="AE2166" t="n">
        <v>378.9972056159486</v>
      </c>
      <c r="AF2166" t="n">
        <v>305.1821639095532</v>
      </c>
      <c r="AG2166" t="n">
        <v>50.8108143866671</v>
      </c>
      <c r="AH2166" t="n">
        <v>105.7131387983404</v>
      </c>
      <c r="AI2166" t="n">
        <v>294.05667537646</v>
      </c>
    </row>
    <row r="2167" spans="1:35">
      <c r="A2167" t="n">
        <v>32612</v>
      </c>
      <c r="B2167" t="n">
        <v>308.1017165332247</v>
      </c>
      <c r="C2167" t="n">
        <v>351.3545220281918</v>
      </c>
      <c r="D2167" t="n">
        <v>296.4910920904968</v>
      </c>
      <c r="E2167" t="n">
        <v>359.1726699362967</v>
      </c>
      <c r="F2167" t="n">
        <v>57.32915532583603</v>
      </c>
      <c r="G2167" t="n">
        <v>329.064652121858</v>
      </c>
      <c r="H2167" t="n">
        <v>92.30750649102694</v>
      </c>
      <c r="I2167" t="n">
        <v>242.2642345281593</v>
      </c>
      <c r="J2167" t="n">
        <v>375.6595751090248</v>
      </c>
      <c r="K2167" t="n">
        <v>342.5478758181093</v>
      </c>
      <c r="L2167" t="n">
        <v>266.677950749199</v>
      </c>
      <c r="M2167" t="n">
        <v>203.3313702746143</v>
      </c>
      <c r="N2167" t="n">
        <v>12.11476304869871</v>
      </c>
      <c r="O2167" t="n">
        <v>290.2298460163697</v>
      </c>
      <c r="P2167" t="n">
        <v>63.60850510928924</v>
      </c>
      <c r="Q2167" t="n">
        <v>62.57148805220446</v>
      </c>
      <c r="R2167" t="n">
        <v>106.3248445963398</v>
      </c>
      <c r="S2167" t="n">
        <v>296.7739407930389</v>
      </c>
      <c r="T2167" t="n">
        <v>133.7092902607284</v>
      </c>
      <c r="U2167" t="n">
        <v>117.5816861114743</v>
      </c>
      <c r="V2167" t="n">
        <v>402.4759325541962</v>
      </c>
      <c r="W2167" t="n">
        <v>320.195957303585</v>
      </c>
      <c r="X2167" t="n">
        <v>365.9507578202899</v>
      </c>
      <c r="Y2167" t="n">
        <v>354.0555560681184</v>
      </c>
      <c r="Z2167" t="n">
        <v>324.4216442375463</v>
      </c>
      <c r="AA2167" t="n">
        <v>100.4773173075715</v>
      </c>
      <c r="AB2167" t="n">
        <v>291.8340130999734</v>
      </c>
      <c r="AC2167" t="n">
        <v>220.5012899789823</v>
      </c>
      <c r="AD2167" t="n">
        <v>116.2527119728911</v>
      </c>
      <c r="AE2167" t="n">
        <v>381.6131997254921</v>
      </c>
      <c r="AF2167" t="n">
        <v>301.0966709974459</v>
      </c>
      <c r="AG2167" t="n">
        <v>62.57148805220446</v>
      </c>
      <c r="AH2167" t="n">
        <v>100.4773173075715</v>
      </c>
      <c r="AI2167" t="n">
        <v>287.1655309828721</v>
      </c>
    </row>
    <row r="2168" spans="1:35">
      <c r="A2168" t="n">
        <v>32615</v>
      </c>
      <c r="B2168" t="n">
        <v>293.9079972401624</v>
      </c>
      <c r="C2168" t="n">
        <v>343.0205395834341</v>
      </c>
      <c r="D2168" t="n">
        <v>281.6001706348733</v>
      </c>
      <c r="E2168" t="n">
        <v>346.6324003769034</v>
      </c>
      <c r="F2168" t="n">
        <v>52.65459730973844</v>
      </c>
      <c r="G2168" t="n">
        <v>314.1133981279241</v>
      </c>
      <c r="H2168" t="n">
        <v>107.3881317039016</v>
      </c>
      <c r="I2168" t="n">
        <v>257.3743680786071</v>
      </c>
      <c r="J2168" t="n">
        <v>360.8364072929906</v>
      </c>
      <c r="K2168" t="n">
        <v>331.8680077384891</v>
      </c>
      <c r="L2168" t="n">
        <v>281.8201889760682</v>
      </c>
      <c r="M2168" t="n">
        <v>217.3735206612052</v>
      </c>
      <c r="N2168" t="n">
        <v>14.5543270868695</v>
      </c>
      <c r="O2168" t="n">
        <v>305.3154457864057</v>
      </c>
      <c r="P2168" t="n">
        <v>60.31156731694913</v>
      </c>
      <c r="Q2168" t="n">
        <v>60.68341714231137</v>
      </c>
      <c r="R2168" t="n">
        <v>121.4487787164222</v>
      </c>
      <c r="S2168" t="n">
        <v>286.2683916728253</v>
      </c>
      <c r="T2168" t="n">
        <v>121.2259120847919</v>
      </c>
      <c r="U2168" t="n">
        <v>130.6352199076244</v>
      </c>
      <c r="V2168" t="n">
        <v>387.4801334056674</v>
      </c>
      <c r="W2168" t="n">
        <v>305.2765524079101</v>
      </c>
      <c r="X2168" t="n">
        <v>359.8035035840502</v>
      </c>
      <c r="Y2168" t="n">
        <v>341.3674424000034</v>
      </c>
      <c r="Z2168" t="n">
        <v>309.5172830976754</v>
      </c>
      <c r="AA2168" t="n">
        <v>115.5882192699633</v>
      </c>
      <c r="AB2168" t="n">
        <v>306.8693730174062</v>
      </c>
      <c r="AC2168" t="n">
        <v>234.5221779095525</v>
      </c>
      <c r="AD2168" t="n">
        <v>129.1176156330805</v>
      </c>
      <c r="AE2168" t="n">
        <v>366.8880295205309</v>
      </c>
      <c r="AF2168" t="n">
        <v>290.6290466637706</v>
      </c>
      <c r="AG2168" t="n">
        <v>60.68341714231137</v>
      </c>
      <c r="AH2168" t="n">
        <v>115.5882192699633</v>
      </c>
      <c r="AI2168" t="n">
        <v>302.199712368405</v>
      </c>
    </row>
    <row r="2169" spans="1:35">
      <c r="A2169" t="n">
        <v>32616</v>
      </c>
      <c r="B2169" t="n">
        <v>296.7807038766193</v>
      </c>
      <c r="C2169" t="n">
        <v>345.4882993749304</v>
      </c>
      <c r="D2169" t="n">
        <v>284.3809687642021</v>
      </c>
      <c r="E2169" t="n">
        <v>349.4866022010978</v>
      </c>
      <c r="F2169" t="n">
        <v>54.42460609257522</v>
      </c>
      <c r="G2169" t="n">
        <v>316.8745556197038</v>
      </c>
      <c r="H2169" t="n">
        <v>104.9302496847125</v>
      </c>
      <c r="I2169" t="n">
        <v>254.8806678184455</v>
      </c>
      <c r="J2169" t="n">
        <v>363.1027265436534</v>
      </c>
      <c r="K2169" t="n">
        <v>332.7522168969249</v>
      </c>
      <c r="L2169" t="n">
        <v>279.2177378188537</v>
      </c>
      <c r="M2169" t="n">
        <v>214.499620934689</v>
      </c>
      <c r="N2169" t="n">
        <v>14.0568828967513</v>
      </c>
      <c r="O2169" t="n">
        <v>302.6310056338435</v>
      </c>
      <c r="P2169" t="n">
        <v>61.88701125787525</v>
      </c>
      <c r="Q2169" t="n">
        <v>62.02144776045772</v>
      </c>
      <c r="R2169" t="n">
        <v>118.9354621810524</v>
      </c>
      <c r="S2169" t="n">
        <v>287.1023133172139</v>
      </c>
      <c r="T2169" t="n">
        <v>122.5726198836018</v>
      </c>
      <c r="U2169" t="n">
        <v>127.752410904879</v>
      </c>
      <c r="V2169" t="n">
        <v>390.2231234954976</v>
      </c>
      <c r="W2169" t="n">
        <v>308.0484584146632</v>
      </c>
      <c r="X2169" t="n">
        <v>361.9918650374698</v>
      </c>
      <c r="Y2169" t="n">
        <v>344.2286963942973</v>
      </c>
      <c r="Z2169" t="n">
        <v>312.2937359533512</v>
      </c>
      <c r="AA2169" t="n">
        <v>113.094869036977</v>
      </c>
      <c r="AB2169" t="n">
        <v>304.1530789109226</v>
      </c>
      <c r="AC2169" t="n">
        <v>231.647104404371</v>
      </c>
      <c r="AD2169" t="n">
        <v>126.2383471319149</v>
      </c>
      <c r="AE2169" t="n">
        <v>369.0997767255232</v>
      </c>
      <c r="AF2169" t="n">
        <v>291.4537929329094</v>
      </c>
      <c r="AG2169" t="n">
        <v>62.02144776045772</v>
      </c>
      <c r="AH2169" t="n">
        <v>113.094869036977</v>
      </c>
      <c r="AI2169" t="n">
        <v>299.4828700332935</v>
      </c>
    </row>
    <row r="2170" spans="1:35">
      <c r="A2170" t="n">
        <v>32617</v>
      </c>
      <c r="B2170" t="n">
        <v>334.4135521101916</v>
      </c>
      <c r="C2170" t="n">
        <v>366.1889320351424</v>
      </c>
      <c r="D2170" t="n">
        <v>324.3817978530605</v>
      </c>
      <c r="E2170" t="n">
        <v>382.0684697755844</v>
      </c>
      <c r="F2170" t="n">
        <v>72.41874460153763</v>
      </c>
      <c r="G2170" t="n">
        <v>357.101580255531</v>
      </c>
      <c r="H2170" t="n">
        <v>63.43007269644832</v>
      </c>
      <c r="I2170" t="n">
        <v>213.3987069211059</v>
      </c>
      <c r="J2170" t="n">
        <v>404.3867136858072</v>
      </c>
      <c r="K2170" t="n">
        <v>365.5171634052197</v>
      </c>
      <c r="L2170" t="n">
        <v>238.0031225000009</v>
      </c>
      <c r="M2170" t="n">
        <v>178.4262901902101</v>
      </c>
      <c r="N2170" t="n">
        <v>35.10634266801758</v>
      </c>
      <c r="O2170" t="n">
        <v>261.9061940160464</v>
      </c>
      <c r="P2170" t="n">
        <v>75.88127890912037</v>
      </c>
      <c r="Q2170" t="n">
        <v>72.73021345111528</v>
      </c>
      <c r="R2170" t="n">
        <v>77.4806076775151</v>
      </c>
      <c r="S2170" t="n">
        <v>319.5814240013187</v>
      </c>
      <c r="T2170" t="n">
        <v>159.9594614394664</v>
      </c>
      <c r="U2170" t="n">
        <v>96.39863884299987</v>
      </c>
      <c r="V2170" t="n">
        <v>430.6214794426661</v>
      </c>
      <c r="W2170" t="n">
        <v>348.1511737699525</v>
      </c>
      <c r="X2170" t="n">
        <v>376.5851080299887</v>
      </c>
      <c r="Y2170" t="n">
        <v>377.2521995278482</v>
      </c>
      <c r="Z2170" t="n">
        <v>352.3364196350726</v>
      </c>
      <c r="AA2170" t="n">
        <v>71.61253082313712</v>
      </c>
      <c r="AB2170" t="n">
        <v>263.7209954229287</v>
      </c>
      <c r="AC2170" t="n">
        <v>195.5932964641545</v>
      </c>
      <c r="AD2170" t="n">
        <v>95.65713366086734</v>
      </c>
      <c r="AE2170" t="n">
        <v>410.2465038916674</v>
      </c>
      <c r="AF2170" t="n">
        <v>323.8340821326555</v>
      </c>
      <c r="AG2170" t="n">
        <v>72.73021345111528</v>
      </c>
      <c r="AH2170" t="n">
        <v>71.61253082313712</v>
      </c>
      <c r="AI2170" t="n">
        <v>259.0588414899722</v>
      </c>
    </row>
    <row r="2171" spans="1:35">
      <c r="A2171" t="n">
        <v>32618</v>
      </c>
      <c r="B2171" t="n">
        <v>311.9942890922179</v>
      </c>
      <c r="C2171" t="n">
        <v>361.2009138574447</v>
      </c>
      <c r="D2171" t="n">
        <v>298.4003489038342</v>
      </c>
      <c r="E2171" t="n">
        <v>365.6146430658077</v>
      </c>
      <c r="F2171" t="n">
        <v>68.36877865440607</v>
      </c>
      <c r="G2171" t="n">
        <v>330.6805395532467</v>
      </c>
      <c r="H2171" t="n">
        <v>94.78827974383333</v>
      </c>
      <c r="I2171" t="n">
        <v>243.912492592018</v>
      </c>
      <c r="J2171" t="n">
        <v>372.9027577584204</v>
      </c>
      <c r="K2171" t="n">
        <v>333.7800213878512</v>
      </c>
      <c r="L2171" t="n">
        <v>267.2697901295427</v>
      </c>
      <c r="M2171" t="n">
        <v>199.4062096879061</v>
      </c>
      <c r="N2171" t="n">
        <v>23.5466195571552</v>
      </c>
      <c r="O2171" t="n">
        <v>289.893340492988</v>
      </c>
      <c r="P2171" t="n">
        <v>75.08350634319692</v>
      </c>
      <c r="Q2171" t="n">
        <v>74.35546639432694</v>
      </c>
      <c r="R2171" t="n">
        <v>108.1869342467639</v>
      </c>
      <c r="S2171" t="n">
        <v>287.9083108160465</v>
      </c>
      <c r="T2171" t="n">
        <v>127.1055439308811</v>
      </c>
      <c r="U2171" t="n">
        <v>111.9978858969444</v>
      </c>
      <c r="V2171" t="n">
        <v>403.8257946248502</v>
      </c>
      <c r="W2171" t="n">
        <v>321.9664415144485</v>
      </c>
      <c r="X2171" t="n">
        <v>376.8271205132229</v>
      </c>
      <c r="Y2171" t="n">
        <v>360.3188845388267</v>
      </c>
      <c r="Z2171" t="n">
        <v>326.2567906896319</v>
      </c>
      <c r="AA2171" t="n">
        <v>102.5676422816724</v>
      </c>
      <c r="AB2171" t="n">
        <v>291.0959364717913</v>
      </c>
      <c r="AC2171" t="n">
        <v>216.5175032703609</v>
      </c>
      <c r="AD2171" t="n">
        <v>110.3905185019866</v>
      </c>
      <c r="AE2171" t="n">
        <v>378.5083879141094</v>
      </c>
      <c r="AF2171" t="n">
        <v>292.1980204416262</v>
      </c>
      <c r="AG2171" t="n">
        <v>74.35546639432694</v>
      </c>
      <c r="AH2171" t="n">
        <v>102.5676422816724</v>
      </c>
      <c r="AI2171" t="n">
        <v>286.4228864477666</v>
      </c>
    </row>
    <row r="2172" spans="1:35">
      <c r="A2172" t="n">
        <v>32619</v>
      </c>
      <c r="B2172" t="n">
        <v>296.9475171487356</v>
      </c>
      <c r="C2172" t="n">
        <v>358.8556926969084</v>
      </c>
      <c r="D2172" t="n">
        <v>280.6245613089243</v>
      </c>
      <c r="E2172" t="n">
        <v>354.8836482259517</v>
      </c>
      <c r="F2172" t="n">
        <v>74.04371809506685</v>
      </c>
      <c r="G2172" t="n">
        <v>312.4790567214979</v>
      </c>
      <c r="H2172" t="n">
        <v>117.4023122157008</v>
      </c>
      <c r="I2172" t="n">
        <v>265.8481325609034</v>
      </c>
      <c r="J2172" t="n">
        <v>350.77222286507</v>
      </c>
      <c r="K2172" t="n">
        <v>311.8224619151788</v>
      </c>
      <c r="L2172" t="n">
        <v>288.5056230306383</v>
      </c>
      <c r="M2172" t="n">
        <v>216.3029133466578</v>
      </c>
      <c r="N2172" t="n">
        <v>36.62009417986381</v>
      </c>
      <c r="O2172" t="n">
        <v>310.3801056705389</v>
      </c>
      <c r="P2172" t="n">
        <v>82.18542045432585</v>
      </c>
      <c r="Q2172" t="n">
        <v>83.06837607130902</v>
      </c>
      <c r="R2172" t="n">
        <v>130.5112021476456</v>
      </c>
      <c r="S2172" t="n">
        <v>266.0368175831942</v>
      </c>
      <c r="T2172" t="n">
        <v>104.0681184223215</v>
      </c>
      <c r="U2172" t="n">
        <v>127.3656788362305</v>
      </c>
      <c r="V2172" t="n">
        <v>385.208612031275</v>
      </c>
      <c r="W2172" t="n">
        <v>303.9687389568471</v>
      </c>
      <c r="X2172" t="n">
        <v>378.1043362362474</v>
      </c>
      <c r="Y2172" t="n">
        <v>349.25030463722</v>
      </c>
      <c r="Z2172" t="n">
        <v>308.3303681945061</v>
      </c>
      <c r="AA2172" t="n">
        <v>125.0088108570332</v>
      </c>
      <c r="AB2172" t="n">
        <v>311.2329303564124</v>
      </c>
      <c r="AC2172" t="n">
        <v>233.2562888735206</v>
      </c>
      <c r="AD2172" t="n">
        <v>125.355779592015</v>
      </c>
      <c r="AE2172" t="n">
        <v>356.1885216739742</v>
      </c>
      <c r="AF2172" t="n">
        <v>270.3573110593865</v>
      </c>
      <c r="AG2172" t="n">
        <v>83.06837607130902</v>
      </c>
      <c r="AH2172" t="n">
        <v>125.0088108570332</v>
      </c>
      <c r="AI2172" t="n">
        <v>306.5628294541513</v>
      </c>
    </row>
    <row r="2173" spans="1:35">
      <c r="A2173" t="n">
        <v>32621</v>
      </c>
      <c r="B2173" t="n">
        <v>320.2298816141455</v>
      </c>
      <c r="C2173" t="n">
        <v>371.7415013328346</v>
      </c>
      <c r="D2173" t="n">
        <v>305.4474702738615</v>
      </c>
      <c r="E2173" t="n">
        <v>375.1129509919415</v>
      </c>
      <c r="F2173" t="n">
        <v>78.85786364115388</v>
      </c>
      <c r="G2173" t="n">
        <v>337.5105208001732</v>
      </c>
      <c r="H2173" t="n">
        <v>92.52285520779049</v>
      </c>
      <c r="I2173" t="n">
        <v>240.2039859802943</v>
      </c>
      <c r="J2173" t="n">
        <v>376.4318686161766</v>
      </c>
      <c r="K2173" t="n">
        <v>331.3220291248538</v>
      </c>
      <c r="L2173" t="n">
        <v>262.6722222132283</v>
      </c>
      <c r="M2173" t="n">
        <v>191.6792173760495</v>
      </c>
      <c r="N2173" t="n">
        <v>33.82311677085203</v>
      </c>
      <c r="O2173" t="n">
        <v>284.549776373486</v>
      </c>
      <c r="P2173" t="n">
        <v>85.43595540796561</v>
      </c>
      <c r="Q2173" t="n">
        <v>84.52359898437533</v>
      </c>
      <c r="R2173" t="n">
        <v>105.2393532958418</v>
      </c>
      <c r="S2173" t="n">
        <v>285.3750946999593</v>
      </c>
      <c r="T2173" t="n">
        <v>127.6189938963363</v>
      </c>
      <c r="U2173" t="n">
        <v>103.471391980465</v>
      </c>
      <c r="V2173" t="n">
        <v>410.4334418378684</v>
      </c>
      <c r="W2173" t="n">
        <v>328.9043357555038</v>
      </c>
      <c r="X2173" t="n">
        <v>387.3742279403552</v>
      </c>
      <c r="Y2173" t="n">
        <v>369.7392734507506</v>
      </c>
      <c r="Z2173" t="n">
        <v>333.2335665108374</v>
      </c>
      <c r="AA2173" t="n">
        <v>99.87296050345091</v>
      </c>
      <c r="AB2173" t="n">
        <v>285.4502318114969</v>
      </c>
      <c r="AC2173" t="n">
        <v>208.7256990487242</v>
      </c>
      <c r="AD2173" t="n">
        <v>101.7015531243211</v>
      </c>
      <c r="AE2173" t="n">
        <v>381.738993321161</v>
      </c>
      <c r="AF2173" t="n">
        <v>289.6186449142456</v>
      </c>
      <c r="AG2173" t="n">
        <v>84.52359898437533</v>
      </c>
      <c r="AH2173" t="n">
        <v>99.87296050345091</v>
      </c>
      <c r="AI2173" t="n">
        <v>280.7791664941066</v>
      </c>
    </row>
    <row r="2174" spans="1:35">
      <c r="A2174" t="n">
        <v>32622</v>
      </c>
      <c r="B2174" t="n">
        <v>291.5252918445287</v>
      </c>
      <c r="C2174" t="n">
        <v>333.9665633595015</v>
      </c>
      <c r="D2174" t="n">
        <v>281.3538725928724</v>
      </c>
      <c r="E2174" t="n">
        <v>341.433615584892</v>
      </c>
      <c r="F2174" t="n">
        <v>41.40230940693727</v>
      </c>
      <c r="G2174" t="n">
        <v>314.1346796802437</v>
      </c>
      <c r="H2174" t="n">
        <v>105.2828889383404</v>
      </c>
      <c r="I2174" t="n">
        <v>255.1191159835587</v>
      </c>
      <c r="J2174" t="n">
        <v>365.2231497893562</v>
      </c>
      <c r="K2174" t="n">
        <v>341.7565695812195</v>
      </c>
      <c r="L2174" t="n">
        <v>280.4977614109715</v>
      </c>
      <c r="M2174" t="n">
        <v>220.3733134497962</v>
      </c>
      <c r="N2174" t="n">
        <v>8.039593354873142</v>
      </c>
      <c r="O2174" t="n">
        <v>304.8243061051296</v>
      </c>
      <c r="P2174" t="n">
        <v>48.69087372047448</v>
      </c>
      <c r="Q2174" t="n">
        <v>48.78083604527391</v>
      </c>
      <c r="R2174" t="n">
        <v>119.7052594189021</v>
      </c>
      <c r="S2174" t="n">
        <v>296.2948286053359</v>
      </c>
      <c r="T2174" t="n">
        <v>130.0148739713121</v>
      </c>
      <c r="U2174" t="n">
        <v>135.307766902913</v>
      </c>
      <c r="V2174" t="n">
        <v>387.7081729258923</v>
      </c>
      <c r="W2174" t="n">
        <v>305.1460672141517</v>
      </c>
      <c r="X2174" t="n">
        <v>349.5406070613833</v>
      </c>
      <c r="Y2174" t="n">
        <v>336.3672579960882</v>
      </c>
      <c r="Z2174" t="n">
        <v>309.3138493689866</v>
      </c>
      <c r="AA2174" t="n">
        <v>113.7132015253812</v>
      </c>
      <c r="AB2174" t="n">
        <v>306.7536330137209</v>
      </c>
      <c r="AC2174" t="n">
        <v>237.5527217595722</v>
      </c>
      <c r="AD2174" t="n">
        <v>134.0397498989954</v>
      </c>
      <c r="AE2174" t="n">
        <v>371.6055323940013</v>
      </c>
      <c r="AF2174" t="n">
        <v>300.6757621136555</v>
      </c>
      <c r="AG2174" t="n">
        <v>48.78083604527391</v>
      </c>
      <c r="AH2174" t="n">
        <v>113.7132015253812</v>
      </c>
      <c r="AI2174" t="n">
        <v>302.0947151056357</v>
      </c>
    </row>
    <row r="2175" spans="1:35">
      <c r="A2175" t="n">
        <v>32625</v>
      </c>
      <c r="B2175" t="n">
        <v>333.312710178952</v>
      </c>
      <c r="C2175" t="n">
        <v>396.9303285166931</v>
      </c>
      <c r="D2175" t="n">
        <v>314.2775793902994</v>
      </c>
      <c r="E2175" t="n">
        <v>393.3659367084124</v>
      </c>
      <c r="F2175" t="n">
        <v>106.8855107504921</v>
      </c>
      <c r="G2175" t="n">
        <v>345.435634400915</v>
      </c>
      <c r="H2175" t="n">
        <v>105.6165607597256</v>
      </c>
      <c r="I2175" t="n">
        <v>246.1960161558038</v>
      </c>
      <c r="J2175" t="n">
        <v>373.7627395133115</v>
      </c>
      <c r="K2175" t="n">
        <v>313.1128670422569</v>
      </c>
      <c r="L2175" t="n">
        <v>265.8145620274553</v>
      </c>
      <c r="M2175" t="n">
        <v>184.6199427897142</v>
      </c>
      <c r="N2175" t="n">
        <v>62.6240237695533</v>
      </c>
      <c r="O2175" t="n">
        <v>285.168915495859</v>
      </c>
      <c r="P2175" t="n">
        <v>113.9553243651401</v>
      </c>
      <c r="Q2175" t="n">
        <v>113.4236732523519</v>
      </c>
      <c r="R2175" t="n">
        <v>116.0450673666458</v>
      </c>
      <c r="S2175" t="n">
        <v>267.1887052682682</v>
      </c>
      <c r="T2175" t="n">
        <v>119.4758351022487</v>
      </c>
      <c r="U2175" t="n">
        <v>95.19122940659608</v>
      </c>
      <c r="V2175" t="n">
        <v>417.3267432982405</v>
      </c>
      <c r="W2175" t="n">
        <v>337.240144013382</v>
      </c>
      <c r="X2175" t="n">
        <v>414.538881497337</v>
      </c>
      <c r="Y2175" t="n">
        <v>387.6354582690025</v>
      </c>
      <c r="Z2175" t="n">
        <v>341.6840410104883</v>
      </c>
      <c r="AA2175" t="n">
        <v>111.5598776716908</v>
      </c>
      <c r="AB2175" t="n">
        <v>285.0708096059766</v>
      </c>
      <c r="AC2175" t="n">
        <v>201.1765161479625</v>
      </c>
      <c r="AD2175" t="n">
        <v>92.70700956772374</v>
      </c>
      <c r="AE2175" t="n">
        <v>378.1773423443562</v>
      </c>
      <c r="AF2175" t="n">
        <v>271.30359319424</v>
      </c>
      <c r="AG2175" t="n">
        <v>113.4236732523519</v>
      </c>
      <c r="AH2175" t="n">
        <v>111.5598776716908</v>
      </c>
      <c r="AI2175" t="n">
        <v>280.4392663066195</v>
      </c>
    </row>
    <row r="2176" spans="1:35">
      <c r="A2176" t="n">
        <v>32626</v>
      </c>
      <c r="B2176" t="n">
        <v>315.8855073776177</v>
      </c>
      <c r="C2176" t="n">
        <v>375.7552210942368</v>
      </c>
      <c r="D2176" t="n">
        <v>298.9367251588453</v>
      </c>
      <c r="E2176" t="n">
        <v>373.8422397083805</v>
      </c>
      <c r="F2176" t="n">
        <v>86.31351476298946</v>
      </c>
      <c r="G2176" t="n">
        <v>330.6068103642609</v>
      </c>
      <c r="H2176" t="n">
        <v>105.479913494191</v>
      </c>
      <c r="I2176" t="n">
        <v>251.660186047606</v>
      </c>
      <c r="J2176" t="n">
        <v>365.4041257067877</v>
      </c>
      <c r="K2176" t="n">
        <v>316.9159037485832</v>
      </c>
      <c r="L2176" t="n">
        <v>273.2448484269323</v>
      </c>
      <c r="M2176" t="n">
        <v>198.1456802405556</v>
      </c>
      <c r="N2176" t="n">
        <v>43.13309300178868</v>
      </c>
      <c r="O2176" t="n">
        <v>294.2714318160295</v>
      </c>
      <c r="P2176" t="n">
        <v>93.67979607317282</v>
      </c>
      <c r="Q2176" t="n">
        <v>93.52947451393248</v>
      </c>
      <c r="R2176" t="n">
        <v>117.6777014807301</v>
      </c>
      <c r="S2176" t="n">
        <v>270.9608714983111</v>
      </c>
      <c r="T2176" t="n">
        <v>114.595311110304</v>
      </c>
      <c r="U2176" t="n">
        <v>108.9202847235523</v>
      </c>
      <c r="V2176" t="n">
        <v>403.1140055750002</v>
      </c>
      <c r="W2176" t="n">
        <v>322.1835532862567</v>
      </c>
      <c r="X2176" t="n">
        <v>393.4597593054306</v>
      </c>
      <c r="Y2176" t="n">
        <v>368.2384905985448</v>
      </c>
      <c r="Z2176" t="n">
        <v>326.5702258048785</v>
      </c>
      <c r="AA2176" t="n">
        <v>112.5151270903913</v>
      </c>
      <c r="AB2176" t="n">
        <v>294.8072141441878</v>
      </c>
      <c r="AC2176" t="n">
        <v>215.0197151678341</v>
      </c>
      <c r="AD2176" t="n">
        <v>106.8090220325826</v>
      </c>
      <c r="AE2176" t="n">
        <v>370.428574786573</v>
      </c>
      <c r="AF2176" t="n">
        <v>275.1958828679794</v>
      </c>
      <c r="AG2176" t="n">
        <v>93.52947451393248</v>
      </c>
      <c r="AH2176" t="n">
        <v>112.5151270903913</v>
      </c>
      <c r="AI2176" t="n">
        <v>290.1449018848303</v>
      </c>
    </row>
    <row r="2177" spans="1:35">
      <c r="A2177" t="n">
        <v>32628</v>
      </c>
      <c r="B2177" t="n">
        <v>302.0181517635618</v>
      </c>
      <c r="C2177" t="n">
        <v>374.2348513525824</v>
      </c>
      <c r="D2177" t="n">
        <v>282.2674818324554</v>
      </c>
      <c r="E2177" t="n">
        <v>364.1469872465109</v>
      </c>
      <c r="F2177" t="n">
        <v>93.99210558939893</v>
      </c>
      <c r="G2177" t="n">
        <v>313.3728058647313</v>
      </c>
      <c r="H2177" t="n">
        <v>128.4374189067354</v>
      </c>
      <c r="I2177" t="n">
        <v>273.9858958055891</v>
      </c>
      <c r="J2177" t="n">
        <v>343.7183106422981</v>
      </c>
      <c r="K2177" t="n">
        <v>294.8150451304625</v>
      </c>
      <c r="L2177" t="n">
        <v>294.9909053113817</v>
      </c>
      <c r="M2177" t="n">
        <v>216.4789842306091</v>
      </c>
      <c r="N2177" t="n">
        <v>56.82503131155778</v>
      </c>
      <c r="O2177" t="n">
        <v>315.3558947207671</v>
      </c>
      <c r="P2177" t="n">
        <v>102.3092577506176</v>
      </c>
      <c r="Q2177" t="n">
        <v>103.4069612599363</v>
      </c>
      <c r="R2177" t="n">
        <v>140.5258002273914</v>
      </c>
      <c r="S2177" t="n">
        <v>248.8990800070981</v>
      </c>
      <c r="T2177" t="n">
        <v>91.73847085804348</v>
      </c>
      <c r="U2177" t="n">
        <v>126.9899224425395</v>
      </c>
      <c r="V2177" t="n">
        <v>385.2611502104641</v>
      </c>
      <c r="W2177" t="n">
        <v>305.1941947789497</v>
      </c>
      <c r="X2177" t="n">
        <v>395.3614350313803</v>
      </c>
      <c r="Y2177" t="n">
        <v>358.2231492262567</v>
      </c>
      <c r="Z2177" t="n">
        <v>309.643003659065</v>
      </c>
      <c r="AA2177" t="n">
        <v>135.4173304822234</v>
      </c>
      <c r="AB2177" t="n">
        <v>315.5916644885232</v>
      </c>
      <c r="AC2177" t="n">
        <v>233.1073291307381</v>
      </c>
      <c r="AD2177" t="n">
        <v>124.5838697346455</v>
      </c>
      <c r="AE2177" t="n">
        <v>348.5098668189697</v>
      </c>
      <c r="AF2177" t="n">
        <v>253.1673733216897</v>
      </c>
      <c r="AG2177" t="n">
        <v>103.4069612599363</v>
      </c>
      <c r="AH2177" t="n">
        <v>135.4173304822234</v>
      </c>
      <c r="AI2177" t="n">
        <v>310.9420239574658</v>
      </c>
    </row>
    <row r="2178" spans="1:35">
      <c r="A2178" t="n">
        <v>32631</v>
      </c>
      <c r="B2178" t="n">
        <v>305.2783021242516</v>
      </c>
      <c r="C2178" t="n">
        <v>339.7626222222841</v>
      </c>
      <c r="D2178" t="n">
        <v>296.3823427512179</v>
      </c>
      <c r="E2178" t="n">
        <v>352.6700792101463</v>
      </c>
      <c r="F2178" t="n">
        <v>44.88381192329457</v>
      </c>
      <c r="G2178" t="n">
        <v>329.2707195985779</v>
      </c>
      <c r="H2178" t="n">
        <v>89.80302888610863</v>
      </c>
      <c r="I2178" t="n">
        <v>239.3809425881284</v>
      </c>
      <c r="J2178" t="n">
        <v>381.3968021305247</v>
      </c>
      <c r="K2178" t="n">
        <v>355.3900777020588</v>
      </c>
      <c r="L2178" t="n">
        <v>265.0972602748271</v>
      </c>
      <c r="M2178" t="n">
        <v>207.9156021193703</v>
      </c>
      <c r="N2178" t="n">
        <v>9.213876828981901</v>
      </c>
      <c r="O2178" t="n">
        <v>289.7981879153674</v>
      </c>
      <c r="P2178" t="n">
        <v>49.97641942984451</v>
      </c>
      <c r="Q2178" t="n">
        <v>48.15597273468798</v>
      </c>
      <c r="R2178" t="n">
        <v>104.334777794845</v>
      </c>
      <c r="S2178" t="n">
        <v>309.7594823633665</v>
      </c>
      <c r="T2178" t="n">
        <v>144.6969411431691</v>
      </c>
      <c r="U2178" t="n">
        <v>124.9521519446657</v>
      </c>
      <c r="V2178" t="n">
        <v>402.9091270853995</v>
      </c>
      <c r="W2178" t="n">
        <v>320.2157231030299</v>
      </c>
      <c r="X2178" t="n">
        <v>352.6808928111445</v>
      </c>
      <c r="Y2178" t="n">
        <v>347.8167759865075</v>
      </c>
      <c r="Z2178" t="n">
        <v>324.3462572439055</v>
      </c>
      <c r="AA2178" t="n">
        <v>98.30357203939072</v>
      </c>
      <c r="AB2178" t="n">
        <v>291.9249286375677</v>
      </c>
      <c r="AC2178" t="n">
        <v>225.0837862462219</v>
      </c>
      <c r="AD2178" t="n">
        <v>123.9840510070783</v>
      </c>
      <c r="AE2178" t="n">
        <v>387.7737618791721</v>
      </c>
      <c r="AF2178" t="n">
        <v>314.1138471018315</v>
      </c>
      <c r="AG2178" t="n">
        <v>48.15597273468798</v>
      </c>
      <c r="AH2178" t="n">
        <v>98.30357203939072</v>
      </c>
      <c r="AI2178" t="n">
        <v>287.2750387851723</v>
      </c>
    </row>
    <row r="2179" spans="1:35">
      <c r="A2179" t="n">
        <v>32639</v>
      </c>
      <c r="B2179" t="n">
        <v>330.2444665178132</v>
      </c>
      <c r="C2179" t="n">
        <v>383.6298556118468</v>
      </c>
      <c r="D2179" t="n">
        <v>314.3304027998067</v>
      </c>
      <c r="E2179" t="n">
        <v>386.2604726923173</v>
      </c>
      <c r="F2179" t="n">
        <v>90.52291609281879</v>
      </c>
      <c r="G2179" t="n">
        <v>346.1605226915175</v>
      </c>
      <c r="H2179" t="n">
        <v>90.3292605569346</v>
      </c>
      <c r="I2179" t="n">
        <v>235.5341823988359</v>
      </c>
      <c r="J2179" t="n">
        <v>381.6703002808268</v>
      </c>
      <c r="K2179" t="n">
        <v>329.9870997715682</v>
      </c>
      <c r="L2179" t="n">
        <v>256.9670765729799</v>
      </c>
      <c r="M2179" t="n">
        <v>182.5993909718167</v>
      </c>
      <c r="N2179" t="n">
        <v>45.350336582289</v>
      </c>
      <c r="O2179" t="n">
        <v>277.9848065715482</v>
      </c>
      <c r="P2179" t="n">
        <v>96.91222420253517</v>
      </c>
      <c r="Q2179" t="n">
        <v>95.77937857798997</v>
      </c>
      <c r="R2179" t="n">
        <v>102.0868095250289</v>
      </c>
      <c r="S2179" t="n">
        <v>284.016791880751</v>
      </c>
      <c r="T2179" t="n">
        <v>130.2591710396287</v>
      </c>
      <c r="U2179" t="n">
        <v>93.71041416852634</v>
      </c>
      <c r="V2179" t="n">
        <v>418.8268182253291</v>
      </c>
      <c r="W2179" t="n">
        <v>337.6656513492504</v>
      </c>
      <c r="X2179" t="n">
        <v>399.1119207462875</v>
      </c>
      <c r="Y2179" t="n">
        <v>380.8198772279317</v>
      </c>
      <c r="Z2179" t="n">
        <v>342.0305977298434</v>
      </c>
      <c r="AA2179" t="n">
        <v>97.07889551689881</v>
      </c>
      <c r="AB2179" t="n">
        <v>278.5495275897878</v>
      </c>
      <c r="AC2179" t="n">
        <v>199.5495249622901</v>
      </c>
      <c r="AD2179" t="n">
        <v>91.75561779031239</v>
      </c>
      <c r="AE2179" t="n">
        <v>386.6566739667127</v>
      </c>
      <c r="AF2179" t="n">
        <v>288.200161033307</v>
      </c>
      <c r="AG2179" t="n">
        <v>95.77937857798997</v>
      </c>
      <c r="AH2179" t="n">
        <v>97.07889551689881</v>
      </c>
      <c r="AI2179" t="n">
        <v>273.8859989960586</v>
      </c>
    </row>
    <row r="2180" spans="1:35">
      <c r="A2180" t="n">
        <v>32640</v>
      </c>
      <c r="B2180" t="n">
        <v>314.9714357628971</v>
      </c>
      <c r="C2180" t="n">
        <v>347.7817810796952</v>
      </c>
      <c r="D2180" t="n">
        <v>305.8787920778882</v>
      </c>
      <c r="E2180" t="n">
        <v>362.1628813759259</v>
      </c>
      <c r="F2180" t="n">
        <v>53.18688818490499</v>
      </c>
      <c r="G2180" t="n">
        <v>338.7321421847859</v>
      </c>
      <c r="H2180" t="n">
        <v>80.46154808659006</v>
      </c>
      <c r="I2180" t="n">
        <v>230.2472829373651</v>
      </c>
      <c r="J2180" t="n">
        <v>389.5765455441754</v>
      </c>
      <c r="K2180" t="n">
        <v>359.6148745627659</v>
      </c>
      <c r="L2180" t="n">
        <v>255.7282107676204</v>
      </c>
      <c r="M2180" t="n">
        <v>198.3148667201401</v>
      </c>
      <c r="N2180" t="n">
        <v>16.9996040553237</v>
      </c>
      <c r="O2180" t="n">
        <v>280.2745295806778</v>
      </c>
      <c r="P2180" t="n">
        <v>57.44604358626517</v>
      </c>
      <c r="Q2180" t="n">
        <v>54.94683216370692</v>
      </c>
      <c r="R2180" t="n">
        <v>94.93340739915811</v>
      </c>
      <c r="S2180" t="n">
        <v>313.8532839243088</v>
      </c>
      <c r="T2180" t="n">
        <v>150.2737670330492</v>
      </c>
      <c r="U2180" t="n">
        <v>115.8816142463256</v>
      </c>
      <c r="V2180" t="n">
        <v>412.3482875806856</v>
      </c>
      <c r="W2180" t="n">
        <v>329.6998161497936</v>
      </c>
      <c r="X2180" t="n">
        <v>359.6654867394306</v>
      </c>
      <c r="Y2180" t="n">
        <v>357.344256355304</v>
      </c>
      <c r="Z2180" t="n">
        <v>333.8426402817637</v>
      </c>
      <c r="AA2180" t="n">
        <v>88.92214885068</v>
      </c>
      <c r="AB2180" t="n">
        <v>282.3457700027825</v>
      </c>
      <c r="AC2180" t="n">
        <v>215.4785615618885</v>
      </c>
      <c r="AD2180" t="n">
        <v>115.007208122663</v>
      </c>
      <c r="AE2180" t="n">
        <v>395.8056544335885</v>
      </c>
      <c r="AF2180" t="n">
        <v>318.1788314766144</v>
      </c>
      <c r="AG2180" t="n">
        <v>54.94683216370692</v>
      </c>
      <c r="AH2180" t="n">
        <v>88.92214885068</v>
      </c>
      <c r="AI2180" t="n">
        <v>277.6934714266676</v>
      </c>
    </row>
    <row r="2181" spans="1:35">
      <c r="A2181" t="n">
        <v>32641</v>
      </c>
      <c r="B2181" t="n">
        <v>310.6164678511647</v>
      </c>
      <c r="C2181" t="n">
        <v>349.1431738393769</v>
      </c>
      <c r="D2181" t="n">
        <v>300.1923141003838</v>
      </c>
      <c r="E2181" t="n">
        <v>359.9086453879004</v>
      </c>
      <c r="F2181" t="n">
        <v>54.34947472667934</v>
      </c>
      <c r="G2181" t="n">
        <v>332.9075968374673</v>
      </c>
      <c r="H2181" t="n">
        <v>87.13837582031131</v>
      </c>
      <c r="I2181" t="n">
        <v>237.1544330978482</v>
      </c>
      <c r="J2181" t="n">
        <v>381.5808058472908</v>
      </c>
      <c r="K2181" t="n">
        <v>350.1865123008197</v>
      </c>
      <c r="L2181" t="n">
        <v>262.0730387005995</v>
      </c>
      <c r="M2181" t="n">
        <v>201.4077188132775</v>
      </c>
      <c r="N2181" t="n">
        <v>11.26472706818995</v>
      </c>
      <c r="O2181" t="n">
        <v>286.093131818136</v>
      </c>
      <c r="P2181" t="n">
        <v>59.83902787932233</v>
      </c>
      <c r="Q2181" t="n">
        <v>58.19301862000824</v>
      </c>
      <c r="R2181" t="n">
        <v>101.3908099499895</v>
      </c>
      <c r="S2181" t="n">
        <v>304.4251468643788</v>
      </c>
      <c r="T2181" t="n">
        <v>141.0098060638513</v>
      </c>
      <c r="U2181" t="n">
        <v>117.0264464506097</v>
      </c>
      <c r="V2181" t="n">
        <v>406.4299415026347</v>
      </c>
      <c r="W2181" t="n">
        <v>323.9587558215949</v>
      </c>
      <c r="X2181" t="n">
        <v>362.5581199967801</v>
      </c>
      <c r="Y2181" t="n">
        <v>354.9266364383359</v>
      </c>
      <c r="Z2181" t="n">
        <v>328.1459323667403</v>
      </c>
      <c r="AA2181" t="n">
        <v>95.45751411076002</v>
      </c>
      <c r="AB2181" t="n">
        <v>287.91365186463</v>
      </c>
      <c r="AC2181" t="n">
        <v>218.5878285969579</v>
      </c>
      <c r="AD2181" t="n">
        <v>115.8986327742166</v>
      </c>
      <c r="AE2181" t="n">
        <v>387.6732944322944</v>
      </c>
      <c r="AF2181" t="n">
        <v>308.7510299666475</v>
      </c>
      <c r="AG2181" t="n">
        <v>58.19301862000824</v>
      </c>
      <c r="AH2181" t="n">
        <v>95.45751411076002</v>
      </c>
      <c r="AI2181" t="n">
        <v>283.2511875493677</v>
      </c>
    </row>
    <row r="2182" spans="1:35">
      <c r="A2182" t="n">
        <v>32643</v>
      </c>
      <c r="B2182" t="n">
        <v>294.5624327575051</v>
      </c>
      <c r="C2182" t="n">
        <v>349.8768125806357</v>
      </c>
      <c r="D2182" t="n">
        <v>280.3726263490765</v>
      </c>
      <c r="E2182" t="n">
        <v>349.7919106329258</v>
      </c>
      <c r="F2182" t="n">
        <v>62.24056943746131</v>
      </c>
      <c r="G2182" t="n">
        <v>312.6058538079923</v>
      </c>
      <c r="H2182" t="n">
        <v>112.0475394227646</v>
      </c>
      <c r="I2182" t="n">
        <v>261.5936854774278</v>
      </c>
      <c r="J2182" t="n">
        <v>355.5302782121051</v>
      </c>
      <c r="K2182" t="n">
        <v>322.2519158656492</v>
      </c>
      <c r="L2182" t="n">
        <v>285.2304615841848</v>
      </c>
      <c r="M2182" t="n">
        <v>217.1153158613226</v>
      </c>
      <c r="N2182" t="n">
        <v>24.72888747833155</v>
      </c>
      <c r="O2182" t="n">
        <v>307.9915491184417</v>
      </c>
      <c r="P2182" t="n">
        <v>70.20676164458982</v>
      </c>
      <c r="Q2182" t="n">
        <v>70.89911257584497</v>
      </c>
      <c r="R2182" t="n">
        <v>125.7104491113854</v>
      </c>
      <c r="S2182" t="n">
        <v>276.5693425856052</v>
      </c>
      <c r="T2182" t="n">
        <v>112.648427236707</v>
      </c>
      <c r="U2182" t="n">
        <v>129.1537606350402</v>
      </c>
      <c r="V2182" t="n">
        <v>385.7186425434465</v>
      </c>
      <c r="W2182" t="n">
        <v>303.9136558229791</v>
      </c>
      <c r="X2182" t="n">
        <v>367.9020095645198</v>
      </c>
      <c r="Y2182" t="n">
        <v>344.3480317601338</v>
      </c>
      <c r="Z2182" t="n">
        <v>308.2132082150088</v>
      </c>
      <c r="AA2182" t="n">
        <v>119.9982277832944</v>
      </c>
      <c r="AB2182" t="n">
        <v>309.2216960820695</v>
      </c>
      <c r="AC2182" t="n">
        <v>234.1954979020124</v>
      </c>
      <c r="AD2182" t="n">
        <v>127.4023265927625</v>
      </c>
      <c r="AE2182" t="n">
        <v>361.3015804618546</v>
      </c>
      <c r="AF2182" t="n">
        <v>280.9146434382646</v>
      </c>
      <c r="AG2182" t="n">
        <v>70.89911257584497</v>
      </c>
      <c r="AH2182" t="n">
        <v>119.9982277832944</v>
      </c>
      <c r="AI2182" t="n">
        <v>304.5486732396315</v>
      </c>
    </row>
    <row r="2183" spans="1:35">
      <c r="A2183" t="n">
        <v>32648</v>
      </c>
      <c r="B2183" t="n">
        <v>311.0082233616434</v>
      </c>
      <c r="C2183" t="n">
        <v>384.813790750516</v>
      </c>
      <c r="D2183" t="n">
        <v>290.2320458175876</v>
      </c>
      <c r="E2183" t="n">
        <v>374.0901414109929</v>
      </c>
      <c r="F2183" t="n">
        <v>103.3448470980541</v>
      </c>
      <c r="G2183" t="n">
        <v>321.0464362105309</v>
      </c>
      <c r="H2183" t="n">
        <v>127.9502308855352</v>
      </c>
      <c r="I2183" t="n">
        <v>271.2370611810693</v>
      </c>
      <c r="J2183" t="n">
        <v>347.9820593571762</v>
      </c>
      <c r="K2183" t="n">
        <v>292.5490235468419</v>
      </c>
      <c r="L2183" t="n">
        <v>291.3403852811447</v>
      </c>
      <c r="M2183" t="n">
        <v>210.092120829276</v>
      </c>
      <c r="N2183" t="n">
        <v>64.18436294804607</v>
      </c>
      <c r="O2183" t="n">
        <v>310.926430545904</v>
      </c>
      <c r="P2183" t="n">
        <v>111.4912350136139</v>
      </c>
      <c r="Q2183" t="n">
        <v>112.2932028363663</v>
      </c>
      <c r="R2183" t="n">
        <v>139.3469888499385</v>
      </c>
      <c r="S2183" t="n">
        <v>246.5804885025331</v>
      </c>
      <c r="T2183" t="n">
        <v>94.06940319037328</v>
      </c>
      <c r="U2183" t="n">
        <v>120.7823612230306</v>
      </c>
      <c r="V2183" t="n">
        <v>392.5704010691413</v>
      </c>
      <c r="W2183" t="n">
        <v>312.9914888665345</v>
      </c>
      <c r="X2183" t="n">
        <v>405.8014896613449</v>
      </c>
      <c r="Y2183" t="n">
        <v>368.1113562443761</v>
      </c>
      <c r="Z2183" t="n">
        <v>317.4656535202637</v>
      </c>
      <c r="AA2183" t="n">
        <v>134.5050973267394</v>
      </c>
      <c r="AB2183" t="n">
        <v>310.8673781901732</v>
      </c>
      <c r="AC2183" t="n">
        <v>226.5452552826616</v>
      </c>
      <c r="AD2183" t="n">
        <v>118.2263115075146</v>
      </c>
      <c r="AE2183" t="n">
        <v>352.4485218591317</v>
      </c>
      <c r="AF2183" t="n">
        <v>250.7916644033121</v>
      </c>
      <c r="AG2183" t="n">
        <v>112.2932028363663</v>
      </c>
      <c r="AH2183" t="n">
        <v>134.5050973267394</v>
      </c>
      <c r="AI2183" t="n">
        <v>306.2341481491957</v>
      </c>
    </row>
    <row r="2184" spans="1:35">
      <c r="A2184" t="n">
        <v>32653</v>
      </c>
      <c r="B2184" t="n">
        <v>301.2396717376214</v>
      </c>
      <c r="C2184" t="n">
        <v>345.4488309791059</v>
      </c>
      <c r="D2184" t="n">
        <v>289.8320841547203</v>
      </c>
      <c r="E2184" t="n">
        <v>352.3618643792662</v>
      </c>
      <c r="F2184" t="n">
        <v>52.22037549293448</v>
      </c>
      <c r="G2184" t="n">
        <v>322.4465780519675</v>
      </c>
      <c r="H2184" t="n">
        <v>98.30267105506645</v>
      </c>
      <c r="I2184" t="n">
        <v>248.3208425099247</v>
      </c>
      <c r="J2184" t="n">
        <v>370.1419079704848</v>
      </c>
      <c r="K2184" t="n">
        <v>340.1549301598959</v>
      </c>
      <c r="L2184" t="n">
        <v>272.9866048455117</v>
      </c>
      <c r="M2184" t="n">
        <v>210.2154365835994</v>
      </c>
      <c r="N2184" t="n">
        <v>7.97703468625356</v>
      </c>
      <c r="O2184" t="n">
        <v>296.7235673153298</v>
      </c>
      <c r="P2184" t="n">
        <v>59.01130369000141</v>
      </c>
      <c r="Q2184" t="n">
        <v>58.48249297180068</v>
      </c>
      <c r="R2184" t="n">
        <v>112.4514810061964</v>
      </c>
      <c r="S2184" t="n">
        <v>294.4773532928083</v>
      </c>
      <c r="T2184" t="n">
        <v>130.1359948381459</v>
      </c>
      <c r="U2184" t="n">
        <v>124.4160336338663</v>
      </c>
      <c r="V2184" t="n">
        <v>395.8938618395273</v>
      </c>
      <c r="W2184" t="n">
        <v>313.5547574370029</v>
      </c>
      <c r="X2184" t="n">
        <v>360.7074236292999</v>
      </c>
      <c r="Y2184" t="n">
        <v>347.227592263793</v>
      </c>
      <c r="Z2184" t="n">
        <v>317.7700989353324</v>
      </c>
      <c r="AA2184" t="n">
        <v>106.5572794918385</v>
      </c>
      <c r="AB2184" t="n">
        <v>298.3988197488626</v>
      </c>
      <c r="AC2184" t="n">
        <v>227.386005387359</v>
      </c>
      <c r="AD2184" t="n">
        <v>123.0633734331416</v>
      </c>
      <c r="AE2184" t="n">
        <v>376.2180149558071</v>
      </c>
      <c r="AF2184" t="n">
        <v>298.8230569338647</v>
      </c>
      <c r="AG2184" t="n">
        <v>58.48249297180068</v>
      </c>
      <c r="AH2184" t="n">
        <v>106.5572794918385</v>
      </c>
      <c r="AI2184" t="n">
        <v>293.7319300300881</v>
      </c>
    </row>
    <row r="2185" spans="1:35">
      <c r="A2185" t="n">
        <v>32656</v>
      </c>
      <c r="B2185" t="n">
        <v>301.3247634040029</v>
      </c>
      <c r="C2185" t="n">
        <v>328.8110962176452</v>
      </c>
      <c r="D2185" t="n">
        <v>294.7064331505308</v>
      </c>
      <c r="E2185" t="n">
        <v>345.6439919146031</v>
      </c>
      <c r="F2185" t="n">
        <v>34.79729856428374</v>
      </c>
      <c r="G2185" t="n">
        <v>327.7918817368206</v>
      </c>
      <c r="H2185" t="n">
        <v>92.10069121210154</v>
      </c>
      <c r="I2185" t="n">
        <v>240.0165261777478</v>
      </c>
      <c r="J2185" t="n">
        <v>384.5426391971538</v>
      </c>
      <c r="K2185" t="n">
        <v>364.9592268714137</v>
      </c>
      <c r="L2185" t="n">
        <v>266.7588605103056</v>
      </c>
      <c r="M2185" t="n">
        <v>214.640443735488</v>
      </c>
      <c r="N2185" t="n">
        <v>19.91410320584096</v>
      </c>
      <c r="O2185" t="n">
        <v>292.3524072088638</v>
      </c>
      <c r="P2185" t="n">
        <v>38.40435472339348</v>
      </c>
      <c r="Q2185" t="n">
        <v>35.80463933365366</v>
      </c>
      <c r="R2185" t="n">
        <v>106.7704156690754</v>
      </c>
      <c r="S2185" t="n">
        <v>319.5024472538479</v>
      </c>
      <c r="T2185" t="n">
        <v>153.0191688474969</v>
      </c>
      <c r="U2185" t="n">
        <v>134.0605847462872</v>
      </c>
      <c r="V2185" t="n">
        <v>401.5106811516488</v>
      </c>
      <c r="W2185" t="n">
        <v>318.5978142835997</v>
      </c>
      <c r="X2185" t="n">
        <v>340.5358266010155</v>
      </c>
      <c r="Y2185" t="n">
        <v>341.0083274332306</v>
      </c>
      <c r="Z2185" t="n">
        <v>322.6408365175964</v>
      </c>
      <c r="AA2185" t="n">
        <v>100.6970125530733</v>
      </c>
      <c r="AB2185" t="n">
        <v>294.9027769762164</v>
      </c>
      <c r="AC2185" t="n">
        <v>231.7502231948296</v>
      </c>
      <c r="AD2185" t="n">
        <v>133.3343367877357</v>
      </c>
      <c r="AE2185" t="n">
        <v>391.2790333575929</v>
      </c>
      <c r="AF2185" t="n">
        <v>323.8832895269509</v>
      </c>
      <c r="AG2185" t="n">
        <v>35.80463933365366</v>
      </c>
      <c r="AH2185" t="n">
        <v>100.6970125530733</v>
      </c>
      <c r="AI2185" t="n">
        <v>290.278614145814</v>
      </c>
    </row>
    <row r="2186" spans="1:35">
      <c r="A2186" t="n">
        <v>32658</v>
      </c>
      <c r="B2186" t="n">
        <v>294.1060583588914</v>
      </c>
      <c r="C2186" t="n">
        <v>339.8104315411997</v>
      </c>
      <c r="D2186" t="n">
        <v>282.7843676457074</v>
      </c>
      <c r="E2186" t="n">
        <v>345.4701964632621</v>
      </c>
      <c r="F2186" t="n">
        <v>48.0257753392246</v>
      </c>
      <c r="G2186" t="n">
        <v>315.4253367726146</v>
      </c>
      <c r="H2186" t="n">
        <v>104.9366402292062</v>
      </c>
      <c r="I2186" t="n">
        <v>254.9538645329085</v>
      </c>
      <c r="J2186" t="n">
        <v>364.0407543457509</v>
      </c>
      <c r="K2186" t="n">
        <v>337.0951639213092</v>
      </c>
      <c r="L2186" t="n">
        <v>279.8090813730079</v>
      </c>
      <c r="M2186" t="n">
        <v>217.3325298961653</v>
      </c>
      <c r="N2186" t="n">
        <v>9.451553279433828</v>
      </c>
      <c r="O2186" t="n">
        <v>303.6765444919037</v>
      </c>
      <c r="P2186" t="n">
        <v>55.4194081960811</v>
      </c>
      <c r="Q2186" t="n">
        <v>55.53916760564571</v>
      </c>
      <c r="R2186" t="n">
        <v>119.1714290007548</v>
      </c>
      <c r="S2186" t="n">
        <v>291.53394976152</v>
      </c>
      <c r="T2186" t="n">
        <v>126.0628017517147</v>
      </c>
      <c r="U2186" t="n">
        <v>131.3740029432845</v>
      </c>
      <c r="V2186" t="n">
        <v>388.8961009182295</v>
      </c>
      <c r="W2186" t="n">
        <v>306.5182180012735</v>
      </c>
      <c r="X2186" t="n">
        <v>355.8738221266605</v>
      </c>
      <c r="Y2186" t="n">
        <v>340.3038947339299</v>
      </c>
      <c r="Z2186" t="n">
        <v>310.726713788458</v>
      </c>
      <c r="AA2186" t="n">
        <v>113.2468928653996</v>
      </c>
      <c r="AB2186" t="n">
        <v>305.398976860109</v>
      </c>
      <c r="AC2186" t="n">
        <v>234.50172993378</v>
      </c>
      <c r="AD2186" t="n">
        <v>129.9822770788733</v>
      </c>
      <c r="AE2186" t="n">
        <v>370.2282754425314</v>
      </c>
      <c r="AF2186" t="n">
        <v>295.9007461037324</v>
      </c>
      <c r="AG2186" t="n">
        <v>55.53916760564571</v>
      </c>
      <c r="AH2186" t="n">
        <v>113.2468928653996</v>
      </c>
      <c r="AI2186" t="n">
        <v>300.7332412283408</v>
      </c>
    </row>
    <row r="2187" spans="1:35">
      <c r="A2187" t="n">
        <v>32664</v>
      </c>
      <c r="B2187" t="n">
        <v>323.030815868719</v>
      </c>
      <c r="C2187" t="n">
        <v>360.4161996713769</v>
      </c>
      <c r="D2187" t="n">
        <v>312.1177940688937</v>
      </c>
      <c r="E2187" t="n">
        <v>372.4383431147457</v>
      </c>
      <c r="F2187" t="n">
        <v>65.56540303363376</v>
      </c>
      <c r="G2187" t="n">
        <v>344.7507545635521</v>
      </c>
      <c r="H2187" t="n">
        <v>76.47602780427736</v>
      </c>
      <c r="I2187" t="n">
        <v>226.3887861579202</v>
      </c>
      <c r="J2187" t="n">
        <v>391.2895413974407</v>
      </c>
      <c r="K2187" t="n">
        <v>354.2498528072426</v>
      </c>
      <c r="L2187" t="n">
        <v>250.7827676490102</v>
      </c>
      <c r="M2187" t="n">
        <v>188.8564722636801</v>
      </c>
      <c r="N2187" t="n">
        <v>23.8261804512075</v>
      </c>
      <c r="O2187" t="n">
        <v>274.4168929903442</v>
      </c>
      <c r="P2187" t="n">
        <v>70.31361263943168</v>
      </c>
      <c r="Q2187" t="n">
        <v>68.03124141042126</v>
      </c>
      <c r="R2187" t="n">
        <v>90.43927282977253</v>
      </c>
      <c r="S2187" t="n">
        <v>308.3593929190788</v>
      </c>
      <c r="T2187" t="n">
        <v>147.4547173024474</v>
      </c>
      <c r="U2187" t="n">
        <v>104.6081352547006</v>
      </c>
      <c r="V2187" t="n">
        <v>418.2055772643076</v>
      </c>
      <c r="W2187" t="n">
        <v>335.8497988924452</v>
      </c>
      <c r="X2187" t="n">
        <v>372.7742163685125</v>
      </c>
      <c r="Y2187" t="n">
        <v>367.4713992534644</v>
      </c>
      <c r="Z2187" t="n">
        <v>340.0597313624065</v>
      </c>
      <c r="AA2187" t="n">
        <v>84.60695177096267</v>
      </c>
      <c r="AB2187" t="n">
        <v>276.0867258155508</v>
      </c>
      <c r="AC2187" t="n">
        <v>206.0365494531292</v>
      </c>
      <c r="AD2187" t="n">
        <v>103.5396126499705</v>
      </c>
      <c r="AE2187" t="n">
        <v>397.1533309363571</v>
      </c>
      <c r="AF2187" t="n">
        <v>312.6399349323193</v>
      </c>
      <c r="AG2187" t="n">
        <v>68.03124141042126</v>
      </c>
      <c r="AH2187" t="n">
        <v>84.60695177096267</v>
      </c>
      <c r="AI2187" t="n">
        <v>271.4200217813371</v>
      </c>
    </row>
    <row r="2188" spans="1:35">
      <c r="A2188" t="n">
        <v>32666</v>
      </c>
      <c r="B2188" t="n">
        <v>308.5198095136805</v>
      </c>
      <c r="C2188" t="n">
        <v>337.9069500074716</v>
      </c>
      <c r="D2188" t="n">
        <v>300.8405539143669</v>
      </c>
      <c r="E2188" t="n">
        <v>353.9979177584354</v>
      </c>
      <c r="F2188" t="n">
        <v>43.7218971198469</v>
      </c>
      <c r="G2188" t="n">
        <v>333.8347859487997</v>
      </c>
      <c r="H2188" t="n">
        <v>85.34602403910191</v>
      </c>
      <c r="I2188" t="n">
        <v>234.2464773019587</v>
      </c>
      <c r="J2188" t="n">
        <v>387.9573857849996</v>
      </c>
      <c r="K2188" t="n">
        <v>363.4727764673344</v>
      </c>
      <c r="L2188" t="n">
        <v>260.4725589083428</v>
      </c>
      <c r="M2188" t="n">
        <v>206.2709804735065</v>
      </c>
      <c r="N2188" t="n">
        <v>17.12531240603068</v>
      </c>
      <c r="O2188" t="n">
        <v>285.6430854325164</v>
      </c>
      <c r="P2188" t="n">
        <v>47.50029591395473</v>
      </c>
      <c r="Q2188" t="n">
        <v>44.82278522319292</v>
      </c>
      <c r="R2188" t="n">
        <v>99.98451766171274</v>
      </c>
      <c r="S2188" t="n">
        <v>317.85119620785</v>
      </c>
      <c r="T2188" t="n">
        <v>152.6128286844318</v>
      </c>
      <c r="U2188" t="n">
        <v>125.0952370004546</v>
      </c>
      <c r="V2188" t="n">
        <v>407.5254992331019</v>
      </c>
      <c r="W2188" t="n">
        <v>324.7086227258455</v>
      </c>
      <c r="X2188" t="n">
        <v>349.5027695656299</v>
      </c>
      <c r="Y2188" t="n">
        <v>349.2925755446026</v>
      </c>
      <c r="Z2188" t="n">
        <v>328.7962032651059</v>
      </c>
      <c r="AA2188" t="n">
        <v>93.91819233633595</v>
      </c>
      <c r="AB2188" t="n">
        <v>287.9988420032946</v>
      </c>
      <c r="AC2188" t="n">
        <v>223.4039434610079</v>
      </c>
      <c r="AD2188" t="n">
        <v>124.3336093489769</v>
      </c>
      <c r="AE2188" t="n">
        <v>394.4632174669416</v>
      </c>
      <c r="AF2188" t="n">
        <v>322.2069574249026</v>
      </c>
      <c r="AG2188" t="n">
        <v>44.82278522319292</v>
      </c>
      <c r="AH2188" t="n">
        <v>93.91819233633595</v>
      </c>
      <c r="AI2188" t="n">
        <v>283.361842659766</v>
      </c>
    </row>
    <row r="2189" spans="1:35">
      <c r="A2189" t="n">
        <v>32667</v>
      </c>
      <c r="B2189" t="n">
        <v>318.4297477664926</v>
      </c>
      <c r="C2189" t="n">
        <v>359.6272890850816</v>
      </c>
      <c r="D2189" t="n">
        <v>306.7247794314426</v>
      </c>
      <c r="E2189" t="n">
        <v>369.1557232335948</v>
      </c>
      <c r="F2189" t="n">
        <v>64.88983124324471</v>
      </c>
      <c r="G2189" t="n">
        <v>339.2641662356821</v>
      </c>
      <c r="H2189" t="n">
        <v>82.96947966880816</v>
      </c>
      <c r="I2189" t="n">
        <v>232.7325016745618</v>
      </c>
      <c r="J2189" t="n">
        <v>384.655267620417</v>
      </c>
      <c r="K2189" t="n">
        <v>347.4358581043366</v>
      </c>
      <c r="L2189" t="n">
        <v>256.8350659395487</v>
      </c>
      <c r="M2189" t="n">
        <v>193.0328729062479</v>
      </c>
      <c r="N2189" t="n">
        <v>20.73966084786541</v>
      </c>
      <c r="O2189" t="n">
        <v>280.1766924391126</v>
      </c>
      <c r="P2189" t="n">
        <v>70.39110855956362</v>
      </c>
      <c r="Q2189" t="n">
        <v>68.66169910838509</v>
      </c>
      <c r="R2189" t="n">
        <v>96.7805545093553</v>
      </c>
      <c r="S2189" t="n">
        <v>301.5594380166039</v>
      </c>
      <c r="T2189" t="n">
        <v>140.4582271695466</v>
      </c>
      <c r="U2189" t="n">
        <v>107.5860802531648</v>
      </c>
      <c r="V2189" t="n">
        <v>412.6425114645162</v>
      </c>
      <c r="W2189" t="n">
        <v>330.4148312342576</v>
      </c>
      <c r="X2189" t="n">
        <v>373.1130178427916</v>
      </c>
      <c r="Y2189" t="n">
        <v>364.0832174231607</v>
      </c>
      <c r="Z2189" t="n">
        <v>334.6487561102705</v>
      </c>
      <c r="AA2189" t="n">
        <v>91.00535197048819</v>
      </c>
      <c r="AB2189" t="n">
        <v>281.7068329797499</v>
      </c>
      <c r="AC2189" t="n">
        <v>210.2050757352199</v>
      </c>
      <c r="AD2189" t="n">
        <v>106.3315522750467</v>
      </c>
      <c r="AE2189" t="n">
        <v>390.4588913435564</v>
      </c>
      <c r="AF2189" t="n">
        <v>305.8467014324615</v>
      </c>
      <c r="AG2189" t="n">
        <v>68.66169910838509</v>
      </c>
      <c r="AH2189" t="n">
        <v>91.00535197048819</v>
      </c>
      <c r="AI2189" t="n">
        <v>277.0369838421569</v>
      </c>
    </row>
    <row r="2190" spans="1:35">
      <c r="A2190" t="n">
        <v>32668</v>
      </c>
      <c r="B2190" t="n">
        <v>330.8030249791406</v>
      </c>
      <c r="C2190" t="n">
        <v>378.6060653195632</v>
      </c>
      <c r="D2190" t="n">
        <v>316.4560186437059</v>
      </c>
      <c r="E2190" t="n">
        <v>384.6654051429024</v>
      </c>
      <c r="F2190" t="n">
        <v>84.31423924542257</v>
      </c>
      <c r="G2190" t="n">
        <v>348.5667720905451</v>
      </c>
      <c r="H2190" t="n">
        <v>82.39324869502127</v>
      </c>
      <c r="I2190" t="n">
        <v>229.3463877648161</v>
      </c>
      <c r="J2190" t="n">
        <v>387.3499782064002</v>
      </c>
      <c r="K2190" t="n">
        <v>339.2899207767303</v>
      </c>
      <c r="L2190" t="n">
        <v>251.6126324162024</v>
      </c>
      <c r="M2190" t="n">
        <v>180.8255239547024</v>
      </c>
      <c r="N2190" t="n">
        <v>39.27543527763952</v>
      </c>
      <c r="O2190" t="n">
        <v>273.3980306262018</v>
      </c>
      <c r="P2190" t="n">
        <v>90.13949018465406</v>
      </c>
      <c r="Q2190" t="n">
        <v>88.55372469003427</v>
      </c>
      <c r="R2190" t="n">
        <v>94.76035294505026</v>
      </c>
      <c r="S2190" t="n">
        <v>293.3199779389875</v>
      </c>
      <c r="T2190" t="n">
        <v>137.6270837246414</v>
      </c>
      <c r="U2190" t="n">
        <v>93.01130576050042</v>
      </c>
      <c r="V2190" t="n">
        <v>421.5302548092607</v>
      </c>
      <c r="W2190" t="n">
        <v>339.9384397455568</v>
      </c>
      <c r="X2190" t="n">
        <v>392.8118322291514</v>
      </c>
      <c r="Y2190" t="n">
        <v>379.3835465879911</v>
      </c>
      <c r="Z2190" t="n">
        <v>344.2595241837503</v>
      </c>
      <c r="AA2190" t="n">
        <v>89.51639986286465</v>
      </c>
      <c r="AB2190" t="n">
        <v>274.2833539563774</v>
      </c>
      <c r="AC2190" t="n">
        <v>197.899999998787</v>
      </c>
      <c r="AD2190" t="n">
        <v>91.35905540134883</v>
      </c>
      <c r="AE2190" t="n">
        <v>392.5829136536872</v>
      </c>
      <c r="AF2190" t="n">
        <v>297.5248576434903</v>
      </c>
      <c r="AG2190" t="n">
        <v>88.55372469003427</v>
      </c>
      <c r="AH2190" t="n">
        <v>89.51639986286465</v>
      </c>
      <c r="AI2190" t="n">
        <v>269.6124131144547</v>
      </c>
    </row>
    <row r="2191" spans="1:35">
      <c r="A2191" t="n">
        <v>32669</v>
      </c>
      <c r="B2191" t="n">
        <v>304.5375415647341</v>
      </c>
      <c r="C2191" t="n">
        <v>357.3901484312534</v>
      </c>
      <c r="D2191" t="n">
        <v>290.3763398732105</v>
      </c>
      <c r="E2191" t="n">
        <v>359.261867027959</v>
      </c>
      <c r="F2191" t="n">
        <v>66.73163552732096</v>
      </c>
      <c r="G2191" t="n">
        <v>322.5859741244273</v>
      </c>
      <c r="H2191" t="n">
        <v>103.2027935713868</v>
      </c>
      <c r="I2191" t="n">
        <v>252.3847984917753</v>
      </c>
      <c r="J2191" t="n">
        <v>364.4488255210253</v>
      </c>
      <c r="K2191" t="n">
        <v>327.0413812772923</v>
      </c>
      <c r="L2191" t="n">
        <v>275.7205810473772</v>
      </c>
      <c r="M2191" t="n">
        <v>207.0904529480692</v>
      </c>
      <c r="N2191" t="n">
        <v>24.16077256552959</v>
      </c>
      <c r="O2191" t="n">
        <v>298.2718751137785</v>
      </c>
      <c r="P2191" t="n">
        <v>74.09118922462785</v>
      </c>
      <c r="Q2191" t="n">
        <v>74.02518602631477</v>
      </c>
      <c r="R2191" t="n">
        <v>116.6441088474034</v>
      </c>
      <c r="S2191" t="n">
        <v>281.22726396588</v>
      </c>
      <c r="T2191" t="n">
        <v>119.3004088408302</v>
      </c>
      <c r="U2191" t="n">
        <v>119.208312030669</v>
      </c>
      <c r="V2191" t="n">
        <v>395.6683646189666</v>
      </c>
      <c r="W2191" t="n">
        <v>313.9065063747414</v>
      </c>
      <c r="X2191" t="n">
        <v>374.2608898283712</v>
      </c>
      <c r="Y2191" t="n">
        <v>353.8727223904874</v>
      </c>
      <c r="Z2191" t="n">
        <v>318.2103020698846</v>
      </c>
      <c r="AA2191" t="n">
        <v>111.0120629776192</v>
      </c>
      <c r="AB2191" t="n">
        <v>299.4288383291868</v>
      </c>
      <c r="AC2191" t="n">
        <v>224.1731096841833</v>
      </c>
      <c r="AD2191" t="n">
        <v>117.4885938291331</v>
      </c>
      <c r="AE2191" t="n">
        <v>370.0754443315838</v>
      </c>
      <c r="AF2191" t="n">
        <v>285.5385424628079</v>
      </c>
      <c r="AG2191" t="n">
        <v>74.02518602631477</v>
      </c>
      <c r="AH2191" t="n">
        <v>111.0120629776192</v>
      </c>
      <c r="AI2191" t="n">
        <v>294.7558014090123</v>
      </c>
    </row>
    <row r="2192" spans="1:35">
      <c r="A2192" t="n">
        <v>32680</v>
      </c>
      <c r="B2192" t="n">
        <v>306.1641371818155</v>
      </c>
      <c r="C2192" t="n">
        <v>373.5708844748764</v>
      </c>
      <c r="D2192" t="n">
        <v>287.5915708980294</v>
      </c>
      <c r="E2192" t="n">
        <v>366.6254445910609</v>
      </c>
      <c r="F2192" t="n">
        <v>89.56237198155469</v>
      </c>
      <c r="G2192" t="n">
        <v>318.9516504287718</v>
      </c>
      <c r="H2192" t="n">
        <v>119.9935432117006</v>
      </c>
      <c r="I2192" t="n">
        <v>265.970412039075</v>
      </c>
      <c r="J2192" t="n">
        <v>351.3628157870935</v>
      </c>
      <c r="K2192" t="n">
        <v>303.2645842295844</v>
      </c>
      <c r="L2192" t="n">
        <v>287.2717118288219</v>
      </c>
      <c r="M2192" t="n">
        <v>210.2311337213259</v>
      </c>
      <c r="N2192" t="n">
        <v>50.18110716431338</v>
      </c>
      <c r="O2192" t="n">
        <v>307.950896044159</v>
      </c>
      <c r="P2192" t="n">
        <v>97.61189942956904</v>
      </c>
      <c r="Q2192" t="n">
        <v>98.30596146258763</v>
      </c>
      <c r="R2192" t="n">
        <v>132.1872544489798</v>
      </c>
      <c r="S2192" t="n">
        <v>257.3377790835763</v>
      </c>
      <c r="T2192" t="n">
        <v>100.0773220291312</v>
      </c>
      <c r="U2192" t="n">
        <v>120.7611346628624</v>
      </c>
      <c r="V2192" t="n">
        <v>391.1254199367184</v>
      </c>
      <c r="W2192" t="n">
        <v>310.6644405087411</v>
      </c>
      <c r="X2192" t="n">
        <v>393.4436834010093</v>
      </c>
      <c r="Y2192" t="n">
        <v>360.8266806964307</v>
      </c>
      <c r="Z2192" t="n">
        <v>315.0876481777444</v>
      </c>
      <c r="AA2192" t="n">
        <v>127.0343557551286</v>
      </c>
      <c r="AB2192" t="n">
        <v>308.3233815458627</v>
      </c>
      <c r="AC2192" t="n">
        <v>226.9687826751301</v>
      </c>
      <c r="AD2192" t="n">
        <v>118.4663623456942</v>
      </c>
      <c r="AE2192" t="n">
        <v>356.2768402063092</v>
      </c>
      <c r="AF2192" t="n">
        <v>261.5986454892097</v>
      </c>
      <c r="AG2192" t="n">
        <v>98.30596146258763</v>
      </c>
      <c r="AH2192" t="n">
        <v>127.0343557551286</v>
      </c>
      <c r="AI2192" t="n">
        <v>303.6674165908887</v>
      </c>
    </row>
    <row r="2193" spans="1:35">
      <c r="A2193" t="n">
        <v>32681</v>
      </c>
      <c r="B2193" t="n">
        <v>324.7747010689889</v>
      </c>
      <c r="C2193" t="n">
        <v>361.721263345253</v>
      </c>
      <c r="D2193" t="n">
        <v>313.8765857084135</v>
      </c>
      <c r="E2193" t="n">
        <v>374.0838399891441</v>
      </c>
      <c r="F2193" t="n">
        <v>66.91019963897513</v>
      </c>
      <c r="G2193" t="n">
        <v>346.5081846841099</v>
      </c>
      <c r="H2193" t="n">
        <v>74.80411075946071</v>
      </c>
      <c r="I2193" t="n">
        <v>224.6933238132663</v>
      </c>
      <c r="J2193" t="n">
        <v>392.9167604803478</v>
      </c>
      <c r="K2193" t="n">
        <v>355.2931250116881</v>
      </c>
      <c r="L2193" t="n">
        <v>249.0515731340107</v>
      </c>
      <c r="M2193" t="n">
        <v>187.1456018541745</v>
      </c>
      <c r="N2193" t="n">
        <v>25.52807774098004</v>
      </c>
      <c r="O2193" t="n">
        <v>272.6663583212665</v>
      </c>
      <c r="P2193" t="n">
        <v>71.52462032328863</v>
      </c>
      <c r="Q2193" t="n">
        <v>69.14069707495462</v>
      </c>
      <c r="R2193" t="n">
        <v>88.73967631115262</v>
      </c>
      <c r="S2193" t="n">
        <v>309.3913882909212</v>
      </c>
      <c r="T2193" t="n">
        <v>148.794991557981</v>
      </c>
      <c r="U2193" t="n">
        <v>103.0264939180745</v>
      </c>
      <c r="V2193" t="n">
        <v>419.961362250108</v>
      </c>
      <c r="W2193" t="n">
        <v>337.6080879399661</v>
      </c>
      <c r="X2193" t="n">
        <v>373.8725243964143</v>
      </c>
      <c r="Y2193" t="n">
        <v>369.127350877475</v>
      </c>
      <c r="Z2193" t="n">
        <v>341.8183458675918</v>
      </c>
      <c r="AA2193" t="n">
        <v>82.91667846737006</v>
      </c>
      <c r="AB2193" t="n">
        <v>274.3310952548377</v>
      </c>
      <c r="AC2193" t="n">
        <v>204.3257193749796</v>
      </c>
      <c r="AD2193" t="n">
        <v>101.9819483181288</v>
      </c>
      <c r="AE2193" t="n">
        <v>398.7612116993092</v>
      </c>
      <c r="AF2193" t="n">
        <v>313.666128158881</v>
      </c>
      <c r="AG2193" t="n">
        <v>69.14069707495462</v>
      </c>
      <c r="AH2193" t="n">
        <v>82.91667846737006</v>
      </c>
      <c r="AI2193" t="n">
        <v>269.6642884977057</v>
      </c>
    </row>
    <row r="2194" spans="1:35">
      <c r="A2194" t="n">
        <v>32683</v>
      </c>
      <c r="B2194" t="n">
        <v>324.2699009805758</v>
      </c>
      <c r="C2194" t="n">
        <v>379.38411848299</v>
      </c>
      <c r="D2194" t="n">
        <v>308.2031316889634</v>
      </c>
      <c r="E2194" t="n">
        <v>380.721944617298</v>
      </c>
      <c r="F2194" t="n">
        <v>87.22808729615714</v>
      </c>
      <c r="G2194" t="n">
        <v>340.0209448151551</v>
      </c>
      <c r="H2194" t="n">
        <v>95.28014873425744</v>
      </c>
      <c r="I2194" t="n">
        <v>241.219762575424</v>
      </c>
      <c r="J2194" t="n">
        <v>375.8117108684198</v>
      </c>
      <c r="K2194" t="n">
        <v>326.0586256678484</v>
      </c>
      <c r="L2194" t="n">
        <v>262.8546229054096</v>
      </c>
      <c r="M2194" t="n">
        <v>188.7313993849139</v>
      </c>
      <c r="N2194" t="n">
        <v>42.38957470022213</v>
      </c>
      <c r="O2194" t="n">
        <v>284.0022939390785</v>
      </c>
      <c r="P2194" t="n">
        <v>93.96475661485599</v>
      </c>
      <c r="Q2194" t="n">
        <v>93.16467186330809</v>
      </c>
      <c r="R2194" t="n">
        <v>107.3355576277714</v>
      </c>
      <c r="S2194" t="n">
        <v>280.0895378410477</v>
      </c>
      <c r="T2194" t="n">
        <v>124.9206844016435</v>
      </c>
      <c r="U2194" t="n">
        <v>99.79140452034049</v>
      </c>
      <c r="V2194" t="n">
        <v>412.6801675326054</v>
      </c>
      <c r="W2194" t="n">
        <v>331.5310972525124</v>
      </c>
      <c r="X2194" t="n">
        <v>395.5787962929156</v>
      </c>
      <c r="Y2194" t="n">
        <v>375.2403758477599</v>
      </c>
      <c r="Z2194" t="n">
        <v>335.8978160067325</v>
      </c>
      <c r="AA2194" t="n">
        <v>102.2196290367866</v>
      </c>
      <c r="AB2194" t="n">
        <v>284.6066817462013</v>
      </c>
      <c r="AC2194" t="n">
        <v>205.6744953873248</v>
      </c>
      <c r="AD2194" t="n">
        <v>97.80942104842521</v>
      </c>
      <c r="AE2194" t="n">
        <v>380.856651914458</v>
      </c>
      <c r="AF2194" t="n">
        <v>284.298153537239</v>
      </c>
      <c r="AG2194" t="n">
        <v>93.16467186330809</v>
      </c>
      <c r="AH2194" t="n">
        <v>102.2196290367866</v>
      </c>
      <c r="AI2194" t="n">
        <v>279.9420591459104</v>
      </c>
    </row>
    <row r="2195" spans="1:35">
      <c r="A2195" t="n">
        <v>32686</v>
      </c>
      <c r="B2195" t="n">
        <v>328.4697747481965</v>
      </c>
      <c r="C2195" t="n">
        <v>367.6191334211051</v>
      </c>
      <c r="D2195" t="n">
        <v>316.7213204493284</v>
      </c>
      <c r="E2195" t="n">
        <v>378.8184892835013</v>
      </c>
      <c r="F2195" t="n">
        <v>72.74775893247033</v>
      </c>
      <c r="G2195" t="n">
        <v>349.234616824741</v>
      </c>
      <c r="H2195" t="n">
        <v>74.00388855009967</v>
      </c>
      <c r="I2195" t="n">
        <v>223.4184982214369</v>
      </c>
      <c r="J2195" t="n">
        <v>393.5965549506261</v>
      </c>
      <c r="K2195" t="n">
        <v>352.6474707394538</v>
      </c>
      <c r="L2195" t="n">
        <v>247.212113890862</v>
      </c>
      <c r="M2195" t="n">
        <v>183.0419867776807</v>
      </c>
      <c r="N2195" t="n">
        <v>30.10170089413688</v>
      </c>
      <c r="O2195" t="n">
        <v>270.3521409631745</v>
      </c>
      <c r="P2195" t="n">
        <v>77.56866473942041</v>
      </c>
      <c r="Q2195" t="n">
        <v>75.28916267875127</v>
      </c>
      <c r="R2195" t="n">
        <v>87.54897396825065</v>
      </c>
      <c r="S2195" t="n">
        <v>306.7090995026286</v>
      </c>
      <c r="T2195" t="n">
        <v>147.6112305146791</v>
      </c>
      <c r="U2195" t="n">
        <v>98.00800607372396</v>
      </c>
      <c r="V2195" t="n">
        <v>422.5862632922759</v>
      </c>
      <c r="W2195" t="n">
        <v>340.4000567267994</v>
      </c>
      <c r="X2195" t="n">
        <v>380.031831054266</v>
      </c>
      <c r="Y2195" t="n">
        <v>373.7917090232582</v>
      </c>
      <c r="Z2195" t="n">
        <v>344.6400680510875</v>
      </c>
      <c r="AA2195" t="n">
        <v>81.86608395807005</v>
      </c>
      <c r="AB2195" t="n">
        <v>271.8141286077509</v>
      </c>
      <c r="AC2195" t="n">
        <v>200.2169296017807</v>
      </c>
      <c r="AD2195" t="n">
        <v>96.8494957928549</v>
      </c>
      <c r="AE2195" t="n">
        <v>399.2663651069159</v>
      </c>
      <c r="AF2195" t="n">
        <v>310.9598898452807</v>
      </c>
      <c r="AG2195" t="n">
        <v>75.28916267875127</v>
      </c>
      <c r="AH2195" t="n">
        <v>81.86608395807005</v>
      </c>
      <c r="AI2195" t="n">
        <v>267.1432464081859</v>
      </c>
    </row>
    <row r="2196" spans="1:35">
      <c r="A2196" t="n">
        <v>32692</v>
      </c>
      <c r="B2196" t="n">
        <v>314.6023225236893</v>
      </c>
      <c r="C2196" t="n">
        <v>376.8708893047772</v>
      </c>
      <c r="D2196" t="n">
        <v>297.0278235765585</v>
      </c>
      <c r="E2196" t="n">
        <v>373.4326175557042</v>
      </c>
      <c r="F2196" t="n">
        <v>88.6769353879439</v>
      </c>
      <c r="G2196" t="n">
        <v>328.5734269395256</v>
      </c>
      <c r="H2196" t="n">
        <v>109.3563180028997</v>
      </c>
      <c r="I2196" t="n">
        <v>255.1148486232245</v>
      </c>
      <c r="J2196" t="n">
        <v>362.1662809642278</v>
      </c>
      <c r="K2196" t="n">
        <v>312.7369342388662</v>
      </c>
      <c r="L2196" t="n">
        <v>276.4634210659432</v>
      </c>
      <c r="M2196" t="n">
        <v>200.2988541501724</v>
      </c>
      <c r="N2196" t="n">
        <v>46.23281799116609</v>
      </c>
      <c r="O2196" t="n">
        <v>297.2589185104956</v>
      </c>
      <c r="P2196" t="n">
        <v>96.22604651898087</v>
      </c>
      <c r="Q2196" t="n">
        <v>96.27625472451916</v>
      </c>
      <c r="R2196" t="n">
        <v>121.4267232124086</v>
      </c>
      <c r="S2196" t="n">
        <v>266.780319322093</v>
      </c>
      <c r="T2196" t="n">
        <v>110.8313957095679</v>
      </c>
      <c r="U2196" t="n">
        <v>110.9293197132812</v>
      </c>
      <c r="V2196" t="n">
        <v>400.9437041471536</v>
      </c>
      <c r="W2196" t="n">
        <v>320.2058919839532</v>
      </c>
      <c r="X2196" t="n">
        <v>395.1678917709563</v>
      </c>
      <c r="Y2196" t="n">
        <v>367.7638393362564</v>
      </c>
      <c r="Z2196" t="n">
        <v>324.608029406555</v>
      </c>
      <c r="AA2196" t="n">
        <v>116.3150323467571</v>
      </c>
      <c r="AB2196" t="n">
        <v>297.696824358643</v>
      </c>
      <c r="AC2196" t="n">
        <v>217.1139485466202</v>
      </c>
      <c r="AD2196" t="n">
        <v>108.7332869661253</v>
      </c>
      <c r="AE2196" t="n">
        <v>367.1087483318539</v>
      </c>
      <c r="AF2196" t="n">
        <v>271.0134233987965</v>
      </c>
      <c r="AG2196" t="n">
        <v>96.27625472451916</v>
      </c>
      <c r="AH2196" t="n">
        <v>116.3150323467571</v>
      </c>
      <c r="AI2196" t="n">
        <v>293.0380451700861</v>
      </c>
    </row>
    <row r="2197" spans="1:35">
      <c r="A2197" t="n">
        <v>32693</v>
      </c>
      <c r="B2197" t="n">
        <v>305.5420112565265</v>
      </c>
      <c r="C2197" t="n">
        <v>364.2901340199035</v>
      </c>
      <c r="D2197" t="n">
        <v>289.5784619381259</v>
      </c>
      <c r="E2197" t="n">
        <v>362.6269593107896</v>
      </c>
      <c r="F2197" t="n">
        <v>76.01707001879923</v>
      </c>
      <c r="G2197" t="n">
        <v>321.4721101182291</v>
      </c>
      <c r="H2197" t="n">
        <v>109.0657027389922</v>
      </c>
      <c r="I2197" t="n">
        <v>257.1141812416843</v>
      </c>
      <c r="J2197" t="n">
        <v>359.5110352285685</v>
      </c>
      <c r="K2197" t="n">
        <v>317.6309277963998</v>
      </c>
      <c r="L2197" t="n">
        <v>279.5978142521843</v>
      </c>
      <c r="M2197" t="n">
        <v>207.3499328991084</v>
      </c>
      <c r="N2197" t="n">
        <v>34.73950516228859</v>
      </c>
      <c r="O2197" t="n">
        <v>301.3736693205933</v>
      </c>
      <c r="P2197" t="n">
        <v>83.6968198459917</v>
      </c>
      <c r="Q2197" t="n">
        <v>83.95247029391362</v>
      </c>
      <c r="R2197" t="n">
        <v>121.9876734518577</v>
      </c>
      <c r="S2197" t="n">
        <v>271.7593664364322</v>
      </c>
      <c r="T2197" t="n">
        <v>111.58107969407</v>
      </c>
      <c r="U2197" t="n">
        <v>118.5197620814138</v>
      </c>
      <c r="V2197" t="n">
        <v>394.2329122943357</v>
      </c>
      <c r="W2197" t="n">
        <v>312.9447007630943</v>
      </c>
      <c r="X2197" t="n">
        <v>382.3524946267041</v>
      </c>
      <c r="Y2197" t="n">
        <v>357.0693217278059</v>
      </c>
      <c r="Z2197" t="n">
        <v>317.3005652309716</v>
      </c>
      <c r="AA2197" t="n">
        <v>116.5527672792894</v>
      </c>
      <c r="AB2197" t="n">
        <v>302.2010345113582</v>
      </c>
      <c r="AC2197" t="n">
        <v>224.3209200362187</v>
      </c>
      <c r="AD2197" t="n">
        <v>116.5536876452034</v>
      </c>
      <c r="AE2197" t="n">
        <v>364.8480616950026</v>
      </c>
      <c r="AF2197" t="n">
        <v>276.0496431523939</v>
      </c>
      <c r="AG2197" t="n">
        <v>83.95247029391362</v>
      </c>
      <c r="AH2197" t="n">
        <v>116.5527672792894</v>
      </c>
      <c r="AI2197" t="n">
        <v>297.5313108421299</v>
      </c>
    </row>
    <row r="2198" spans="1:35">
      <c r="A2198" t="n">
        <v>32694</v>
      </c>
      <c r="B2198" t="n">
        <v>300.8879142987366</v>
      </c>
      <c r="C2198" t="n">
        <v>336.2716861565519</v>
      </c>
      <c r="D2198" t="n">
        <v>292.0531070374329</v>
      </c>
      <c r="E2198" t="n">
        <v>348.4197974933502</v>
      </c>
      <c r="F2198" t="n">
        <v>41.44240786450894</v>
      </c>
      <c r="G2198" t="n">
        <v>324.9544899337615</v>
      </c>
      <c r="H2198" t="n">
        <v>94.09678361737284</v>
      </c>
      <c r="I2198" t="n">
        <v>243.586218788907</v>
      </c>
      <c r="J2198" t="n">
        <v>377.6193936654877</v>
      </c>
      <c r="K2198" t="n">
        <v>353.3812492284445</v>
      </c>
      <c r="L2198" t="n">
        <v>269.3885288788456</v>
      </c>
      <c r="M2198" t="n">
        <v>212.235307257994</v>
      </c>
      <c r="N2198" t="n">
        <v>7.191993088477517</v>
      </c>
      <c r="O2198" t="n">
        <v>294.1431343115836</v>
      </c>
      <c r="P2198" t="n">
        <v>47.00248863795629</v>
      </c>
      <c r="Q2198" t="n">
        <v>45.58252338056908</v>
      </c>
      <c r="R2198" t="n">
        <v>108.645705577179</v>
      </c>
      <c r="S2198" t="n">
        <v>307.8201569185038</v>
      </c>
      <c r="T2198" t="n">
        <v>142.1630161883847</v>
      </c>
      <c r="U2198" t="n">
        <v>129.0232015429907</v>
      </c>
      <c r="V2198" t="n">
        <v>398.6007744195345</v>
      </c>
      <c r="W2198" t="n">
        <v>315.8909209463529</v>
      </c>
      <c r="X2198" t="n">
        <v>349.6956808483742</v>
      </c>
      <c r="Y2198" t="n">
        <v>343.5468561673119</v>
      </c>
      <c r="Z2198" t="n">
        <v>320.0167595476948</v>
      </c>
      <c r="AA2198" t="n">
        <v>102.6088264301471</v>
      </c>
      <c r="AB2198" t="n">
        <v>296.287930004069</v>
      </c>
      <c r="AC2198" t="n">
        <v>229.405666109012</v>
      </c>
      <c r="AD2198" t="n">
        <v>128.0130493879452</v>
      </c>
      <c r="AE2198" t="n">
        <v>384.0605447238402</v>
      </c>
      <c r="AF2198" t="n">
        <v>312.1864298109517</v>
      </c>
      <c r="AG2198" t="n">
        <v>45.58252338056908</v>
      </c>
      <c r="AH2198" t="n">
        <v>102.6088264301471</v>
      </c>
      <c r="AI2198" t="n">
        <v>291.6388227576106</v>
      </c>
    </row>
    <row r="2199" spans="1:35">
      <c r="A2199" t="n">
        <v>32696</v>
      </c>
      <c r="B2199" t="n">
        <v>322.6328961034266</v>
      </c>
      <c r="C2199" t="n">
        <v>368.0785251549496</v>
      </c>
      <c r="D2199" t="n">
        <v>309.448271155043</v>
      </c>
      <c r="E2199" t="n">
        <v>375.2303737604488</v>
      </c>
      <c r="F2199" t="n">
        <v>73.72723336068042</v>
      </c>
      <c r="G2199" t="n">
        <v>341.7661128105603</v>
      </c>
      <c r="H2199" t="n">
        <v>84.17697378017888</v>
      </c>
      <c r="I2199" t="n">
        <v>232.9566189468358</v>
      </c>
      <c r="J2199" t="n">
        <v>383.7539535689266</v>
      </c>
      <c r="K2199" t="n">
        <v>341.5091907208385</v>
      </c>
      <c r="L2199" t="n">
        <v>256.1632657897011</v>
      </c>
      <c r="M2199" t="n">
        <v>188.6663542981723</v>
      </c>
      <c r="N2199" t="n">
        <v>28.72402495376611</v>
      </c>
      <c r="O2199" t="n">
        <v>278.7308723390597</v>
      </c>
      <c r="P2199" t="n">
        <v>79.5883148242727</v>
      </c>
      <c r="Q2199" t="n">
        <v>78.08474857497092</v>
      </c>
      <c r="R2199" t="n">
        <v>97.37328709965068</v>
      </c>
      <c r="S2199" t="n">
        <v>295.5747860527889</v>
      </c>
      <c r="T2199" t="n">
        <v>136.6877591542371</v>
      </c>
      <c r="U2199" t="n">
        <v>101.7968700868653</v>
      </c>
      <c r="V2199" t="n">
        <v>414.9407669262377</v>
      </c>
      <c r="W2199" t="n">
        <v>333.0337713946166</v>
      </c>
      <c r="X2199" t="n">
        <v>382.2373980989772</v>
      </c>
      <c r="Y2199" t="n">
        <v>370.0278898779675</v>
      </c>
      <c r="Z2199" t="n">
        <v>337.3165348500664</v>
      </c>
      <c r="AA2199" t="n">
        <v>91.82359831511073</v>
      </c>
      <c r="AB2199" t="n">
        <v>279.9310697572531</v>
      </c>
      <c r="AC2199" t="n">
        <v>205.7991251208091</v>
      </c>
      <c r="AD2199" t="n">
        <v>100.3177900747833</v>
      </c>
      <c r="AE2199" t="n">
        <v>389.2776832921023</v>
      </c>
      <c r="AF2199" t="n">
        <v>299.8290064467807</v>
      </c>
      <c r="AG2199" t="n">
        <v>78.08474857497092</v>
      </c>
      <c r="AH2199" t="n">
        <v>91.82359831511073</v>
      </c>
      <c r="AI2199" t="n">
        <v>275.2580241831062</v>
      </c>
    </row>
    <row r="2200" spans="1:35">
      <c r="A2200" t="n">
        <v>32697</v>
      </c>
      <c r="B2200" t="n">
        <v>288.3825355534191</v>
      </c>
      <c r="C2200" t="n">
        <v>335.2922892287982</v>
      </c>
      <c r="D2200" t="n">
        <v>277.1433625622236</v>
      </c>
      <c r="E2200" t="n">
        <v>339.9336950656437</v>
      </c>
      <c r="F2200" t="n">
        <v>45.14507477393905</v>
      </c>
      <c r="G2200" t="n">
        <v>309.8073698725643</v>
      </c>
      <c r="H2200" t="n">
        <v>110.2838813159523</v>
      </c>
      <c r="I2200" t="n">
        <v>260.2733065581489</v>
      </c>
      <c r="J2200" t="n">
        <v>359.204646815593</v>
      </c>
      <c r="K2200" t="n">
        <v>334.7830696581254</v>
      </c>
      <c r="L2200" t="n">
        <v>285.2765695134599</v>
      </c>
      <c r="M2200" t="n">
        <v>223.0464692604009</v>
      </c>
      <c r="N2200" t="n">
        <v>13.51458544231808</v>
      </c>
      <c r="O2200" t="n">
        <v>309.247470723751</v>
      </c>
      <c r="P2200" t="n">
        <v>53.00451512750124</v>
      </c>
      <c r="Q2200" t="n">
        <v>53.69337827469885</v>
      </c>
      <c r="R2200" t="n">
        <v>124.5773339215376</v>
      </c>
      <c r="S2200" t="n">
        <v>289.3315822095579</v>
      </c>
      <c r="T2200" t="n">
        <v>123.0465968116016</v>
      </c>
      <c r="U2200" t="n">
        <v>136.980674234586</v>
      </c>
      <c r="V2200" t="n">
        <v>383.2978341935158</v>
      </c>
      <c r="W2200" t="n">
        <v>300.8868509969097</v>
      </c>
      <c r="X2200" t="n">
        <v>352.0094818886921</v>
      </c>
      <c r="Y2200" t="n">
        <v>334.7418838946489</v>
      </c>
      <c r="Z2200" t="n">
        <v>305.0892302297661</v>
      </c>
      <c r="AA2200" t="n">
        <v>118.6320526262959</v>
      </c>
      <c r="AB2200" t="n">
        <v>311.0079282180224</v>
      </c>
      <c r="AC2200" t="n">
        <v>240.2147308842103</v>
      </c>
      <c r="AD2200" t="n">
        <v>135.5618696855616</v>
      </c>
      <c r="AE2200" t="n">
        <v>365.4851737957682</v>
      </c>
      <c r="AF2200" t="n">
        <v>293.7140872368772</v>
      </c>
      <c r="AG2200" t="n">
        <v>53.69337827469885</v>
      </c>
      <c r="AH2200" t="n">
        <v>118.6320526262959</v>
      </c>
      <c r="AI2200" t="n">
        <v>306.3431991876455</v>
      </c>
    </row>
    <row r="2201" spans="1:35">
      <c r="A2201" t="n">
        <v>32701</v>
      </c>
      <c r="B2201" t="n">
        <v>388.8046534163039</v>
      </c>
      <c r="C2201" t="n">
        <v>397.1277586567741</v>
      </c>
      <c r="D2201" t="n">
        <v>382.3172282949986</v>
      </c>
      <c r="E2201" t="n">
        <v>429.0904682240832</v>
      </c>
      <c r="F2201" t="n">
        <v>118.9073848882255</v>
      </c>
      <c r="G2201" t="n">
        <v>415.326641330018</v>
      </c>
      <c r="H2201" t="n">
        <v>7.290455310337198</v>
      </c>
      <c r="I2201" t="n">
        <v>152.943514539703</v>
      </c>
      <c r="J2201" t="n">
        <v>465.7577225402379</v>
      </c>
      <c r="K2201" t="n">
        <v>420.1312204062307</v>
      </c>
      <c r="L2201" t="n">
        <v>179.0087994171499</v>
      </c>
      <c r="M2201" t="n">
        <v>136.5985003009298</v>
      </c>
      <c r="N2201" t="n">
        <v>94.29663224961723</v>
      </c>
      <c r="O2201" t="n">
        <v>204.6213221878918</v>
      </c>
      <c r="P2201" t="n">
        <v>118.4134180882645</v>
      </c>
      <c r="Q2201" t="n">
        <v>113.3120217258907</v>
      </c>
      <c r="R2201" t="n">
        <v>20.00402537439655</v>
      </c>
      <c r="S2201" t="n">
        <v>374.1914912936346</v>
      </c>
      <c r="T2201" t="n">
        <v>219.6709549248887</v>
      </c>
      <c r="U2201" t="n">
        <v>79.21176527640513</v>
      </c>
      <c r="V2201" t="n">
        <v>489.0197492030136</v>
      </c>
      <c r="W2201" t="n">
        <v>406.1909868249689</v>
      </c>
      <c r="X2201" t="n">
        <v>398.870257217303</v>
      </c>
      <c r="Y2201" t="n">
        <v>424.9247680804468</v>
      </c>
      <c r="Z2201" t="n">
        <v>410.2690276161267</v>
      </c>
      <c r="AA2201" t="n">
        <v>14.32322277232919</v>
      </c>
      <c r="AB2201" t="n">
        <v>207.373271764635</v>
      </c>
      <c r="AC2201" t="n">
        <v>152.9543304433889</v>
      </c>
      <c r="AD2201" t="n">
        <v>80.67963239749355</v>
      </c>
      <c r="AE2201" t="n">
        <v>471.6233928929311</v>
      </c>
      <c r="AF2201" t="n">
        <v>378.3213751428374</v>
      </c>
      <c r="AG2201" t="n">
        <v>113.3120217258907</v>
      </c>
      <c r="AH2201" t="n">
        <v>14.32322277232919</v>
      </c>
      <c r="AI2201" t="n">
        <v>202.7706663931286</v>
      </c>
    </row>
    <row r="2202" spans="1:35">
      <c r="A2202" t="n">
        <v>32702</v>
      </c>
      <c r="B2202" t="n">
        <v>359.5897457882572</v>
      </c>
      <c r="C2202" t="n">
        <v>375.7256122111801</v>
      </c>
      <c r="D2202" t="n">
        <v>352.4432933932987</v>
      </c>
      <c r="E2202" t="n">
        <v>401.9683579789287</v>
      </c>
      <c r="F2202" t="n">
        <v>90.64128191632123</v>
      </c>
      <c r="G2202" t="n">
        <v>385.4235475666232</v>
      </c>
      <c r="H2202" t="n">
        <v>33.82511187978622</v>
      </c>
      <c r="I2202" t="n">
        <v>182.9267042135019</v>
      </c>
      <c r="J2202" t="n">
        <v>436.4726423207526</v>
      </c>
      <c r="K2202" t="n">
        <v>396.959022285255</v>
      </c>
      <c r="L2202" t="n">
        <v>208.8726486108142</v>
      </c>
      <c r="M2202" t="n">
        <v>159.8571012064226</v>
      </c>
      <c r="N2202" t="n">
        <v>64.40042372273365</v>
      </c>
      <c r="O2202" t="n">
        <v>234.1253378347598</v>
      </c>
      <c r="P2202" t="n">
        <v>91.11141391391075</v>
      </c>
      <c r="Q2202" t="n">
        <v>86.4107697725555</v>
      </c>
      <c r="R2202" t="n">
        <v>48.49368673012443</v>
      </c>
      <c r="S2202" t="n">
        <v>350.9914798066958</v>
      </c>
      <c r="T2202" t="n">
        <v>192.7333935028199</v>
      </c>
      <c r="U2202" t="n">
        <v>88.74152622539962</v>
      </c>
      <c r="V2202" t="n">
        <v>459.1051531803371</v>
      </c>
      <c r="W2202" t="n">
        <v>376.3082073738943</v>
      </c>
      <c r="X2202" t="n">
        <v>380.987030496862</v>
      </c>
      <c r="Y2202" t="n">
        <v>397.5941734398451</v>
      </c>
      <c r="Z2202" t="n">
        <v>380.4001628790649</v>
      </c>
      <c r="AA2202" t="n">
        <v>42.4199289382543</v>
      </c>
      <c r="AB2202" t="n">
        <v>236.6240425402606</v>
      </c>
      <c r="AC2202" t="n">
        <v>176.7230547682542</v>
      </c>
      <c r="AD2202" t="n">
        <v>89.14021324234749</v>
      </c>
      <c r="AE2202" t="n">
        <v>442.5032844317321</v>
      </c>
      <c r="AF2202" t="n">
        <v>355.2038523687182</v>
      </c>
      <c r="AG2202" t="n">
        <v>86.4107697725555</v>
      </c>
      <c r="AH2202" t="n">
        <v>42.4199289382543</v>
      </c>
      <c r="AI2202" t="n">
        <v>231.9989972781372</v>
      </c>
    </row>
    <row r="2203" spans="1:35">
      <c r="A2203" t="n">
        <v>32703</v>
      </c>
      <c r="B2203" t="n">
        <v>386.4081910963871</v>
      </c>
      <c r="C2203" t="n">
        <v>400.3352898943552</v>
      </c>
      <c r="D2203" t="n">
        <v>378.5357300936695</v>
      </c>
      <c r="E2203" t="n">
        <v>428.8787690282968</v>
      </c>
      <c r="F2203" t="n">
        <v>117.6524996958326</v>
      </c>
      <c r="G2203" t="n">
        <v>411.4216192427128</v>
      </c>
      <c r="H2203" t="n">
        <v>8.496064129400622</v>
      </c>
      <c r="I2203" t="n">
        <v>158.1506759392317</v>
      </c>
      <c r="J2203" t="n">
        <v>459.2039770160906</v>
      </c>
      <c r="K2203" t="n">
        <v>410.5077169727997</v>
      </c>
      <c r="L2203" t="n">
        <v>183.0498742491022</v>
      </c>
      <c r="M2203" t="n">
        <v>133.9107621068515</v>
      </c>
      <c r="N2203" t="n">
        <v>89.43555709637755</v>
      </c>
      <c r="O2203" t="n">
        <v>207.6854306413569</v>
      </c>
      <c r="P2203" t="n">
        <v>117.9639250721292</v>
      </c>
      <c r="Q2203" t="n">
        <v>113.1477202376631</v>
      </c>
      <c r="R2203" t="n">
        <v>22.27628369233016</v>
      </c>
      <c r="S2203" t="n">
        <v>364.5918355101484</v>
      </c>
      <c r="T2203" t="n">
        <v>211.51540773701</v>
      </c>
      <c r="U2203" t="n">
        <v>70.67524946561916</v>
      </c>
      <c r="V2203" t="n">
        <v>485.0495557477134</v>
      </c>
      <c r="W2203" t="n">
        <v>402.3703762283365</v>
      </c>
      <c r="X2203" t="n">
        <v>403.5807884534168</v>
      </c>
      <c r="Y2203" t="n">
        <v>424.5409146405243</v>
      </c>
      <c r="Z2203" t="n">
        <v>406.4995156651856</v>
      </c>
      <c r="AA2203" t="n">
        <v>16.3639098033058</v>
      </c>
      <c r="AB2203" t="n">
        <v>209.9724181548415</v>
      </c>
      <c r="AC2203" t="n">
        <v>150.6051437578515</v>
      </c>
      <c r="AD2203" t="n">
        <v>71.89276738037783</v>
      </c>
      <c r="AE2203" t="n">
        <v>464.8696764047191</v>
      </c>
      <c r="AF2203" t="n">
        <v>368.6999477925261</v>
      </c>
      <c r="AG2203" t="n">
        <v>113.1477202376631</v>
      </c>
      <c r="AH2203" t="n">
        <v>16.3639098033058</v>
      </c>
      <c r="AI2203" t="n">
        <v>205.3349394906676</v>
      </c>
    </row>
    <row r="2204" spans="1:35">
      <c r="A2204" t="n">
        <v>32707</v>
      </c>
      <c r="B2204" t="n">
        <v>389.8366827339613</v>
      </c>
      <c r="C2204" t="n">
        <v>396.2316842542007</v>
      </c>
      <c r="D2204" t="n">
        <v>383.8141704380531</v>
      </c>
      <c r="E2204" t="n">
        <v>429.3743404351612</v>
      </c>
      <c r="F2204" t="n">
        <v>119.703375698879</v>
      </c>
      <c r="G2204" t="n">
        <v>416.8600550247151</v>
      </c>
      <c r="H2204" t="n">
        <v>9.886902642618098</v>
      </c>
      <c r="I2204" t="n">
        <v>151.1552258138452</v>
      </c>
      <c r="J2204" t="n">
        <v>468.1591069227856</v>
      </c>
      <c r="K2204" t="n">
        <v>423.5101017451185</v>
      </c>
      <c r="L2204" t="n">
        <v>177.608024432677</v>
      </c>
      <c r="M2204" t="n">
        <v>137.55808681251</v>
      </c>
      <c r="N2204" t="n">
        <v>96.31054473700439</v>
      </c>
      <c r="O2204" t="n">
        <v>203.5433809551698</v>
      </c>
      <c r="P2204" t="n">
        <v>118.9388365300973</v>
      </c>
      <c r="Q2204" t="n">
        <v>113.750470798977</v>
      </c>
      <c r="R2204" t="n">
        <v>20.34835710842512</v>
      </c>
      <c r="S2204" t="n">
        <v>377.5644486920483</v>
      </c>
      <c r="T2204" t="n">
        <v>222.6136168848943</v>
      </c>
      <c r="U2204" t="n">
        <v>82.17602426234619</v>
      </c>
      <c r="V2204" t="n">
        <v>490.566789300733</v>
      </c>
      <c r="W2204" t="n">
        <v>407.6974935753207</v>
      </c>
      <c r="X2204" t="n">
        <v>397.4433087185552</v>
      </c>
      <c r="Y2204" t="n">
        <v>425.2681390005221</v>
      </c>
      <c r="Z2204" t="n">
        <v>411.7579509260273</v>
      </c>
      <c r="AA2204" t="n">
        <v>15.24104434872724</v>
      </c>
      <c r="AB2204" t="n">
        <v>206.4546326271991</v>
      </c>
      <c r="AC2204" t="n">
        <v>153.7795908322354</v>
      </c>
      <c r="AD2204" t="n">
        <v>83.72015275138715</v>
      </c>
      <c r="AE2204" t="n">
        <v>474.0894478937866</v>
      </c>
      <c r="AF2204" t="n">
        <v>381.700806749548</v>
      </c>
      <c r="AG2204" t="n">
        <v>113.750470798977</v>
      </c>
      <c r="AH2204" t="n">
        <v>15.24104434872724</v>
      </c>
      <c r="AI2204" t="n">
        <v>201.8668072214165</v>
      </c>
    </row>
    <row r="2205" spans="1:35">
      <c r="A2205" t="n">
        <v>32708</v>
      </c>
      <c r="B2205" t="n">
        <v>389.8836732592547</v>
      </c>
      <c r="C2205" t="n">
        <v>394.6700783793196</v>
      </c>
      <c r="D2205" t="n">
        <v>384.2852783070603</v>
      </c>
      <c r="E2205" t="n">
        <v>428.7675622910791</v>
      </c>
      <c r="F2205" t="n">
        <v>119.6029314287004</v>
      </c>
      <c r="G2205" t="n">
        <v>417.3629978881307</v>
      </c>
      <c r="H2205" t="n">
        <v>12.88962661531422</v>
      </c>
      <c r="I2205" t="n">
        <v>150.4994479221697</v>
      </c>
      <c r="J2205" t="n">
        <v>469.5046075342274</v>
      </c>
      <c r="K2205" t="n">
        <v>425.9699249000722</v>
      </c>
      <c r="L2205" t="n">
        <v>177.3104686625105</v>
      </c>
      <c r="M2205" t="n">
        <v>139.2509117717897</v>
      </c>
      <c r="N2205" t="n">
        <v>97.34418890621242</v>
      </c>
      <c r="O2205" t="n">
        <v>203.5340401159552</v>
      </c>
      <c r="P2205" t="n">
        <v>118.60338826842</v>
      </c>
      <c r="Q2205" t="n">
        <v>113.3442255511209</v>
      </c>
      <c r="R2205" t="n">
        <v>21.94266014271186</v>
      </c>
      <c r="S2205" t="n">
        <v>380.0172221970547</v>
      </c>
      <c r="T2205" t="n">
        <v>224.5529572394736</v>
      </c>
      <c r="U2205" t="n">
        <v>85.16254048287773</v>
      </c>
      <c r="V2205" t="n">
        <v>491.0787920028783</v>
      </c>
      <c r="W2205" t="n">
        <v>408.1759369310167</v>
      </c>
      <c r="X2205" t="n">
        <v>395.4809251624877</v>
      </c>
      <c r="Y2205" t="n">
        <v>424.712101253357</v>
      </c>
      <c r="Z2205" t="n">
        <v>412.2198119620379</v>
      </c>
      <c r="AA2205" t="n">
        <v>17.33747788851866</v>
      </c>
      <c r="AB2205" t="n">
        <v>206.5872218335546</v>
      </c>
      <c r="AC2205" t="n">
        <v>155.3649827444858</v>
      </c>
      <c r="AD2205" t="n">
        <v>86.74062646684274</v>
      </c>
      <c r="AE2205" t="n">
        <v>475.5012470102122</v>
      </c>
      <c r="AF2205" t="n">
        <v>384.1622620334035</v>
      </c>
      <c r="AG2205" t="n">
        <v>113.3442255511209</v>
      </c>
      <c r="AH2205" t="n">
        <v>17.33747788851866</v>
      </c>
      <c r="AI2205" t="n">
        <v>202.0136980854977</v>
      </c>
    </row>
    <row r="2206" spans="1:35">
      <c r="A2206" t="n">
        <v>32709</v>
      </c>
      <c r="B2206" t="n">
        <v>404.4288714660318</v>
      </c>
      <c r="C2206" t="n">
        <v>401.6723791475764</v>
      </c>
      <c r="D2206" t="n">
        <v>400.174324408418</v>
      </c>
      <c r="E2206" t="n">
        <v>440.7179121625037</v>
      </c>
      <c r="F2206" t="n">
        <v>134.0816542522247</v>
      </c>
      <c r="G2206" t="n">
        <v>433.3315143340141</v>
      </c>
      <c r="H2206" t="n">
        <v>26.26594125581009</v>
      </c>
      <c r="I2206" t="n">
        <v>134.5901396833481</v>
      </c>
      <c r="J2206" t="n">
        <v>487.3075346464918</v>
      </c>
      <c r="K2206" t="n">
        <v>443.9262487716443</v>
      </c>
      <c r="L2206" t="n">
        <v>162.5332453410904</v>
      </c>
      <c r="M2206" t="n">
        <v>134.8080183726487</v>
      </c>
      <c r="N2206" t="n">
        <v>114.7925975914082</v>
      </c>
      <c r="O2206" t="n">
        <v>189.7814817127747</v>
      </c>
      <c r="P2206" t="n">
        <v>132.2609165113059</v>
      </c>
      <c r="Q2206" t="n">
        <v>126.7721134764991</v>
      </c>
      <c r="R2206" t="n">
        <v>24.20724768237773</v>
      </c>
      <c r="S2206" t="n">
        <v>397.9869171622835</v>
      </c>
      <c r="T2206" t="n">
        <v>242.8778951514896</v>
      </c>
      <c r="U2206" t="n">
        <v>93.17823806173884</v>
      </c>
      <c r="V2206" t="n">
        <v>507.0538484466771</v>
      </c>
      <c r="W2206" t="n">
        <v>424.0777039117359</v>
      </c>
      <c r="X2206" t="n">
        <v>399.8340336939085</v>
      </c>
      <c r="Y2206" t="n">
        <v>436.8872363592799</v>
      </c>
      <c r="Z2206" t="n">
        <v>428.0726549210234</v>
      </c>
      <c r="AA2206" t="n">
        <v>24.09122509148931</v>
      </c>
      <c r="AB2206" t="n">
        <v>193.4039209207665</v>
      </c>
      <c r="AC2206" t="n">
        <v>150.0751438181495</v>
      </c>
      <c r="AD2206" t="n">
        <v>95.2530616384327</v>
      </c>
      <c r="AE2206" t="n">
        <v>493.3986967261081</v>
      </c>
      <c r="AF2206" t="n">
        <v>402.1163790389955</v>
      </c>
      <c r="AG2206" t="n">
        <v>126.7721134764991</v>
      </c>
      <c r="AH2206" t="n">
        <v>24.09122509148931</v>
      </c>
      <c r="AI2206" t="n">
        <v>188.9019502912798</v>
      </c>
    </row>
    <row r="2207" spans="1:35">
      <c r="A2207" t="n">
        <v>32712</v>
      </c>
      <c r="B2207" t="n">
        <v>380.7507349249429</v>
      </c>
      <c r="C2207" t="n">
        <v>392.8102034691184</v>
      </c>
      <c r="D2207" t="n">
        <v>373.6414225398636</v>
      </c>
      <c r="E2207" t="n">
        <v>422.2694727124402</v>
      </c>
      <c r="F2207" t="n">
        <v>111.3778123000579</v>
      </c>
      <c r="G2207" t="n">
        <v>406.6044330343531</v>
      </c>
      <c r="H2207" t="n">
        <v>12.64526416368923</v>
      </c>
      <c r="I2207" t="n">
        <v>162.0285691687351</v>
      </c>
      <c r="J2207" t="n">
        <v>456.2950085565452</v>
      </c>
      <c r="K2207" t="n">
        <v>411.0901098753474</v>
      </c>
      <c r="L2207" t="n">
        <v>187.6909834267893</v>
      </c>
      <c r="M2207" t="n">
        <v>141.2576544624648</v>
      </c>
      <c r="N2207" t="n">
        <v>85.15313474677687</v>
      </c>
      <c r="O2207" t="n">
        <v>212.8942213125217</v>
      </c>
      <c r="P2207" t="n">
        <v>111.3615298802133</v>
      </c>
      <c r="Q2207" t="n">
        <v>106.4343603289251</v>
      </c>
      <c r="R2207" t="n">
        <v>27.30340538402204</v>
      </c>
      <c r="S2207" t="n">
        <v>365.1385336759643</v>
      </c>
      <c r="T2207" t="n">
        <v>210.158021092652</v>
      </c>
      <c r="U2207" t="n">
        <v>77.94283666244149</v>
      </c>
      <c r="V2207" t="n">
        <v>480.27648530963</v>
      </c>
      <c r="W2207" t="n">
        <v>397.5014437718542</v>
      </c>
      <c r="X2207" t="n">
        <v>395.8986125958784</v>
      </c>
      <c r="Y2207" t="n">
        <v>417.9960845145781</v>
      </c>
      <c r="Z2207" t="n">
        <v>401.6002040938066</v>
      </c>
      <c r="AA2207" t="n">
        <v>21.23569671961188</v>
      </c>
      <c r="AB2207" t="n">
        <v>215.4269985273888</v>
      </c>
      <c r="AC2207" t="n">
        <v>157.8830347696005</v>
      </c>
      <c r="AD2207" t="n">
        <v>79.05007543711726</v>
      </c>
      <c r="AE2207" t="n">
        <v>462.133236949968</v>
      </c>
      <c r="AF2207" t="n">
        <v>369.282127474906</v>
      </c>
      <c r="AG2207" t="n">
        <v>106.4343603289251</v>
      </c>
      <c r="AH2207" t="n">
        <v>21.23569671961188</v>
      </c>
      <c r="AI2207" t="n">
        <v>210.805897602604</v>
      </c>
    </row>
    <row r="2208" spans="1:35">
      <c r="A2208" t="n">
        <v>32713</v>
      </c>
      <c r="B2208" t="n">
        <v>375.7666205000857</v>
      </c>
      <c r="C2208" t="n">
        <v>381.8675285571307</v>
      </c>
      <c r="D2208" t="n">
        <v>370.4877715942181</v>
      </c>
      <c r="E2208" t="n">
        <v>414.6790948494555</v>
      </c>
      <c r="F2208" t="n">
        <v>105.446286213038</v>
      </c>
      <c r="G2208" t="n">
        <v>403.5979018619743</v>
      </c>
      <c r="H2208" t="n">
        <v>22.22888088214147</v>
      </c>
      <c r="I2208" t="n">
        <v>164.196755363967</v>
      </c>
      <c r="J2208" t="n">
        <v>457.2379442288097</v>
      </c>
      <c r="K2208" t="n">
        <v>418.1059602383903</v>
      </c>
      <c r="L2208" t="n">
        <v>191.3232033956773</v>
      </c>
      <c r="M2208" t="n">
        <v>151.8587944224447</v>
      </c>
      <c r="N2208" t="n">
        <v>84.61942560312667</v>
      </c>
      <c r="O2208" t="n">
        <v>217.6836379225463</v>
      </c>
      <c r="P2208" t="n">
        <v>104.4227484296292</v>
      </c>
      <c r="Q2208" t="n">
        <v>99.17363092154966</v>
      </c>
      <c r="R2208" t="n">
        <v>34.98625287738155</v>
      </c>
      <c r="S2208" t="n">
        <v>372.1348441603363</v>
      </c>
      <c r="T2208" t="n">
        <v>214.3072114817112</v>
      </c>
      <c r="U2208" t="n">
        <v>91.68333150177877</v>
      </c>
      <c r="V2208" t="n">
        <v>477.3196420786928</v>
      </c>
      <c r="W2208" t="n">
        <v>394.3846356085187</v>
      </c>
      <c r="X2208" t="n">
        <v>383.7796691598837</v>
      </c>
      <c r="Y2208" t="n">
        <v>410.5983992344081</v>
      </c>
      <c r="Z2208" t="n">
        <v>398.4106123842208</v>
      </c>
      <c r="AA2208" t="n">
        <v>29.52444681473759</v>
      </c>
      <c r="AB2208" t="n">
        <v>220.7656709727857</v>
      </c>
      <c r="AC2208" t="n">
        <v>168.2028048160896</v>
      </c>
      <c r="AD2208" t="n">
        <v>92.83446631097034</v>
      </c>
      <c r="AE2208" t="n">
        <v>463.4046890208988</v>
      </c>
      <c r="AF2208" t="n">
        <v>376.3293558542188</v>
      </c>
      <c r="AG2208" t="n">
        <v>99.17363092154966</v>
      </c>
      <c r="AH2208" t="n">
        <v>29.52444681473759</v>
      </c>
      <c r="AI2208" t="n">
        <v>216.19364177686</v>
      </c>
    </row>
    <row r="2209" spans="1:35">
      <c r="A2209" t="n">
        <v>32714</v>
      </c>
      <c r="B2209" t="n">
        <v>388.3031627994505</v>
      </c>
      <c r="C2209" t="n">
        <v>397.8558672011074</v>
      </c>
      <c r="D2209" t="n">
        <v>381.5115352726808</v>
      </c>
      <c r="E2209" t="n">
        <v>429.0705365889393</v>
      </c>
      <c r="F2209" t="n">
        <v>118.5994042309116</v>
      </c>
      <c r="G2209" t="n">
        <v>414.4956431594504</v>
      </c>
      <c r="H2209" t="n">
        <v>6.093672983988398</v>
      </c>
      <c r="I2209" t="n">
        <v>153.9933048697546</v>
      </c>
      <c r="J2209" t="n">
        <v>464.3462483456203</v>
      </c>
      <c r="K2209" t="n">
        <v>418.0379040724425</v>
      </c>
      <c r="L2209" t="n">
        <v>179.8022785020956</v>
      </c>
      <c r="M2209" t="n">
        <v>135.8941029298398</v>
      </c>
      <c r="N2209" t="n">
        <v>93.19032849006037</v>
      </c>
      <c r="O2209" t="n">
        <v>205.2019723101128</v>
      </c>
      <c r="P2209" t="n">
        <v>118.2812242015205</v>
      </c>
      <c r="Q2209" t="n">
        <v>113.238614372549</v>
      </c>
      <c r="R2209" t="n">
        <v>19.99087550628925</v>
      </c>
      <c r="S2209" t="n">
        <v>372.1029455598957</v>
      </c>
      <c r="T2209" t="n">
        <v>217.8952720907159</v>
      </c>
      <c r="U2209" t="n">
        <v>77.26484722329893</v>
      </c>
      <c r="V2209" t="n">
        <v>488.1775599219712</v>
      </c>
      <c r="W2209" t="n">
        <v>405.3780479627823</v>
      </c>
      <c r="X2209" t="n">
        <v>399.9278837668001</v>
      </c>
      <c r="Y2209" t="n">
        <v>424.8668514109182</v>
      </c>
      <c r="Z2209" t="n">
        <v>409.4675166360657</v>
      </c>
      <c r="AA2209" t="n">
        <v>14.0667116665553</v>
      </c>
      <c r="AB2209" t="n">
        <v>207.85088216823</v>
      </c>
      <c r="AC2209" t="n">
        <v>152.3300720444901</v>
      </c>
      <c r="AD2209" t="n">
        <v>78.68490691529881</v>
      </c>
      <c r="AE2209" t="n">
        <v>470.1679849265704</v>
      </c>
      <c r="AF2209" t="n">
        <v>376.228005880896</v>
      </c>
      <c r="AG2209" t="n">
        <v>113.238614372549</v>
      </c>
      <c r="AH2209" t="n">
        <v>14.0667116665553</v>
      </c>
      <c r="AI2209" t="n">
        <v>203.2395044232081</v>
      </c>
    </row>
    <row r="2210" spans="1:35">
      <c r="A2210" t="n">
        <v>32720</v>
      </c>
      <c r="B2210" t="n">
        <v>366.1743287837489</v>
      </c>
      <c r="C2210" t="n">
        <v>373.8223617337218</v>
      </c>
      <c r="D2210" t="n">
        <v>360.966497404419</v>
      </c>
      <c r="E2210" t="n">
        <v>405.3527133780025</v>
      </c>
      <c r="F2210" t="n">
        <v>95.86637826973246</v>
      </c>
      <c r="G2210" t="n">
        <v>394.0881967169307</v>
      </c>
      <c r="H2210" t="n">
        <v>30.24401804784439</v>
      </c>
      <c r="I2210" t="n">
        <v>173.7087965170149</v>
      </c>
      <c r="J2210" t="n">
        <v>448.4831275841698</v>
      </c>
      <c r="K2210" t="n">
        <v>412.0634633176318</v>
      </c>
      <c r="L2210" t="n">
        <v>200.9122278501632</v>
      </c>
      <c r="M2210" t="n">
        <v>160.0174979375418</v>
      </c>
      <c r="N2210" t="n">
        <v>75.78019315317954</v>
      </c>
      <c r="O2210" t="n">
        <v>227.2660252393069</v>
      </c>
      <c r="P2210" t="n">
        <v>94.92638261370456</v>
      </c>
      <c r="Q2210" t="n">
        <v>89.71742022791499</v>
      </c>
      <c r="R2210" t="n">
        <v>43.88585118531112</v>
      </c>
      <c r="S2210" t="n">
        <v>366.1018798753749</v>
      </c>
      <c r="T2210" t="n">
        <v>206.8706072783235</v>
      </c>
      <c r="U2210" t="n">
        <v>96.08932507340982</v>
      </c>
      <c r="V2210" t="n">
        <v>467.8110494913839</v>
      </c>
      <c r="W2210" t="n">
        <v>384.865224446835</v>
      </c>
      <c r="X2210" t="n">
        <v>376.6678265875478</v>
      </c>
      <c r="Y2210" t="n">
        <v>401.2350024056821</v>
      </c>
      <c r="Z2210" t="n">
        <v>388.8845666421437</v>
      </c>
      <c r="AA2210" t="n">
        <v>38.17196519556309</v>
      </c>
      <c r="AB2210" t="n">
        <v>230.3207486494138</v>
      </c>
      <c r="AC2210" t="n">
        <v>176.5131429764062</v>
      </c>
      <c r="AD2210" t="n">
        <v>96.95520017375078</v>
      </c>
      <c r="AE2210" t="n">
        <v>454.7456908175751</v>
      </c>
      <c r="AF2210" t="n">
        <v>370.3261076191474</v>
      </c>
      <c r="AG2210" t="n">
        <v>89.71742022791499</v>
      </c>
      <c r="AH2210" t="n">
        <v>38.17196519556309</v>
      </c>
      <c r="AI2210" t="n">
        <v>225.7449296045901</v>
      </c>
    </row>
    <row r="2211" spans="1:35">
      <c r="A2211" t="n">
        <v>32724</v>
      </c>
      <c r="B2211" t="n">
        <v>365.9934305914613</v>
      </c>
      <c r="C2211" t="n">
        <v>368.6888382466603</v>
      </c>
      <c r="D2211" t="n">
        <v>362.1148539101331</v>
      </c>
      <c r="E2211" t="n">
        <v>403.1305731771781</v>
      </c>
      <c r="F2211" t="n">
        <v>95.66501548325239</v>
      </c>
      <c r="G2211" t="n">
        <v>395.3133731998297</v>
      </c>
      <c r="H2211" t="n">
        <v>35.64512022084062</v>
      </c>
      <c r="I2211" t="n">
        <v>172.9019205156136</v>
      </c>
      <c r="J2211" t="n">
        <v>452.281276486198</v>
      </c>
      <c r="K2211" t="n">
        <v>419.2869155082241</v>
      </c>
      <c r="L2211" t="n">
        <v>200.9613160399885</v>
      </c>
      <c r="M2211" t="n">
        <v>165.0693098005196</v>
      </c>
      <c r="N2211" t="n">
        <v>79.93225515482503</v>
      </c>
      <c r="O2211" t="n">
        <v>228.0237475095569</v>
      </c>
      <c r="P2211" t="n">
        <v>93.86648562123723</v>
      </c>
      <c r="Q2211" t="n">
        <v>88.41830455682037</v>
      </c>
      <c r="R2211" t="n">
        <v>47.89294546734571</v>
      </c>
      <c r="S2211" t="n">
        <v>373.3443424267127</v>
      </c>
      <c r="T2211" t="n">
        <v>212.8630151821558</v>
      </c>
      <c r="U2211" t="n">
        <v>104.2930000908536</v>
      </c>
      <c r="V2211" t="n">
        <v>469.0250828795157</v>
      </c>
      <c r="W2211" t="n">
        <v>386.0199845095793</v>
      </c>
      <c r="X2211" t="n">
        <v>370.3509449253954</v>
      </c>
      <c r="Y2211" t="n">
        <v>399.1698302883046</v>
      </c>
      <c r="Z2211" t="n">
        <v>389.9850871405557</v>
      </c>
      <c r="AA2211" t="n">
        <v>42.67705038373538</v>
      </c>
      <c r="AB2211" t="n">
        <v>231.4455847177812</v>
      </c>
      <c r="AC2211" t="n">
        <v>181.3260788090369</v>
      </c>
      <c r="AD2211" t="n">
        <v>105.2909795969353</v>
      </c>
      <c r="AE2211" t="n">
        <v>458.7436389871199</v>
      </c>
      <c r="AF2211" t="n">
        <v>377.5903799128707</v>
      </c>
      <c r="AG2211" t="n">
        <v>88.41830455682037</v>
      </c>
      <c r="AH2211" t="n">
        <v>42.67705038373538</v>
      </c>
      <c r="AI2211" t="n">
        <v>226.911703192083</v>
      </c>
    </row>
    <row r="2212" spans="1:35">
      <c r="A2212" t="n">
        <v>32725</v>
      </c>
      <c r="B2212" t="n">
        <v>376.9073834502774</v>
      </c>
      <c r="C2212" t="n">
        <v>380.4551065160099</v>
      </c>
      <c r="D2212" t="n">
        <v>372.250858940444</v>
      </c>
      <c r="E2212" t="n">
        <v>414.8169244664418</v>
      </c>
      <c r="F2212" t="n">
        <v>106.5061576523826</v>
      </c>
      <c r="G2212" t="n">
        <v>405.3999515286322</v>
      </c>
      <c r="H2212" t="n">
        <v>24.5732760840768</v>
      </c>
      <c r="I2212" t="n">
        <v>162.4606670345624</v>
      </c>
      <c r="J2212" t="n">
        <v>460.1843776806954</v>
      </c>
      <c r="K2212" t="n">
        <v>422.371409401276</v>
      </c>
      <c r="L2212" t="n">
        <v>190.0321167414258</v>
      </c>
      <c r="M2212" t="n">
        <v>153.3675030079608</v>
      </c>
      <c r="N2212" t="n">
        <v>87.48258352076567</v>
      </c>
      <c r="O2212" t="n">
        <v>216.7648835493185</v>
      </c>
      <c r="P2212" t="n">
        <v>105.0957120485387</v>
      </c>
      <c r="Q2212" t="n">
        <v>99.73506993914441</v>
      </c>
      <c r="R2212" t="n">
        <v>36.09307857433011</v>
      </c>
      <c r="S2212" t="n">
        <v>376.4011562419572</v>
      </c>
      <c r="T2212" t="n">
        <v>218.0799377722111</v>
      </c>
      <c r="U2212" t="n">
        <v>95.35262318436473</v>
      </c>
      <c r="V2212" t="n">
        <v>479.1229073188228</v>
      </c>
      <c r="W2212" t="n">
        <v>396.1533361108235</v>
      </c>
      <c r="X2212" t="n">
        <v>381.6785096412762</v>
      </c>
      <c r="Y2212" t="n">
        <v>410.8156757810139</v>
      </c>
      <c r="Z2212" t="n">
        <v>400.1547334965844</v>
      </c>
      <c r="AA2212" t="n">
        <v>31.04682208069717</v>
      </c>
      <c r="AB2212" t="n">
        <v>220.0398503530399</v>
      </c>
      <c r="AC2212" t="n">
        <v>169.5577641019961</v>
      </c>
      <c r="AD2212" t="n">
        <v>96.59710337627203</v>
      </c>
      <c r="AE2212" t="n">
        <v>466.4361281954269</v>
      </c>
      <c r="AF2212" t="n">
        <v>380.6034677349433</v>
      </c>
      <c r="AG2212" t="n">
        <v>99.73506993914441</v>
      </c>
      <c r="AH2212" t="n">
        <v>31.04682208069717</v>
      </c>
      <c r="AI2212" t="n">
        <v>215.4894175094722</v>
      </c>
    </row>
    <row r="2213" spans="1:35">
      <c r="A2213" t="n">
        <v>32726</v>
      </c>
      <c r="B2213" t="n">
        <v>371.3808969343316</v>
      </c>
      <c r="C2213" t="n">
        <v>389.4302486459218</v>
      </c>
      <c r="D2213" t="n">
        <v>363.114326159025</v>
      </c>
      <c r="E2213" t="n">
        <v>414.9807085382676</v>
      </c>
      <c r="F2213" t="n">
        <v>103.4533044528259</v>
      </c>
      <c r="G2213" t="n">
        <v>395.9767306702834</v>
      </c>
      <c r="H2213" t="n">
        <v>23.65872338040211</v>
      </c>
      <c r="I2213" t="n">
        <v>173.6346037520993</v>
      </c>
      <c r="J2213" t="n">
        <v>443.9628396222141</v>
      </c>
      <c r="K2213" t="n">
        <v>398.26075826381</v>
      </c>
      <c r="L2213" t="n">
        <v>198.5594080132159</v>
      </c>
      <c r="M2213" t="n">
        <v>146.3405694318908</v>
      </c>
      <c r="N2213" t="n">
        <v>73.92726230219225</v>
      </c>
      <c r="O2213" t="n">
        <v>223.0566157344141</v>
      </c>
      <c r="P2213" t="n">
        <v>104.3155765668903</v>
      </c>
      <c r="Q2213" t="n">
        <v>99.74327796719824</v>
      </c>
      <c r="R2213" t="n">
        <v>37.80152820719556</v>
      </c>
      <c r="S2213" t="n">
        <v>352.3028512425171</v>
      </c>
      <c r="T2213" t="n">
        <v>197.2349110979901</v>
      </c>
      <c r="U2213" t="n">
        <v>75.75585791154528</v>
      </c>
      <c r="V2213" t="n">
        <v>469.5913051076678</v>
      </c>
      <c r="W2213" t="n">
        <v>386.9402888064789</v>
      </c>
      <c r="X2213" t="n">
        <v>394.4775975158856</v>
      </c>
      <c r="Y2213" t="n">
        <v>410.5329484589797</v>
      </c>
      <c r="Z2213" t="n">
        <v>391.0783427179363</v>
      </c>
      <c r="AA2213" t="n">
        <v>31.87014718976687</v>
      </c>
      <c r="AB2213" t="n">
        <v>225.2341349324915</v>
      </c>
      <c r="AC2213" t="n">
        <v>163.2536213830608</v>
      </c>
      <c r="AD2213" t="n">
        <v>76.338392195138</v>
      </c>
      <c r="AE2213" t="n">
        <v>449.7054969275714</v>
      </c>
      <c r="AF2213" t="n">
        <v>356.4554462599232</v>
      </c>
      <c r="AG2213" t="n">
        <v>99.74327796719824</v>
      </c>
      <c r="AH2213" t="n">
        <v>31.87014718976687</v>
      </c>
      <c r="AI2213" t="n">
        <v>220.5893920187228</v>
      </c>
    </row>
    <row r="2214" spans="1:35">
      <c r="A2214" t="n">
        <v>32730</v>
      </c>
      <c r="B2214" t="n">
        <v>390.0731810537951</v>
      </c>
      <c r="C2214" t="n">
        <v>397.4553087815958</v>
      </c>
      <c r="D2214" t="n">
        <v>383.7779869328838</v>
      </c>
      <c r="E2214" t="n">
        <v>430.0204398793044</v>
      </c>
      <c r="F2214" t="n">
        <v>120.0634418204012</v>
      </c>
      <c r="G2214" t="n">
        <v>416.8020973108007</v>
      </c>
      <c r="H2214" t="n">
        <v>7.930417604914537</v>
      </c>
      <c r="I2214" t="n">
        <v>151.3594956070908</v>
      </c>
      <c r="J2214" t="n">
        <v>467.5410502585215</v>
      </c>
      <c r="K2214" t="n">
        <v>422.1084720296995</v>
      </c>
      <c r="L2214" t="n">
        <v>177.5751416433218</v>
      </c>
      <c r="M2214" t="n">
        <v>136.2904711321166</v>
      </c>
      <c r="N2214" t="n">
        <v>95.94289204022135</v>
      </c>
      <c r="O2214" t="n">
        <v>203.3218769017129</v>
      </c>
      <c r="P2214" t="n">
        <v>119.446495672391</v>
      </c>
      <c r="Q2214" t="n">
        <v>114.3040451761556</v>
      </c>
      <c r="R2214" t="n">
        <v>19.29732243382767</v>
      </c>
      <c r="S2214" t="n">
        <v>376.168786396051</v>
      </c>
      <c r="T2214" t="n">
        <v>221.5950760704841</v>
      </c>
      <c r="U2214" t="n">
        <v>80.19446048779037</v>
      </c>
      <c r="V2214" t="n">
        <v>490.5010470377135</v>
      </c>
      <c r="W2214" t="n">
        <v>407.6557438436677</v>
      </c>
      <c r="X2214" t="n">
        <v>398.8985942875693</v>
      </c>
      <c r="Y2214" t="n">
        <v>425.8828947521136</v>
      </c>
      <c r="Z2214" t="n">
        <v>411.7268431555099</v>
      </c>
      <c r="AA2214" t="n">
        <v>13.89739468694268</v>
      </c>
      <c r="AB2214" t="n">
        <v>206.1423600680558</v>
      </c>
      <c r="AC2214" t="n">
        <v>152.5738912026248</v>
      </c>
      <c r="AD2214" t="n">
        <v>81.72414839653793</v>
      </c>
      <c r="AE2214" t="n">
        <v>473.4263002582539</v>
      </c>
      <c r="AF2214" t="n">
        <v>380.2986240265784</v>
      </c>
      <c r="AG2214" t="n">
        <v>114.3040451761556</v>
      </c>
      <c r="AH2214" t="n">
        <v>13.89739468694268</v>
      </c>
      <c r="AI2214" t="n">
        <v>201.5460184197976</v>
      </c>
    </row>
    <row r="2215" spans="1:35">
      <c r="A2215" t="n">
        <v>32732</v>
      </c>
      <c r="B2215" t="n">
        <v>390.2307229820722</v>
      </c>
      <c r="C2215" t="n">
        <v>389.6062680133971</v>
      </c>
      <c r="D2215" t="n">
        <v>386.044786820019</v>
      </c>
      <c r="E2215" t="n">
        <v>426.9117503926399</v>
      </c>
      <c r="F2215" t="n">
        <v>119.8775597621829</v>
      </c>
      <c r="G2215" t="n">
        <v>419.2135953558524</v>
      </c>
      <c r="H2215" t="n">
        <v>23.2136692302074</v>
      </c>
      <c r="I2215" t="n">
        <v>148.7723480288861</v>
      </c>
      <c r="J2215" t="n">
        <v>474.121828419455</v>
      </c>
      <c r="K2215" t="n">
        <v>434.2435521329913</v>
      </c>
      <c r="L2215" t="n">
        <v>176.7182515825186</v>
      </c>
      <c r="M2215" t="n">
        <v>145.248358231703</v>
      </c>
      <c r="N2215" t="n">
        <v>101.4356834442648</v>
      </c>
      <c r="O2215" t="n">
        <v>203.8521060722532</v>
      </c>
      <c r="P2215" t="n">
        <v>118.0970396747978</v>
      </c>
      <c r="Q2215" t="n">
        <v>112.6280002786575</v>
      </c>
      <c r="R2215" t="n">
        <v>29.16886533579383</v>
      </c>
      <c r="S2215" t="n">
        <v>388.2758061090715</v>
      </c>
      <c r="T2215" t="n">
        <v>231.2208758761593</v>
      </c>
      <c r="U2215" t="n">
        <v>95.20467287263035</v>
      </c>
      <c r="V2215" t="n">
        <v>492.9342007441356</v>
      </c>
      <c r="W2215" t="n">
        <v>409.9490639208426</v>
      </c>
      <c r="X2215" t="n">
        <v>389.0539000004683</v>
      </c>
      <c r="Y2215" t="n">
        <v>423.0280567421221</v>
      </c>
      <c r="Z2215" t="n">
        <v>413.936238471933</v>
      </c>
      <c r="AA2215" t="n">
        <v>25.94058516605441</v>
      </c>
      <c r="AB2215" t="n">
        <v>207.3720570682061</v>
      </c>
      <c r="AC2215" t="n">
        <v>160.984924297642</v>
      </c>
      <c r="AD2215" t="n">
        <v>96.87952295077584</v>
      </c>
      <c r="AE2215" t="n">
        <v>480.3351827164609</v>
      </c>
      <c r="AF2215" t="n">
        <v>392.4482100044422</v>
      </c>
      <c r="AG2215" t="n">
        <v>112.6280002786575</v>
      </c>
      <c r="AH2215" t="n">
        <v>25.94058516605441</v>
      </c>
      <c r="AI2215" t="n">
        <v>202.8538781285692</v>
      </c>
    </row>
    <row r="2216" spans="1:35">
      <c r="A2216" t="n">
        <v>32735</v>
      </c>
      <c r="B2216" t="n">
        <v>367.6772978590654</v>
      </c>
      <c r="C2216" t="n">
        <v>387.3381158443367</v>
      </c>
      <c r="D2216" t="n">
        <v>359.1589840471079</v>
      </c>
      <c r="E2216" t="n">
        <v>411.7894659222924</v>
      </c>
      <c r="F2216" t="n">
        <v>100.222016617314</v>
      </c>
      <c r="G2216" t="n">
        <v>391.9998031734239</v>
      </c>
      <c r="H2216" t="n">
        <v>27.86633690411029</v>
      </c>
      <c r="I2216" t="n">
        <v>177.8040143557158</v>
      </c>
      <c r="J2216" t="n">
        <v>439.7365793429185</v>
      </c>
      <c r="K2216" t="n">
        <v>394.4203639608789</v>
      </c>
      <c r="L2216" t="n">
        <v>202.6221110238917</v>
      </c>
      <c r="M2216" t="n">
        <v>149.1581977796775</v>
      </c>
      <c r="N2216" t="n">
        <v>69.8887943559221</v>
      </c>
      <c r="O2216" t="n">
        <v>226.993135624606</v>
      </c>
      <c r="P2216" t="n">
        <v>101.3329360698915</v>
      </c>
      <c r="Q2216" t="n">
        <v>96.87333041756554</v>
      </c>
      <c r="R2216" t="n">
        <v>41.91892960277283</v>
      </c>
      <c r="S2216" t="n">
        <v>348.4577250832429</v>
      </c>
      <c r="T2216" t="n">
        <v>193.0701828744195</v>
      </c>
      <c r="U2216" t="n">
        <v>76.66452410858417</v>
      </c>
      <c r="V2216" t="n">
        <v>465.6006492004574</v>
      </c>
      <c r="W2216" t="n">
        <v>382.9769634526114</v>
      </c>
      <c r="X2216" t="n">
        <v>392.9754315759589</v>
      </c>
      <c r="Y2216" t="n">
        <v>407.2966942156527</v>
      </c>
      <c r="Z2216" t="n">
        <v>387.1227114345748</v>
      </c>
      <c r="AA2216" t="n">
        <v>36.0212493709265</v>
      </c>
      <c r="AB2216" t="n">
        <v>229.1025096904986</v>
      </c>
      <c r="AC2216" t="n">
        <v>166.1284161536898</v>
      </c>
      <c r="AD2216" t="n">
        <v>77.07043009148812</v>
      </c>
      <c r="AE2216" t="n">
        <v>445.4754726460149</v>
      </c>
      <c r="AF2216" t="n">
        <v>352.6184739631702</v>
      </c>
      <c r="AG2216" t="n">
        <v>96.87333041756554</v>
      </c>
      <c r="AH2216" t="n">
        <v>36.0212493709265</v>
      </c>
      <c r="AI2216" t="n">
        <v>224.4539743182</v>
      </c>
    </row>
    <row r="2217" spans="1:35">
      <c r="A2217" t="n">
        <v>32736</v>
      </c>
      <c r="B2217" t="n">
        <v>371.6409343921446</v>
      </c>
      <c r="C2217" t="n">
        <v>383.5213605477476</v>
      </c>
      <c r="D2217" t="n">
        <v>365.0221474595546</v>
      </c>
      <c r="E2217" t="n">
        <v>412.7548327137039</v>
      </c>
      <c r="F2217" t="n">
        <v>102.0059531424791</v>
      </c>
      <c r="G2217" t="n">
        <v>398.0354587500485</v>
      </c>
      <c r="H2217" t="n">
        <v>22.00950686755756</v>
      </c>
      <c r="I2217" t="n">
        <v>170.1337926253144</v>
      </c>
      <c r="J2217" t="n">
        <v>449.3017685734398</v>
      </c>
      <c r="K2217" t="n">
        <v>407.794312969518</v>
      </c>
      <c r="L2217" t="n">
        <v>196.3055476667071</v>
      </c>
      <c r="M2217" t="n">
        <v>150.7098133567419</v>
      </c>
      <c r="N2217" t="n">
        <v>77.27694060052256</v>
      </c>
      <c r="O2217" t="n">
        <v>221.8458709303296</v>
      </c>
      <c r="P2217" t="n">
        <v>101.8653969401129</v>
      </c>
      <c r="Q2217" t="n">
        <v>96.90989020688265</v>
      </c>
      <c r="R2217" t="n">
        <v>36.54706365111544</v>
      </c>
      <c r="S2217" t="n">
        <v>361.8239570015792</v>
      </c>
      <c r="T2217" t="n">
        <v>204.853679992948</v>
      </c>
      <c r="U2217" t="n">
        <v>85.08711049043355</v>
      </c>
      <c r="V2217" t="n">
        <v>471.7308195503856</v>
      </c>
      <c r="W2217" t="n">
        <v>388.8967535816567</v>
      </c>
      <c r="X2217" t="n">
        <v>387.0694794630597</v>
      </c>
      <c r="Y2217" t="n">
        <v>408.4977882152418</v>
      </c>
      <c r="Z2217" t="n">
        <v>392.9734674897302</v>
      </c>
      <c r="AA2217" t="n">
        <v>30.52254656229667</v>
      </c>
      <c r="AB2217" t="n">
        <v>224.5132987027413</v>
      </c>
      <c r="AC2217" t="n">
        <v>167.3708614079317</v>
      </c>
      <c r="AD2217" t="n">
        <v>85.94576993266128</v>
      </c>
      <c r="AE2217" t="n">
        <v>455.2994653284229</v>
      </c>
      <c r="AF2217" t="n">
        <v>366.0068665285775</v>
      </c>
      <c r="AG2217" t="n">
        <v>96.90989020688265</v>
      </c>
      <c r="AH2217" t="n">
        <v>30.52254656229667</v>
      </c>
      <c r="AI2217" t="n">
        <v>219.9020518902982</v>
      </c>
    </row>
    <row r="2218" spans="1:35">
      <c r="A2218" t="n">
        <v>32738</v>
      </c>
      <c r="B2218" t="n">
        <v>377.0785150767324</v>
      </c>
      <c r="C2218" t="n">
        <v>378.394010486908</v>
      </c>
      <c r="D2218" t="n">
        <v>373.004863457271</v>
      </c>
      <c r="E2218" t="n">
        <v>414.0776440169052</v>
      </c>
      <c r="F2218" t="n">
        <v>106.7274224195128</v>
      </c>
      <c r="G2218" t="n">
        <v>406.1871196989253</v>
      </c>
      <c r="H2218" t="n">
        <v>27.81203050850509</v>
      </c>
      <c r="I2218" t="n">
        <v>161.8887624995696</v>
      </c>
      <c r="J2218" t="n">
        <v>462.0925184976014</v>
      </c>
      <c r="K2218" t="n">
        <v>425.7453838171245</v>
      </c>
      <c r="L2218" t="n">
        <v>189.8665833463124</v>
      </c>
      <c r="M2218" t="n">
        <v>155.6390172497209</v>
      </c>
      <c r="N2218" t="n">
        <v>89.43570961413693</v>
      </c>
      <c r="O2218" t="n">
        <v>216.9320783676776</v>
      </c>
      <c r="P2218" t="n">
        <v>104.9676210720711</v>
      </c>
      <c r="Q2218" t="n">
        <v>99.51589775828339</v>
      </c>
      <c r="R2218" t="n">
        <v>38.35381456628664</v>
      </c>
      <c r="S2218" t="n">
        <v>379.7778574553031</v>
      </c>
      <c r="T2218" t="n">
        <v>220.8908824339332</v>
      </c>
      <c r="U2218" t="n">
        <v>99.17646810661905</v>
      </c>
      <c r="V2218" t="n">
        <v>479.9045570274935</v>
      </c>
      <c r="W2218" t="n">
        <v>396.9098122239272</v>
      </c>
      <c r="X2218" t="n">
        <v>379.0607280364899</v>
      </c>
      <c r="Y2218" t="n">
        <v>410.1472032820272</v>
      </c>
      <c r="Z2218" t="n">
        <v>400.8874298901241</v>
      </c>
      <c r="AA2218" t="n">
        <v>33.66605176571019</v>
      </c>
      <c r="AB2218" t="n">
        <v>220.381509737018</v>
      </c>
      <c r="AC2218" t="n">
        <v>171.6983467504384</v>
      </c>
      <c r="AD2218" t="n">
        <v>100.4737818854459</v>
      </c>
      <c r="AE2218" t="n">
        <v>468.4310693156629</v>
      </c>
      <c r="AF2218" t="n">
        <v>383.9899570832076</v>
      </c>
      <c r="AG2218" t="n">
        <v>99.51589775828339</v>
      </c>
      <c r="AH2218" t="n">
        <v>33.66605176571019</v>
      </c>
      <c r="AI2218" t="n">
        <v>215.8524073068015</v>
      </c>
    </row>
    <row r="2219" spans="1:35">
      <c r="A2219" t="n">
        <v>32744</v>
      </c>
      <c r="B2219" t="n">
        <v>371.4863368800644</v>
      </c>
      <c r="C2219" t="n">
        <v>374.0489996155503</v>
      </c>
      <c r="D2219" t="n">
        <v>367.3609762825298</v>
      </c>
      <c r="E2219" t="n">
        <v>408.784873883817</v>
      </c>
      <c r="F2219" t="n">
        <v>101.1184914972493</v>
      </c>
      <c r="G2219" t="n">
        <v>400.5436036286031</v>
      </c>
      <c r="H2219" t="n">
        <v>30.74849156431083</v>
      </c>
      <c r="I2219" t="n">
        <v>167.523738739243</v>
      </c>
      <c r="J2219" t="n">
        <v>456.69297911016</v>
      </c>
      <c r="K2219" t="n">
        <v>421.6395528321758</v>
      </c>
      <c r="L2219" t="n">
        <v>195.4469094666566</v>
      </c>
      <c r="M2219" t="n">
        <v>159.7697551475243</v>
      </c>
      <c r="N2219" t="n">
        <v>84.10181798556391</v>
      </c>
      <c r="O2219" t="n">
        <v>222.4309158239173</v>
      </c>
      <c r="P2219" t="n">
        <v>99.4322392355363</v>
      </c>
      <c r="Q2219" t="n">
        <v>94.00544932743077</v>
      </c>
      <c r="R2219" t="n">
        <v>42.4992585969281</v>
      </c>
      <c r="S2219" t="n">
        <v>375.6798000239326</v>
      </c>
      <c r="T2219" t="n">
        <v>216.1214886989353</v>
      </c>
      <c r="U2219" t="n">
        <v>100.6798256172064</v>
      </c>
      <c r="V2219" t="n">
        <v>474.2609031849665</v>
      </c>
      <c r="W2219" t="n">
        <v>391.2659323604107</v>
      </c>
      <c r="X2219" t="n">
        <v>375.3482672487035</v>
      </c>
      <c r="Y2219" t="n">
        <v>404.821495184954</v>
      </c>
      <c r="Z2219" t="n">
        <v>395.2434776236796</v>
      </c>
      <c r="AA2219" t="n">
        <v>37.42809495522123</v>
      </c>
      <c r="AB2219" t="n">
        <v>225.8237850119116</v>
      </c>
      <c r="AC2219" t="n">
        <v>175.9639887103143</v>
      </c>
      <c r="AD2219" t="n">
        <v>101.8109594486267</v>
      </c>
      <c r="AE2219" t="n">
        <v>463.071218978536</v>
      </c>
      <c r="AF2219" t="n">
        <v>379.9067195212974</v>
      </c>
      <c r="AG2219" t="n">
        <v>94.00544932743077</v>
      </c>
      <c r="AH2219" t="n">
        <v>37.42809495522123</v>
      </c>
      <c r="AI2219" t="n">
        <v>221.2869173308414</v>
      </c>
    </row>
    <row r="2220" spans="1:35">
      <c r="A2220" t="n">
        <v>32746</v>
      </c>
      <c r="B2220" t="n">
        <v>383.2655876201781</v>
      </c>
      <c r="C2220" t="n">
        <v>390.7093607203557</v>
      </c>
      <c r="D2220" t="n">
        <v>377.2687448915097</v>
      </c>
      <c r="E2220" t="n">
        <v>422.9996295831523</v>
      </c>
      <c r="F2220" t="n">
        <v>113.1583403837227</v>
      </c>
      <c r="G2220" t="n">
        <v>410.3216780595139</v>
      </c>
      <c r="H2220" t="n">
        <v>13.47250225667793</v>
      </c>
      <c r="I2220" t="n">
        <v>157.6410259728993</v>
      </c>
      <c r="J2220" t="n">
        <v>462.0753745341038</v>
      </c>
      <c r="K2220" t="n">
        <v>419.1449101649956</v>
      </c>
      <c r="L2220" t="n">
        <v>184.1750878792713</v>
      </c>
      <c r="M2220" t="n">
        <v>143.0168901512223</v>
      </c>
      <c r="N2220" t="n">
        <v>89.98573191547948</v>
      </c>
      <c r="O2220" t="n">
        <v>210.1146908194812</v>
      </c>
      <c r="P2220" t="n">
        <v>112.4619470300722</v>
      </c>
      <c r="Q2220" t="n">
        <v>107.3027934582018</v>
      </c>
      <c r="R2220" t="n">
        <v>26.27937226918207</v>
      </c>
      <c r="S2220" t="n">
        <v>373.1838320490824</v>
      </c>
      <c r="T2220" t="n">
        <v>217.2364076187231</v>
      </c>
      <c r="U2220" t="n">
        <v>84.30523546876464</v>
      </c>
      <c r="V2220" t="n">
        <v>484.0308152682796</v>
      </c>
      <c r="W2220" t="n">
        <v>401.1537131243879</v>
      </c>
      <c r="X2220" t="n">
        <v>392.5322317424076</v>
      </c>
      <c r="Y2220" t="n">
        <v>418.8678295890723</v>
      </c>
      <c r="Z2220" t="n">
        <v>405.2107990633865</v>
      </c>
      <c r="AA2220" t="n">
        <v>20.71193346971828</v>
      </c>
      <c r="AB2220" t="n">
        <v>213.0083415623275</v>
      </c>
      <c r="AC2220" t="n">
        <v>159.3698807740149</v>
      </c>
      <c r="AD2220" t="n">
        <v>85.62857955277792</v>
      </c>
      <c r="AE2220" t="n">
        <v>468.0660107129555</v>
      </c>
      <c r="AF2220" t="n">
        <v>377.3415964715265</v>
      </c>
      <c r="AG2220" t="n">
        <v>107.3027934582018</v>
      </c>
      <c r="AH2220" t="n">
        <v>20.71193346971828</v>
      </c>
      <c r="AI2220" t="n">
        <v>208.4181477073586</v>
      </c>
    </row>
    <row r="2221" spans="1:35">
      <c r="A2221" t="n">
        <v>32750</v>
      </c>
      <c r="B2221" t="n">
        <v>386.2879214401757</v>
      </c>
      <c r="C2221" t="n">
        <v>393.823639850604</v>
      </c>
      <c r="D2221" t="n">
        <v>380.1254999010553</v>
      </c>
      <c r="E2221" t="n">
        <v>426.166235653668</v>
      </c>
      <c r="F2221" t="n">
        <v>116.2382459261212</v>
      </c>
      <c r="G2221" t="n">
        <v>413.1632065845391</v>
      </c>
      <c r="H2221" t="n">
        <v>10.62272295187987</v>
      </c>
      <c r="I2221" t="n">
        <v>154.8932319218799</v>
      </c>
      <c r="J2221" t="n">
        <v>464.3998788724168</v>
      </c>
      <c r="K2221" t="n">
        <v>420.267515106388</v>
      </c>
      <c r="L2221" t="n">
        <v>181.2634160367696</v>
      </c>
      <c r="M2221" t="n">
        <v>139.9048966915274</v>
      </c>
      <c r="N2221" t="n">
        <v>92.54142542711213</v>
      </c>
      <c r="O2221" t="n">
        <v>207.0980103753331</v>
      </c>
      <c r="P2221" t="n">
        <v>115.5962211177001</v>
      </c>
      <c r="Q2221" t="n">
        <v>110.4503878350223</v>
      </c>
      <c r="R2221" t="n">
        <v>23.09355883555949</v>
      </c>
      <c r="S2221" t="n">
        <v>374.3150005292538</v>
      </c>
      <c r="T2221" t="n">
        <v>219.0126455465883</v>
      </c>
      <c r="U2221" t="n">
        <v>82.21305322841916</v>
      </c>
      <c r="V2221" t="n">
        <v>486.8672568963446</v>
      </c>
      <c r="W2221" t="n">
        <v>404.0067411086003</v>
      </c>
      <c r="X2221" t="n">
        <v>395.5058354033544</v>
      </c>
      <c r="Y2221" t="n">
        <v>422.0280999295534</v>
      </c>
      <c r="Z2221" t="n">
        <v>408.0713586367033</v>
      </c>
      <c r="AA2221" t="n">
        <v>17.55650298876944</v>
      </c>
      <c r="AB2221" t="n">
        <v>209.9493825577556</v>
      </c>
      <c r="AC2221" t="n">
        <v>156.2354573356498</v>
      </c>
      <c r="AD2221" t="n">
        <v>83.6234528376018</v>
      </c>
      <c r="AE2221" t="n">
        <v>470.3384871912401</v>
      </c>
      <c r="AF2221" t="n">
        <v>378.4598037566799</v>
      </c>
      <c r="AG2221" t="n">
        <v>110.4503878350223</v>
      </c>
      <c r="AH2221" t="n">
        <v>17.55650298876944</v>
      </c>
      <c r="AI2221" t="n">
        <v>205.3555091471111</v>
      </c>
    </row>
    <row r="2222" spans="1:35">
      <c r="A2222" t="n">
        <v>32751</v>
      </c>
      <c r="B2222" t="n">
        <v>390.8258237071992</v>
      </c>
      <c r="C2222" t="n">
        <v>399.0281536273158</v>
      </c>
      <c r="D2222" t="n">
        <v>384.2787354056474</v>
      </c>
      <c r="E2222" t="n">
        <v>431.1319584299591</v>
      </c>
      <c r="F2222" t="n">
        <v>120.946306923445</v>
      </c>
      <c r="G2222" t="n">
        <v>417.2815116919693</v>
      </c>
      <c r="H2222" t="n">
        <v>5.953523029944351</v>
      </c>
      <c r="I2222" t="n">
        <v>151.0546985334304</v>
      </c>
      <c r="J2222" t="n">
        <v>467.4686906998779</v>
      </c>
      <c r="K2222" t="n">
        <v>421.1780289134591</v>
      </c>
      <c r="L2222" t="n">
        <v>177.0403601230913</v>
      </c>
      <c r="M2222" t="n">
        <v>134.7012507655965</v>
      </c>
      <c r="N2222" t="n">
        <v>96.15444495831872</v>
      </c>
      <c r="O2222" t="n">
        <v>202.6093745485388</v>
      </c>
      <c r="P2222" t="n">
        <v>120.4579944266593</v>
      </c>
      <c r="Q2222" t="n">
        <v>115.3559867485231</v>
      </c>
      <c r="R2222" t="n">
        <v>17.97884242992136</v>
      </c>
      <c r="S2222" t="n">
        <v>375.2462701805</v>
      </c>
      <c r="T2222" t="n">
        <v>221.1081439874054</v>
      </c>
      <c r="U2222" t="n">
        <v>78.21821912528129</v>
      </c>
      <c r="V2222" t="n">
        <v>490.9717252647262</v>
      </c>
      <c r="W2222" t="n">
        <v>408.1506669989736</v>
      </c>
      <c r="X2222" t="n">
        <v>400.6347834686789</v>
      </c>
      <c r="Y2222" t="n">
        <v>426.9678068400647</v>
      </c>
      <c r="Z2222" t="n">
        <v>412.2317043242552</v>
      </c>
      <c r="AA2222" t="n">
        <v>12.35714577617417</v>
      </c>
      <c r="AB2222" t="n">
        <v>205.3469249335666</v>
      </c>
      <c r="AC2222" t="n">
        <v>151.0302479879259</v>
      </c>
      <c r="AD2222" t="n">
        <v>79.75260320705748</v>
      </c>
      <c r="AE2222" t="n">
        <v>473.3075497981315</v>
      </c>
      <c r="AF2222" t="n">
        <v>379.3682556370368</v>
      </c>
      <c r="AG2222" t="n">
        <v>115.3559867485231</v>
      </c>
      <c r="AH2222" t="n">
        <v>12.35714577617417</v>
      </c>
      <c r="AI2222" t="n">
        <v>200.7432596344878</v>
      </c>
    </row>
    <row r="2223" spans="1:35">
      <c r="A2223" t="n">
        <v>32754</v>
      </c>
      <c r="B2223" t="n">
        <v>397.8204054647941</v>
      </c>
      <c r="C2223" t="n">
        <v>391.7984641185237</v>
      </c>
      <c r="D2223" t="n">
        <v>394.7075929071078</v>
      </c>
      <c r="E2223" t="n">
        <v>432.5425247669407</v>
      </c>
      <c r="F2223" t="n">
        <v>127.8576060160403</v>
      </c>
      <c r="G2223" t="n">
        <v>427.9274507767975</v>
      </c>
      <c r="H2223" t="n">
        <v>32.13394288234952</v>
      </c>
      <c r="I2223" t="n">
        <v>140.8104625563076</v>
      </c>
      <c r="J2223" t="n">
        <v>484.5052519626203</v>
      </c>
      <c r="K2223" t="n">
        <v>445.6966219137094</v>
      </c>
      <c r="L2223" t="n">
        <v>169.6255735733664</v>
      </c>
      <c r="M2223" t="n">
        <v>145.3307229911205</v>
      </c>
      <c r="N2223" t="n">
        <v>111.8279436092339</v>
      </c>
      <c r="O2223" t="n">
        <v>197.5033639242913</v>
      </c>
      <c r="P2223" t="n">
        <v>125.476879516307</v>
      </c>
      <c r="Q2223" t="n">
        <v>119.8704608923354</v>
      </c>
      <c r="R2223" t="n">
        <v>33.67120523211965</v>
      </c>
      <c r="S2223" t="n">
        <v>399.7289477621686</v>
      </c>
      <c r="T2223" t="n">
        <v>242.4527937618126</v>
      </c>
      <c r="U2223" t="n">
        <v>102.1959763473085</v>
      </c>
      <c r="V2223" t="n">
        <v>501.6279733464278</v>
      </c>
      <c r="W2223" t="n">
        <v>418.6115362873413</v>
      </c>
      <c r="X2223" t="n">
        <v>389.4814188047728</v>
      </c>
      <c r="Y2223" t="n">
        <v>428.8241831046035</v>
      </c>
      <c r="Z2223" t="n">
        <v>422.5566843177676</v>
      </c>
      <c r="AA2223" t="n">
        <v>32.31786693828047</v>
      </c>
      <c r="AB2223" t="n">
        <v>201.4494102103963</v>
      </c>
      <c r="AC2223" t="n">
        <v>160.5067843125819</v>
      </c>
      <c r="AD2223" t="n">
        <v>104.1191654498509</v>
      </c>
      <c r="AE2223" t="n">
        <v>490.8243913396387</v>
      </c>
      <c r="AF2223" t="n">
        <v>403.9010799447312</v>
      </c>
      <c r="AG2223" t="n">
        <v>119.8704608923354</v>
      </c>
      <c r="AH2223" t="n">
        <v>32.31786693828047</v>
      </c>
      <c r="AI2223" t="n">
        <v>196.9945542825645</v>
      </c>
    </row>
    <row r="2224" spans="1:35">
      <c r="A2224" t="n">
        <v>32757</v>
      </c>
      <c r="B2224" t="n">
        <v>378.423323215296</v>
      </c>
      <c r="C2224" t="n">
        <v>395.0871446193702</v>
      </c>
      <c r="D2224" t="n">
        <v>370.1891850215197</v>
      </c>
      <c r="E2224" t="n">
        <v>421.7184889039152</v>
      </c>
      <c r="F2224" t="n">
        <v>110.2556683685444</v>
      </c>
      <c r="G2224" t="n">
        <v>403.0471221575868</v>
      </c>
      <c r="H2224" t="n">
        <v>16.97821142400661</v>
      </c>
      <c r="I2224" t="n">
        <v>166.7411909562703</v>
      </c>
      <c r="J2224" t="n">
        <v>450.6187770037062</v>
      </c>
      <c r="K2224" t="n">
        <v>403.0762627023862</v>
      </c>
      <c r="L2224" t="n">
        <v>191.5259010728259</v>
      </c>
      <c r="M2224" t="n">
        <v>140.0139711669645</v>
      </c>
      <c r="N2224" t="n">
        <v>80.97202242242358</v>
      </c>
      <c r="O2224" t="n">
        <v>215.9783048399561</v>
      </c>
      <c r="P2224" t="n">
        <v>110.9319653130104</v>
      </c>
      <c r="Q2224" t="n">
        <v>106.2701284056217</v>
      </c>
      <c r="R2224" t="n">
        <v>30.82390424872141</v>
      </c>
      <c r="S2224" t="n">
        <v>357.1378973595368</v>
      </c>
      <c r="T2224" t="n">
        <v>203.2168427248436</v>
      </c>
      <c r="U2224" t="n">
        <v>72.07249728879576</v>
      </c>
      <c r="V2224" t="n">
        <v>476.6580141528826</v>
      </c>
      <c r="W2224" t="n">
        <v>394.0137000913613</v>
      </c>
      <c r="X2224" t="n">
        <v>399.4195007795374</v>
      </c>
      <c r="Y2224" t="n">
        <v>417.305105207763</v>
      </c>
      <c r="Z2224" t="n">
        <v>398.1531839408959</v>
      </c>
      <c r="AA2224" t="n">
        <v>24.95547044848519</v>
      </c>
      <c r="AB2224" t="n">
        <v>218.1562996939394</v>
      </c>
      <c r="AC2224" t="n">
        <v>156.8614214070858</v>
      </c>
      <c r="AD2224" t="n">
        <v>72.91996432381519</v>
      </c>
      <c r="AE2224" t="n">
        <v>456.29980522799</v>
      </c>
      <c r="AF2224" t="n">
        <v>361.2663751492337</v>
      </c>
      <c r="AG2224" t="n">
        <v>106.2701284056217</v>
      </c>
      <c r="AH2224" t="n">
        <v>24.95547044848519</v>
      </c>
      <c r="AI2224" t="n">
        <v>213.5119582128219</v>
      </c>
    </row>
    <row r="2225" spans="1:35">
      <c r="A2225" t="n">
        <v>32759</v>
      </c>
      <c r="B2225" t="n">
        <v>387.659006701179</v>
      </c>
      <c r="C2225" t="n">
        <v>379.8445401499449</v>
      </c>
      <c r="D2225" t="n">
        <v>385.4773797565243</v>
      </c>
      <c r="E2225" t="n">
        <v>421.2789791237371</v>
      </c>
      <c r="F2225" t="n">
        <v>118.2963834794026</v>
      </c>
      <c r="G2225" t="n">
        <v>418.7378183164125</v>
      </c>
      <c r="H2225" t="n">
        <v>38.11125353120059</v>
      </c>
      <c r="I2225" t="n">
        <v>151.1224749119796</v>
      </c>
      <c r="J2225" t="n">
        <v>477.6691619184862</v>
      </c>
      <c r="K2225" t="n">
        <v>443.6776564431549</v>
      </c>
      <c r="L2225" t="n">
        <v>180.4491692348778</v>
      </c>
      <c r="M2225" t="n">
        <v>156.9836774157534</v>
      </c>
      <c r="N2225" t="n">
        <v>105.5405121145489</v>
      </c>
      <c r="O2225" t="n">
        <v>208.6723653718519</v>
      </c>
      <c r="P2225" t="n">
        <v>115.4362258409278</v>
      </c>
      <c r="Q2225" t="n">
        <v>109.7481594472433</v>
      </c>
      <c r="R2225" t="n">
        <v>43.16420097061844</v>
      </c>
      <c r="S2225" t="n">
        <v>397.7121883249603</v>
      </c>
      <c r="T2225" t="n">
        <v>238.2727662576539</v>
      </c>
      <c r="U2225" t="n">
        <v>110.1149831190499</v>
      </c>
      <c r="V2225" t="n">
        <v>492.3975557197677</v>
      </c>
      <c r="W2225" t="n">
        <v>409.3724784219893</v>
      </c>
      <c r="X2225" t="n">
        <v>377.639369189442</v>
      </c>
      <c r="Y2225" t="n">
        <v>417.6300648587786</v>
      </c>
      <c r="Z2225" t="n">
        <v>413.2740104938713</v>
      </c>
      <c r="AA2225" t="n">
        <v>40.5776224478816</v>
      </c>
      <c r="AB2225" t="n">
        <v>212.7910672175201</v>
      </c>
      <c r="AC2225" t="n">
        <v>172.279107819341</v>
      </c>
      <c r="AD2225" t="n">
        <v>111.8053755982125</v>
      </c>
      <c r="AE2225" t="n">
        <v>484.2071674107644</v>
      </c>
      <c r="AF2225" t="n">
        <v>401.9289682765419</v>
      </c>
      <c r="AG2225" t="n">
        <v>109.7481594472433</v>
      </c>
      <c r="AH2225" t="n">
        <v>40.5776224478816</v>
      </c>
      <c r="AI2225" t="n">
        <v>208.3627608533305</v>
      </c>
    </row>
    <row r="2226" spans="1:35">
      <c r="A2226" t="n">
        <v>32763</v>
      </c>
      <c r="B2226" t="n">
        <v>372.2813825308621</v>
      </c>
      <c r="C2226" t="n">
        <v>377.8856264837499</v>
      </c>
      <c r="D2226" t="n">
        <v>367.3077286341087</v>
      </c>
      <c r="E2226" t="n">
        <v>410.8590482698893</v>
      </c>
      <c r="F2226" t="n">
        <v>101.9099100954251</v>
      </c>
      <c r="G2226" t="n">
        <v>400.4402167335725</v>
      </c>
      <c r="H2226" t="n">
        <v>26.16695055724495</v>
      </c>
      <c r="I2226" t="n">
        <v>167.3710072488799</v>
      </c>
      <c r="J2226" t="n">
        <v>454.8966669665391</v>
      </c>
      <c r="K2226" t="n">
        <v>417.4587334374409</v>
      </c>
      <c r="L2226" t="n">
        <v>194.7220149009293</v>
      </c>
      <c r="M2226" t="n">
        <v>155.8406417070435</v>
      </c>
      <c r="N2226" t="n">
        <v>82.19796852448978</v>
      </c>
      <c r="O2226" t="n">
        <v>221.2408969611014</v>
      </c>
      <c r="P2226" t="n">
        <v>100.7415692655646</v>
      </c>
      <c r="Q2226" t="n">
        <v>95.45492331293312</v>
      </c>
      <c r="R2226" t="n">
        <v>38.95764426695877</v>
      </c>
      <c r="S2226" t="n">
        <v>371.4905252450519</v>
      </c>
      <c r="T2226" t="n">
        <v>212.8655472723109</v>
      </c>
      <c r="U2226" t="n">
        <v>94.96238372691299</v>
      </c>
      <c r="V2226" t="n">
        <v>474.1635266514726</v>
      </c>
      <c r="W2226" t="n">
        <v>391.2080998598167</v>
      </c>
      <c r="X2226" t="n">
        <v>379.8776394461604</v>
      </c>
      <c r="Y2226" t="n">
        <v>406.7982486644602</v>
      </c>
      <c r="Z2226" t="n">
        <v>395.220500232119</v>
      </c>
      <c r="AA2226" t="n">
        <v>33.51063151301452</v>
      </c>
      <c r="AB2226" t="n">
        <v>224.3944070727945</v>
      </c>
      <c r="AC2226" t="n">
        <v>172.1886926245315</v>
      </c>
      <c r="AD2226" t="n">
        <v>96.0369528933084</v>
      </c>
      <c r="AE2226" t="n">
        <v>461.1403159712414</v>
      </c>
      <c r="AF2226" t="n">
        <v>375.7007882031266</v>
      </c>
      <c r="AG2226" t="n">
        <v>95.45492331293312</v>
      </c>
      <c r="AH2226" t="n">
        <v>33.51063151301452</v>
      </c>
      <c r="AI2226" t="n">
        <v>219.8297131255854</v>
      </c>
    </row>
    <row r="2227" spans="1:35">
      <c r="A2227" t="n">
        <v>32764</v>
      </c>
      <c r="B2227" t="n">
        <v>382.4522373486987</v>
      </c>
      <c r="C2227" t="n">
        <v>379.9304554943732</v>
      </c>
      <c r="D2227" t="n">
        <v>379.1300879926854</v>
      </c>
      <c r="E2227" t="n">
        <v>418.071024547397</v>
      </c>
      <c r="F2227" t="n">
        <v>112.3529951263854</v>
      </c>
      <c r="G2227" t="n">
        <v>412.3471014428437</v>
      </c>
      <c r="H2227" t="n">
        <v>30.64642856257032</v>
      </c>
      <c r="I2227" t="n">
        <v>156.2183182556145</v>
      </c>
      <c r="J2227" t="n">
        <v>469.3843447601972</v>
      </c>
      <c r="K2227" t="n">
        <v>433.6561421114212</v>
      </c>
      <c r="L2227" t="n">
        <v>184.7397543809551</v>
      </c>
      <c r="M2227" t="n">
        <v>154.9661761428617</v>
      </c>
      <c r="N2227" t="n">
        <v>96.84810995988343</v>
      </c>
      <c r="O2227" t="n">
        <v>212.2818226273451</v>
      </c>
      <c r="P2227" t="n">
        <v>110.1284475480196</v>
      </c>
      <c r="Q2227" t="n">
        <v>104.5642622135736</v>
      </c>
      <c r="R2227" t="n">
        <v>38.55530627223231</v>
      </c>
      <c r="S2227" t="n">
        <v>387.6880379940042</v>
      </c>
      <c r="T2227" t="n">
        <v>228.7366112932826</v>
      </c>
      <c r="U2227" t="n">
        <v>102.9116442385986</v>
      </c>
      <c r="V2227" t="n">
        <v>486.0493743875234</v>
      </c>
      <c r="W2227" t="n">
        <v>403.0343217425263</v>
      </c>
      <c r="X2227" t="n">
        <v>379.3416501086622</v>
      </c>
      <c r="Y2227" t="n">
        <v>414.2570774657534</v>
      </c>
      <c r="Z2227" t="n">
        <v>406.982679216868</v>
      </c>
      <c r="AA2227" t="n">
        <v>34.81361194714764</v>
      </c>
      <c r="AB2227" t="n">
        <v>216.0015054154257</v>
      </c>
      <c r="AC2227" t="n">
        <v>170.7118579655976</v>
      </c>
      <c r="AD2227" t="n">
        <v>104.4118776526042</v>
      </c>
      <c r="AE2227" t="n">
        <v>475.7919807620448</v>
      </c>
      <c r="AF2227" t="n">
        <v>391.8984462098098</v>
      </c>
      <c r="AG2227" t="n">
        <v>104.5642622135736</v>
      </c>
      <c r="AH2227" t="n">
        <v>34.81361194714764</v>
      </c>
      <c r="AI2227" t="n">
        <v>211.5097952465997</v>
      </c>
    </row>
    <row r="2228" spans="1:35">
      <c r="A2228" t="n">
        <v>32765</v>
      </c>
      <c r="B2228" t="n">
        <v>391.488675556548</v>
      </c>
      <c r="C2228" t="n">
        <v>394.1828126658409</v>
      </c>
      <c r="D2228" t="n">
        <v>386.3704834320099</v>
      </c>
      <c r="E2228" t="n">
        <v>429.5737998507048</v>
      </c>
      <c r="F2228" t="n">
        <v>121.1091235478573</v>
      </c>
      <c r="G2228" t="n">
        <v>419.4807426297381</v>
      </c>
      <c r="H2228" t="n">
        <v>16.24826479376591</v>
      </c>
      <c r="I2228" t="n">
        <v>148.3142723710855</v>
      </c>
      <c r="J2228" t="n">
        <v>472.4799736823967</v>
      </c>
      <c r="K2228" t="n">
        <v>429.8276056269475</v>
      </c>
      <c r="L2228" t="n">
        <v>175.5173761277569</v>
      </c>
      <c r="M2228" t="n">
        <v>140.0585352824072</v>
      </c>
      <c r="N2228" t="n">
        <v>100.0875548028098</v>
      </c>
      <c r="O2228" t="n">
        <v>202.0690959625067</v>
      </c>
      <c r="P2228" t="n">
        <v>119.8298794344006</v>
      </c>
      <c r="Q2228" t="n">
        <v>114.4895351957566</v>
      </c>
      <c r="R2228" t="n">
        <v>23.10166075320751</v>
      </c>
      <c r="S2228" t="n">
        <v>383.8713630109697</v>
      </c>
      <c r="T2228" t="n">
        <v>228.0575862780415</v>
      </c>
      <c r="U2228" t="n">
        <v>88.23941594190164</v>
      </c>
      <c r="V2228" t="n">
        <v>493.2024069907056</v>
      </c>
      <c r="W2228" t="n">
        <v>410.2674679981175</v>
      </c>
      <c r="X2228" t="n">
        <v>394.3886608639418</v>
      </c>
      <c r="Y2228" t="n">
        <v>425.5828836878905</v>
      </c>
      <c r="Z2228" t="n">
        <v>414.2928636726162</v>
      </c>
      <c r="AA2228" t="n">
        <v>19.29385344395522</v>
      </c>
      <c r="AB2228" t="n">
        <v>205.2915717140047</v>
      </c>
      <c r="AC2228" t="n">
        <v>156.0067959166352</v>
      </c>
      <c r="AD2228" t="n">
        <v>89.90080684974461</v>
      </c>
      <c r="AE2228" t="n">
        <v>478.5384671943524</v>
      </c>
      <c r="AF2228" t="n">
        <v>388.0213361899714</v>
      </c>
      <c r="AG2228" t="n">
        <v>114.4895351957566</v>
      </c>
      <c r="AH2228" t="n">
        <v>19.29385344395522</v>
      </c>
      <c r="AI2228" t="n">
        <v>200.7368265893096</v>
      </c>
    </row>
    <row r="2229" spans="1:35">
      <c r="A2229" t="n">
        <v>32766</v>
      </c>
      <c r="B2229" t="n">
        <v>396.2990429464323</v>
      </c>
      <c r="C2229" t="n">
        <v>394.8988022990211</v>
      </c>
      <c r="D2229" t="n">
        <v>392.0430582579535</v>
      </c>
      <c r="E2229" t="n">
        <v>432.8721773396668</v>
      </c>
      <c r="F2229" t="n">
        <v>125.9415785652778</v>
      </c>
      <c r="G2229" t="n">
        <v>425.2045367558915</v>
      </c>
      <c r="H2229" t="n">
        <v>23.23828060014964</v>
      </c>
      <c r="I2229" t="n">
        <v>142.7364551491808</v>
      </c>
      <c r="J2229" t="n">
        <v>479.6289981903032</v>
      </c>
      <c r="K2229" t="n">
        <v>438.1235138530723</v>
      </c>
      <c r="L2229" t="n">
        <v>170.6487475746103</v>
      </c>
      <c r="M2229" t="n">
        <v>140.507950797446</v>
      </c>
      <c r="N2229" t="n">
        <v>107.0056987792333</v>
      </c>
      <c r="O2229" t="n">
        <v>197.8038648283618</v>
      </c>
      <c r="P2229" t="n">
        <v>124.1639602814655</v>
      </c>
      <c r="Q2229" t="n">
        <v>118.6909375627638</v>
      </c>
      <c r="R2229" t="n">
        <v>25.95977998590734</v>
      </c>
      <c r="S2229" t="n">
        <v>392.165056694953</v>
      </c>
      <c r="T2229" t="n">
        <v>235.9878134370971</v>
      </c>
      <c r="U2229" t="n">
        <v>93.78354234142317</v>
      </c>
      <c r="V2229" t="n">
        <v>498.9263267682304</v>
      </c>
      <c r="W2229" t="n">
        <v>415.9467945561566</v>
      </c>
      <c r="X2229" t="n">
        <v>393.825971223697</v>
      </c>
      <c r="Y2229" t="n">
        <v>429.0066355779333</v>
      </c>
      <c r="Z2229" t="n">
        <v>419.9390069539629</v>
      </c>
      <c r="AA2229" t="n">
        <v>23.86903866719814</v>
      </c>
      <c r="AB2229" t="n">
        <v>201.3523496018907</v>
      </c>
      <c r="AC2229" t="n">
        <v>156.0713145891426</v>
      </c>
      <c r="AD2229" t="n">
        <v>95.63094386027768</v>
      </c>
      <c r="AE2229" t="n">
        <v>485.7831746151259</v>
      </c>
      <c r="AF2229" t="n">
        <v>396.3183780222357</v>
      </c>
      <c r="AG2229" t="n">
        <v>118.6909375627638</v>
      </c>
      <c r="AH2229" t="n">
        <v>23.86903866719814</v>
      </c>
      <c r="AI2229" t="n">
        <v>196.8388945843474</v>
      </c>
    </row>
    <row r="2230" spans="1:35">
      <c r="A2230" t="n">
        <v>32767</v>
      </c>
      <c r="B2230" t="n">
        <v>364.5830235839078</v>
      </c>
      <c r="C2230" t="n">
        <v>377.8083193996478</v>
      </c>
      <c r="D2230" t="n">
        <v>357.9611030848716</v>
      </c>
      <c r="E2230" t="n">
        <v>405.9747360793833</v>
      </c>
      <c r="F2230" t="n">
        <v>95.04891959451494</v>
      </c>
      <c r="G2230" t="n">
        <v>390.9805591293983</v>
      </c>
      <c r="H2230" t="n">
        <v>28.94217043983746</v>
      </c>
      <c r="I2230" t="n">
        <v>177.1260756387183</v>
      </c>
      <c r="J2230" t="n">
        <v>442.716324212307</v>
      </c>
      <c r="K2230" t="n">
        <v>403.1294816757256</v>
      </c>
      <c r="L2230" t="n">
        <v>203.3736612677818</v>
      </c>
      <c r="M2230" t="n">
        <v>156.8592930631788</v>
      </c>
      <c r="N2230" t="n">
        <v>70.44403993360515</v>
      </c>
      <c r="O2230" t="n">
        <v>228.9192703270824</v>
      </c>
      <c r="P2230" t="n">
        <v>95.05466649014042</v>
      </c>
      <c r="Q2230" t="n">
        <v>90.16601405792716</v>
      </c>
      <c r="R2230" t="n">
        <v>43.54540113159484</v>
      </c>
      <c r="S2230" t="n">
        <v>357.1598190203331</v>
      </c>
      <c r="T2230" t="n">
        <v>199.1219824860598</v>
      </c>
      <c r="U2230" t="n">
        <v>88.68180959703305</v>
      </c>
      <c r="V2230" t="n">
        <v>464.6786048548635</v>
      </c>
      <c r="W2230" t="n">
        <v>381.8372879037414</v>
      </c>
      <c r="X2230" t="n">
        <v>382.0847018067837</v>
      </c>
      <c r="Y2230" t="n">
        <v>401.6844967629417</v>
      </c>
      <c r="Z2230" t="n">
        <v>385.9113344889533</v>
      </c>
      <c r="AA2230" t="n">
        <v>37.50015037369845</v>
      </c>
      <c r="AB2230" t="n">
        <v>231.5708802725461</v>
      </c>
      <c r="AC2230" t="n">
        <v>173.6053463957238</v>
      </c>
      <c r="AD2230" t="n">
        <v>89.31409259358227</v>
      </c>
      <c r="AE2230" t="n">
        <v>448.779206313063</v>
      </c>
      <c r="AF2230" t="n">
        <v>361.3651391081527</v>
      </c>
      <c r="AG2230" t="n">
        <v>90.16601405792716</v>
      </c>
      <c r="AH2230" t="n">
        <v>37.50015037369845</v>
      </c>
      <c r="AI2230" t="n">
        <v>226.9578260281749</v>
      </c>
    </row>
    <row r="2231" spans="1:35">
      <c r="A2231" t="n">
        <v>32771</v>
      </c>
      <c r="B2231" t="n">
        <v>381.2961595672897</v>
      </c>
      <c r="C2231" t="n">
        <v>387.2224351654903</v>
      </c>
      <c r="D2231" t="n">
        <v>375.7960337737154</v>
      </c>
      <c r="E2231" t="n">
        <v>420.3406690704</v>
      </c>
      <c r="F2231" t="n">
        <v>111.0164549352268</v>
      </c>
      <c r="G2231" t="n">
        <v>408.8869571180148</v>
      </c>
      <c r="H2231" t="n">
        <v>17.32387467159887</v>
      </c>
      <c r="I2231" t="n">
        <v>158.9330603817644</v>
      </c>
      <c r="J2231" t="n">
        <v>461.7464658544899</v>
      </c>
      <c r="K2231" t="n">
        <v>420.6195596092028</v>
      </c>
      <c r="L2231" t="n">
        <v>185.8713253914574</v>
      </c>
      <c r="M2231" t="n">
        <v>146.5221995364176</v>
      </c>
      <c r="N2231" t="n">
        <v>89.30992430870363</v>
      </c>
      <c r="O2231" t="n">
        <v>212.1224138166058</v>
      </c>
      <c r="P2231" t="n">
        <v>110.0573961082286</v>
      </c>
      <c r="Q2231" t="n">
        <v>104.820172840522</v>
      </c>
      <c r="R2231" t="n">
        <v>29.45223055490274</v>
      </c>
      <c r="S2231" t="n">
        <v>374.651448583096</v>
      </c>
      <c r="T2231" t="n">
        <v>217.8459992804487</v>
      </c>
      <c r="U2231" t="n">
        <v>88.29089655629578</v>
      </c>
      <c r="V2231" t="n">
        <v>482.6056831014702</v>
      </c>
      <c r="W2231" t="n">
        <v>399.6893491030659</v>
      </c>
      <c r="X2231" t="n">
        <v>388.781109262506</v>
      </c>
      <c r="Y2231" t="n">
        <v>416.2589652373975</v>
      </c>
      <c r="Z2231" t="n">
        <v>403.726209310467</v>
      </c>
      <c r="AA2231" t="n">
        <v>24.12946816291328</v>
      </c>
      <c r="AB2231" t="n">
        <v>215.1644541269609</v>
      </c>
      <c r="AC2231" t="n">
        <v>162.8045084593887</v>
      </c>
      <c r="AD2231" t="n">
        <v>89.59668897551117</v>
      </c>
      <c r="AE2231" t="n">
        <v>467.8312807290842</v>
      </c>
      <c r="AF2231" t="n">
        <v>378.8250409106672</v>
      </c>
      <c r="AG2231" t="n">
        <v>104.820172840522</v>
      </c>
      <c r="AH2231" t="n">
        <v>24.12946816291328</v>
      </c>
      <c r="AI2231" t="n">
        <v>210.5888158430477</v>
      </c>
    </row>
    <row r="2232" spans="1:35">
      <c r="A2232" t="n">
        <v>32773</v>
      </c>
      <c r="B2232" t="n">
        <v>385.8539984671191</v>
      </c>
      <c r="C2232" t="n">
        <v>390.8526418219493</v>
      </c>
      <c r="D2232" t="n">
        <v>380.3851734332758</v>
      </c>
      <c r="E2232" t="n">
        <v>424.6831402625135</v>
      </c>
      <c r="F2232" t="n">
        <v>115.5511174330224</v>
      </c>
      <c r="G2232" t="n">
        <v>413.4750486216027</v>
      </c>
      <c r="H2232" t="n">
        <v>15.05116071108578</v>
      </c>
      <c r="I2232" t="n">
        <v>154.3489894350046</v>
      </c>
      <c r="J2232" t="n">
        <v>466.1168577652247</v>
      </c>
      <c r="K2232" t="n">
        <v>423.9238212345783</v>
      </c>
      <c r="L2232" t="n">
        <v>181.2889653887786</v>
      </c>
      <c r="M2232" t="n">
        <v>142.9843866268679</v>
      </c>
      <c r="N2232" t="n">
        <v>93.77194322094554</v>
      </c>
      <c r="O2232" t="n">
        <v>207.5802151503931</v>
      </c>
      <c r="P2232" t="n">
        <v>114.5222413485433</v>
      </c>
      <c r="Q2232" t="n">
        <v>109.2588956927971</v>
      </c>
      <c r="R2232" t="n">
        <v>25.6960613869127</v>
      </c>
      <c r="S2232" t="n">
        <v>377.9614127497302</v>
      </c>
      <c r="T2232" t="n">
        <v>221.7682507071596</v>
      </c>
      <c r="U2232" t="n">
        <v>87.11967196146335</v>
      </c>
      <c r="V2232" t="n">
        <v>487.1935224331362</v>
      </c>
      <c r="W2232" t="n">
        <v>404.2783146418319</v>
      </c>
      <c r="X2232" t="n">
        <v>391.9329155267114</v>
      </c>
      <c r="Y2232" t="n">
        <v>420.6255036077615</v>
      </c>
      <c r="Z2232" t="n">
        <v>408.3156200360025</v>
      </c>
      <c r="AA2232" t="n">
        <v>20.74776288924506</v>
      </c>
      <c r="AB2232" t="n">
        <v>210.6551978882172</v>
      </c>
      <c r="AC2232" t="n">
        <v>159.1611748021895</v>
      </c>
      <c r="AD2232" t="n">
        <v>88.57606962932641</v>
      </c>
      <c r="AE2232" t="n">
        <v>472.1676444931653</v>
      </c>
      <c r="AF2232" t="n">
        <v>382.1215866066181</v>
      </c>
      <c r="AG2232" t="n">
        <v>109.2588956927971</v>
      </c>
      <c r="AH2232" t="n">
        <v>20.74776288924506</v>
      </c>
      <c r="AI2232" t="n">
        <v>206.0835083049912</v>
      </c>
    </row>
    <row r="2233" spans="1:35">
      <c r="A2233" t="n">
        <v>32776</v>
      </c>
      <c r="B2233" t="n">
        <v>376.7052046305046</v>
      </c>
      <c r="C2233" t="n">
        <v>389.0480881298469</v>
      </c>
      <c r="D2233" t="n">
        <v>369.7137261981764</v>
      </c>
      <c r="E2233" t="n">
        <v>418.1934211394278</v>
      </c>
      <c r="F2233" t="n">
        <v>107.2932426485396</v>
      </c>
      <c r="G2233" t="n">
        <v>402.6908714258505</v>
      </c>
      <c r="H2233" t="n">
        <v>16.71468804409648</v>
      </c>
      <c r="I2233" t="n">
        <v>165.7832938354704</v>
      </c>
      <c r="J2233" t="n">
        <v>452.8810439797111</v>
      </c>
      <c r="K2233" t="n">
        <v>409.0516225190372</v>
      </c>
      <c r="L2233" t="n">
        <v>191.6037561152964</v>
      </c>
      <c r="M2233" t="n">
        <v>145.144698861289</v>
      </c>
      <c r="N2233" t="n">
        <v>81.41542748290186</v>
      </c>
      <c r="O2233" t="n">
        <v>216.8984326481455</v>
      </c>
      <c r="P2233" t="n">
        <v>107.2819191324671</v>
      </c>
      <c r="Q2233" t="n">
        <v>102.3632235685269</v>
      </c>
      <c r="R2233" t="n">
        <v>31.35706196369978</v>
      </c>
      <c r="S2233" t="n">
        <v>363.0896750567833</v>
      </c>
      <c r="T2233" t="n">
        <v>207.3313508919933</v>
      </c>
      <c r="U2233" t="n">
        <v>80.45186997343924</v>
      </c>
      <c r="V2233" t="n">
        <v>476.3700835161738</v>
      </c>
      <c r="W2233" t="n">
        <v>393.577990328168</v>
      </c>
      <c r="X2233" t="n">
        <v>392.4257061454749</v>
      </c>
      <c r="Y2233" t="n">
        <v>413.9159237024161</v>
      </c>
      <c r="Z2233" t="n">
        <v>397.6708086515248</v>
      </c>
      <c r="AA2233" t="n">
        <v>25.29548831643133</v>
      </c>
      <c r="AB2233" t="n">
        <v>219.4625771958227</v>
      </c>
      <c r="AC2233" t="n">
        <v>161.8040361073065</v>
      </c>
      <c r="AD2233" t="n">
        <v>81.43094085666259</v>
      </c>
      <c r="AE2233" t="n">
        <v>458.7744357150438</v>
      </c>
      <c r="AF2233" t="n">
        <v>367.2490526279682</v>
      </c>
      <c r="AG2233" t="n">
        <v>102.3632235685269</v>
      </c>
      <c r="AH2233" t="n">
        <v>25.29548831643133</v>
      </c>
      <c r="AI2233" t="n">
        <v>214.8435421804815</v>
      </c>
    </row>
    <row r="2234" spans="1:35">
      <c r="A2234" t="n">
        <v>32778</v>
      </c>
      <c r="B2234" t="n">
        <v>375.182129676823</v>
      </c>
      <c r="C2234" t="n">
        <v>395.7307347268387</v>
      </c>
      <c r="D2234" t="n">
        <v>366.0549099527059</v>
      </c>
      <c r="E2234" t="n">
        <v>419.9228555689771</v>
      </c>
      <c r="F2234" t="n">
        <v>108.3628604795224</v>
      </c>
      <c r="G2234" t="n">
        <v>398.8209904648233</v>
      </c>
      <c r="H2234" t="n">
        <v>23.45966111351423</v>
      </c>
      <c r="I2234" t="n">
        <v>172.1298133006724</v>
      </c>
      <c r="J2234" t="n">
        <v>444.7924826828364</v>
      </c>
      <c r="K2234" t="n">
        <v>395.7907195611485</v>
      </c>
      <c r="L2234" t="n">
        <v>196.2717570952698</v>
      </c>
      <c r="M2234" t="n">
        <v>140.8431386532182</v>
      </c>
      <c r="N2234" t="n">
        <v>76.66178636606652</v>
      </c>
      <c r="O2234" t="n">
        <v>220.1492839557124</v>
      </c>
      <c r="P2234" t="n">
        <v>109.6248629589935</v>
      </c>
      <c r="Q2234" t="n">
        <v>105.2127844363941</v>
      </c>
      <c r="R2234" t="n">
        <v>36.29711684687741</v>
      </c>
      <c r="S2234" t="n">
        <v>349.8594008363236</v>
      </c>
      <c r="T2234" t="n">
        <v>196.5697072559158</v>
      </c>
      <c r="U2234" t="n">
        <v>68.80292002513571</v>
      </c>
      <c r="V2234" t="n">
        <v>472.3678201623459</v>
      </c>
      <c r="W2234" t="n">
        <v>389.8444450323082</v>
      </c>
      <c r="X2234" t="n">
        <v>401.1737579773662</v>
      </c>
      <c r="Y2234" t="n">
        <v>415.3939729424933</v>
      </c>
      <c r="Z2234" t="n">
        <v>394.0146822375078</v>
      </c>
      <c r="AA2234" t="n">
        <v>30.75040107254168</v>
      </c>
      <c r="AB2234" t="n">
        <v>222.0583268950971</v>
      </c>
      <c r="AC2234" t="n">
        <v>157.8366688136778</v>
      </c>
      <c r="AD2234" t="n">
        <v>69.35091806896509</v>
      </c>
      <c r="AE2234" t="n">
        <v>450.3612497628951</v>
      </c>
      <c r="AF2234" t="n">
        <v>353.9809545752291</v>
      </c>
      <c r="AG2234" t="n">
        <v>105.2127844363941</v>
      </c>
      <c r="AH2234" t="n">
        <v>30.75040107254168</v>
      </c>
      <c r="AI2234" t="n">
        <v>217.4009229984225</v>
      </c>
    </row>
    <row r="2235" spans="1:35">
      <c r="A2235" t="n">
        <v>32779</v>
      </c>
      <c r="B2235" t="n">
        <v>384.7638013788554</v>
      </c>
      <c r="C2235" t="n">
        <v>394.4063196250757</v>
      </c>
      <c r="D2235" t="n">
        <v>378.1114227202294</v>
      </c>
      <c r="E2235" t="n">
        <v>425.4445844470804</v>
      </c>
      <c r="F2235" t="n">
        <v>115.0036703488684</v>
      </c>
      <c r="G2235" t="n">
        <v>411.1104490536367</v>
      </c>
      <c r="H2235" t="n">
        <v>9.565014628083626</v>
      </c>
      <c r="I2235" t="n">
        <v>157.2247082967804</v>
      </c>
      <c r="J2235" t="n">
        <v>461.4620658164674</v>
      </c>
      <c r="K2235" t="n">
        <v>416.4223187097978</v>
      </c>
      <c r="L2235" t="n">
        <v>183.2044327536575</v>
      </c>
      <c r="M2235" t="n">
        <v>139.37234978219</v>
      </c>
      <c r="N2235" t="n">
        <v>89.99901549318695</v>
      </c>
      <c r="O2235" t="n">
        <v>208.7070852827018</v>
      </c>
      <c r="P2235" t="n">
        <v>114.6601595753994</v>
      </c>
      <c r="Q2235" t="n">
        <v>109.6137660859818</v>
      </c>
      <c r="R2235" t="n">
        <v>23.61170768972022</v>
      </c>
      <c r="S2235" t="n">
        <v>370.4738710929232</v>
      </c>
      <c r="T2235" t="n">
        <v>215.5465911264541</v>
      </c>
      <c r="U2235" t="n">
        <v>79.39160762207679</v>
      </c>
      <c r="V2235" t="n">
        <v>484.799283673491</v>
      </c>
      <c r="W2235" t="n">
        <v>401.9822109441257</v>
      </c>
      <c r="X2235" t="n">
        <v>396.6880109775414</v>
      </c>
      <c r="Y2235" t="n">
        <v>421.2420721063127</v>
      </c>
      <c r="Z2235" t="n">
        <v>406.0651152095813</v>
      </c>
      <c r="AA2235" t="n">
        <v>17.69229770383721</v>
      </c>
      <c r="AB2235" t="n">
        <v>211.393978919565</v>
      </c>
      <c r="AC2235" t="n">
        <v>155.8411445456194</v>
      </c>
      <c r="AD2235" t="n">
        <v>80.69882047966097</v>
      </c>
      <c r="AE2235" t="n">
        <v>467.3367512320723</v>
      </c>
      <c r="AF2235" t="n">
        <v>374.613533697021</v>
      </c>
      <c r="AG2235" t="n">
        <v>109.6137660859818</v>
      </c>
      <c r="AH2235" t="n">
        <v>17.69229770383721</v>
      </c>
      <c r="AI2235" t="n">
        <v>206.7854279362595</v>
      </c>
    </row>
    <row r="2236" spans="1:35">
      <c r="A2236" t="n">
        <v>32780</v>
      </c>
      <c r="B2236" t="n">
        <v>408.6346239415036</v>
      </c>
      <c r="C2236" t="n">
        <v>400.0790346176123</v>
      </c>
      <c r="D2236" t="n">
        <v>405.7155368561832</v>
      </c>
      <c r="E2236" t="n">
        <v>442.6726579375846</v>
      </c>
      <c r="F2236" t="n">
        <v>138.8004574391776</v>
      </c>
      <c r="G2236" t="n">
        <v>438.939743035115</v>
      </c>
      <c r="H2236" t="n">
        <v>37.66157747802728</v>
      </c>
      <c r="I2236" t="n">
        <v>130.0102425868648</v>
      </c>
      <c r="J2236" t="n">
        <v>495.32116148174</v>
      </c>
      <c r="K2236" t="n">
        <v>454.6098375669519</v>
      </c>
      <c r="L2236" t="n">
        <v>159.1053767600681</v>
      </c>
      <c r="M2236" t="n">
        <v>139.5318750588582</v>
      </c>
      <c r="N2236" t="n">
        <v>122.6190244120187</v>
      </c>
      <c r="O2236" t="n">
        <v>187.2773496538335</v>
      </c>
      <c r="P2236" t="n">
        <v>136.304091950055</v>
      </c>
      <c r="Q2236" t="n">
        <v>130.6701995538407</v>
      </c>
      <c r="R2236" t="n">
        <v>34.73742282689476</v>
      </c>
      <c r="S2236" t="n">
        <v>408.6561501234137</v>
      </c>
      <c r="T2236" t="n">
        <v>252.4792042665517</v>
      </c>
      <c r="U2236" t="n">
        <v>103.5463701399441</v>
      </c>
      <c r="V2236" t="n">
        <v>512.6373119151426</v>
      </c>
      <c r="W2236" t="n">
        <v>429.6189828777789</v>
      </c>
      <c r="X2236" t="n">
        <v>396.5505448288573</v>
      </c>
      <c r="Y2236" t="n">
        <v>439.0251396350857</v>
      </c>
      <c r="Z2236" t="n">
        <v>433.5596295554815</v>
      </c>
      <c r="AA2236" t="n">
        <v>35.31763655779567</v>
      </c>
      <c r="AB2236" t="n">
        <v>191.4213052535161</v>
      </c>
      <c r="AC2236" t="n">
        <v>154.1832111287951</v>
      </c>
      <c r="AD2236" t="n">
        <v>105.7395637845312</v>
      </c>
      <c r="AE2236" t="n">
        <v>501.5897532378003</v>
      </c>
      <c r="AF2236" t="n">
        <v>412.8024516643696</v>
      </c>
      <c r="AG2236" t="n">
        <v>130.6701995538407</v>
      </c>
      <c r="AH2236" t="n">
        <v>35.31763655779567</v>
      </c>
      <c r="AI2236" t="n">
        <v>187.0014885651557</v>
      </c>
    </row>
    <row r="2237" spans="1:35">
      <c r="A2237" t="n">
        <v>32784</v>
      </c>
      <c r="B2237" t="n">
        <v>363.8080277145039</v>
      </c>
      <c r="C2237" t="n">
        <v>382.9196036593056</v>
      </c>
      <c r="D2237" t="n">
        <v>355.6351359312155</v>
      </c>
      <c r="E2237" t="n">
        <v>407.5536634280864</v>
      </c>
      <c r="F2237" t="n">
        <v>95.99846435900501</v>
      </c>
      <c r="G2237" t="n">
        <v>388.5155001353855</v>
      </c>
      <c r="H2237" t="n">
        <v>30.76947261574154</v>
      </c>
      <c r="I2237" t="n">
        <v>180.7815609844481</v>
      </c>
      <c r="J2237" t="n">
        <v>437.2226050830481</v>
      </c>
      <c r="K2237" t="n">
        <v>393.8939516094248</v>
      </c>
      <c r="L2237" t="n">
        <v>205.9385013703139</v>
      </c>
      <c r="M2237" t="n">
        <v>153.5130482600287</v>
      </c>
      <c r="N2237" t="n">
        <v>66.56260002315599</v>
      </c>
      <c r="O2237" t="n">
        <v>230.5600329399629</v>
      </c>
      <c r="P2237" t="n">
        <v>97.00839076557828</v>
      </c>
      <c r="Q2237" t="n">
        <v>92.51594826792012</v>
      </c>
      <c r="R2237" t="n">
        <v>45.14171609378441</v>
      </c>
      <c r="S2237" t="n">
        <v>347.9240462746012</v>
      </c>
      <c r="T2237" t="n">
        <v>191.4698037020109</v>
      </c>
      <c r="U2237" t="n">
        <v>80.87980304870811</v>
      </c>
      <c r="V2237" t="n">
        <v>462.1422415140365</v>
      </c>
      <c r="W2237" t="n">
        <v>379.4673341005443</v>
      </c>
      <c r="X2237" t="n">
        <v>388.6430430709683</v>
      </c>
      <c r="Y2237" t="n">
        <v>403.0824897723737</v>
      </c>
      <c r="Z2237" t="n">
        <v>383.5990600682646</v>
      </c>
      <c r="AA2237" t="n">
        <v>39.15062904794996</v>
      </c>
      <c r="AB2237" t="n">
        <v>232.7737272244409</v>
      </c>
      <c r="AC2237" t="n">
        <v>170.4693845837629</v>
      </c>
      <c r="AD2237" t="n">
        <v>81.22654224455233</v>
      </c>
      <c r="AE2237" t="n">
        <v>443.0536683954612</v>
      </c>
      <c r="AF2237" t="n">
        <v>352.1046434910505</v>
      </c>
      <c r="AG2237" t="n">
        <v>92.51594826792012</v>
      </c>
      <c r="AH2237" t="n">
        <v>39.15062904794996</v>
      </c>
      <c r="AI2237" t="n">
        <v>228.1306183519861</v>
      </c>
    </row>
    <row r="2238" spans="1:35">
      <c r="A2238" t="n">
        <v>32789</v>
      </c>
      <c r="B2238" t="n">
        <v>393.8587777186377</v>
      </c>
      <c r="C2238" t="n">
        <v>401.6181198516842</v>
      </c>
      <c r="D2238" t="n">
        <v>387.2933726966615</v>
      </c>
      <c r="E2238" t="n">
        <v>434.0879193807831</v>
      </c>
      <c r="F2238" t="n">
        <v>123.9654709207404</v>
      </c>
      <c r="G2238" t="n">
        <v>420.2921173164294</v>
      </c>
      <c r="H2238" t="n">
        <v>5.480931834359373</v>
      </c>
      <c r="I2238" t="n">
        <v>148.0974365386218</v>
      </c>
      <c r="J2238" t="n">
        <v>470.2580396903452</v>
      </c>
      <c r="K2238" t="n">
        <v>423.1671198501136</v>
      </c>
      <c r="L2238" t="n">
        <v>174.0229039353063</v>
      </c>
      <c r="M2238" t="n">
        <v>132.1367614951639</v>
      </c>
      <c r="N2238" t="n">
        <v>99.0940745135768</v>
      </c>
      <c r="O2238" t="n">
        <v>199.5757858514056</v>
      </c>
      <c r="P2238" t="n">
        <v>123.4475512955048</v>
      </c>
      <c r="Q2238" t="n">
        <v>118.3324503999372</v>
      </c>
      <c r="R2238" t="n">
        <v>15.12730875518553</v>
      </c>
      <c r="S2238" t="n">
        <v>377.2470490862736</v>
      </c>
      <c r="T2238" t="n">
        <v>223.5924323461048</v>
      </c>
      <c r="U2238" t="n">
        <v>77.30804712483129</v>
      </c>
      <c r="V2238" t="n">
        <v>493.9804477371403</v>
      </c>
      <c r="W2238" t="n">
        <v>411.1642030398766</v>
      </c>
      <c r="X2238" t="n">
        <v>402.9577137554552</v>
      </c>
      <c r="Y2238" t="n">
        <v>429.9343559792258</v>
      </c>
      <c r="Z2238" t="n">
        <v>415.2469945622461</v>
      </c>
      <c r="AA2238" t="n">
        <v>9.754348149681938</v>
      </c>
      <c r="AB2238" t="n">
        <v>202.3155411269607</v>
      </c>
      <c r="AC2238" t="n">
        <v>148.4053707501862</v>
      </c>
      <c r="AD2238" t="n">
        <v>78.94920686857016</v>
      </c>
      <c r="AE2238" t="n">
        <v>476.068161515714</v>
      </c>
      <c r="AF2238" t="n">
        <v>381.3586524818106</v>
      </c>
      <c r="AG2238" t="n">
        <v>118.3324503999372</v>
      </c>
      <c r="AH2238" t="n">
        <v>9.754348149681938</v>
      </c>
      <c r="AI2238" t="n">
        <v>197.7123692453731</v>
      </c>
    </row>
    <row r="2239" spans="1:35">
      <c r="A2239" t="n">
        <v>32792</v>
      </c>
      <c r="B2239" t="n">
        <v>393.8743394611186</v>
      </c>
      <c r="C2239" t="n">
        <v>400.0464947714927</v>
      </c>
      <c r="D2239" t="n">
        <v>387.7289988111145</v>
      </c>
      <c r="E2239" t="n">
        <v>433.4593132031329</v>
      </c>
      <c r="F2239" t="n">
        <v>123.7713219857592</v>
      </c>
      <c r="G2239" t="n">
        <v>420.7621430824258</v>
      </c>
      <c r="H2239" t="n">
        <v>8.636403786361042</v>
      </c>
      <c r="I2239" t="n">
        <v>147.3476249998398</v>
      </c>
      <c r="J2239" t="n">
        <v>471.5721926013219</v>
      </c>
      <c r="K2239" t="n">
        <v>425.6014097795273</v>
      </c>
      <c r="L2239" t="n">
        <v>173.6511914328818</v>
      </c>
      <c r="M2239" t="n">
        <v>133.810288250603</v>
      </c>
      <c r="N2239" t="n">
        <v>99.97934884138441</v>
      </c>
      <c r="O2239" t="n">
        <v>199.5072626591758</v>
      </c>
      <c r="P2239" t="n">
        <v>123.0265610243281</v>
      </c>
      <c r="Q2239" t="n">
        <v>117.8398727437744</v>
      </c>
      <c r="R2239" t="n">
        <v>16.50568367698622</v>
      </c>
      <c r="S2239" t="n">
        <v>379.6709494140459</v>
      </c>
      <c r="T2239" t="n">
        <v>225.4705962792167</v>
      </c>
      <c r="U2239" t="n">
        <v>80.32836002456024</v>
      </c>
      <c r="V2239" t="n">
        <v>494.4643541476387</v>
      </c>
      <c r="W2239" t="n">
        <v>411.609158163882</v>
      </c>
      <c r="X2239" t="n">
        <v>400.9912381865371</v>
      </c>
      <c r="Y2239" t="n">
        <v>429.355689776172</v>
      </c>
      <c r="Z2239" t="n">
        <v>415.6757979759499</v>
      </c>
      <c r="AA2239" t="n">
        <v>11.81585376910174</v>
      </c>
      <c r="AB2239" t="n">
        <v>202.3927487130329</v>
      </c>
      <c r="AC2239" t="n">
        <v>149.9692793367706</v>
      </c>
      <c r="AD2239" t="n">
        <v>82.0012418846941</v>
      </c>
      <c r="AE2239" t="n">
        <v>477.4490960473256</v>
      </c>
      <c r="AF2239" t="n">
        <v>383.7917223879977</v>
      </c>
      <c r="AG2239" t="n">
        <v>117.8398727437744</v>
      </c>
      <c r="AH2239" t="n">
        <v>11.81585376910174</v>
      </c>
      <c r="AI2239" t="n">
        <v>197.8028881850721</v>
      </c>
    </row>
    <row r="2240" spans="1:35">
      <c r="A2240" t="n">
        <v>32796</v>
      </c>
      <c r="B2240" t="n">
        <v>402.1252269298622</v>
      </c>
      <c r="C2240" t="n">
        <v>393.8432410256574</v>
      </c>
      <c r="D2240" t="n">
        <v>399.4131041491835</v>
      </c>
      <c r="E2240" t="n">
        <v>436.0598933420018</v>
      </c>
      <c r="F2240" t="n">
        <v>132.403169657633</v>
      </c>
      <c r="G2240" t="n">
        <v>432.6486205617354</v>
      </c>
      <c r="H2240" t="n">
        <v>36.38327355579455</v>
      </c>
      <c r="I2240" t="n">
        <v>136.5448836818881</v>
      </c>
      <c r="J2240" t="n">
        <v>489.7748500621736</v>
      </c>
      <c r="K2240" t="n">
        <v>451.0628810771548</v>
      </c>
      <c r="L2240" t="n">
        <v>165.7098209312776</v>
      </c>
      <c r="M2240" t="n">
        <v>144.7539672717487</v>
      </c>
      <c r="N2240" t="n">
        <v>117.1282106572073</v>
      </c>
      <c r="O2240" t="n">
        <v>193.891258055964</v>
      </c>
      <c r="P2240" t="n">
        <v>129.8125622792534</v>
      </c>
      <c r="Q2240" t="n">
        <v>124.1642106772424</v>
      </c>
      <c r="R2240" t="n">
        <v>36.12260153492598</v>
      </c>
      <c r="S2240" t="n">
        <v>405.096586224472</v>
      </c>
      <c r="T2240" t="n">
        <v>247.9015558039815</v>
      </c>
      <c r="U2240" t="n">
        <v>105.0586264607777</v>
      </c>
      <c r="V2240" t="n">
        <v>506.3370771170347</v>
      </c>
      <c r="W2240" t="n">
        <v>423.3148797530964</v>
      </c>
      <c r="X2240" t="n">
        <v>390.7241246582941</v>
      </c>
      <c r="Y2240" t="n">
        <v>432.4102609516597</v>
      </c>
      <c r="Z2240" t="n">
        <v>427.2444848113443</v>
      </c>
      <c r="AA2240" t="n">
        <v>35.57781946956793</v>
      </c>
      <c r="AB2240" t="n">
        <v>198.0222624317989</v>
      </c>
      <c r="AC2240" t="n">
        <v>159.6349990184607</v>
      </c>
      <c r="AD2240" t="n">
        <v>107.0973877172622</v>
      </c>
      <c r="AE2240" t="n">
        <v>496.1232861945119</v>
      </c>
      <c r="AF2240" t="n">
        <v>409.2649805669026</v>
      </c>
      <c r="AG2240" t="n">
        <v>124.1642106772424</v>
      </c>
      <c r="AH2240" t="n">
        <v>35.57781946956793</v>
      </c>
      <c r="AI2240" t="n">
        <v>193.5988209355097</v>
      </c>
    </row>
    <row r="2241" spans="1:35">
      <c r="A2241" t="n">
        <v>32798</v>
      </c>
      <c r="B2241" t="n">
        <v>381.6169333067143</v>
      </c>
      <c r="C2241" t="n">
        <v>396.3623723931657</v>
      </c>
      <c r="D2241" t="n">
        <v>373.7472869434635</v>
      </c>
      <c r="E2241" t="n">
        <v>424.2515684697977</v>
      </c>
      <c r="F2241" t="n">
        <v>112.9545637256273</v>
      </c>
      <c r="G2241" t="n">
        <v>406.6383133602878</v>
      </c>
      <c r="H2241" t="n">
        <v>12.83763456344314</v>
      </c>
      <c r="I2241" t="n">
        <v>162.792726649878</v>
      </c>
      <c r="J2241" t="n">
        <v>454.7378042331929</v>
      </c>
      <c r="K2241" t="n">
        <v>407.303045212826</v>
      </c>
      <c r="L2241" t="n">
        <v>187.8061526343175</v>
      </c>
      <c r="M2241" t="n">
        <v>138.1631027186137</v>
      </c>
      <c r="N2241" t="n">
        <v>84.68615732274478</v>
      </c>
      <c r="O2241" t="n">
        <v>212.4828725362264</v>
      </c>
      <c r="P2241" t="n">
        <v>113.3563593774324</v>
      </c>
      <c r="Q2241" t="n">
        <v>108.5819479385011</v>
      </c>
      <c r="R2241" t="n">
        <v>27.01221492702834</v>
      </c>
      <c r="S2241" t="n">
        <v>361.3682416653975</v>
      </c>
      <c r="T2241" t="n">
        <v>207.4999857178013</v>
      </c>
      <c r="U2241" t="n">
        <v>72.75077220006952</v>
      </c>
      <c r="V2241" t="n">
        <v>480.269871820333</v>
      </c>
      <c r="W2241" t="n">
        <v>397.5836236841121</v>
      </c>
      <c r="X2241" t="n">
        <v>400.059010821155</v>
      </c>
      <c r="Y2241" t="n">
        <v>419.8937790914322</v>
      </c>
      <c r="Z2241" t="n">
        <v>401.7109591090256</v>
      </c>
      <c r="AA2241" t="n">
        <v>21.04496849928609</v>
      </c>
      <c r="AB2241" t="n">
        <v>214.7733908920392</v>
      </c>
      <c r="AC2241" t="n">
        <v>154.9166876787049</v>
      </c>
      <c r="AD2241" t="n">
        <v>73.78116278768537</v>
      </c>
      <c r="AE2241" t="n">
        <v>460.4474666426566</v>
      </c>
      <c r="AF2241" t="n">
        <v>365.4931477957351</v>
      </c>
      <c r="AG2241" t="n">
        <v>108.5819479385011</v>
      </c>
      <c r="AH2241" t="n">
        <v>21.04496849928609</v>
      </c>
      <c r="AI2241" t="n">
        <v>210.1358188884368</v>
      </c>
    </row>
    <row r="2242" spans="1:35">
      <c r="A2242" t="n">
        <v>32801</v>
      </c>
      <c r="B2242" t="n">
        <v>396.8989375770292</v>
      </c>
      <c r="C2242" t="n">
        <v>405.5303919828668</v>
      </c>
      <c r="D2242" t="n">
        <v>389.9681063612317</v>
      </c>
      <c r="E2242" t="n">
        <v>437.5828364186512</v>
      </c>
      <c r="F2242" t="n">
        <v>127.2030496403925</v>
      </c>
      <c r="G2242" t="n">
        <v>422.9326411427954</v>
      </c>
      <c r="H2242" t="n">
        <v>4.56781024063523</v>
      </c>
      <c r="I2242" t="n">
        <v>145.8277932203415</v>
      </c>
      <c r="J2242" t="n">
        <v>471.9758905908378</v>
      </c>
      <c r="K2242" t="n">
        <v>423.1573028408707</v>
      </c>
      <c r="L2242" t="n">
        <v>171.3628631027723</v>
      </c>
      <c r="M2242" t="n">
        <v>128.2107089164106</v>
      </c>
      <c r="N2242" t="n">
        <v>101.3919624847925</v>
      </c>
      <c r="O2242" t="n">
        <v>196.636796829586</v>
      </c>
      <c r="P2242" t="n">
        <v>126.8408440957823</v>
      </c>
      <c r="Q2242" t="n">
        <v>121.7732608505519</v>
      </c>
      <c r="R2242" t="n">
        <v>11.46337577469749</v>
      </c>
      <c r="S2242" t="n">
        <v>377.2611061949956</v>
      </c>
      <c r="T2242" t="n">
        <v>224.564707516831</v>
      </c>
      <c r="U2242" t="n">
        <v>73.96967276126132</v>
      </c>
      <c r="V2242" t="n">
        <v>496.6045547267335</v>
      </c>
      <c r="W2242" t="n">
        <v>413.8288512700777</v>
      </c>
      <c r="X2242" t="n">
        <v>406.9314190810542</v>
      </c>
      <c r="Y2242" t="n">
        <v>433.3986170160412</v>
      </c>
      <c r="Z2242" t="n">
        <v>417.9265591351402</v>
      </c>
      <c r="AA2242" t="n">
        <v>5.819584286144498</v>
      </c>
      <c r="AB2242" t="n">
        <v>199.2550203792899</v>
      </c>
      <c r="AC2242" t="n">
        <v>144.5071806235635</v>
      </c>
      <c r="AD2242" t="n">
        <v>75.69293838365202</v>
      </c>
      <c r="AE2242" t="n">
        <v>477.7016413275481</v>
      </c>
      <c r="AF2242" t="n">
        <v>381.3543372348046</v>
      </c>
      <c r="AG2242" t="n">
        <v>121.7732608505519</v>
      </c>
      <c r="AH2242" t="n">
        <v>5.819584286144498</v>
      </c>
      <c r="AI2242" t="n">
        <v>194.6419505483692</v>
      </c>
    </row>
    <row r="2243" spans="1:35">
      <c r="A2243" t="n">
        <v>32803</v>
      </c>
      <c r="B2243" t="n">
        <v>396.6396140528435</v>
      </c>
      <c r="C2243" t="n">
        <v>404.3039773733473</v>
      </c>
      <c r="D2243" t="n">
        <v>389.9766155523402</v>
      </c>
      <c r="E2243" t="n">
        <v>436.9230979874484</v>
      </c>
      <c r="F2243" t="n">
        <v>126.7801618679369</v>
      </c>
      <c r="G2243" t="n">
        <v>422.9647759839815</v>
      </c>
      <c r="H2243" t="n">
        <v>5.903623003139216</v>
      </c>
      <c r="I2243" t="n">
        <v>145.5442591339616</v>
      </c>
      <c r="J2243" t="n">
        <v>472.5662964247652</v>
      </c>
      <c r="K2243" t="n">
        <v>424.5318727566091</v>
      </c>
      <c r="L2243" t="n">
        <v>171.3364544331764</v>
      </c>
      <c r="M2243" t="n">
        <v>129.4782261505397</v>
      </c>
      <c r="N2243" t="n">
        <v>101.6370763828828</v>
      </c>
      <c r="O2243" t="n">
        <v>196.8133990283304</v>
      </c>
      <c r="P2243" t="n">
        <v>126.2793641793194</v>
      </c>
      <c r="Q2243" t="n">
        <v>121.1667371774909</v>
      </c>
      <c r="R2243" t="n">
        <v>12.33794382377163</v>
      </c>
      <c r="S2243" t="n">
        <v>378.6261422805646</v>
      </c>
      <c r="T2243" t="n">
        <v>225.524078034314</v>
      </c>
      <c r="U2243" t="n">
        <v>75.97796942653999</v>
      </c>
      <c r="V2243" t="n">
        <v>496.6481955576232</v>
      </c>
      <c r="W2243" t="n">
        <v>413.8444340258264</v>
      </c>
      <c r="X2243" t="n">
        <v>405.4776365221439</v>
      </c>
      <c r="Y2243" t="n">
        <v>432.7695128605478</v>
      </c>
      <c r="Z2243" t="n">
        <v>417.9318993216761</v>
      </c>
      <c r="AA2243" t="n">
        <v>7.222115375337497</v>
      </c>
      <c r="AB2243" t="n">
        <v>199.5264448779854</v>
      </c>
      <c r="AC2243" t="n">
        <v>145.7093674472407</v>
      </c>
      <c r="AD2243" t="n">
        <v>77.71129690287528</v>
      </c>
      <c r="AE2243" t="n">
        <v>478.337322829485</v>
      </c>
      <c r="AF2243" t="n">
        <v>382.7263558651362</v>
      </c>
      <c r="AG2243" t="n">
        <v>121.1667371774909</v>
      </c>
      <c r="AH2243" t="n">
        <v>7.222115375337497</v>
      </c>
      <c r="AI2243" t="n">
        <v>194.9212439418092</v>
      </c>
    </row>
    <row r="2244" spans="1:35">
      <c r="A2244" t="n">
        <v>32804</v>
      </c>
      <c r="B2244" t="n">
        <v>394.3735037668384</v>
      </c>
      <c r="C2244" t="n">
        <v>403.5504513997757</v>
      </c>
      <c r="D2244" t="n">
        <v>387.4089132500832</v>
      </c>
      <c r="E2244" t="n">
        <v>435.1944398766968</v>
      </c>
      <c r="F2244" t="n">
        <v>124.7252031516653</v>
      </c>
      <c r="G2244" t="n">
        <v>420.372610729331</v>
      </c>
      <c r="H2244" t="n">
        <v>2.679223161242248</v>
      </c>
      <c r="I2244" t="n">
        <v>148.3726722702504</v>
      </c>
      <c r="J2244" t="n">
        <v>469.5003331418641</v>
      </c>
      <c r="K2244" t="n">
        <v>421.2123938447077</v>
      </c>
      <c r="L2244" t="n">
        <v>173.9231664785199</v>
      </c>
      <c r="M2244" t="n">
        <v>130.1758267948827</v>
      </c>
      <c r="N2244" t="n">
        <v>98.83892231474096</v>
      </c>
      <c r="O2244" t="n">
        <v>199.180191359518</v>
      </c>
      <c r="P2244" t="n">
        <v>124.4149720391371</v>
      </c>
      <c r="Q2244" t="n">
        <v>119.3675688189672</v>
      </c>
      <c r="R2244" t="n">
        <v>13.85673890807556</v>
      </c>
      <c r="S2244" t="n">
        <v>375.3056524730362</v>
      </c>
      <c r="T2244" t="n">
        <v>222.2649061008509</v>
      </c>
      <c r="U2244" t="n">
        <v>74.31988741505161</v>
      </c>
      <c r="V2244" t="n">
        <v>494.0442367031085</v>
      </c>
      <c r="W2244" t="n">
        <v>411.2693624271035</v>
      </c>
      <c r="X2244" t="n">
        <v>405.2152054603782</v>
      </c>
      <c r="Y2244" t="n">
        <v>430.9958460285062</v>
      </c>
      <c r="Z2244" t="n">
        <v>415.3674868627863</v>
      </c>
      <c r="AA2244" t="n">
        <v>7.978449420174731</v>
      </c>
      <c r="AB2244" t="n">
        <v>201.7817707303219</v>
      </c>
      <c r="AC2244" t="n">
        <v>146.5347862482116</v>
      </c>
      <c r="AD2244" t="n">
        <v>75.94710416976373</v>
      </c>
      <c r="AE2244" t="n">
        <v>475.242121086319</v>
      </c>
      <c r="AF2244" t="n">
        <v>379.4066195584057</v>
      </c>
      <c r="AG2244" t="n">
        <v>119.3675688189672</v>
      </c>
      <c r="AH2244" t="n">
        <v>7.978449420174731</v>
      </c>
      <c r="AI2244" t="n">
        <v>197.167129396624</v>
      </c>
    </row>
    <row r="2245" spans="1:35">
      <c r="A2245" t="n">
        <v>32805</v>
      </c>
      <c r="B2245" t="n">
        <v>396.9113955945912</v>
      </c>
      <c r="C2245" t="n">
        <v>406.3260982808226</v>
      </c>
      <c r="D2245" t="n">
        <v>389.7721231473921</v>
      </c>
      <c r="E2245" t="n">
        <v>437.9126444999267</v>
      </c>
      <c r="F2245" t="n">
        <v>127.3594764730092</v>
      </c>
      <c r="G2245" t="n">
        <v>422.7178463960815</v>
      </c>
      <c r="H2245" t="n">
        <v>3.772191271174669</v>
      </c>
      <c r="I2245" t="n">
        <v>146.2600131428552</v>
      </c>
      <c r="J2245" t="n">
        <v>471.3367915941381</v>
      </c>
      <c r="K2245" t="n">
        <v>421.9536056384998</v>
      </c>
      <c r="L2245" t="n">
        <v>171.596306036803</v>
      </c>
      <c r="M2245" t="n">
        <v>127.400735108335</v>
      </c>
      <c r="N2245" t="n">
        <v>101.0343824339689</v>
      </c>
      <c r="O2245" t="n">
        <v>196.7107293781371</v>
      </c>
      <c r="P2245" t="n">
        <v>127.1072523503464</v>
      </c>
      <c r="Q2245" t="n">
        <v>122.076454895737</v>
      </c>
      <c r="R2245" t="n">
        <v>11.19061192420838</v>
      </c>
      <c r="S2245" t="n">
        <v>376.064354351162</v>
      </c>
      <c r="T2245" t="n">
        <v>223.6590950893115</v>
      </c>
      <c r="U2245" t="n">
        <v>72.45034601459994</v>
      </c>
      <c r="V2245" t="n">
        <v>496.3798908231876</v>
      </c>
      <c r="W2245" t="n">
        <v>413.6269833823205</v>
      </c>
      <c r="X2245" t="n">
        <v>407.9211676821429</v>
      </c>
      <c r="Y2245" t="n">
        <v>433.7038739495775</v>
      </c>
      <c r="Z2245" t="n">
        <v>417.732538143729</v>
      </c>
      <c r="AA2245" t="n">
        <v>5.221355107721562</v>
      </c>
      <c r="AB2245" t="n">
        <v>199.2544669255605</v>
      </c>
      <c r="AC2245" t="n">
        <v>143.7514723374052</v>
      </c>
      <c r="AD2245" t="n">
        <v>74.15797618825417</v>
      </c>
      <c r="AE2245" t="n">
        <v>477.0287898633755</v>
      </c>
      <c r="AF2245" t="n">
        <v>380.152734496171</v>
      </c>
      <c r="AG2245" t="n">
        <v>122.076454895737</v>
      </c>
      <c r="AH2245" t="n">
        <v>5.221355107721562</v>
      </c>
      <c r="AI2245" t="n">
        <v>194.6355475060633</v>
      </c>
    </row>
    <row r="2246" spans="1:35">
      <c r="A2246" t="n">
        <v>32806</v>
      </c>
      <c r="B2246" t="n">
        <v>399.4254344120347</v>
      </c>
      <c r="C2246" t="n">
        <v>407.5168799081777</v>
      </c>
      <c r="D2246" t="n">
        <v>392.5280447850645</v>
      </c>
      <c r="E2246" t="n">
        <v>439.9735897710581</v>
      </c>
      <c r="F2246" t="n">
        <v>129.6846522532258</v>
      </c>
      <c r="G2246" t="n">
        <v>425.4934146627902</v>
      </c>
      <c r="H2246" t="n">
        <v>6.904962226895684</v>
      </c>
      <c r="I2246" t="n">
        <v>143.2826397714129</v>
      </c>
      <c r="J2246" t="n">
        <v>474.4532701555351</v>
      </c>
      <c r="K2246" t="n">
        <v>425.1097849678407</v>
      </c>
      <c r="L2246" t="n">
        <v>168.8018295953672</v>
      </c>
      <c r="M2246" t="n">
        <v>126.2668671717558</v>
      </c>
      <c r="N2246" t="n">
        <v>103.9461834634108</v>
      </c>
      <c r="O2246" t="n">
        <v>194.0931987354784</v>
      </c>
      <c r="P2246" t="n">
        <v>129.2723881495865</v>
      </c>
      <c r="Q2246" t="n">
        <v>124.1856007501609</v>
      </c>
      <c r="R2246" t="n">
        <v>9.160635790374846</v>
      </c>
      <c r="S2246" t="n">
        <v>379.2248165101743</v>
      </c>
      <c r="T2246" t="n">
        <v>226.8711029284562</v>
      </c>
      <c r="U2246" t="n">
        <v>73.70749689017549</v>
      </c>
      <c r="V2246" t="n">
        <v>499.1656165384538</v>
      </c>
      <c r="W2246" t="n">
        <v>416.3890835820151</v>
      </c>
      <c r="X2246" t="n">
        <v>408.6563792291795</v>
      </c>
      <c r="Y2246" t="n">
        <v>435.8036215877885</v>
      </c>
      <c r="Z2246" t="n">
        <v>420.4863758308083</v>
      </c>
      <c r="AA2246" t="n">
        <v>4.146774237637771</v>
      </c>
      <c r="AB2246" t="n">
        <v>196.7285303819525</v>
      </c>
      <c r="AC2246" t="n">
        <v>142.4966231383163</v>
      </c>
      <c r="AD2246" t="n">
        <v>75.52550514726715</v>
      </c>
      <c r="AE2246" t="n">
        <v>480.1631495928719</v>
      </c>
      <c r="AF2246" t="n">
        <v>383.3103134841737</v>
      </c>
      <c r="AG2246" t="n">
        <v>124.1856007501609</v>
      </c>
      <c r="AH2246" t="n">
        <v>4.146774237637771</v>
      </c>
      <c r="AI2246" t="n">
        <v>192.1170978359186</v>
      </c>
    </row>
    <row r="2247" spans="1:35">
      <c r="A2247" t="n">
        <v>32807</v>
      </c>
      <c r="B2247" t="n">
        <v>397.657515575356</v>
      </c>
      <c r="C2247" t="n">
        <v>403.9528193516873</v>
      </c>
      <c r="D2247" t="n">
        <v>391.3125974149808</v>
      </c>
      <c r="E2247" t="n">
        <v>437.4191709092604</v>
      </c>
      <c r="F2247" t="n">
        <v>127.6232758866931</v>
      </c>
      <c r="G2247" t="n">
        <v>424.3266718351348</v>
      </c>
      <c r="H2247" t="n">
        <v>8.548692032971307</v>
      </c>
      <c r="I2247" t="n">
        <v>143.948141256588</v>
      </c>
      <c r="J2247" t="n">
        <v>474.5101316011959</v>
      </c>
      <c r="K2247" t="n">
        <v>427.0841582142596</v>
      </c>
      <c r="L2247" t="n">
        <v>170.022688358989</v>
      </c>
      <c r="M2247" t="n">
        <v>129.954572308934</v>
      </c>
      <c r="N2247" t="n">
        <v>103.2667177970837</v>
      </c>
      <c r="O2247" t="n">
        <v>195.7364269710564</v>
      </c>
      <c r="P2247" t="n">
        <v>126.9418020843464</v>
      </c>
      <c r="Q2247" t="n">
        <v>121.7708173692211</v>
      </c>
      <c r="R2247" t="n">
        <v>12.65066030127967</v>
      </c>
      <c r="S2247" t="n">
        <v>381.1734242384738</v>
      </c>
      <c r="T2247" t="n">
        <v>227.7966789888899</v>
      </c>
      <c r="U2247" t="n">
        <v>78.11131607442312</v>
      </c>
      <c r="V2247" t="n">
        <v>498.021384547356</v>
      </c>
      <c r="W2247" t="n">
        <v>415.1877458803124</v>
      </c>
      <c r="X2247" t="n">
        <v>404.7337362481263</v>
      </c>
      <c r="Y2247" t="n">
        <v>433.30757837615</v>
      </c>
      <c r="Z2247" t="n">
        <v>419.2633846330884</v>
      </c>
      <c r="AA2247" t="n">
        <v>8.540200448206319</v>
      </c>
      <c r="AB2247" t="n">
        <v>198.5658589660831</v>
      </c>
      <c r="AC2247" t="n">
        <v>146.074211996279</v>
      </c>
      <c r="AD2247" t="n">
        <v>79.90133256088579</v>
      </c>
      <c r="AE2247" t="n">
        <v>480.3236511888222</v>
      </c>
      <c r="AF2247" t="n">
        <v>385.2774831718734</v>
      </c>
      <c r="AG2247" t="n">
        <v>121.7708173692211</v>
      </c>
      <c r="AH2247" t="n">
        <v>8.540200448206319</v>
      </c>
      <c r="AI2247" t="n">
        <v>193.9711495350857</v>
      </c>
    </row>
    <row r="2248" spans="1:35">
      <c r="A2248" t="n">
        <v>32808</v>
      </c>
      <c r="B2248" t="n">
        <v>393.3878234046237</v>
      </c>
      <c r="C2248" t="n">
        <v>403.9395459313721</v>
      </c>
      <c r="D2248" t="n">
        <v>386.1013949681754</v>
      </c>
      <c r="E2248" t="n">
        <v>434.7319712561881</v>
      </c>
      <c r="F2248" t="n">
        <v>123.9885532359741</v>
      </c>
      <c r="G2248" t="n">
        <v>419.0367129753085</v>
      </c>
      <c r="H2248" t="n">
        <v>0</v>
      </c>
      <c r="I2248" t="n">
        <v>150.022777009706</v>
      </c>
      <c r="J2248" t="n">
        <v>467.5716205908236</v>
      </c>
      <c r="K2248" t="n">
        <v>418.6651723178389</v>
      </c>
      <c r="L2248" t="n">
        <v>175.2942562696591</v>
      </c>
      <c r="M2248" t="n">
        <v>129.8204996461739</v>
      </c>
      <c r="N2248" t="n">
        <v>97.29687770460973</v>
      </c>
      <c r="O2248" t="n">
        <v>200.3144914535392</v>
      </c>
      <c r="P2248" t="n">
        <v>123.865036157369</v>
      </c>
      <c r="Q2248" t="n">
        <v>118.8824550648531</v>
      </c>
      <c r="R2248" t="n">
        <v>14.66974829776472</v>
      </c>
      <c r="S2248" t="n">
        <v>372.7636902215494</v>
      </c>
      <c r="T2248" t="n">
        <v>220.0090269052542</v>
      </c>
      <c r="U2248" t="n">
        <v>72.2925549148656</v>
      </c>
      <c r="V2248" t="n">
        <v>492.693282455871</v>
      </c>
      <c r="W2248" t="n">
        <v>409.9528520842383</v>
      </c>
      <c r="X2248" t="n">
        <v>405.9950383685843</v>
      </c>
      <c r="Y2248" t="n">
        <v>430.4914515595445</v>
      </c>
      <c r="Z2248" t="n">
        <v>414.0627194027654</v>
      </c>
      <c r="AA2248" t="n">
        <v>8.596767361022344</v>
      </c>
      <c r="AB2248" t="n">
        <v>202.8021864158283</v>
      </c>
      <c r="AC2248" t="n">
        <v>146.2776786897152</v>
      </c>
      <c r="AD2248" t="n">
        <v>73.85325632990055</v>
      </c>
      <c r="AE2248" t="n">
        <v>473.2700857348602</v>
      </c>
      <c r="AF2248" t="n">
        <v>376.860720994682</v>
      </c>
      <c r="AG2248" t="n">
        <v>118.8824550648531</v>
      </c>
      <c r="AH2248" t="n">
        <v>8.596767361022344</v>
      </c>
      <c r="AI2248" t="n">
        <v>198.1787643593999</v>
      </c>
    </row>
    <row r="2249" spans="1:35">
      <c r="A2249" t="n">
        <v>32809</v>
      </c>
      <c r="B2249" t="n">
        <v>401.9837212526993</v>
      </c>
      <c r="C2249" t="n">
        <v>411.3497960322134</v>
      </c>
      <c r="D2249" t="n">
        <v>394.6388448086942</v>
      </c>
      <c r="E2249" t="n">
        <v>443.1300467521491</v>
      </c>
      <c r="F2249" t="n">
        <v>132.5276824971319</v>
      </c>
      <c r="G2249" t="n">
        <v>427.5609926913684</v>
      </c>
      <c r="H2249" t="n">
        <v>8.59676736102228</v>
      </c>
      <c r="I2249" t="n">
        <v>141.7872564161132</v>
      </c>
      <c r="J2249" t="n">
        <v>475.455736949912</v>
      </c>
      <c r="K2249" t="n">
        <v>424.2811148084706</v>
      </c>
      <c r="L2249" t="n">
        <v>166.8069787000042</v>
      </c>
      <c r="M2249" t="n">
        <v>122.3930876296017</v>
      </c>
      <c r="N2249" t="n">
        <v>105.7131387983406</v>
      </c>
      <c r="O2249" t="n">
        <v>191.7314304267975</v>
      </c>
      <c r="P2249" t="n">
        <v>132.3142903059382</v>
      </c>
      <c r="Q2249" t="n">
        <v>127.2911163877076</v>
      </c>
      <c r="R2249" t="n">
        <v>6.073768603881739</v>
      </c>
      <c r="S2249" t="n">
        <v>378.4270850758531</v>
      </c>
      <c r="T2249" t="n">
        <v>227.1100430914268</v>
      </c>
      <c r="U2249" t="n">
        <v>69.92534679372058</v>
      </c>
      <c r="V2249" t="n">
        <v>501.2094883492725</v>
      </c>
      <c r="W2249" t="n">
        <v>418.4861327971744</v>
      </c>
      <c r="X2249" t="n">
        <v>412.6804405354388</v>
      </c>
      <c r="Y2249" t="n">
        <v>438.917438016194</v>
      </c>
      <c r="Z2249" t="n">
        <v>422.6010495216797</v>
      </c>
      <c r="AA2249" t="n">
        <v>0</v>
      </c>
      <c r="AB2249" t="n">
        <v>194.2057720987649</v>
      </c>
      <c r="AC2249" t="n">
        <v>138.6882417335729</v>
      </c>
      <c r="AD2249" t="n">
        <v>71.80960876023384</v>
      </c>
      <c r="AE2249" t="n">
        <v>481.0714593622074</v>
      </c>
      <c r="AF2249" t="n">
        <v>382.4932073468299</v>
      </c>
      <c r="AG2249" t="n">
        <v>127.2911163877076</v>
      </c>
      <c r="AH2249" t="n">
        <v>0</v>
      </c>
      <c r="AI2249" t="n">
        <v>189.582131874831</v>
      </c>
    </row>
    <row r="2250" spans="1:35">
      <c r="A2250" t="n">
        <v>32810</v>
      </c>
      <c r="B2250" t="n">
        <v>390.6250739785913</v>
      </c>
      <c r="C2250" t="n">
        <v>400.6609389865935</v>
      </c>
      <c r="D2250" t="n">
        <v>383.5994904633465</v>
      </c>
      <c r="E2250" t="n">
        <v>431.6675521308888</v>
      </c>
      <c r="F2250" t="n">
        <v>121.060264905452</v>
      </c>
      <c r="G2250" t="n">
        <v>416.5610245476968</v>
      </c>
      <c r="H2250" t="n">
        <v>3.282010213694204</v>
      </c>
      <c r="I2250" t="n">
        <v>152.1722687332093</v>
      </c>
      <c r="J2250" t="n">
        <v>465.7954739792133</v>
      </c>
      <c r="K2250" t="n">
        <v>418.2789697982976</v>
      </c>
      <c r="L2250" t="n">
        <v>177.7356869554913</v>
      </c>
      <c r="M2250" t="n">
        <v>133.0943136942002</v>
      </c>
      <c r="N2250" t="n">
        <v>95.03088233905154</v>
      </c>
      <c r="O2250" t="n">
        <v>202.9610793787679</v>
      </c>
      <c r="P2250" t="n">
        <v>120.8365951594146</v>
      </c>
      <c r="Q2250" t="n">
        <v>115.8230237946797</v>
      </c>
      <c r="R2250" t="n">
        <v>17.49085629702246</v>
      </c>
      <c r="S2250" t="n">
        <v>372.3581445748136</v>
      </c>
      <c r="T2250" t="n">
        <v>218.8167425283992</v>
      </c>
      <c r="U2250" t="n">
        <v>74.92812850283845</v>
      </c>
      <c r="V2250" t="n">
        <v>490.2317575303872</v>
      </c>
      <c r="W2250" t="n">
        <v>407.4592139218489</v>
      </c>
      <c r="X2250" t="n">
        <v>402.7309450898101</v>
      </c>
      <c r="Y2250" t="n">
        <v>427.4461753684176</v>
      </c>
      <c r="Z2250" t="n">
        <v>411.5583453568983</v>
      </c>
      <c r="AA2250" t="n">
        <v>11.48061350112322</v>
      </c>
      <c r="AB2250" t="n">
        <v>205.5352625405995</v>
      </c>
      <c r="AC2250" t="n">
        <v>149.5412030723395</v>
      </c>
      <c r="AD2250" t="n">
        <v>76.41006474116662</v>
      </c>
      <c r="AE2250" t="n">
        <v>471.5597477310984</v>
      </c>
      <c r="AF2250" t="n">
        <v>376.4703746887849</v>
      </c>
      <c r="AG2250" t="n">
        <v>115.8230237946797</v>
      </c>
      <c r="AH2250" t="n">
        <v>11.48061350112322</v>
      </c>
      <c r="AI2250" t="n">
        <v>200.9181292528723</v>
      </c>
    </row>
    <row r="2251" spans="1:35">
      <c r="A2251" t="n">
        <v>32811</v>
      </c>
      <c r="B2251" t="n">
        <v>397.4579738112795</v>
      </c>
      <c r="C2251" t="n">
        <v>408.2713028403535</v>
      </c>
      <c r="D2251" t="n">
        <v>389.9233024380798</v>
      </c>
      <c r="E2251" t="n">
        <v>439.042152607922</v>
      </c>
      <c r="F2251" t="n">
        <v>128.2084621240845</v>
      </c>
      <c r="G2251" t="n">
        <v>422.831457921648</v>
      </c>
      <c r="H2251" t="n">
        <v>4.376642690772037</v>
      </c>
      <c r="I2251" t="n">
        <v>146.6327065097013</v>
      </c>
      <c r="J2251" t="n">
        <v>470.6107807963207</v>
      </c>
      <c r="K2251" t="n">
        <v>420.026283873274</v>
      </c>
      <c r="L2251" t="n">
        <v>171.5752574112136</v>
      </c>
      <c r="M2251" t="n">
        <v>125.4752935676619</v>
      </c>
      <c r="N2251" t="n">
        <v>100.9226271818105</v>
      </c>
      <c r="O2251" t="n">
        <v>196.3791424167916</v>
      </c>
      <c r="P2251" t="n">
        <v>128.1564917806387</v>
      </c>
      <c r="Q2251" t="n">
        <v>123.1939407937482</v>
      </c>
      <c r="R2251" t="n">
        <v>10.7779283699261</v>
      </c>
      <c r="S2251" t="n">
        <v>374.1539468703351</v>
      </c>
      <c r="T2251" t="n">
        <v>222.3947535161255</v>
      </c>
      <c r="U2251" t="n">
        <v>69.45221745573042</v>
      </c>
      <c r="V2251" t="n">
        <v>496.4720504293108</v>
      </c>
      <c r="W2251" t="n">
        <v>413.7658266310864</v>
      </c>
      <c r="X2251" t="n">
        <v>410.1863624517528</v>
      </c>
      <c r="Y2251" t="n">
        <v>434.7890887360041</v>
      </c>
      <c r="Z2251" t="n">
        <v>417.8862956771511</v>
      </c>
      <c r="AA2251" t="n">
        <v>4.852062191649759</v>
      </c>
      <c r="AB2251" t="n">
        <v>198.781366102277</v>
      </c>
      <c r="AC2251" t="n">
        <v>141.9162320279082</v>
      </c>
      <c r="AD2251" t="n">
        <v>71.14800113495657</v>
      </c>
      <c r="AE2251" t="n">
        <v>476.2340001123361</v>
      </c>
      <c r="AF2251" t="n">
        <v>378.2311973063175</v>
      </c>
      <c r="AG2251" t="n">
        <v>123.1939407937482</v>
      </c>
      <c r="AH2251" t="n">
        <v>4.852062191649759</v>
      </c>
      <c r="AI2251" t="n">
        <v>194.152221758903</v>
      </c>
    </row>
    <row r="2252" spans="1:35">
      <c r="A2252" t="n">
        <v>32812</v>
      </c>
      <c r="B2252" t="n">
        <v>401.6977374482695</v>
      </c>
      <c r="C2252" t="n">
        <v>408.8148550214618</v>
      </c>
      <c r="D2252" t="n">
        <v>394.9607484415013</v>
      </c>
      <c r="E2252" t="n">
        <v>441.9250564868235</v>
      </c>
      <c r="F2252" t="n">
        <v>131.8413822024026</v>
      </c>
      <c r="G2252" t="n">
        <v>427.9383655123764</v>
      </c>
      <c r="H2252" t="n">
        <v>9.560492599969407</v>
      </c>
      <c r="I2252" t="n">
        <v>140.722190797787</v>
      </c>
      <c r="J2252" t="n">
        <v>477.0897461218709</v>
      </c>
      <c r="K2252" t="n">
        <v>427.6331841271462</v>
      </c>
      <c r="L2252" t="n">
        <v>166.3560295772645</v>
      </c>
      <c r="M2252" t="n">
        <v>125.0787605878636</v>
      </c>
      <c r="N2252" t="n">
        <v>106.4814007071281</v>
      </c>
      <c r="O2252" t="n">
        <v>191.7663349311638</v>
      </c>
      <c r="P2252" t="n">
        <v>131.3181658609673</v>
      </c>
      <c r="Q2252" t="n">
        <v>126.1931393656586</v>
      </c>
      <c r="R2252" t="n">
        <v>7.775327423936936</v>
      </c>
      <c r="S2252" t="n">
        <v>381.754080335952</v>
      </c>
      <c r="T2252" t="n">
        <v>229.5229033389326</v>
      </c>
      <c r="U2252" t="n">
        <v>74.52812317355678</v>
      </c>
      <c r="V2252" t="n">
        <v>501.616540823743</v>
      </c>
      <c r="W2252" t="n">
        <v>418.8255248389191</v>
      </c>
      <c r="X2252" t="n">
        <v>409.5977278539503</v>
      </c>
      <c r="Y2252" t="n">
        <v>437.7833096658539</v>
      </c>
      <c r="Z2252" t="n">
        <v>422.9174968562664</v>
      </c>
      <c r="AA2252" t="n">
        <v>4.663829328062017</v>
      </c>
      <c r="AB2252" t="n">
        <v>194.4657532388144</v>
      </c>
      <c r="AC2252" t="n">
        <v>141.2067744929772</v>
      </c>
      <c r="AD2252" t="n">
        <v>76.43692663808473</v>
      </c>
      <c r="AE2252" t="n">
        <v>482.8066512416141</v>
      </c>
      <c r="AF2252" t="n">
        <v>385.8357199095024</v>
      </c>
      <c r="AG2252" t="n">
        <v>126.1931393656586</v>
      </c>
      <c r="AH2252" t="n">
        <v>4.663829328062017</v>
      </c>
      <c r="AI2252" t="n">
        <v>189.8599148648882</v>
      </c>
    </row>
    <row r="2253" spans="1:35">
      <c r="A2253" t="n">
        <v>32814</v>
      </c>
      <c r="B2253" t="n">
        <v>395.8843322882486</v>
      </c>
      <c r="C2253" t="n">
        <v>402.7375097443945</v>
      </c>
      <c r="D2253" t="n">
        <v>389.4695006630247</v>
      </c>
      <c r="E2253" t="n">
        <v>435.8135571423338</v>
      </c>
      <c r="F2253" t="n">
        <v>125.895732044864</v>
      </c>
      <c r="G2253" t="n">
        <v>422.4792006730842</v>
      </c>
      <c r="H2253" t="n">
        <v>7.192551708917454</v>
      </c>
      <c r="I2253" t="n">
        <v>145.8242406365282</v>
      </c>
      <c r="J2253" t="n">
        <v>472.6270667775445</v>
      </c>
      <c r="K2253" t="n">
        <v>425.4435874005877</v>
      </c>
      <c r="L2253" t="n">
        <v>171.8583413807127</v>
      </c>
      <c r="M2253" t="n">
        <v>131.0914927000442</v>
      </c>
      <c r="N2253" t="n">
        <v>101.3848697204044</v>
      </c>
      <c r="O2253" t="n">
        <v>197.520315550564</v>
      </c>
      <c r="P2253" t="n">
        <v>125.2720759355773</v>
      </c>
      <c r="Q2253" t="n">
        <v>120.1210430556721</v>
      </c>
      <c r="R2253" t="n">
        <v>13.81358169172736</v>
      </c>
      <c r="S2253" t="n">
        <v>379.5275291050795</v>
      </c>
      <c r="T2253" t="n">
        <v>225.9787488185101</v>
      </c>
      <c r="U2253" t="n">
        <v>77.94468604345302</v>
      </c>
      <c r="V2253" t="n">
        <v>496.1721647418645</v>
      </c>
      <c r="W2253" t="n">
        <v>413.3434274245287</v>
      </c>
      <c r="X2253" t="n">
        <v>403.7479128489124</v>
      </c>
      <c r="Y2253" t="n">
        <v>431.686297903581</v>
      </c>
      <c r="Z2253" t="n">
        <v>417.4211481403023</v>
      </c>
      <c r="AA2253" t="n">
        <v>9.057380323343438</v>
      </c>
      <c r="AB2253" t="n">
        <v>200.3189432381126</v>
      </c>
      <c r="AC2253" t="n">
        <v>147.2738959659095</v>
      </c>
      <c r="AD2253" t="n">
        <v>79.6685065262689</v>
      </c>
      <c r="AE2253" t="n">
        <v>478.4441912746224</v>
      </c>
      <c r="AF2253" t="n">
        <v>383.6358223077673</v>
      </c>
      <c r="AG2253" t="n">
        <v>120.1210430556721</v>
      </c>
      <c r="AH2253" t="n">
        <v>9.057380323343438</v>
      </c>
      <c r="AI2253" t="n">
        <v>195.7212185081671</v>
      </c>
    </row>
    <row r="2254" spans="1:35">
      <c r="A2254" t="n">
        <v>32817</v>
      </c>
      <c r="B2254" t="n">
        <v>396.4419367446513</v>
      </c>
      <c r="C2254" t="n">
        <v>400.7590052029995</v>
      </c>
      <c r="D2254" t="n">
        <v>390.6734987799763</v>
      </c>
      <c r="E2254" t="n">
        <v>435.3583641790413</v>
      </c>
      <c r="F2254" t="n">
        <v>126.1887882584733</v>
      </c>
      <c r="G2254" t="n">
        <v>423.7339319972003</v>
      </c>
      <c r="H2254" t="n">
        <v>12.05855698753239</v>
      </c>
      <c r="I2254" t="n">
        <v>144.2127317066654</v>
      </c>
      <c r="J2254" t="n">
        <v>475.147517091363</v>
      </c>
      <c r="K2254" t="n">
        <v>429.5629445012967</v>
      </c>
      <c r="L2254" t="n">
        <v>170.828516356977</v>
      </c>
      <c r="M2254" t="n">
        <v>133.3743318233671</v>
      </c>
      <c r="N2254" t="n">
        <v>103.316690307574</v>
      </c>
      <c r="O2254" t="n">
        <v>196.9596771101591</v>
      </c>
      <c r="P2254" t="n">
        <v>125.2142239449924</v>
      </c>
      <c r="Q2254" t="n">
        <v>119.9557988249574</v>
      </c>
      <c r="R2254" t="n">
        <v>16.37538192727745</v>
      </c>
      <c r="S2254" t="n">
        <v>383.6324733191664</v>
      </c>
      <c r="T2254" t="n">
        <v>229.3230909679029</v>
      </c>
      <c r="U2254" t="n">
        <v>82.57179834781373</v>
      </c>
      <c r="V2254" t="n">
        <v>497.4450430151745</v>
      </c>
      <c r="W2254" t="n">
        <v>414.5603624371864</v>
      </c>
      <c r="X2254" t="n">
        <v>401.108905242506</v>
      </c>
      <c r="Y2254" t="n">
        <v>431.310561578794</v>
      </c>
      <c r="Z2254" t="n">
        <v>418.6132145726901</v>
      </c>
      <c r="AA2254" t="n">
        <v>12.91807773889367</v>
      </c>
      <c r="AB2254" t="n">
        <v>199.9877507678994</v>
      </c>
      <c r="AC2254" t="n">
        <v>149.3650184928533</v>
      </c>
      <c r="AD2254" t="n">
        <v>84.35446496077911</v>
      </c>
      <c r="AE2254" t="n">
        <v>481.0629559275931</v>
      </c>
      <c r="AF2254" t="n">
        <v>387.7532593454124</v>
      </c>
      <c r="AG2254" t="n">
        <v>119.9557988249574</v>
      </c>
      <c r="AH2254" t="n">
        <v>12.91807773889367</v>
      </c>
      <c r="AI2254" t="n">
        <v>195.4123929257849</v>
      </c>
    </row>
    <row r="2255" spans="1:35">
      <c r="A2255" t="n">
        <v>32818</v>
      </c>
      <c r="B2255" t="n">
        <v>392.4185148214127</v>
      </c>
      <c r="C2255" t="n">
        <v>404.3456980313209</v>
      </c>
      <c r="D2255" t="n">
        <v>384.8088545743427</v>
      </c>
      <c r="E2255" t="n">
        <v>434.2857519545037</v>
      </c>
      <c r="F2255" t="n">
        <v>123.3061256045907</v>
      </c>
      <c r="G2255" t="n">
        <v>417.7145098919184</v>
      </c>
      <c r="H2255" t="n">
        <v>2.677534267662675</v>
      </c>
      <c r="I2255" t="n">
        <v>151.7011715515177</v>
      </c>
      <c r="J2255" t="n">
        <v>465.6515096034055</v>
      </c>
      <c r="K2255" t="n">
        <v>416.1212068997472</v>
      </c>
      <c r="L2255" t="n">
        <v>176.6944216747779</v>
      </c>
      <c r="M2255" t="n">
        <v>129.5197830636483</v>
      </c>
      <c r="N2255" t="n">
        <v>95.80586618724872</v>
      </c>
      <c r="O2255" t="n">
        <v>201.4772673482921</v>
      </c>
      <c r="P2255" t="n">
        <v>123.3711221495026</v>
      </c>
      <c r="Q2255" t="n">
        <v>118.4562009283669</v>
      </c>
      <c r="R2255" t="n">
        <v>15.8972330412701</v>
      </c>
      <c r="S2255" t="n">
        <v>370.2252587927669</v>
      </c>
      <c r="T2255" t="n">
        <v>217.7641454737678</v>
      </c>
      <c r="U2255" t="n">
        <v>70.31010457107472</v>
      </c>
      <c r="V2255" t="n">
        <v>491.3540086560023</v>
      </c>
      <c r="W2255" t="n">
        <v>408.6504366557883</v>
      </c>
      <c r="X2255" t="n">
        <v>406.790460110498</v>
      </c>
      <c r="Y2255" t="n">
        <v>430.0033992023978</v>
      </c>
      <c r="Z2255" t="n">
        <v>412.7719802883028</v>
      </c>
      <c r="AA2255" t="n">
        <v>9.924191161154804</v>
      </c>
      <c r="AB2255" t="n">
        <v>203.852010676917</v>
      </c>
      <c r="AC2255" t="n">
        <v>146.0693622513625</v>
      </c>
      <c r="AD2255" t="n">
        <v>71.7996112735173</v>
      </c>
      <c r="AE2255" t="n">
        <v>471.3062332804001</v>
      </c>
      <c r="AF2255" t="n">
        <v>374.3182812308003</v>
      </c>
      <c r="AG2255" t="n">
        <v>118.4562009283669</v>
      </c>
      <c r="AH2255" t="n">
        <v>9.924191161154804</v>
      </c>
      <c r="AI2255" t="n">
        <v>199.2206028213096</v>
      </c>
    </row>
    <row r="2256" spans="1:35">
      <c r="A2256" t="n">
        <v>32819</v>
      </c>
      <c r="B2256" t="n">
        <v>400.5329481882775</v>
      </c>
      <c r="C2256" t="n">
        <v>411.9248331077118</v>
      </c>
      <c r="D2256" t="n">
        <v>392.7121110833126</v>
      </c>
      <c r="E2256" t="n">
        <v>442.4498792963015</v>
      </c>
      <c r="F2256" t="n">
        <v>131.4898203745941</v>
      </c>
      <c r="G2256" t="n">
        <v>425.5893503423604</v>
      </c>
      <c r="H2256" t="n">
        <v>7.996104183384802</v>
      </c>
      <c r="I2256" t="n">
        <v>144.3725155684438</v>
      </c>
      <c r="J2256" t="n">
        <v>472.5949764341246</v>
      </c>
      <c r="K2256" t="n">
        <v>420.4800896682382</v>
      </c>
      <c r="L2256" t="n">
        <v>168.9494314203828</v>
      </c>
      <c r="M2256" t="n">
        <v>121.8273457991215</v>
      </c>
      <c r="N2256" t="n">
        <v>103.5478254733249</v>
      </c>
      <c r="O2256" t="n">
        <v>193.4985447885699</v>
      </c>
      <c r="P2256" t="n">
        <v>131.5414107061187</v>
      </c>
      <c r="Q2256" t="n">
        <v>126.6118460186024</v>
      </c>
      <c r="R2256" t="n">
        <v>8.514251471297072</v>
      </c>
      <c r="S2256" t="n">
        <v>374.6372924014514</v>
      </c>
      <c r="T2256" t="n">
        <v>223.7902115801901</v>
      </c>
      <c r="U2256" t="n">
        <v>66.66339345281115</v>
      </c>
      <c r="V2256" t="n">
        <v>499.2105126224275</v>
      </c>
      <c r="W2256" t="n">
        <v>416.5440070973313</v>
      </c>
      <c r="X2256" t="n">
        <v>413.8316467027956</v>
      </c>
      <c r="Y2256" t="n">
        <v>438.1755268776107</v>
      </c>
      <c r="Z2256" t="n">
        <v>420.6760291646987</v>
      </c>
      <c r="AA2256" t="n">
        <v>4.02252100192497</v>
      </c>
      <c r="AB2256" t="n">
        <v>195.7960812417269</v>
      </c>
      <c r="AC2256" t="n">
        <v>138.2819543854819</v>
      </c>
      <c r="AD2256" t="n">
        <v>68.45738366130092</v>
      </c>
      <c r="AE2256" t="n">
        <v>478.1451328971394</v>
      </c>
      <c r="AF2256" t="n">
        <v>378.6968943648316</v>
      </c>
      <c r="AG2256" t="n">
        <v>126.6118460186024</v>
      </c>
      <c r="AH2256" t="n">
        <v>4.02252100192497</v>
      </c>
      <c r="AI2256" t="n">
        <v>191.1602808693422</v>
      </c>
    </row>
    <row r="2257" spans="1:35">
      <c r="A2257" t="n">
        <v>32820</v>
      </c>
      <c r="B2257" t="n">
        <v>399.1250454353696</v>
      </c>
      <c r="C2257" t="n">
        <v>400.0090625449153</v>
      </c>
      <c r="D2257" t="n">
        <v>394.1439943236874</v>
      </c>
      <c r="E2257" t="n">
        <v>436.7299472709546</v>
      </c>
      <c r="F2257" t="n">
        <v>128.727727961819</v>
      </c>
      <c r="G2257" t="n">
        <v>427.2585856468368</v>
      </c>
      <c r="H2257" t="n">
        <v>18.73948835986526</v>
      </c>
      <c r="I2257" t="n">
        <v>140.5353736734411</v>
      </c>
      <c r="J2257" t="n">
        <v>480.0884408135025</v>
      </c>
      <c r="K2257" t="n">
        <v>435.9781247523111</v>
      </c>
      <c r="L2257" t="n">
        <v>167.8369720212386</v>
      </c>
      <c r="M2257" t="n">
        <v>134.9370273859879</v>
      </c>
      <c r="N2257" t="n">
        <v>107.7987501475026</v>
      </c>
      <c r="O2257" t="n">
        <v>194.5360461392601</v>
      </c>
      <c r="P2257" t="n">
        <v>127.313658479447</v>
      </c>
      <c r="Q2257" t="n">
        <v>121.9303104347213</v>
      </c>
      <c r="R2257" t="n">
        <v>19.94351791960408</v>
      </c>
      <c r="S2257" t="n">
        <v>390.0386898752422</v>
      </c>
      <c r="T2257" t="n">
        <v>235.1144727268889</v>
      </c>
      <c r="U2257" t="n">
        <v>88.04086472882014</v>
      </c>
      <c r="V2257" t="n">
        <v>500.9806991430514</v>
      </c>
      <c r="W2257" t="n">
        <v>418.0417570851771</v>
      </c>
      <c r="X2257" t="n">
        <v>399.3611963355626</v>
      </c>
      <c r="Y2257" t="n">
        <v>432.7883360713603</v>
      </c>
      <c r="Z2257" t="n">
        <v>422.0643341764825</v>
      </c>
      <c r="AA2257" t="n">
        <v>18.13642169633105</v>
      </c>
      <c r="AB2257" t="n">
        <v>197.856804626732</v>
      </c>
      <c r="AC2257" t="n">
        <v>150.6196831284082</v>
      </c>
      <c r="AD2257" t="n">
        <v>89.94422101137671</v>
      </c>
      <c r="AE2257" t="n">
        <v>486.1066776570029</v>
      </c>
      <c r="AF2257" t="n">
        <v>394.1682613535323</v>
      </c>
      <c r="AG2257" t="n">
        <v>121.9303104347213</v>
      </c>
      <c r="AH2257" t="n">
        <v>18.13642169633105</v>
      </c>
      <c r="AI2257" t="n">
        <v>193.3146945595493</v>
      </c>
    </row>
    <row r="2258" spans="1:35">
      <c r="A2258" t="n">
        <v>32821</v>
      </c>
      <c r="B2258" t="n">
        <v>405.1499287478117</v>
      </c>
      <c r="C2258" t="n">
        <v>417.1386546046745</v>
      </c>
      <c r="D2258" t="n">
        <v>396.975894039268</v>
      </c>
      <c r="E2258" t="n">
        <v>447.453142213787</v>
      </c>
      <c r="F2258" t="n">
        <v>136.3677862073862</v>
      </c>
      <c r="G2258" t="n">
        <v>429.8125990898411</v>
      </c>
      <c r="H2258" t="n">
        <v>13.21059064556498</v>
      </c>
      <c r="I2258" t="n">
        <v>140.9100295282665</v>
      </c>
      <c r="J2258" t="n">
        <v>475.810861268586</v>
      </c>
      <c r="K2258" t="n">
        <v>421.610599772535</v>
      </c>
      <c r="L2258" t="n">
        <v>164.974939752888</v>
      </c>
      <c r="M2258" t="n">
        <v>116.6118280017007</v>
      </c>
      <c r="N2258" t="n">
        <v>107.6701396320662</v>
      </c>
      <c r="O2258" t="n">
        <v>189.1771094482004</v>
      </c>
      <c r="P2258" t="n">
        <v>136.5314313545812</v>
      </c>
      <c r="Q2258" t="n">
        <v>131.6369232221427</v>
      </c>
      <c r="R2258" t="n">
        <v>7.084941639603432</v>
      </c>
      <c r="S2258" t="n">
        <v>375.8155701326697</v>
      </c>
      <c r="T2258" t="n">
        <v>226.2578037776817</v>
      </c>
      <c r="U2258" t="n">
        <v>63.1635892289136</v>
      </c>
      <c r="V2258" t="n">
        <v>503.4062633294232</v>
      </c>
      <c r="W2258" t="n">
        <v>420.7932455838701</v>
      </c>
      <c r="X2258" t="n">
        <v>418.9708120770952</v>
      </c>
      <c r="Y2258" t="n">
        <v>443.1554226026954</v>
      </c>
      <c r="Z2258" t="n">
        <v>424.9396127405286</v>
      </c>
      <c r="AA2258" t="n">
        <v>6.964847128618445</v>
      </c>
      <c r="AB2258" t="n">
        <v>191.337024597896</v>
      </c>
      <c r="AC2258" t="n">
        <v>133.0698884112604</v>
      </c>
      <c r="AD2258" t="n">
        <v>65.11933643253515</v>
      </c>
      <c r="AE2258" t="n">
        <v>481.2634588051988</v>
      </c>
      <c r="AF2258" t="n">
        <v>379.8498682797386</v>
      </c>
      <c r="AG2258" t="n">
        <v>131.6369232221427</v>
      </c>
      <c r="AH2258" t="n">
        <v>6.964847128618445</v>
      </c>
      <c r="AI2258" t="n">
        <v>186.6933712383094</v>
      </c>
    </row>
    <row r="2259" spans="1:35">
      <c r="A2259" t="n">
        <v>32822</v>
      </c>
      <c r="B2259" t="n">
        <v>402.9656373597977</v>
      </c>
      <c r="C2259" t="n">
        <v>408.9103548443441</v>
      </c>
      <c r="D2259" t="n">
        <v>396.4845854160948</v>
      </c>
      <c r="E2259" t="n">
        <v>442.7585283236621</v>
      </c>
      <c r="F2259" t="n">
        <v>132.9645714735788</v>
      </c>
      <c r="G2259" t="n">
        <v>429.4831647145219</v>
      </c>
      <c r="H2259" t="n">
        <v>11.72623564531137</v>
      </c>
      <c r="I2259" t="n">
        <v>138.9670150194676</v>
      </c>
      <c r="J2259" t="n">
        <v>479.0799959976479</v>
      </c>
      <c r="K2259" t="n">
        <v>430.015096518545</v>
      </c>
      <c r="L2259" t="n">
        <v>164.8322421648586</v>
      </c>
      <c r="M2259" t="n">
        <v>125.1560621763542</v>
      </c>
      <c r="N2259" t="n">
        <v>108.2141729757125</v>
      </c>
      <c r="O2259" t="n">
        <v>190.4411927332705</v>
      </c>
      <c r="P2259" t="n">
        <v>132.2950347457556</v>
      </c>
      <c r="Q2259" t="n">
        <v>127.1226295904371</v>
      </c>
      <c r="R2259" t="n">
        <v>8.296737440640966</v>
      </c>
      <c r="S2259" t="n">
        <v>384.133224128198</v>
      </c>
      <c r="T2259" t="n">
        <v>231.7352605691729</v>
      </c>
      <c r="U2259" t="n">
        <v>76.288971602864</v>
      </c>
      <c r="V2259" t="n">
        <v>503.1710534350914</v>
      </c>
      <c r="W2259" t="n">
        <v>420.3554857219597</v>
      </c>
      <c r="X2259" t="n">
        <v>409.3367363856897</v>
      </c>
      <c r="Y2259" t="n">
        <v>438.6523792289035</v>
      </c>
      <c r="Z2259" t="n">
        <v>424.4381217979305</v>
      </c>
      <c r="AA2259" t="n">
        <v>6.786297769589704</v>
      </c>
      <c r="AB2259" t="n">
        <v>193.2392300330444</v>
      </c>
      <c r="AC2259" t="n">
        <v>141.1739809759341</v>
      </c>
      <c r="AD2259" t="n">
        <v>78.25411620795796</v>
      </c>
      <c r="AE2259" t="n">
        <v>484.8278515973456</v>
      </c>
      <c r="AF2259" t="n">
        <v>388.21669108793</v>
      </c>
      <c r="AG2259" t="n">
        <v>127.1226295904371</v>
      </c>
      <c r="AH2259" t="n">
        <v>6.786297769589704</v>
      </c>
      <c r="AI2259" t="n">
        <v>188.6422408099112</v>
      </c>
    </row>
    <row r="2260" spans="1:35">
      <c r="A2260" t="n">
        <v>32824</v>
      </c>
      <c r="B2260" t="n">
        <v>408.0538023469622</v>
      </c>
      <c r="C2260" t="n">
        <v>416.5481219356578</v>
      </c>
      <c r="D2260" t="n">
        <v>400.6855126820391</v>
      </c>
      <c r="E2260" t="n">
        <v>449.0399564485382</v>
      </c>
      <c r="F2260" t="n">
        <v>138.5500808786254</v>
      </c>
      <c r="G2260" t="n">
        <v>433.6001172787944</v>
      </c>
      <c r="H2260" t="n">
        <v>14.66974829776454</v>
      </c>
      <c r="I2260" t="n">
        <v>135.9576906168016</v>
      </c>
      <c r="J2260" t="n">
        <v>481.0893627298383</v>
      </c>
      <c r="K2260" t="n">
        <v>428.4025961648218</v>
      </c>
      <c r="L2260" t="n">
        <v>160.7973349242687</v>
      </c>
      <c r="M2260" t="n">
        <v>117.3121840332345</v>
      </c>
      <c r="N2260" t="n">
        <v>111.6983547650278</v>
      </c>
      <c r="O2260" t="n">
        <v>185.661882677304</v>
      </c>
      <c r="P2260" t="n">
        <v>138.271710872927</v>
      </c>
      <c r="Q2260" t="n">
        <v>133.22065120323</v>
      </c>
      <c r="R2260" t="n">
        <v>0</v>
      </c>
      <c r="S2260" t="n">
        <v>382.5876071908933</v>
      </c>
      <c r="T2260" t="n">
        <v>232.2561724576946</v>
      </c>
      <c r="U2260" t="n">
        <v>68.98023756164281</v>
      </c>
      <c r="V2260" t="n">
        <v>507.2437516126522</v>
      </c>
      <c r="W2260" t="n">
        <v>424.5303943462843</v>
      </c>
      <c r="X2260" t="n">
        <v>417.3660137070898</v>
      </c>
      <c r="Y2260" t="n">
        <v>444.8484055808868</v>
      </c>
      <c r="Z2260" t="n">
        <v>428.648133481859</v>
      </c>
      <c r="AA2260" t="n">
        <v>6.073768603881895</v>
      </c>
      <c r="AB2260" t="n">
        <v>188.1324383171743</v>
      </c>
      <c r="AC2260" t="n">
        <v>133.4651203891825</v>
      </c>
      <c r="AD2260" t="n">
        <v>71.08782530256558</v>
      </c>
      <c r="AE2260" t="n">
        <v>486.6507786426059</v>
      </c>
      <c r="AF2260" t="n">
        <v>386.6321683361255</v>
      </c>
      <c r="AG2260" t="n">
        <v>133.22065120323</v>
      </c>
      <c r="AH2260" t="n">
        <v>6.073768603881895</v>
      </c>
      <c r="AI2260" t="n">
        <v>183.5090987601396</v>
      </c>
    </row>
    <row r="2261" spans="1:35">
      <c r="A2261" t="n">
        <v>32825</v>
      </c>
      <c r="B2261" t="n">
        <v>399.4608828233727</v>
      </c>
      <c r="C2261" t="n">
        <v>403.8895981713245</v>
      </c>
      <c r="D2261" t="n">
        <v>393.5308630120095</v>
      </c>
      <c r="E2261" t="n">
        <v>438.5232905078081</v>
      </c>
      <c r="F2261" t="n">
        <v>129.2485880953616</v>
      </c>
      <c r="G2261" t="n">
        <v>426.5767465067893</v>
      </c>
      <c r="H2261" t="n">
        <v>12.28974622387819</v>
      </c>
      <c r="I2261" t="n">
        <v>141.4626810221536</v>
      </c>
      <c r="J2261" t="n">
        <v>477.4899207522514</v>
      </c>
      <c r="K2261" t="n">
        <v>430.7480127256237</v>
      </c>
      <c r="L2261" t="n">
        <v>167.9028520404308</v>
      </c>
      <c r="M2261" t="n">
        <v>130.3151588973805</v>
      </c>
      <c r="N2261" t="n">
        <v>105.9048580462891</v>
      </c>
      <c r="O2261" t="n">
        <v>193.9263401435191</v>
      </c>
      <c r="P2261" t="n">
        <v>128.3293451904828</v>
      </c>
      <c r="Q2261" t="n">
        <v>123.0843994042146</v>
      </c>
      <c r="R2261" t="n">
        <v>13.60353083460458</v>
      </c>
      <c r="S2261" t="n">
        <v>384.8328564895269</v>
      </c>
      <c r="T2261" t="n">
        <v>231.170806308479</v>
      </c>
      <c r="U2261" t="n">
        <v>80.89568254729772</v>
      </c>
      <c r="V2261" t="n">
        <v>500.2832489345743</v>
      </c>
      <c r="W2261" t="n">
        <v>417.4142831008755</v>
      </c>
      <c r="X2261" t="n">
        <v>404.1125782692705</v>
      </c>
      <c r="Y2261" t="n">
        <v>434.468720813424</v>
      </c>
      <c r="Z2261" t="n">
        <v>421.4744755807059</v>
      </c>
      <c r="AA2261" t="n">
        <v>10.97089750441867</v>
      </c>
      <c r="AB2261" t="n">
        <v>196.9116985287587</v>
      </c>
      <c r="AC2261" t="n">
        <v>146.2680661214993</v>
      </c>
      <c r="AD2261" t="n">
        <v>82.76910205586763</v>
      </c>
      <c r="AE2261" t="n">
        <v>483.3549207826376</v>
      </c>
      <c r="AF2261" t="n">
        <v>388.9404323337279</v>
      </c>
      <c r="AG2261" t="n">
        <v>123.0843994042146</v>
      </c>
      <c r="AH2261" t="n">
        <v>10.97089750441867</v>
      </c>
      <c r="AI2261" t="n">
        <v>192.3323290295125</v>
      </c>
    </row>
    <row r="2262" spans="1:35">
      <c r="A2262" t="n">
        <v>32826</v>
      </c>
      <c r="B2262" t="n">
        <v>397.5293303866492</v>
      </c>
      <c r="C2262" t="n">
        <v>399.9411419149875</v>
      </c>
      <c r="D2262" t="n">
        <v>392.2158394386283</v>
      </c>
      <c r="E2262" t="n">
        <v>435.7051520727846</v>
      </c>
      <c r="F2262" t="n">
        <v>127.1684330836399</v>
      </c>
      <c r="G2262" t="n">
        <v>425.3086789962605</v>
      </c>
      <c r="H2262" t="n">
        <v>15.74384806648382</v>
      </c>
      <c r="I2262" t="n">
        <v>142.5126207172855</v>
      </c>
      <c r="J2262" t="n">
        <v>477.5679827730021</v>
      </c>
      <c r="K2262" t="n">
        <v>432.9430109340751</v>
      </c>
      <c r="L2262" t="n">
        <v>169.5266097534503</v>
      </c>
      <c r="M2262" t="n">
        <v>134.5736903720312</v>
      </c>
      <c r="N2262" t="n">
        <v>105.4368530780382</v>
      </c>
      <c r="O2262" t="n">
        <v>195.9838758093707</v>
      </c>
      <c r="P2262" t="n">
        <v>125.9421336484803</v>
      </c>
      <c r="Q2262" t="n">
        <v>120.6109294614998</v>
      </c>
      <c r="R2262" t="n">
        <v>18.43433701334099</v>
      </c>
      <c r="S2262" t="n">
        <v>387.005818071533</v>
      </c>
      <c r="T2262" t="n">
        <v>232.2747311483261</v>
      </c>
      <c r="U2262" t="n">
        <v>85.763485427546</v>
      </c>
      <c r="V2262" t="n">
        <v>499.0275985677676</v>
      </c>
      <c r="W2262" t="n">
        <v>416.1096511449351</v>
      </c>
      <c r="X2262" t="n">
        <v>399.7587549256116</v>
      </c>
      <c r="Y2262" t="n">
        <v>431.7166120503707</v>
      </c>
      <c r="Z2262" t="n">
        <v>420.1449410010585</v>
      </c>
      <c r="AA2262" t="n">
        <v>15.86896617670187</v>
      </c>
      <c r="AB2262" t="n">
        <v>199.1773643631074</v>
      </c>
      <c r="AC2262" t="n">
        <v>150.4037653407119</v>
      </c>
      <c r="AD2262" t="n">
        <v>87.60404038857978</v>
      </c>
      <c r="AE2262" t="n">
        <v>483.5465741790687</v>
      </c>
      <c r="AF2262" t="n">
        <v>391.1330987015694</v>
      </c>
      <c r="AG2262" t="n">
        <v>120.6109294614998</v>
      </c>
      <c r="AH2262" t="n">
        <v>15.86896617670187</v>
      </c>
      <c r="AI2262" t="n">
        <v>194.6201104494436</v>
      </c>
    </row>
    <row r="2263" spans="1:35">
      <c r="A2263" t="n">
        <v>32827</v>
      </c>
      <c r="B2263" t="n">
        <v>407.5169519543348</v>
      </c>
      <c r="C2263" t="n">
        <v>413.6081756968239</v>
      </c>
      <c r="D2263" t="n">
        <v>400.8058798918732</v>
      </c>
      <c r="E2263" t="n">
        <v>447.5143456373409</v>
      </c>
      <c r="F2263" t="n">
        <v>137.6042985062903</v>
      </c>
      <c r="G2263" t="n">
        <v>433.7810780181108</v>
      </c>
      <c r="H2263" t="n">
        <v>15.10228441306273</v>
      </c>
      <c r="I2263" t="n">
        <v>134.9624035208332</v>
      </c>
      <c r="J2263" t="n">
        <v>482.6472132031322</v>
      </c>
      <c r="K2263" t="n">
        <v>431.884200747043</v>
      </c>
      <c r="L2263" t="n">
        <v>160.5127163776182</v>
      </c>
      <c r="M2263" t="n">
        <v>120.561551760948</v>
      </c>
      <c r="N2263" t="n">
        <v>112.2726963150775</v>
      </c>
      <c r="O2263" t="n">
        <v>185.9307391992015</v>
      </c>
      <c r="P2263" t="n">
        <v>137.0026716654343</v>
      </c>
      <c r="Q2263" t="n">
        <v>131.8473789152393</v>
      </c>
      <c r="R2263" t="n">
        <v>5.121504399689476</v>
      </c>
      <c r="S2263" t="n">
        <v>386.0360093875173</v>
      </c>
      <c r="T2263" t="n">
        <v>234.6486511578813</v>
      </c>
      <c r="U2263" t="n">
        <v>74.09861127979124</v>
      </c>
      <c r="V2263" t="n">
        <v>507.4577897595091</v>
      </c>
      <c r="W2263" t="n">
        <v>424.6700128165164</v>
      </c>
      <c r="X2263" t="n">
        <v>413.847886938323</v>
      </c>
      <c r="Y2263" t="n">
        <v>443.3988816691514</v>
      </c>
      <c r="Z2263" t="n">
        <v>428.7628962277552</v>
      </c>
      <c r="AA2263" t="n">
        <v>7.639145931363463</v>
      </c>
      <c r="AB2263" t="n">
        <v>188.6555904925365</v>
      </c>
      <c r="AC2263" t="n">
        <v>136.5198923349002</v>
      </c>
      <c r="AD2263" t="n">
        <v>76.20932964772828</v>
      </c>
      <c r="AE2263" t="n">
        <v>488.320670948059</v>
      </c>
      <c r="AF2263" t="n">
        <v>390.0987941780298</v>
      </c>
      <c r="AG2263" t="n">
        <v>131.8473789152393</v>
      </c>
      <c r="AH2263" t="n">
        <v>7.639145931363463</v>
      </c>
      <c r="AI2263" t="n">
        <v>184.0526007405884</v>
      </c>
    </row>
    <row r="2264" spans="1:35">
      <c r="A2264" t="n">
        <v>32828</v>
      </c>
      <c r="B2264" t="n">
        <v>401.0494845794823</v>
      </c>
      <c r="C2264" t="n">
        <v>403.431736067686</v>
      </c>
      <c r="D2264" t="n">
        <v>395.5904053087142</v>
      </c>
      <c r="E2264" t="n">
        <v>439.3303714515774</v>
      </c>
      <c r="F2264" t="n">
        <v>130.7077752637224</v>
      </c>
      <c r="G2264" t="n">
        <v>428.6705092409309</v>
      </c>
      <c r="H2264" t="n">
        <v>16.29585927149241</v>
      </c>
      <c r="I2264" t="n">
        <v>139.1923132390823</v>
      </c>
      <c r="J2264" t="n">
        <v>480.4369415701082</v>
      </c>
      <c r="K2264" t="n">
        <v>434.5880493933033</v>
      </c>
      <c r="L2264" t="n">
        <v>166.0560266486319</v>
      </c>
      <c r="M2264" t="n">
        <v>131.2433006665907</v>
      </c>
      <c r="N2264" t="n">
        <v>108.5109516805154</v>
      </c>
      <c r="O2264" t="n">
        <v>192.4299118972794</v>
      </c>
      <c r="P2264" t="n">
        <v>129.5280055719012</v>
      </c>
      <c r="Q2264" t="n">
        <v>124.2067509273473</v>
      </c>
      <c r="R2264" t="n">
        <v>15.93355739601359</v>
      </c>
      <c r="S2264" t="n">
        <v>388.6662235717676</v>
      </c>
      <c r="T2264" t="n">
        <v>234.6165652910439</v>
      </c>
      <c r="U2264" t="n">
        <v>84.23253659461876</v>
      </c>
      <c r="V2264" t="n">
        <v>502.3867090027171</v>
      </c>
      <c r="W2264" t="n">
        <v>419.4816579113924</v>
      </c>
      <c r="X2264" t="n">
        <v>403.0610350984501</v>
      </c>
      <c r="Y2264" t="n">
        <v>435.3390173989862</v>
      </c>
      <c r="Z2264" t="n">
        <v>423.5239141674261</v>
      </c>
      <c r="AA2264" t="n">
        <v>14.44498559994279</v>
      </c>
      <c r="AB2264" t="n">
        <v>195.5932220321332</v>
      </c>
      <c r="AC2264" t="n">
        <v>147.0080873831547</v>
      </c>
      <c r="AD2264" t="n">
        <v>86.17686434671967</v>
      </c>
      <c r="AE2264" t="n">
        <v>486.3641201956473</v>
      </c>
      <c r="AF2264" t="n">
        <v>392.7793330370026</v>
      </c>
      <c r="AG2264" t="n">
        <v>124.2067509273473</v>
      </c>
      <c r="AH2264" t="n">
        <v>14.44498559994279</v>
      </c>
      <c r="AI2264" t="n">
        <v>191.0330503100684</v>
      </c>
    </row>
    <row r="2265" spans="1:35">
      <c r="A2265" t="n">
        <v>32829</v>
      </c>
      <c r="B2265" t="n">
        <v>403.4878227074276</v>
      </c>
      <c r="C2265" t="n">
        <v>408.2363524375992</v>
      </c>
      <c r="D2265" t="n">
        <v>397.300422961847</v>
      </c>
      <c r="E2265" t="n">
        <v>442.8118318351951</v>
      </c>
      <c r="F2265" t="n">
        <v>133.353351521394</v>
      </c>
      <c r="G2265" t="n">
        <v>430.3229073058588</v>
      </c>
      <c r="H2265" t="n">
        <v>13.55465132266431</v>
      </c>
      <c r="I2265" t="n">
        <v>137.9082702373304</v>
      </c>
      <c r="J2265" t="n">
        <v>480.4841746512221</v>
      </c>
      <c r="K2265" t="n">
        <v>432.0921277740467</v>
      </c>
      <c r="L2265" t="n">
        <v>164.0553485069833</v>
      </c>
      <c r="M2265" t="n">
        <v>126.0426713889136</v>
      </c>
      <c r="N2265" t="n">
        <v>109.309514198688</v>
      </c>
      <c r="O2265" t="n">
        <v>189.8926810606904</v>
      </c>
      <c r="P2265" t="n">
        <v>132.5274181369147</v>
      </c>
      <c r="Q2265" t="n">
        <v>127.3066986761563</v>
      </c>
      <c r="R2265" t="n">
        <v>9.97576465257174</v>
      </c>
      <c r="S2265" t="n">
        <v>386.2025465334826</v>
      </c>
      <c r="T2265" t="n">
        <v>233.4758457853199</v>
      </c>
      <c r="U2265" t="n">
        <v>78.45900682257673</v>
      </c>
      <c r="V2265" t="n">
        <v>504.0208017394044</v>
      </c>
      <c r="W2265" t="n">
        <v>421.1779016393018</v>
      </c>
      <c r="X2265" t="n">
        <v>408.3367597409838</v>
      </c>
      <c r="Y2265" t="n">
        <v>438.7429082277322</v>
      </c>
      <c r="Z2265" t="n">
        <v>425.2494218982176</v>
      </c>
      <c r="AA2265" t="n">
        <v>9.138541845962477</v>
      </c>
      <c r="AB2265" t="n">
        <v>192.8018664933504</v>
      </c>
      <c r="AC2265" t="n">
        <v>141.955741531778</v>
      </c>
      <c r="AD2265" t="n">
        <v>80.45371850325714</v>
      </c>
      <c r="AE2265" t="n">
        <v>486.2751455698727</v>
      </c>
      <c r="AF2265" t="n">
        <v>390.291203301593</v>
      </c>
      <c r="AG2265" t="n">
        <v>127.3066986761563</v>
      </c>
      <c r="AH2265" t="n">
        <v>9.138541845962477</v>
      </c>
      <c r="AI2265" t="n">
        <v>188.2154193077891</v>
      </c>
    </row>
    <row r="2266" spans="1:35">
      <c r="A2266" t="n">
        <v>32830</v>
      </c>
      <c r="B2266" t="n">
        <v>405.2875280401137</v>
      </c>
      <c r="C2266" t="n">
        <v>419.4393181111801</v>
      </c>
      <c r="D2266" t="n">
        <v>396.5328153537642</v>
      </c>
      <c r="E2266" t="n">
        <v>448.4630369891664</v>
      </c>
      <c r="F2266" t="n">
        <v>137.1173863029525</v>
      </c>
      <c r="G2266" t="n">
        <v>429.3066329314128</v>
      </c>
      <c r="H2266" t="n">
        <v>15.83898794658748</v>
      </c>
      <c r="I2266" t="n">
        <v>142.5293912677249</v>
      </c>
      <c r="J2266" t="n">
        <v>474.0898166234893</v>
      </c>
      <c r="K2266" t="n">
        <v>418.2646920297377</v>
      </c>
      <c r="L2266" t="n">
        <v>165.9669511199507</v>
      </c>
      <c r="M2266" t="n">
        <v>114.4868976825771</v>
      </c>
      <c r="N2266" t="n">
        <v>107.1407528020171</v>
      </c>
      <c r="O2266" t="n">
        <v>189.6624906698935</v>
      </c>
      <c r="P2266" t="n">
        <v>137.5687178770774</v>
      </c>
      <c r="Q2266" t="n">
        <v>132.780457189437</v>
      </c>
      <c r="R2266" t="n">
        <v>11.32613879814155</v>
      </c>
      <c r="S2266" t="n">
        <v>372.5018484755585</v>
      </c>
      <c r="T2266" t="n">
        <v>223.8892287992526</v>
      </c>
      <c r="U2266" t="n">
        <v>58.75401457657583</v>
      </c>
      <c r="V2266" t="n">
        <v>502.854705053908</v>
      </c>
      <c r="W2266" t="n">
        <v>420.326223424048</v>
      </c>
      <c r="X2266" t="n">
        <v>421.8048823281575</v>
      </c>
      <c r="Y2266" t="n">
        <v>444.0980486394275</v>
      </c>
      <c r="Z2266" t="n">
        <v>424.4934368539422</v>
      </c>
      <c r="AA2266" t="n">
        <v>11.18940448839643</v>
      </c>
      <c r="AB2266" t="n">
        <v>191.5995053907247</v>
      </c>
      <c r="AC2266" t="n">
        <v>131.0963606249616</v>
      </c>
      <c r="AD2266" t="n">
        <v>60.67403205760093</v>
      </c>
      <c r="AE2266" t="n">
        <v>479.4445866255116</v>
      </c>
      <c r="AF2266" t="n">
        <v>376.5205947970055</v>
      </c>
      <c r="AG2266" t="n">
        <v>132.780457189437</v>
      </c>
      <c r="AH2266" t="n">
        <v>11.18940448839643</v>
      </c>
      <c r="AI2266" t="n">
        <v>186.9447128721388</v>
      </c>
    </row>
    <row r="2267" spans="1:35">
      <c r="A2267" t="n">
        <v>32831</v>
      </c>
      <c r="B2267" t="n">
        <v>406.6399930412778</v>
      </c>
      <c r="C2267" t="n">
        <v>407.8602242464868</v>
      </c>
      <c r="D2267" t="n">
        <v>401.248508486599</v>
      </c>
      <c r="E2267" t="n">
        <v>444.6287140776895</v>
      </c>
      <c r="F2267" t="n">
        <v>136.2773058830606</v>
      </c>
      <c r="G2267" t="n">
        <v>434.3298074861553</v>
      </c>
      <c r="H2267" t="n">
        <v>20.28567778990591</v>
      </c>
      <c r="I2267" t="n">
        <v>133.5331475543395</v>
      </c>
      <c r="J2267" t="n">
        <v>485.9164306804388</v>
      </c>
      <c r="K2267" t="n">
        <v>438.950773159055</v>
      </c>
      <c r="L2267" t="n">
        <v>160.426722800104</v>
      </c>
      <c r="M2267" t="n">
        <v>127.4278811558825</v>
      </c>
      <c r="N2267" t="n">
        <v>114.1112266580852</v>
      </c>
      <c r="O2267" t="n">
        <v>186.8827344105001</v>
      </c>
      <c r="P2267" t="n">
        <v>135.0181197786816</v>
      </c>
      <c r="Q2267" t="n">
        <v>129.6705860320526</v>
      </c>
      <c r="R2267" t="n">
        <v>15.36851461606959</v>
      </c>
      <c r="S2267" t="n">
        <v>393.0492436678208</v>
      </c>
      <c r="T2267" t="n">
        <v>239.6975607538407</v>
      </c>
      <c r="U2267" t="n">
        <v>84.34031086691191</v>
      </c>
      <c r="V2267" t="n">
        <v>508.0462114974229</v>
      </c>
      <c r="W2267" t="n">
        <v>425.1400531676065</v>
      </c>
      <c r="X2267" t="n">
        <v>406.91539408407</v>
      </c>
      <c r="Y2267" t="n">
        <v>440.6685037624529</v>
      </c>
      <c r="Z2267" t="n">
        <v>429.1815006130386</v>
      </c>
      <c r="AA2267" t="n">
        <v>16.08920747178633</v>
      </c>
      <c r="AB2267" t="n">
        <v>190.106084218075</v>
      </c>
      <c r="AC2267" t="n">
        <v>142.9821229897577</v>
      </c>
      <c r="AD2267" t="n">
        <v>86.45633793016398</v>
      </c>
      <c r="AE2267" t="n">
        <v>491.8100433655923</v>
      </c>
      <c r="AF2267" t="n">
        <v>397.1463868010114</v>
      </c>
      <c r="AG2267" t="n">
        <v>129.6705860320526</v>
      </c>
      <c r="AH2267" t="n">
        <v>16.08920747178633</v>
      </c>
      <c r="AI2267" t="n">
        <v>185.5535609899324</v>
      </c>
    </row>
    <row r="2268" spans="1:35">
      <c r="A2268" t="n">
        <v>32832</v>
      </c>
      <c r="B2268" t="n">
        <v>409.0810163680998</v>
      </c>
      <c r="C2268" t="n">
        <v>412.1352756795607</v>
      </c>
      <c r="D2268" t="n">
        <v>403.1054329481109</v>
      </c>
      <c r="E2268" t="n">
        <v>447.8947451591787</v>
      </c>
      <c r="F2268" t="n">
        <v>138.8485528360658</v>
      </c>
      <c r="G2268" t="n">
        <v>436.1408274865541</v>
      </c>
      <c r="H2268" t="n">
        <v>19.21225262330677</v>
      </c>
      <c r="I2268" t="n">
        <v>132.0069663322057</v>
      </c>
      <c r="J2268" t="n">
        <v>486.4130769706674</v>
      </c>
      <c r="K2268" t="n">
        <v>437.2958101168472</v>
      </c>
      <c r="L2268" t="n">
        <v>158.2956415099209</v>
      </c>
      <c r="M2268" t="n">
        <v>122.769661935889</v>
      </c>
      <c r="N2268" t="n">
        <v>115.2335820696558</v>
      </c>
      <c r="O2268" t="n">
        <v>184.3101068345857</v>
      </c>
      <c r="P2268" t="n">
        <v>137.8629379738663</v>
      </c>
      <c r="Q2268" t="n">
        <v>132.5904509833979</v>
      </c>
      <c r="R2268" t="n">
        <v>10.99608895528682</v>
      </c>
      <c r="S2268" t="n">
        <v>391.4263512565274</v>
      </c>
      <c r="T2268" t="n">
        <v>239.2210839739843</v>
      </c>
      <c r="U2268" t="n">
        <v>79.73120289390789</v>
      </c>
      <c r="V2268" t="n">
        <v>509.843440949363</v>
      </c>
      <c r="W2268" t="n">
        <v>426.986327077769</v>
      </c>
      <c r="X2268" t="n">
        <v>411.5332873157637</v>
      </c>
      <c r="Y2268" t="n">
        <v>443.8737285522685</v>
      </c>
      <c r="Z2268" t="n">
        <v>431.0514682070004</v>
      </c>
      <c r="AA2268" t="n">
        <v>13.15685877188241</v>
      </c>
      <c r="AB2268" t="n">
        <v>187.3253319673785</v>
      </c>
      <c r="AC2268" t="n">
        <v>138.4328843432293</v>
      </c>
      <c r="AD2268" t="n">
        <v>81.9094962526371</v>
      </c>
      <c r="AE2268" t="n">
        <v>492.193465994226</v>
      </c>
      <c r="AF2268" t="n">
        <v>395.5019082956538</v>
      </c>
      <c r="AG2268" t="n">
        <v>132.5904509833979</v>
      </c>
      <c r="AH2268" t="n">
        <v>13.15685877188241</v>
      </c>
      <c r="AI2268" t="n">
        <v>182.7503022942128</v>
      </c>
    </row>
    <row r="2269" spans="1:35">
      <c r="A2269" t="n">
        <v>32833</v>
      </c>
      <c r="B2269" t="n">
        <v>404.7226146406901</v>
      </c>
      <c r="C2269" t="n">
        <v>404.4542548977958</v>
      </c>
      <c r="D2269" t="n">
        <v>399.8031672277097</v>
      </c>
      <c r="E2269" t="n">
        <v>442.0410085679584</v>
      </c>
      <c r="F2269" t="n">
        <v>134.3215148093341</v>
      </c>
      <c r="G2269" t="n">
        <v>432.9184395359995</v>
      </c>
      <c r="H2269" t="n">
        <v>21.94975269706293</v>
      </c>
      <c r="I2269" t="n">
        <v>134.8755132876543</v>
      </c>
      <c r="J2269" t="n">
        <v>485.5566446266931</v>
      </c>
      <c r="K2269" t="n">
        <v>440.3113025546995</v>
      </c>
      <c r="L2269" t="n">
        <v>162.2223552856465</v>
      </c>
      <c r="M2269" t="n">
        <v>131.1722915911595</v>
      </c>
      <c r="N2269" t="n">
        <v>113.3666184831483</v>
      </c>
      <c r="O2269" t="n">
        <v>189.0105281002215</v>
      </c>
      <c r="P2269" t="n">
        <v>132.8366369445605</v>
      </c>
      <c r="Q2269" t="n">
        <v>127.4305947239604</v>
      </c>
      <c r="R2269" t="n">
        <v>19.09820175152856</v>
      </c>
      <c r="S2269" t="n">
        <v>394.3886223530441</v>
      </c>
      <c r="T2269" t="n">
        <v>240.1539979215607</v>
      </c>
      <c r="U2269" t="n">
        <v>88.05910061083455</v>
      </c>
      <c r="V2269" t="n">
        <v>506.6405988405532</v>
      </c>
      <c r="W2269" t="n">
        <v>423.7010726756657</v>
      </c>
      <c r="X2269" t="n">
        <v>403.2298191612493</v>
      </c>
      <c r="Y2269" t="n">
        <v>438.1302844809235</v>
      </c>
      <c r="Z2269" t="n">
        <v>427.7230741763049</v>
      </c>
      <c r="AA2269" t="n">
        <v>19.07389364753612</v>
      </c>
      <c r="AB2269" t="n">
        <v>192.3949051219584</v>
      </c>
      <c r="AC2269" t="n">
        <v>146.6422187243759</v>
      </c>
      <c r="AD2269" t="n">
        <v>90.12914531095991</v>
      </c>
      <c r="AE2269" t="n">
        <v>491.5404907612902</v>
      </c>
      <c r="AF2269" t="n">
        <v>398.5024717620695</v>
      </c>
      <c r="AG2269" t="n">
        <v>127.4305947239604</v>
      </c>
      <c r="AH2269" t="n">
        <v>19.07389364753612</v>
      </c>
      <c r="AI2269" t="n">
        <v>187.8614844670144</v>
      </c>
    </row>
    <row r="2270" spans="1:35">
      <c r="A2270" t="n">
        <v>32835</v>
      </c>
      <c r="B2270" t="n">
        <v>396.9996460133117</v>
      </c>
      <c r="C2270" t="n">
        <v>409.0116584193403</v>
      </c>
      <c r="D2270" t="n">
        <v>389.1659991883828</v>
      </c>
      <c r="E2270" t="n">
        <v>439.052196857928</v>
      </c>
      <c r="F2270" t="n">
        <v>128.0218711051427</v>
      </c>
      <c r="G2270" t="n">
        <v>422.0453295944598</v>
      </c>
      <c r="H2270" t="n">
        <v>5.316238527631047</v>
      </c>
      <c r="I2270" t="n">
        <v>147.8120626973096</v>
      </c>
      <c r="J2270" t="n">
        <v>469.240493731796</v>
      </c>
      <c r="K2270" t="n">
        <v>417.9616304629998</v>
      </c>
      <c r="L2270" t="n">
        <v>172.4752741153266</v>
      </c>
      <c r="M2270" t="n">
        <v>124.8073118776545</v>
      </c>
      <c r="N2270" t="n">
        <v>100.0157255300167</v>
      </c>
      <c r="O2270" t="n">
        <v>197.0471479876774</v>
      </c>
      <c r="P2270" t="n">
        <v>128.1333718274012</v>
      </c>
      <c r="Q2270" t="n">
        <v>123.2293808048661</v>
      </c>
      <c r="R2270" t="n">
        <v>11.86349736189586</v>
      </c>
      <c r="S2270" t="n">
        <v>372.0981050788599</v>
      </c>
      <c r="T2270" t="n">
        <v>220.6975089808073</v>
      </c>
      <c r="U2270" t="n">
        <v>67.40800217162179</v>
      </c>
      <c r="V2270" t="n">
        <v>495.6681532664871</v>
      </c>
      <c r="W2270" t="n">
        <v>412.9985613168291</v>
      </c>
      <c r="X2270" t="n">
        <v>411.2469682042711</v>
      </c>
      <c r="Y2270" t="n">
        <v>434.7622682355012</v>
      </c>
      <c r="Z2270" t="n">
        <v>417.1298903584652</v>
      </c>
      <c r="AA2270" t="n">
        <v>6.432202266520848</v>
      </c>
      <c r="AB2270" t="n">
        <v>199.3418190593943</v>
      </c>
      <c r="AC2270" t="n">
        <v>141.3306860110697</v>
      </c>
      <c r="AD2270" t="n">
        <v>69.05809594081917</v>
      </c>
      <c r="AE2270" t="n">
        <v>474.8189567830201</v>
      </c>
      <c r="AF2270" t="n">
        <v>376.1698676800772</v>
      </c>
      <c r="AG2270" t="n">
        <v>123.2293808048661</v>
      </c>
      <c r="AH2270" t="n">
        <v>6.432202266520848</v>
      </c>
      <c r="AI2270" t="n">
        <v>194.7055671180574</v>
      </c>
    </row>
    <row r="2271" spans="1:35">
      <c r="A2271" t="n">
        <v>32836</v>
      </c>
      <c r="B2271" t="n">
        <v>403.7189777474508</v>
      </c>
      <c r="C2271" t="n">
        <v>417.2051260733621</v>
      </c>
      <c r="D2271" t="n">
        <v>395.2066544640646</v>
      </c>
      <c r="E2271" t="n">
        <v>446.5787832371459</v>
      </c>
      <c r="F2271" t="n">
        <v>135.3099440859901</v>
      </c>
      <c r="G2271" t="n">
        <v>428.0087461038622</v>
      </c>
      <c r="H2271" t="n">
        <v>13.49349902317169</v>
      </c>
      <c r="I2271" t="n">
        <v>143.2622541720567</v>
      </c>
      <c r="J2271" t="n">
        <v>473.3918424246098</v>
      </c>
      <c r="K2271" t="n">
        <v>418.6133530332232</v>
      </c>
      <c r="L2271" t="n">
        <v>167.0195074141906</v>
      </c>
      <c r="M2271" t="n">
        <v>116.6677375449395</v>
      </c>
      <c r="N2271" t="n">
        <v>105.8360008725304</v>
      </c>
      <c r="O2271" t="n">
        <v>190.9507102043063</v>
      </c>
      <c r="P2271" t="n">
        <v>135.6648025080491</v>
      </c>
      <c r="Q2271" t="n">
        <v>130.8420736169378</v>
      </c>
      <c r="R2271" t="n">
        <v>10.14888809815523</v>
      </c>
      <c r="S2271" t="n">
        <v>372.8252838025069</v>
      </c>
      <c r="T2271" t="n">
        <v>223.5620318070974</v>
      </c>
      <c r="U2271" t="n">
        <v>60.87443588196701</v>
      </c>
      <c r="V2271" t="n">
        <v>501.5780042177782</v>
      </c>
      <c r="W2271" t="n">
        <v>419.0109643341901</v>
      </c>
      <c r="X2271" t="n">
        <v>419.4793040074126</v>
      </c>
      <c r="Y2271" t="n">
        <v>442.2360260278558</v>
      </c>
      <c r="Z2271" t="n">
        <v>423.1690502822026</v>
      </c>
      <c r="AA2271" t="n">
        <v>9.065435142097819</v>
      </c>
      <c r="AB2271" t="n">
        <v>192.9846914111393</v>
      </c>
      <c r="AC2271" t="n">
        <v>133.2421340849642</v>
      </c>
      <c r="AD2271" t="n">
        <v>62.74530160349251</v>
      </c>
      <c r="AE2271" t="n">
        <v>478.800515799123</v>
      </c>
      <c r="AF2271" t="n">
        <v>376.8560998227568</v>
      </c>
      <c r="AG2271" t="n">
        <v>130.8420736169378</v>
      </c>
      <c r="AH2271" t="n">
        <v>9.065435142097819</v>
      </c>
      <c r="AI2271" t="n">
        <v>188.3343207096552</v>
      </c>
    </row>
    <row r="2272" spans="1:35">
      <c r="A2272" t="n">
        <v>32837</v>
      </c>
      <c r="B2272" t="n">
        <v>407.6037105711652</v>
      </c>
      <c r="C2272" t="n">
        <v>417.7815917243116</v>
      </c>
      <c r="D2272" t="n">
        <v>399.8083100130788</v>
      </c>
      <c r="E2272" t="n">
        <v>449.2547430528596</v>
      </c>
      <c r="F2272" t="n">
        <v>138.4409000395986</v>
      </c>
      <c r="G2272" t="n">
        <v>432.6815039848453</v>
      </c>
      <c r="H2272" t="n">
        <v>14.52308175680817</v>
      </c>
      <c r="I2272" t="n">
        <v>137.5055271651713</v>
      </c>
      <c r="J2272" t="n">
        <v>479.3169696036259</v>
      </c>
      <c r="K2272" t="n">
        <v>425.5661019169836</v>
      </c>
      <c r="L2272" t="n">
        <v>161.896626129364</v>
      </c>
      <c r="M2272" t="n">
        <v>115.962554600264</v>
      </c>
      <c r="N2272" t="n">
        <v>110.6192248086967</v>
      </c>
      <c r="O2272" t="n">
        <v>186.3976165471161</v>
      </c>
      <c r="P2272" t="n">
        <v>138.3813202047658</v>
      </c>
      <c r="Q2272" t="n">
        <v>133.4052029215742</v>
      </c>
      <c r="R2272" t="n">
        <v>3.394394040244921</v>
      </c>
      <c r="S2272" t="n">
        <v>379.769267379303</v>
      </c>
      <c r="T2272" t="n">
        <v>230.0200639806923</v>
      </c>
      <c r="U2272" t="n">
        <v>65.7292727919709</v>
      </c>
      <c r="V2272" t="n">
        <v>506.2994082907741</v>
      </c>
      <c r="W2272" t="n">
        <v>423.6389154000692</v>
      </c>
      <c r="X2272" t="n">
        <v>419.0434621534561</v>
      </c>
      <c r="Y2272" t="n">
        <v>445.0109673051201</v>
      </c>
      <c r="Z2272" t="n">
        <v>427.772271083957</v>
      </c>
      <c r="AA2272" t="n">
        <v>6.431796559747021</v>
      </c>
      <c r="AB2272" t="n">
        <v>188.7013920782502</v>
      </c>
      <c r="AC2272" t="n">
        <v>132.2581510796223</v>
      </c>
      <c r="AD2272" t="n">
        <v>67.80282678309976</v>
      </c>
      <c r="AE2272" t="n">
        <v>484.8116332271067</v>
      </c>
      <c r="AF2272" t="n">
        <v>383.8045165155846</v>
      </c>
      <c r="AG2272" t="n">
        <v>133.4052029215742</v>
      </c>
      <c r="AH2272" t="n">
        <v>6.431796559747021</v>
      </c>
      <c r="AI2272" t="n">
        <v>184.0665675502927</v>
      </c>
    </row>
    <row r="2273" spans="1:35">
      <c r="A2273" t="n">
        <v>32839</v>
      </c>
      <c r="B2273" t="n">
        <v>399.7119018496524</v>
      </c>
      <c r="C2273" t="n">
        <v>409.5399432415785</v>
      </c>
      <c r="D2273" t="n">
        <v>392.3415901829572</v>
      </c>
      <c r="E2273" t="n">
        <v>440.9716095687576</v>
      </c>
      <c r="F2273" t="n">
        <v>130.3013728505937</v>
      </c>
      <c r="G2273" t="n">
        <v>425.263358519958</v>
      </c>
      <c r="H2273" t="n">
        <v>6.327842686747703</v>
      </c>
      <c r="I2273" t="n">
        <v>144.0546862158278</v>
      </c>
      <c r="J2273" t="n">
        <v>473.2421351016844</v>
      </c>
      <c r="K2273" t="n">
        <v>422.5496244244388</v>
      </c>
      <c r="L2273" t="n">
        <v>169.1037754100906</v>
      </c>
      <c r="M2273" t="n">
        <v>124.1869571505973</v>
      </c>
      <c r="N2273" t="n">
        <v>103.4198317637777</v>
      </c>
      <c r="O2273" t="n">
        <v>194.0222214265587</v>
      </c>
      <c r="P2273" t="n">
        <v>130.1317013400254</v>
      </c>
      <c r="Q2273" t="n">
        <v>125.1258604118859</v>
      </c>
      <c r="R2273" t="n">
        <v>8.360504444621302</v>
      </c>
      <c r="S2273" t="n">
        <v>376.6835670556301</v>
      </c>
      <c r="T2273" t="n">
        <v>225.0456874607599</v>
      </c>
      <c r="U2273" t="n">
        <v>70.15691553389445</v>
      </c>
      <c r="V2273" t="n">
        <v>498.9117965729514</v>
      </c>
      <c r="W2273" t="n">
        <v>416.188713286391</v>
      </c>
      <c r="X2273" t="n">
        <v>411.0978953770198</v>
      </c>
      <c r="Y2273" t="n">
        <v>436.7469330804898</v>
      </c>
      <c r="Z2273" t="n">
        <v>420.3038305618997</v>
      </c>
      <c r="AA2273" t="n">
        <v>2.297691787561363</v>
      </c>
      <c r="AB2273" t="n">
        <v>196.4853321227315</v>
      </c>
      <c r="AC2273" t="n">
        <v>140.5392276032525</v>
      </c>
      <c r="AD2273" t="n">
        <v>71.95313903015318</v>
      </c>
      <c r="AE2273" t="n">
        <v>478.8728794346481</v>
      </c>
      <c r="AF2273" t="n">
        <v>380.7569160135463</v>
      </c>
      <c r="AG2273" t="n">
        <v>125.1258604118859</v>
      </c>
      <c r="AH2273" t="n">
        <v>2.297691787561363</v>
      </c>
      <c r="AI2273" t="n">
        <v>191.8606711191241</v>
      </c>
    </row>
    <row r="2274" spans="1:35">
      <c r="A2274" t="n">
        <v>32901</v>
      </c>
      <c r="B2274" t="n">
        <v>443.6528738367685</v>
      </c>
      <c r="C2274" t="n">
        <v>431.328134243927</v>
      </c>
      <c r="D2274" t="n">
        <v>440.3554980188421</v>
      </c>
      <c r="E2274" t="n">
        <v>477.1889644687641</v>
      </c>
      <c r="F2274" t="n">
        <v>173.6888880835599</v>
      </c>
      <c r="G2274" t="n">
        <v>473.5479823519441</v>
      </c>
      <c r="H2274" t="n">
        <v>61.24139519440925</v>
      </c>
      <c r="I2274" t="n">
        <v>94.98235796662583</v>
      </c>
      <c r="J2274" t="n">
        <v>527.4700219105595</v>
      </c>
      <c r="K2274" t="n">
        <v>478.4970794173873</v>
      </c>
      <c r="L2274" t="n">
        <v>124.2658895683982</v>
      </c>
      <c r="M2274" t="n">
        <v>118.6171617394443</v>
      </c>
      <c r="N2274" t="n">
        <v>155.1969773070267</v>
      </c>
      <c r="O2274" t="n">
        <v>152.8776249345832</v>
      </c>
      <c r="P2274" t="n">
        <v>171.313663784197</v>
      </c>
      <c r="Q2274" t="n">
        <v>165.6903968532875</v>
      </c>
      <c r="R2274" t="n">
        <v>50.11655683055233</v>
      </c>
      <c r="S2274" t="n">
        <v>432.6934428280829</v>
      </c>
      <c r="T2274" t="n">
        <v>281.2330436636958</v>
      </c>
      <c r="U2274" t="n">
        <v>107.6719862228163</v>
      </c>
      <c r="V2274" t="n">
        <v>547.2624755980814</v>
      </c>
      <c r="W2274" t="n">
        <v>464.2606558374366</v>
      </c>
      <c r="X2274" t="n">
        <v>425.1604255268048</v>
      </c>
      <c r="Y2274" t="n">
        <v>473.6315593679038</v>
      </c>
      <c r="Z2274" t="n">
        <v>468.2280648749469</v>
      </c>
      <c r="AA2274" t="n">
        <v>54.56864884249033</v>
      </c>
      <c r="AB2274" t="n">
        <v>157.3990379230625</v>
      </c>
      <c r="AC2274" t="n">
        <v>131.1700690355236</v>
      </c>
      <c r="AD2274" t="n">
        <v>110.5363872296716</v>
      </c>
      <c r="AE2274" t="n">
        <v>533.4362534299083</v>
      </c>
      <c r="AF2274" t="n">
        <v>436.7326794777741</v>
      </c>
      <c r="AG2274" t="n">
        <v>165.6903968532875</v>
      </c>
      <c r="AH2274" t="n">
        <v>54.56864884249033</v>
      </c>
      <c r="AI2274" t="n">
        <v>153.0599673053506</v>
      </c>
    </row>
    <row r="2275" spans="1:35">
      <c r="A2275" t="n">
        <v>32903</v>
      </c>
      <c r="B2275" t="n">
        <v>441.3754816543253</v>
      </c>
      <c r="C2275" t="n">
        <v>427.7101773367268</v>
      </c>
      <c r="D2275" t="n">
        <v>438.5056774199483</v>
      </c>
      <c r="E2275" t="n">
        <v>474.2937469613185</v>
      </c>
      <c r="F2275" t="n">
        <v>171.6310080542802</v>
      </c>
      <c r="G2275" t="n">
        <v>471.7201117657241</v>
      </c>
      <c r="H2275" t="n">
        <v>61.31361743644196</v>
      </c>
      <c r="I2275" t="n">
        <v>97.37489328301157</v>
      </c>
      <c r="J2275" t="n">
        <v>526.6035223498375</v>
      </c>
      <c r="K2275" t="n">
        <v>479.2761192965361</v>
      </c>
      <c r="L2275" t="n">
        <v>127.0655148849011</v>
      </c>
      <c r="M2275" t="n">
        <v>122.7577692951416</v>
      </c>
      <c r="N2275" t="n">
        <v>154.1143494661594</v>
      </c>
      <c r="O2275" t="n">
        <v>155.9396749742269</v>
      </c>
      <c r="P2275" t="n">
        <v>169.0778459603865</v>
      </c>
      <c r="Q2275" t="n">
        <v>163.4226700687213</v>
      </c>
      <c r="R2275" t="n">
        <v>50.92887215880205</v>
      </c>
      <c r="S2275" t="n">
        <v>433.4390929286233</v>
      </c>
      <c r="T2275" t="n">
        <v>281.1074916176167</v>
      </c>
      <c r="U2275" t="n">
        <v>110.3312016156235</v>
      </c>
      <c r="V2275" t="n">
        <v>545.4242037588475</v>
      </c>
      <c r="W2275" t="n">
        <v>462.4100279361489</v>
      </c>
      <c r="X2275" t="n">
        <v>421.2909502531566</v>
      </c>
      <c r="Y2275" t="n">
        <v>470.7823581666804</v>
      </c>
      <c r="Z2275" t="n">
        <v>466.3587369970285</v>
      </c>
      <c r="AA2275" t="n">
        <v>55.04542355613734</v>
      </c>
      <c r="AB2275" t="n">
        <v>160.6090114016571</v>
      </c>
      <c r="AC2275" t="n">
        <v>135.3242724414243</v>
      </c>
      <c r="AD2275" t="n">
        <v>113.1472757394987</v>
      </c>
      <c r="AE2275" t="n">
        <v>532.654037884963</v>
      </c>
      <c r="AF2275" t="n">
        <v>437.4959487368054</v>
      </c>
      <c r="AG2275" t="n">
        <v>163.4226700687213</v>
      </c>
      <c r="AH2275" t="n">
        <v>55.04542355613734</v>
      </c>
      <c r="AI2275" t="n">
        <v>156.2995292323596</v>
      </c>
    </row>
    <row r="2276" spans="1:35">
      <c r="A2276" t="n">
        <v>32904</v>
      </c>
      <c r="B2276" t="n">
        <v>446.0012789388985</v>
      </c>
      <c r="C2276" t="n">
        <v>438.7877087237769</v>
      </c>
      <c r="D2276" t="n">
        <v>441.2987228453532</v>
      </c>
      <c r="E2276" t="n">
        <v>481.7042852842445</v>
      </c>
      <c r="F2276" t="n">
        <v>175.6278167841874</v>
      </c>
      <c r="G2276" t="n">
        <v>474.4057616742841</v>
      </c>
      <c r="H2276" t="n">
        <v>57.82057336326489</v>
      </c>
      <c r="I2276" t="n">
        <v>93.39734136980701</v>
      </c>
      <c r="J2276" t="n">
        <v>525.3705253532731</v>
      </c>
      <c r="K2276" t="n">
        <v>471.9646898351894</v>
      </c>
      <c r="L2276" t="n">
        <v>120.9474234676548</v>
      </c>
      <c r="M2276" t="n">
        <v>107.2637309379144</v>
      </c>
      <c r="N2276" t="n">
        <v>154.1710163847114</v>
      </c>
      <c r="O2276" t="n">
        <v>148.3949882127926</v>
      </c>
      <c r="P2276" t="n">
        <v>173.8429440670811</v>
      </c>
      <c r="Q2276" t="n">
        <v>168.3428742462343</v>
      </c>
      <c r="R2276" t="n">
        <v>44.93608375296232</v>
      </c>
      <c r="S2276" t="n">
        <v>426.2606418597422</v>
      </c>
      <c r="T2276" t="n">
        <v>277.1914953371852</v>
      </c>
      <c r="U2276" t="n">
        <v>97.23224479948743</v>
      </c>
      <c r="V2276" t="n">
        <v>548.1266937167279</v>
      </c>
      <c r="W2276" t="n">
        <v>465.1954382677717</v>
      </c>
      <c r="X2276" t="n">
        <v>433.8585259200646</v>
      </c>
      <c r="Y2276" t="n">
        <v>477.9781334658423</v>
      </c>
      <c r="Z2276" t="n">
        <v>469.2212531659961</v>
      </c>
      <c r="AA2276" t="n">
        <v>50.18779927837208</v>
      </c>
      <c r="AB2276" t="n">
        <v>152.2880104945071</v>
      </c>
      <c r="AC2276" t="n">
        <v>120.2503213609474</v>
      </c>
      <c r="AD2276" t="n">
        <v>100.1859649317747</v>
      </c>
      <c r="AE2276" t="n">
        <v>531.0899202366484</v>
      </c>
      <c r="AF2276" t="n">
        <v>430.2542190434379</v>
      </c>
      <c r="AG2276" t="n">
        <v>168.3428742462343</v>
      </c>
      <c r="AH2276" t="n">
        <v>50.18779927837208</v>
      </c>
      <c r="AI2276" t="n">
        <v>147.8365835898001</v>
      </c>
    </row>
    <row r="2277" spans="1:35">
      <c r="A2277" t="n">
        <v>32905</v>
      </c>
      <c r="B2277" t="n">
        <v>445.957633279191</v>
      </c>
      <c r="C2277" t="n">
        <v>433.2977366316867</v>
      </c>
      <c r="D2277" t="n">
        <v>442.6651167721824</v>
      </c>
      <c r="E2277" t="n">
        <v>479.4189423491919</v>
      </c>
      <c r="F2277" t="n">
        <v>175.9999398265907</v>
      </c>
      <c r="G2277" t="n">
        <v>475.8569689168795</v>
      </c>
      <c r="H2277" t="n">
        <v>63.28979681762261</v>
      </c>
      <c r="I2277" t="n">
        <v>92.68013027391353</v>
      </c>
      <c r="J2277" t="n">
        <v>529.683451872963</v>
      </c>
      <c r="K2277" t="n">
        <v>480.2800321031995</v>
      </c>
      <c r="L2277" t="n">
        <v>122.0111387478928</v>
      </c>
      <c r="M2277" t="n">
        <v>117.6850829691542</v>
      </c>
      <c r="N2277" t="n">
        <v>157.4483351633653</v>
      </c>
      <c r="O2277" t="n">
        <v>150.6796968178743</v>
      </c>
      <c r="P2277" t="n">
        <v>173.6194228846272</v>
      </c>
      <c r="Q2277" t="n">
        <v>167.9945223856064</v>
      </c>
      <c r="R2277" t="n">
        <v>51.95745415909649</v>
      </c>
      <c r="S2277" t="n">
        <v>434.4892458701459</v>
      </c>
      <c r="T2277" t="n">
        <v>283.2964988286333</v>
      </c>
      <c r="U2277" t="n">
        <v>108.5588803166412</v>
      </c>
      <c r="V2277" t="n">
        <v>549.5717008006105</v>
      </c>
      <c r="W2277" t="n">
        <v>466.5702738435843</v>
      </c>
      <c r="X2277" t="n">
        <v>426.9413471188482</v>
      </c>
      <c r="Y2277" t="n">
        <v>475.870550180859</v>
      </c>
      <c r="Z2277" t="n">
        <v>470.5381287114933</v>
      </c>
      <c r="AA2277" t="n">
        <v>56.51111567363536</v>
      </c>
      <c r="AB2277" t="n">
        <v>155.2441551429525</v>
      </c>
      <c r="AC2277" t="n">
        <v>130.040904521857</v>
      </c>
      <c r="AD2277" t="n">
        <v>111.4542062328503</v>
      </c>
      <c r="AE2277" t="n">
        <v>535.6354205107524</v>
      </c>
      <c r="AF2277" t="n">
        <v>438.5221092119489</v>
      </c>
      <c r="AG2277" t="n">
        <v>167.9945223856064</v>
      </c>
      <c r="AH2277" t="n">
        <v>56.51111567363536</v>
      </c>
      <c r="AI2277" t="n">
        <v>150.9147067165929</v>
      </c>
    </row>
    <row r="2278" spans="1:35">
      <c r="A2278" t="n">
        <v>32907</v>
      </c>
      <c r="B2278" t="n">
        <v>444.8518008841793</v>
      </c>
      <c r="C2278" t="n">
        <v>434.6042686410954</v>
      </c>
      <c r="D2278" t="n">
        <v>440.9751338150464</v>
      </c>
      <c r="E2278" t="n">
        <v>479.2773965063881</v>
      </c>
      <c r="F2278" t="n">
        <v>174.6599714401674</v>
      </c>
      <c r="G2278" t="n">
        <v>474.1351049409379</v>
      </c>
      <c r="H2278" t="n">
        <v>59.81139949634586</v>
      </c>
      <c r="I2278" t="n">
        <v>93.87679844157957</v>
      </c>
      <c r="J2278" t="n">
        <v>526.8333150712187</v>
      </c>
      <c r="K2278" t="n">
        <v>475.9914479823855</v>
      </c>
      <c r="L2278" t="n">
        <v>122.5016970120834</v>
      </c>
      <c r="M2278" t="n">
        <v>113.8111584999818</v>
      </c>
      <c r="N2278" t="n">
        <v>154.9276421646536</v>
      </c>
      <c r="O2278" t="n">
        <v>150.6721614069389</v>
      </c>
      <c r="P2278" t="n">
        <v>172.5274715184595</v>
      </c>
      <c r="Q2278" t="n">
        <v>166.9518583482186</v>
      </c>
      <c r="R2278" t="n">
        <v>47.91287604228233</v>
      </c>
      <c r="S2278" t="n">
        <v>430.227322147438</v>
      </c>
      <c r="T2278" t="n">
        <v>279.7568178217462</v>
      </c>
      <c r="U2278" t="n">
        <v>103.4389066568139</v>
      </c>
      <c r="V2278" t="n">
        <v>547.8572334228456</v>
      </c>
      <c r="W2278" t="n">
        <v>464.8788452585381</v>
      </c>
      <c r="X2278" t="n">
        <v>428.9295625195186</v>
      </c>
      <c r="Y2278" t="n">
        <v>475.6509750327704</v>
      </c>
      <c r="Z2278" t="n">
        <v>468.8706909910675</v>
      </c>
      <c r="AA2278" t="n">
        <v>52.71401085155912</v>
      </c>
      <c r="AB2278" t="n">
        <v>154.9469671229088</v>
      </c>
      <c r="AC2278" t="n">
        <v>126.5120196880472</v>
      </c>
      <c r="AD2278" t="n">
        <v>106.3427718880196</v>
      </c>
      <c r="AE2278" t="n">
        <v>532.6968735494</v>
      </c>
      <c r="AF2278" t="n">
        <v>434.2474338099723</v>
      </c>
      <c r="AG2278" t="n">
        <v>166.9518583482186</v>
      </c>
      <c r="AH2278" t="n">
        <v>52.71401085155912</v>
      </c>
      <c r="AI2278" t="n">
        <v>150.5608415917808</v>
      </c>
    </row>
    <row r="2279" spans="1:35">
      <c r="A2279" t="n">
        <v>32908</v>
      </c>
      <c r="B2279" t="n">
        <v>449.3283118225714</v>
      </c>
      <c r="C2279" t="n">
        <v>439.3734068216056</v>
      </c>
      <c r="D2279" t="n">
        <v>445.2193456685965</v>
      </c>
      <c r="E2279" t="n">
        <v>483.9958842820142</v>
      </c>
      <c r="F2279" t="n">
        <v>179.0739237341776</v>
      </c>
      <c r="G2279" t="n">
        <v>478.3633550781849</v>
      </c>
      <c r="H2279" t="n">
        <v>63.01715399143306</v>
      </c>
      <c r="I2279" t="n">
        <v>89.51769640021264</v>
      </c>
      <c r="J2279" t="n">
        <v>530.3836624110317</v>
      </c>
      <c r="K2279" t="n">
        <v>478.0187444625225</v>
      </c>
      <c r="L2279" t="n">
        <v>117.8926802194792</v>
      </c>
      <c r="M2279" t="n">
        <v>110.1209631857925</v>
      </c>
      <c r="N2279" t="n">
        <v>158.7579461428776</v>
      </c>
      <c r="O2279" t="n">
        <v>145.9512725553436</v>
      </c>
      <c r="P2279" t="n">
        <v>177.0284714786817</v>
      </c>
      <c r="Q2279" t="n">
        <v>171.4696822661411</v>
      </c>
      <c r="R2279" t="n">
        <v>50.55503672925815</v>
      </c>
      <c r="S2279" t="n">
        <v>432.2984627090438</v>
      </c>
      <c r="T2279" t="n">
        <v>282.7293307462056</v>
      </c>
      <c r="U2279" t="n">
        <v>103.3220787548217</v>
      </c>
      <c r="V2279" t="n">
        <v>552.0866393196962</v>
      </c>
      <c r="W2279" t="n">
        <v>469.121474205035</v>
      </c>
      <c r="X2279" t="n">
        <v>433.5838407703565</v>
      </c>
      <c r="Y2279" t="n">
        <v>480.3560917821928</v>
      </c>
      <c r="Z2279" t="n">
        <v>473.1241068595652</v>
      </c>
      <c r="AA2279" t="n">
        <v>55.6238824085525</v>
      </c>
      <c r="AB2279" t="n">
        <v>150.1854618041607</v>
      </c>
      <c r="AC2279" t="n">
        <v>122.5363283115092</v>
      </c>
      <c r="AD2279" t="n">
        <v>106.2936708971617</v>
      </c>
      <c r="AE2279" t="n">
        <v>536.179340679779</v>
      </c>
      <c r="AF2279" t="n">
        <v>436.2990294325459</v>
      </c>
      <c r="AG2279" t="n">
        <v>171.4696822661411</v>
      </c>
      <c r="AH2279" t="n">
        <v>55.6238824085525</v>
      </c>
      <c r="AI2279" t="n">
        <v>145.7935646268675</v>
      </c>
    </row>
    <row r="2280" spans="1:35">
      <c r="A2280" t="n">
        <v>32909</v>
      </c>
      <c r="B2280" t="n">
        <v>453.4795112444576</v>
      </c>
      <c r="C2280" t="n">
        <v>442.4903107873884</v>
      </c>
      <c r="D2280" t="n">
        <v>449.495293044261</v>
      </c>
      <c r="E2280" t="n">
        <v>487.8322107793587</v>
      </c>
      <c r="F2280" t="n">
        <v>183.2666347508385</v>
      </c>
      <c r="G2280" t="n">
        <v>482.6450975637306</v>
      </c>
      <c r="H2280" t="n">
        <v>67.3340257347771</v>
      </c>
      <c r="I2280" t="n">
        <v>85.28579127672911</v>
      </c>
      <c r="J2280" t="n">
        <v>534.7305399619519</v>
      </c>
      <c r="K2280" t="n">
        <v>481.9313216992679</v>
      </c>
      <c r="L2280" t="n">
        <v>113.8736490665934</v>
      </c>
      <c r="M2280" t="n">
        <v>109.3767025400599</v>
      </c>
      <c r="N2280" t="n">
        <v>163.1099687947486</v>
      </c>
      <c r="O2280" t="n">
        <v>142.132461786773</v>
      </c>
      <c r="P2280" t="n">
        <v>181.1595963780464</v>
      </c>
      <c r="Q2280" t="n">
        <v>175.5866891757955</v>
      </c>
      <c r="R2280" t="n">
        <v>54.76021348155622</v>
      </c>
      <c r="S2280" t="n">
        <v>436.23134634003</v>
      </c>
      <c r="T2280" t="n">
        <v>286.9786155197752</v>
      </c>
      <c r="U2280" t="n">
        <v>106.0878761386008</v>
      </c>
      <c r="V2280" t="n">
        <v>556.3681427098649</v>
      </c>
      <c r="W2280" t="n">
        <v>473.3980672371686</v>
      </c>
      <c r="X2280" t="n">
        <v>436.2539555117813</v>
      </c>
      <c r="Y2280" t="n">
        <v>484.2227386500302</v>
      </c>
      <c r="Z2280" t="n">
        <v>477.3967097464366</v>
      </c>
      <c r="AA2280" t="n">
        <v>59.88928010931678</v>
      </c>
      <c r="AB2280" t="n">
        <v>146.49736878378</v>
      </c>
      <c r="AC2280" t="n">
        <v>121.3478592379955</v>
      </c>
      <c r="AD2280" t="n">
        <v>109.1025263494609</v>
      </c>
      <c r="AE2280" t="n">
        <v>540.5198177118609</v>
      </c>
      <c r="AF2280" t="n">
        <v>440.223363936189</v>
      </c>
      <c r="AG2280" t="n">
        <v>175.5866891757955</v>
      </c>
      <c r="AH2280" t="n">
        <v>59.88928010931678</v>
      </c>
      <c r="AI2280" t="n">
        <v>142.1315643639531</v>
      </c>
    </row>
    <row r="2281" spans="1:35">
      <c r="A2281" t="n">
        <v>32920</v>
      </c>
      <c r="B2281" t="n">
        <v>421.5032920410687</v>
      </c>
      <c r="C2281" t="n">
        <v>407.5070155907862</v>
      </c>
      <c r="D2281" t="n">
        <v>419.4696375719667</v>
      </c>
      <c r="E2281" t="n">
        <v>453.6970617459898</v>
      </c>
      <c r="F2281" t="n">
        <v>152.3046226005143</v>
      </c>
      <c r="G2281" t="n">
        <v>452.7248807138516</v>
      </c>
      <c r="H2281" t="n">
        <v>51.08100379653411</v>
      </c>
      <c r="I2281" t="n">
        <v>117.6416049910071</v>
      </c>
      <c r="J2281" t="n">
        <v>510.1953519920754</v>
      </c>
      <c r="K2281" t="n">
        <v>469.1637322209872</v>
      </c>
      <c r="L2281" t="n">
        <v>147.6488308255256</v>
      </c>
      <c r="M2281" t="n">
        <v>137.9108828464486</v>
      </c>
      <c r="N2281" t="n">
        <v>137.5164508339007</v>
      </c>
      <c r="O2281" t="n">
        <v>176.6042542500205</v>
      </c>
      <c r="P2281" t="n">
        <v>149.3909445868911</v>
      </c>
      <c r="Q2281" t="n">
        <v>143.6818369241568</v>
      </c>
      <c r="R2281" t="n">
        <v>45.13867266285546</v>
      </c>
      <c r="S2281" t="n">
        <v>423.2230164036334</v>
      </c>
      <c r="T2281" t="n">
        <v>267.5139295835691</v>
      </c>
      <c r="U2281" t="n">
        <v>111.9676928991148</v>
      </c>
      <c r="V2281" t="n">
        <v>526.3916856295151</v>
      </c>
      <c r="W2281" t="n">
        <v>443.3664097502566</v>
      </c>
      <c r="X2281" t="n">
        <v>401.9308685213722</v>
      </c>
      <c r="Y2281" t="n">
        <v>450.214788776531</v>
      </c>
      <c r="Z2281" t="n">
        <v>447.2731589250479</v>
      </c>
      <c r="AA2281" t="n">
        <v>47.20722900482964</v>
      </c>
      <c r="AB2281" t="n">
        <v>181.2571986315765</v>
      </c>
      <c r="AC2281" t="n">
        <v>151.5675294738269</v>
      </c>
      <c r="AD2281" t="n">
        <v>114.4257012609242</v>
      </c>
      <c r="AE2281" t="n">
        <v>516.5113688953036</v>
      </c>
      <c r="AF2281" t="n">
        <v>427.3539148840317</v>
      </c>
      <c r="AG2281" t="n">
        <v>143.6818369241568</v>
      </c>
      <c r="AH2281" t="n">
        <v>47.20722900482964</v>
      </c>
      <c r="AI2281" t="n">
        <v>176.9375293057755</v>
      </c>
    </row>
    <row r="2282" spans="1:35">
      <c r="A2282" t="n">
        <v>32922</v>
      </c>
      <c r="B2282" t="n">
        <v>420.8679239153657</v>
      </c>
      <c r="C2282" t="n">
        <v>410.511646433295</v>
      </c>
      <c r="D2282" t="n">
        <v>417.917205422679</v>
      </c>
      <c r="E2282" t="n">
        <v>454.5503811517567</v>
      </c>
      <c r="F2282" t="n">
        <v>151.0399783842855</v>
      </c>
      <c r="G2282" t="n">
        <v>451.1353283265665</v>
      </c>
      <c r="H2282" t="n">
        <v>44.86359455779107</v>
      </c>
      <c r="I2282" t="n">
        <v>117.7908591547597</v>
      </c>
      <c r="J2282" t="n">
        <v>506.834470234278</v>
      </c>
      <c r="K2282" t="n">
        <v>463.415671259143</v>
      </c>
      <c r="L2282" t="n">
        <v>147.0361844515171</v>
      </c>
      <c r="M2282" t="n">
        <v>132.2350482904597</v>
      </c>
      <c r="N2282" t="n">
        <v>134.1670541182817</v>
      </c>
      <c r="O2282" t="n">
        <v>175.4144073183346</v>
      </c>
      <c r="P2282" t="n">
        <v>148.5428214145112</v>
      </c>
      <c r="Q2282" t="n">
        <v>142.9039972350219</v>
      </c>
      <c r="R2282" t="n">
        <v>37.99739101464553</v>
      </c>
      <c r="S2282" t="n">
        <v>417.4955159279249</v>
      </c>
      <c r="T2282" t="n">
        <v>262.8340079744839</v>
      </c>
      <c r="U2282" t="n">
        <v>104.5304625120422</v>
      </c>
      <c r="V2282" t="n">
        <v>524.8370681563867</v>
      </c>
      <c r="W2282" t="n">
        <v>441.8212724174217</v>
      </c>
      <c r="X2282" t="n">
        <v>405.9091432590352</v>
      </c>
      <c r="Y2282" t="n">
        <v>450.9493847140233</v>
      </c>
      <c r="Z2282" t="n">
        <v>445.7672394139732</v>
      </c>
      <c r="AA2282" t="n">
        <v>40.40468732522586</v>
      </c>
      <c r="AB2282" t="n">
        <v>179.7156399514085</v>
      </c>
      <c r="AC2282" t="n">
        <v>146.2513976816095</v>
      </c>
      <c r="AD2282" t="n">
        <v>106.9928161034404</v>
      </c>
      <c r="AE2282" t="n">
        <v>513.0107175274329</v>
      </c>
      <c r="AF2282" t="n">
        <v>421.6072632070038</v>
      </c>
      <c r="AG2282" t="n">
        <v>142.9039972350219</v>
      </c>
      <c r="AH2282" t="n">
        <v>40.40468732522586</v>
      </c>
      <c r="AI2282" t="n">
        <v>175.3268678436292</v>
      </c>
    </row>
    <row r="2283" spans="1:35">
      <c r="A2283" t="n">
        <v>32925</v>
      </c>
      <c r="B2283" t="n">
        <v>431.8107165882422</v>
      </c>
      <c r="C2283" t="n">
        <v>418.6160884063754</v>
      </c>
      <c r="D2283" t="n">
        <v>429.1717802027548</v>
      </c>
      <c r="E2283" t="n">
        <v>464.6485945914801</v>
      </c>
      <c r="F2283" t="n">
        <v>162.1899965254588</v>
      </c>
      <c r="G2283" t="n">
        <v>462.399913081227</v>
      </c>
      <c r="H2283" t="n">
        <v>54.76272595832174</v>
      </c>
      <c r="I2283" t="n">
        <v>107.0034857643989</v>
      </c>
      <c r="J2283" t="n">
        <v>518.1870976368185</v>
      </c>
      <c r="K2283" t="n">
        <v>473.3899159625984</v>
      </c>
      <c r="L2283" t="n">
        <v>136.718534528383</v>
      </c>
      <c r="M2283" t="n">
        <v>128.7179008690849</v>
      </c>
      <c r="N2283" t="n">
        <v>145.5406414687636</v>
      </c>
      <c r="O2283" t="n">
        <v>165.5299860790857</v>
      </c>
      <c r="P2283" t="n">
        <v>159.5441617594111</v>
      </c>
      <c r="Q2283" t="n">
        <v>153.8754825638186</v>
      </c>
      <c r="R2283" t="n">
        <v>46.00052451253023</v>
      </c>
      <c r="S2283" t="n">
        <v>427.5001189526258</v>
      </c>
      <c r="T2283" t="n">
        <v>273.7382390516412</v>
      </c>
      <c r="U2283" t="n">
        <v>109.3348212036426</v>
      </c>
      <c r="V2283" t="n">
        <v>536.0946058580355</v>
      </c>
      <c r="W2283" t="n">
        <v>453.074661229614</v>
      </c>
      <c r="X2283" t="n">
        <v>412.7556385795349</v>
      </c>
      <c r="Y2283" t="n">
        <v>461.1302879700002</v>
      </c>
      <c r="Z2283" t="n">
        <v>457.010715956325</v>
      </c>
      <c r="AA2283" t="n">
        <v>49.34935950190282</v>
      </c>
      <c r="AB2283" t="n">
        <v>170.1263617369693</v>
      </c>
      <c r="AC2283" t="n">
        <v>141.9161165690427</v>
      </c>
      <c r="AD2283" t="n">
        <v>111.9935698988657</v>
      </c>
      <c r="AE2283" t="n">
        <v>524.3379223965896</v>
      </c>
      <c r="AF2283" t="n">
        <v>431.5891058042957</v>
      </c>
      <c r="AG2283" t="n">
        <v>153.8754825638186</v>
      </c>
      <c r="AH2283" t="n">
        <v>49.34935950190282</v>
      </c>
      <c r="AI2283" t="n">
        <v>165.7982641369927</v>
      </c>
    </row>
    <row r="2284" spans="1:35">
      <c r="A2284" t="n">
        <v>32926</v>
      </c>
      <c r="B2284" t="n">
        <v>417.9739364632044</v>
      </c>
      <c r="C2284" t="n">
        <v>410.3907188003962</v>
      </c>
      <c r="D2284" t="n">
        <v>414.4184387408068</v>
      </c>
      <c r="E2284" t="n">
        <v>452.7112038312422</v>
      </c>
      <c r="F2284" t="n">
        <v>147.8513280583867</v>
      </c>
      <c r="G2284" t="n">
        <v>447.6080185508171</v>
      </c>
      <c r="H2284" t="n">
        <v>39.16679290629271</v>
      </c>
      <c r="I2284" t="n">
        <v>120.6949041289427</v>
      </c>
      <c r="J2284" t="n">
        <v>502.2555034842151</v>
      </c>
      <c r="K2284" t="n">
        <v>457.7886085496347</v>
      </c>
      <c r="L2284" t="n">
        <v>149.360836283793</v>
      </c>
      <c r="M2284" t="n">
        <v>130.0981630413894</v>
      </c>
      <c r="N2284" t="n">
        <v>129.6974602924422</v>
      </c>
      <c r="O2284" t="n">
        <v>177.2805961100081</v>
      </c>
      <c r="P2284" t="n">
        <v>145.6404354474383</v>
      </c>
      <c r="Q2284" t="n">
        <v>140.0584958342546</v>
      </c>
      <c r="R2284" t="n">
        <v>32.26992351110078</v>
      </c>
      <c r="S2284" t="n">
        <v>411.8756644984649</v>
      </c>
      <c r="T2284" t="n">
        <v>257.625299781876</v>
      </c>
      <c r="U2284" t="n">
        <v>99.29642947918796</v>
      </c>
      <c r="V2284" t="n">
        <v>521.3234118420662</v>
      </c>
      <c r="W2284" t="n">
        <v>438.3235773845593</v>
      </c>
      <c r="X2284" t="n">
        <v>406.6438870811533</v>
      </c>
      <c r="Y2284" t="n">
        <v>449.0227287080833</v>
      </c>
      <c r="Z2284" t="n">
        <v>442.2940757055069</v>
      </c>
      <c r="AA2284" t="n">
        <v>34.60839176263673</v>
      </c>
      <c r="AB2284" t="n">
        <v>181.3111989315224</v>
      </c>
      <c r="AC2284" t="n">
        <v>144.4963456762348</v>
      </c>
      <c r="AD2284" t="n">
        <v>101.70655716322</v>
      </c>
      <c r="AE2284" t="n">
        <v>508.3565246225421</v>
      </c>
      <c r="AF2284" t="n">
        <v>415.9815395891387</v>
      </c>
      <c r="AG2284" t="n">
        <v>140.0584958342546</v>
      </c>
      <c r="AH2284" t="n">
        <v>34.60839176263673</v>
      </c>
      <c r="AI2284" t="n">
        <v>176.8743403463396</v>
      </c>
    </row>
    <row r="2285" spans="1:35">
      <c r="A2285" t="n">
        <v>32927</v>
      </c>
      <c r="B2285" t="n">
        <v>413.0751016942259</v>
      </c>
      <c r="C2285" t="n">
        <v>404.8197478847856</v>
      </c>
      <c r="D2285" t="n">
        <v>409.8933122556983</v>
      </c>
      <c r="E2285" t="n">
        <v>447.3807181547281</v>
      </c>
      <c r="F2285" t="n">
        <v>143.1093554544339</v>
      </c>
      <c r="G2285" t="n">
        <v>443.1036767413058</v>
      </c>
      <c r="H2285" t="n">
        <v>38.32558705820833</v>
      </c>
      <c r="I2285" t="n">
        <v>125.554646362798</v>
      </c>
      <c r="J2285" t="n">
        <v>498.7401508364041</v>
      </c>
      <c r="K2285" t="n">
        <v>456.3484508715228</v>
      </c>
      <c r="L2285" t="n">
        <v>154.4928563800782</v>
      </c>
      <c r="M2285" t="n">
        <v>135.2866962172624</v>
      </c>
      <c r="N2285" t="n">
        <v>126.0595517429939</v>
      </c>
      <c r="O2285" t="n">
        <v>182.5778744744366</v>
      </c>
      <c r="P2285" t="n">
        <v>140.7322566333274</v>
      </c>
      <c r="Q2285" t="n">
        <v>135.1191883507105</v>
      </c>
      <c r="R2285" t="n">
        <v>33.52545279633908</v>
      </c>
      <c r="S2285" t="n">
        <v>410.4103031749858</v>
      </c>
      <c r="T2285" t="n">
        <v>255.0872136485804</v>
      </c>
      <c r="U2285" t="n">
        <v>101.7593280462648</v>
      </c>
      <c r="V2285" t="n">
        <v>516.8099646904046</v>
      </c>
      <c r="W2285" t="n">
        <v>433.7979785757809</v>
      </c>
      <c r="X2285" t="n">
        <v>401.142756721846</v>
      </c>
      <c r="Y2285" t="n">
        <v>443.7189326076938</v>
      </c>
      <c r="Z2285" t="n">
        <v>437.751218888053</v>
      </c>
      <c r="AA2285" t="n">
        <v>34.92159658032693</v>
      </c>
      <c r="AB2285" t="n">
        <v>186.6855162721931</v>
      </c>
      <c r="AC2285" t="n">
        <v>149.8081330321403</v>
      </c>
      <c r="AD2285" t="n">
        <v>104.0558353906021</v>
      </c>
      <c r="AE2285" t="n">
        <v>504.935458908359</v>
      </c>
      <c r="AF2285" t="n">
        <v>414.5385475007741</v>
      </c>
      <c r="AG2285" t="n">
        <v>135.1191883507105</v>
      </c>
      <c r="AH2285" t="n">
        <v>34.92159658032693</v>
      </c>
      <c r="AI2285" t="n">
        <v>182.2604742129014</v>
      </c>
    </row>
    <row r="2286" spans="1:35">
      <c r="A2286" t="n">
        <v>32931</v>
      </c>
      <c r="B2286" t="n">
        <v>427.3868229657596</v>
      </c>
      <c r="C2286" t="n">
        <v>413.8534287891525</v>
      </c>
      <c r="D2286" t="n">
        <v>425.0038556311375</v>
      </c>
      <c r="E2286" t="n">
        <v>459.9525863347686</v>
      </c>
      <c r="F2286" t="n">
        <v>157.9314039797562</v>
      </c>
      <c r="G2286" t="n">
        <v>458.2441114618763</v>
      </c>
      <c r="H2286" t="n">
        <v>52.92797816922809</v>
      </c>
      <c r="I2286" t="n">
        <v>111.5512599846821</v>
      </c>
      <c r="J2286" t="n">
        <v>514.7467762572493</v>
      </c>
      <c r="K2286" t="n">
        <v>471.5506104634462</v>
      </c>
      <c r="L2286" t="n">
        <v>141.399681551498</v>
      </c>
      <c r="M2286" t="n">
        <v>132.6217261984578</v>
      </c>
      <c r="N2286" t="n">
        <v>142.0488565181604</v>
      </c>
      <c r="O2286" t="n">
        <v>170.2758927205945</v>
      </c>
      <c r="P2286" t="n">
        <v>155.1746104529133</v>
      </c>
      <c r="Q2286" t="n">
        <v>149.48862554692</v>
      </c>
      <c r="R2286" t="n">
        <v>45.29727424590318</v>
      </c>
      <c r="S2286" t="n">
        <v>425.6361047295833</v>
      </c>
      <c r="T2286" t="n">
        <v>271.0312121336061</v>
      </c>
      <c r="U2286" t="n">
        <v>110.3329255135139</v>
      </c>
      <c r="V2286" t="n">
        <v>531.928128749307</v>
      </c>
      <c r="W2286" t="n">
        <v>448.9046205098054</v>
      </c>
      <c r="X2286" t="n">
        <v>408.1129854080189</v>
      </c>
      <c r="Y2286" t="n">
        <v>456.4495066062952</v>
      </c>
      <c r="Z2286" t="n">
        <v>452.8283380520336</v>
      </c>
      <c r="AA2286" t="n">
        <v>48.12648933707313</v>
      </c>
      <c r="AB2286" t="n">
        <v>174.8974360768148</v>
      </c>
      <c r="AC2286" t="n">
        <v>146.027108191166</v>
      </c>
      <c r="AD2286" t="n">
        <v>112.9074941409042</v>
      </c>
      <c r="AE2286" t="n">
        <v>520.967979408126</v>
      </c>
      <c r="AF2286" t="n">
        <v>429.7432508107287</v>
      </c>
      <c r="AG2286" t="n">
        <v>149.48862554692</v>
      </c>
      <c r="AH2286" t="n">
        <v>48.12648933707313</v>
      </c>
      <c r="AI2286" t="n">
        <v>170.5730724183162</v>
      </c>
    </row>
    <row r="2287" spans="1:35">
      <c r="A2287" t="n">
        <v>32934</v>
      </c>
      <c r="B2287" t="n">
        <v>436.8184924477092</v>
      </c>
      <c r="C2287" t="n">
        <v>426.7035435173094</v>
      </c>
      <c r="D2287" t="n">
        <v>433.1969206628179</v>
      </c>
      <c r="E2287" t="n">
        <v>471.0738782099746</v>
      </c>
      <c r="F2287" t="n">
        <v>166.7040441300423</v>
      </c>
      <c r="G2287" t="n">
        <v>466.3748334077605</v>
      </c>
      <c r="H2287" t="n">
        <v>53.80932254540661</v>
      </c>
      <c r="I2287" t="n">
        <v>101.8403706480723</v>
      </c>
      <c r="J2287" t="n">
        <v>519.9643536145094</v>
      </c>
      <c r="K2287" t="n">
        <v>471.4225280101703</v>
      </c>
      <c r="L2287" t="n">
        <v>130.6610464758846</v>
      </c>
      <c r="M2287" t="n">
        <v>119.4153111493073</v>
      </c>
      <c r="N2287" t="n">
        <v>147.7348510702696</v>
      </c>
      <c r="O2287" t="n">
        <v>158.8762815547971</v>
      </c>
      <c r="P2287" t="n">
        <v>164.4796732125865</v>
      </c>
      <c r="Q2287" t="n">
        <v>158.8879118041692</v>
      </c>
      <c r="R2287" t="n">
        <v>43.02998716314533</v>
      </c>
      <c r="S2287" t="n">
        <v>425.597732179007</v>
      </c>
      <c r="T2287" t="n">
        <v>273.7713351737934</v>
      </c>
      <c r="U2287" t="n">
        <v>102.7942638078843</v>
      </c>
      <c r="V2287" t="n">
        <v>540.0937030130251</v>
      </c>
      <c r="W2287" t="n">
        <v>457.1017589906035</v>
      </c>
      <c r="X2287" t="n">
        <v>421.4179399613938</v>
      </c>
      <c r="Y2287" t="n">
        <v>467.4501811011844</v>
      </c>
      <c r="Z2287" t="n">
        <v>461.0807456531319</v>
      </c>
      <c r="AA2287" t="n">
        <v>47.29060132709676</v>
      </c>
      <c r="AB2287" t="n">
        <v>163.1418400654157</v>
      </c>
      <c r="AC2287" t="n">
        <v>132.6416264230566</v>
      </c>
      <c r="AD2287" t="n">
        <v>105.56830634236</v>
      </c>
      <c r="AE2287" t="n">
        <v>525.9233800972315</v>
      </c>
      <c r="AF2287" t="n">
        <v>429.6478845091818</v>
      </c>
      <c r="AG2287" t="n">
        <v>158.8879118041692</v>
      </c>
      <c r="AH2287" t="n">
        <v>47.29060132709676</v>
      </c>
      <c r="AI2287" t="n">
        <v>158.7512470154405</v>
      </c>
    </row>
    <row r="2288" spans="1:35">
      <c r="A2288" t="n">
        <v>32935</v>
      </c>
      <c r="B2288" t="n">
        <v>437.1203074826085</v>
      </c>
      <c r="C2288" t="n">
        <v>425.0000917812517</v>
      </c>
      <c r="D2288" t="n">
        <v>434.0063077704796</v>
      </c>
      <c r="E2288" t="n">
        <v>470.5568062694198</v>
      </c>
      <c r="F2288" t="n">
        <v>167.234924706552</v>
      </c>
      <c r="G2288" t="n">
        <v>467.2105528146244</v>
      </c>
      <c r="H2288" t="n">
        <v>56.523314923567</v>
      </c>
      <c r="I2288" t="n">
        <v>101.5350604946057</v>
      </c>
      <c r="J2288" t="n">
        <v>521.802888160788</v>
      </c>
      <c r="K2288" t="n">
        <v>474.6233696906382</v>
      </c>
      <c r="L2288" t="n">
        <v>130.8961937322717</v>
      </c>
      <c r="M2288" t="n">
        <v>122.8667599756709</v>
      </c>
      <c r="N2288" t="n">
        <v>149.3466496492896</v>
      </c>
      <c r="O2288" t="n">
        <v>159.4983773306604</v>
      </c>
      <c r="P2288" t="n">
        <v>164.7902946818969</v>
      </c>
      <c r="Q2288" t="n">
        <v>159.1559121767672</v>
      </c>
      <c r="R2288" t="n">
        <v>46.36191622693049</v>
      </c>
      <c r="S2288" t="n">
        <v>428.7763985122537</v>
      </c>
      <c r="T2288" t="n">
        <v>276.2787957041245</v>
      </c>
      <c r="U2288" t="n">
        <v>106.9894844049652</v>
      </c>
      <c r="V2288" t="n">
        <v>540.9200778947189</v>
      </c>
      <c r="W2288" t="n">
        <v>457.9112505426101</v>
      </c>
      <c r="X2288" t="n">
        <v>419.1768505400194</v>
      </c>
      <c r="Y2288" t="n">
        <v>466.9984373077784</v>
      </c>
      <c r="Z2288" t="n">
        <v>461.869064115854</v>
      </c>
      <c r="AA2288" t="n">
        <v>50.35421464755696</v>
      </c>
      <c r="AB2288" t="n">
        <v>163.9882481622583</v>
      </c>
      <c r="AC2288" t="n">
        <v>135.8626535735586</v>
      </c>
      <c r="AD2288" t="n">
        <v>109.750456929004</v>
      </c>
      <c r="AE2288" t="n">
        <v>527.8420373173057</v>
      </c>
      <c r="AF2288" t="n">
        <v>432.838806672841</v>
      </c>
      <c r="AG2288" t="n">
        <v>159.1559121767672</v>
      </c>
      <c r="AH2288" t="n">
        <v>50.35421464755696</v>
      </c>
      <c r="AI2288" t="n">
        <v>159.6404949108361</v>
      </c>
    </row>
    <row r="2289" spans="1:35">
      <c r="A2289" t="n">
        <v>32937</v>
      </c>
      <c r="B2289" t="n">
        <v>436.6359984775558</v>
      </c>
      <c r="C2289" t="n">
        <v>422.9518214397434</v>
      </c>
      <c r="D2289" t="n">
        <v>433.9437207903188</v>
      </c>
      <c r="E2289" t="n">
        <v>469.4115725013562</v>
      </c>
      <c r="F2289" t="n">
        <v>166.9898457981785</v>
      </c>
      <c r="G2289" t="n">
        <v>467.1678843461656</v>
      </c>
      <c r="H2289" t="n">
        <v>58.2993265511141</v>
      </c>
      <c r="I2289" t="n">
        <v>102.1788684736483</v>
      </c>
      <c r="J2289" t="n">
        <v>522.6235745514768</v>
      </c>
      <c r="K2289" t="n">
        <v>476.7199471246336</v>
      </c>
      <c r="L2289" t="n">
        <v>131.9431455230123</v>
      </c>
      <c r="M2289" t="n">
        <v>126.1180025679431</v>
      </c>
      <c r="N2289" t="n">
        <v>150.0285695336763</v>
      </c>
      <c r="O2289" t="n">
        <v>160.828995022747</v>
      </c>
      <c r="P2289" t="n">
        <v>164.3644519549562</v>
      </c>
      <c r="Q2289" t="n">
        <v>158.6979545492283</v>
      </c>
      <c r="R2289" t="n">
        <v>48.72756425642374</v>
      </c>
      <c r="S2289" t="n">
        <v>430.8526650630907</v>
      </c>
      <c r="T2289" t="n">
        <v>277.7251774587039</v>
      </c>
      <c r="U2289" t="n">
        <v>110.2531262742809</v>
      </c>
      <c r="V2289" t="n">
        <v>540.8655712973584</v>
      </c>
      <c r="W2289" t="n">
        <v>457.8471132142771</v>
      </c>
      <c r="X2289" t="n">
        <v>416.7411098560139</v>
      </c>
      <c r="Y2289" t="n">
        <v>465.9049953975368</v>
      </c>
      <c r="Z2289" t="n">
        <v>461.7868832487794</v>
      </c>
      <c r="AA2289" t="n">
        <v>52.46244789921844</v>
      </c>
      <c r="AB2289" t="n">
        <v>165.4879217786709</v>
      </c>
      <c r="AC2289" t="n">
        <v>138.985213075551</v>
      </c>
      <c r="AD2289" t="n">
        <v>112.9919980326758</v>
      </c>
      <c r="AE2289" t="n">
        <v>528.7337933507175</v>
      </c>
      <c r="AF2289" t="n">
        <v>434.9271093050344</v>
      </c>
      <c r="AG2289" t="n">
        <v>158.6979545492283</v>
      </c>
      <c r="AH2289" t="n">
        <v>52.46244789921844</v>
      </c>
      <c r="AI2289" t="n">
        <v>161.1744775813724</v>
      </c>
    </row>
    <row r="2290" spans="1:35">
      <c r="A2290" t="n">
        <v>32940</v>
      </c>
      <c r="B2290" t="n">
        <v>431.0480369894063</v>
      </c>
      <c r="C2290" t="n">
        <v>422.9225011535357</v>
      </c>
      <c r="D2290" t="n">
        <v>427.1253919911534</v>
      </c>
      <c r="E2290" t="n">
        <v>465.9559957538571</v>
      </c>
      <c r="F2290" t="n">
        <v>160.8203740419662</v>
      </c>
      <c r="G2290" t="n">
        <v>460.2888494939319</v>
      </c>
      <c r="H2290" t="n">
        <v>47.44796019249047</v>
      </c>
      <c r="I2290" t="n">
        <v>107.7260279360614</v>
      </c>
      <c r="J2290" t="n">
        <v>513.5515243761724</v>
      </c>
      <c r="K2290" t="n">
        <v>465.3340813352483</v>
      </c>
      <c r="L2290" t="n">
        <v>136.1557181700439</v>
      </c>
      <c r="M2290" t="n">
        <v>120.3322517517009</v>
      </c>
      <c r="N2290" t="n">
        <v>141.373628688629</v>
      </c>
      <c r="O2290" t="n">
        <v>164.0289768466714</v>
      </c>
      <c r="P2290" t="n">
        <v>158.7427429275279</v>
      </c>
      <c r="Q2290" t="n">
        <v>153.1833567582017</v>
      </c>
      <c r="R2290" t="n">
        <v>37.0454557844139</v>
      </c>
      <c r="S2290" t="n">
        <v>419.4928351053082</v>
      </c>
      <c r="T2290" t="n">
        <v>267.3731738495891</v>
      </c>
      <c r="U2290" t="n">
        <v>98.77358511004354</v>
      </c>
      <c r="V2290" t="n">
        <v>534.0104798670244</v>
      </c>
      <c r="W2290" t="n">
        <v>451.0293579764298</v>
      </c>
      <c r="X2290" t="n">
        <v>418.416827159432</v>
      </c>
      <c r="Y2290" t="n">
        <v>462.2727342587358</v>
      </c>
      <c r="Z2290" t="n">
        <v>455.0191117453844</v>
      </c>
      <c r="AA2290" t="n">
        <v>41.0906440526238</v>
      </c>
      <c r="AB2290" t="n">
        <v>168.0816083299098</v>
      </c>
      <c r="AC2290" t="n">
        <v>134.0902471058657</v>
      </c>
      <c r="AD2290" t="n">
        <v>101.4579441239573</v>
      </c>
      <c r="AE2290" t="n">
        <v>519.50130621575</v>
      </c>
      <c r="AF2290" t="n">
        <v>423.5519366138714</v>
      </c>
      <c r="AG2290" t="n">
        <v>153.1833567582017</v>
      </c>
      <c r="AH2290" t="n">
        <v>41.0906440526238</v>
      </c>
      <c r="AI2290" t="n">
        <v>163.6518370018656</v>
      </c>
    </row>
    <row r="2291" spans="1:35">
      <c r="A2291" t="n">
        <v>32948</v>
      </c>
      <c r="B2291" t="n">
        <v>462.5696524666436</v>
      </c>
      <c r="C2291" t="n">
        <v>451.2130167443458</v>
      </c>
      <c r="D2291" t="n">
        <v>458.3772786384974</v>
      </c>
      <c r="E2291" t="n">
        <v>497.0064724218795</v>
      </c>
      <c r="F2291" t="n">
        <v>192.3102874171256</v>
      </c>
      <c r="G2291" t="n">
        <v>491.5101571670064</v>
      </c>
      <c r="H2291" t="n">
        <v>75.19809799085341</v>
      </c>
      <c r="I2291" t="n">
        <v>76.31789134821729</v>
      </c>
      <c r="J2291" t="n">
        <v>542.7661505575647</v>
      </c>
      <c r="K2291" t="n">
        <v>487.6818076781517</v>
      </c>
      <c r="L2291" t="n">
        <v>104.702048413217</v>
      </c>
      <c r="M2291" t="n">
        <v>104.4596377055369</v>
      </c>
      <c r="N2291" t="n">
        <v>171.559851289441</v>
      </c>
      <c r="O2291" t="n">
        <v>132.9678459193285</v>
      </c>
      <c r="P2291" t="n">
        <v>190.2673471153372</v>
      </c>
      <c r="Q2291" t="n">
        <v>184.7053368106071</v>
      </c>
      <c r="R2291" t="n">
        <v>62.0593504371305</v>
      </c>
      <c r="S2291" t="n">
        <v>442.0644726986789</v>
      </c>
      <c r="T2291" t="n">
        <v>294.2432564271119</v>
      </c>
      <c r="U2291" t="n">
        <v>108.7701904242726</v>
      </c>
      <c r="V2291" t="n">
        <v>565.23339710219</v>
      </c>
      <c r="W2291" t="n">
        <v>482.2780567706345</v>
      </c>
      <c r="X2291" t="n">
        <v>444.5080876185746</v>
      </c>
      <c r="Y2291" t="n">
        <v>493.4016468662924</v>
      </c>
      <c r="Z2291" t="n">
        <v>486.2876190892373</v>
      </c>
      <c r="AA2291" t="n">
        <v>67.45601256473968</v>
      </c>
      <c r="AB2291" t="n">
        <v>137.3852725266674</v>
      </c>
      <c r="AC2291" t="n">
        <v>115.5872501334148</v>
      </c>
      <c r="AD2291" t="n">
        <v>111.8811412380351</v>
      </c>
      <c r="AE2291" t="n">
        <v>548.4625542724768</v>
      </c>
      <c r="AF2291" t="n">
        <v>446.0238637086383</v>
      </c>
      <c r="AG2291" t="n">
        <v>184.7053368106071</v>
      </c>
      <c r="AH2291" t="n">
        <v>67.45601256473968</v>
      </c>
      <c r="AI2291" t="n">
        <v>133.0338014208387</v>
      </c>
    </row>
    <row r="2292" spans="1:35">
      <c r="A2292" t="n">
        <v>32949</v>
      </c>
      <c r="B2292" t="n">
        <v>454.3601820976846</v>
      </c>
      <c r="C2292" t="n">
        <v>440.8199148821676</v>
      </c>
      <c r="D2292" t="n">
        <v>451.0040623930114</v>
      </c>
      <c r="E2292" t="n">
        <v>487.6844107572743</v>
      </c>
      <c r="F2292" t="n">
        <v>184.3872688618303</v>
      </c>
      <c r="G2292" t="n">
        <v>484.1893567355264</v>
      </c>
      <c r="H2292" t="n">
        <v>70.56388199074735</v>
      </c>
      <c r="I2292" t="n">
        <v>84.27768073928125</v>
      </c>
      <c r="J2292" t="n">
        <v>537.510572252444</v>
      </c>
      <c r="K2292" t="n">
        <v>486.3377070358528</v>
      </c>
      <c r="L2292" t="n">
        <v>113.6978897674536</v>
      </c>
      <c r="M2292" t="n">
        <v>113.9766147150661</v>
      </c>
      <c r="N2292" t="n">
        <v>165.4693693324594</v>
      </c>
      <c r="O2292" t="n">
        <v>142.5191518487902</v>
      </c>
      <c r="P2292" t="n">
        <v>182.0214996799629</v>
      </c>
      <c r="Q2292" t="n">
        <v>176.3972041366823</v>
      </c>
      <c r="R2292" t="n">
        <v>58.5411452370018</v>
      </c>
      <c r="S2292" t="n">
        <v>440.6019509159914</v>
      </c>
      <c r="T2292" t="n">
        <v>290.4971947811315</v>
      </c>
      <c r="U2292" t="n">
        <v>111.490098639163</v>
      </c>
      <c r="V2292" t="n">
        <v>557.9062872232188</v>
      </c>
      <c r="W2292" t="n">
        <v>474.9091447706152</v>
      </c>
      <c r="X2292" t="n">
        <v>433.872987571234</v>
      </c>
      <c r="Y2292" t="n">
        <v>484.1578892024556</v>
      </c>
      <c r="Z2292" t="n">
        <v>478.8819771929009</v>
      </c>
      <c r="AA2292" t="n">
        <v>63.426962971526</v>
      </c>
      <c r="AB2292" t="n">
        <v>147.2111146099202</v>
      </c>
      <c r="AC2292" t="n">
        <v>125.5896658802033</v>
      </c>
      <c r="AD2292" t="n">
        <v>114.4883594484016</v>
      </c>
      <c r="AE2292" t="n">
        <v>543.3981126373221</v>
      </c>
      <c r="AF2292" t="n">
        <v>444.6093642189717</v>
      </c>
      <c r="AG2292" t="n">
        <v>176.3972041366823</v>
      </c>
      <c r="AH2292" t="n">
        <v>63.426962971526</v>
      </c>
      <c r="AI2292" t="n">
        <v>142.9119557230353</v>
      </c>
    </row>
    <row r="2293" spans="1:35">
      <c r="A2293" t="n">
        <v>32950</v>
      </c>
      <c r="B2293" t="n">
        <v>449.3054273817295</v>
      </c>
      <c r="C2293" t="n">
        <v>436.0576395150134</v>
      </c>
      <c r="D2293" t="n">
        <v>446.0474496712674</v>
      </c>
      <c r="E2293" t="n">
        <v>482.6151893758645</v>
      </c>
      <c r="F2293" t="n">
        <v>179.3698968361606</v>
      </c>
      <c r="G2293" t="n">
        <v>479.2398286983176</v>
      </c>
      <c r="H2293" t="n">
        <v>66.41491621124986</v>
      </c>
      <c r="I2293" t="n">
        <v>89.34173113419702</v>
      </c>
      <c r="J2293" t="n">
        <v>532.9845321104029</v>
      </c>
      <c r="K2293" t="n">
        <v>483.0405257419384</v>
      </c>
      <c r="L2293" t="n">
        <v>118.7766499468661</v>
      </c>
      <c r="M2293" t="n">
        <v>116.611989245184</v>
      </c>
      <c r="N2293" t="n">
        <v>160.791080648131</v>
      </c>
      <c r="O2293" t="n">
        <v>147.5516912070164</v>
      </c>
      <c r="P2293" t="n">
        <v>176.9705406001487</v>
      </c>
      <c r="Q2293" t="n">
        <v>171.34122301606</v>
      </c>
      <c r="R2293" t="n">
        <v>54.84308842903564</v>
      </c>
      <c r="S2293" t="n">
        <v>437.2674548419669</v>
      </c>
      <c r="T2293" t="n">
        <v>286.4212433118969</v>
      </c>
      <c r="U2293" t="n">
        <v>110.1424863108609</v>
      </c>
      <c r="V2293" t="n">
        <v>552.9543851011946</v>
      </c>
      <c r="W2293" t="n">
        <v>469.9526074905992</v>
      </c>
      <c r="X2293" t="n">
        <v>429.402012776991</v>
      </c>
      <c r="Y2293" t="n">
        <v>479.0832631251668</v>
      </c>
      <c r="Z2293" t="n">
        <v>473.9199449166496</v>
      </c>
      <c r="AA2293" t="n">
        <v>59.51487460441363</v>
      </c>
      <c r="AB2293" t="n">
        <v>152.1935532500475</v>
      </c>
      <c r="AC2293" t="n">
        <v>128.6580349999308</v>
      </c>
      <c r="AD2293" t="n">
        <v>113.0788107816201</v>
      </c>
      <c r="AE2293" t="n">
        <v>538.9204907779209</v>
      </c>
      <c r="AF2293" t="n">
        <v>441.2918307222816</v>
      </c>
      <c r="AG2293" t="n">
        <v>171.34122301606</v>
      </c>
      <c r="AH2293" t="n">
        <v>59.51487460441363</v>
      </c>
      <c r="AI2293" t="n">
        <v>147.8815154711596</v>
      </c>
    </row>
    <row r="2294" spans="1:35">
      <c r="A2294" t="n">
        <v>32951</v>
      </c>
      <c r="B2294" t="n">
        <v>452.8224390020067</v>
      </c>
      <c r="C2294" t="n">
        <v>438.0186450431577</v>
      </c>
      <c r="D2294" t="n">
        <v>449.8441886861518</v>
      </c>
      <c r="E2294" t="n">
        <v>485.5833891584361</v>
      </c>
      <c r="F2294" t="n">
        <v>183.0365259932809</v>
      </c>
      <c r="G2294" t="n">
        <v>483.0494248846965</v>
      </c>
      <c r="H2294" t="n">
        <v>70.76973774453802</v>
      </c>
      <c r="I2294" t="n">
        <v>85.93211207086667</v>
      </c>
      <c r="J2294" t="n">
        <v>537.2013628974778</v>
      </c>
      <c r="K2294" t="n">
        <v>487.3912109446694</v>
      </c>
      <c r="L2294" t="n">
        <v>115.762813934692</v>
      </c>
      <c r="M2294" t="n">
        <v>117.5073131118625</v>
      </c>
      <c r="N2294" t="n">
        <v>164.9243789041874</v>
      </c>
      <c r="O2294" t="n">
        <v>144.8413676098242</v>
      </c>
      <c r="P2294" t="n">
        <v>180.5187401361992</v>
      </c>
      <c r="Q2294" t="n">
        <v>174.8670056573698</v>
      </c>
      <c r="R2294" t="n">
        <v>59.22132918253726</v>
      </c>
      <c r="S2294" t="n">
        <v>441.622737281406</v>
      </c>
      <c r="T2294" t="n">
        <v>290.7784703981856</v>
      </c>
      <c r="U2294" t="n">
        <v>113.8469145153326</v>
      </c>
      <c r="V2294" t="n">
        <v>556.7585373871551</v>
      </c>
      <c r="W2294" t="n">
        <v>473.7490798574118</v>
      </c>
      <c r="X2294" t="n">
        <v>430.8021688360936</v>
      </c>
      <c r="Y2294" t="n">
        <v>482.0997559241441</v>
      </c>
      <c r="Z2294" t="n">
        <v>477.7055928626132</v>
      </c>
      <c r="AA2294" t="n">
        <v>63.8938505709608</v>
      </c>
      <c r="AB2294" t="n">
        <v>149.6828241349321</v>
      </c>
      <c r="AC2294" t="n">
        <v>129.1142170421793</v>
      </c>
      <c r="AD2294" t="n">
        <v>116.8129363888653</v>
      </c>
      <c r="AE2294" t="n">
        <v>543.1607370485821</v>
      </c>
      <c r="AF2294" t="n">
        <v>445.6450012184305</v>
      </c>
      <c r="AG2294" t="n">
        <v>174.8670056573698</v>
      </c>
      <c r="AH2294" t="n">
        <v>63.8938505709608</v>
      </c>
      <c r="AI2294" t="n">
        <v>145.4157117487583</v>
      </c>
    </row>
    <row r="2295" spans="1:35">
      <c r="A2295" t="n">
        <v>32952</v>
      </c>
      <c r="B2295" t="n">
        <v>427.6375940455692</v>
      </c>
      <c r="C2295" t="n">
        <v>415.5104053524855</v>
      </c>
      <c r="D2295" t="n">
        <v>424.8814437687453</v>
      </c>
      <c r="E2295" t="n">
        <v>460.7934809151395</v>
      </c>
      <c r="F2295" t="n">
        <v>157.9362767533908</v>
      </c>
      <c r="G2295" t="n">
        <v>458.1058754074588</v>
      </c>
      <c r="H2295" t="n">
        <v>50.91429011208069</v>
      </c>
      <c r="I2295" t="n">
        <v>111.0999002829404</v>
      </c>
      <c r="J2295" t="n">
        <v>513.8594782589041</v>
      </c>
      <c r="K2295" t="n">
        <v>469.5794228827787</v>
      </c>
      <c r="L2295" t="n">
        <v>140.6304235378639</v>
      </c>
      <c r="M2295" t="n">
        <v>129.9496009813456</v>
      </c>
      <c r="N2295" t="n">
        <v>141.2047674810879</v>
      </c>
      <c r="O2295" t="n">
        <v>169.2738399394447</v>
      </c>
      <c r="P2295" t="n">
        <v>155.3446610552845</v>
      </c>
      <c r="Q2295" t="n">
        <v>149.6866063829918</v>
      </c>
      <c r="R2295" t="n">
        <v>42.76687084448035</v>
      </c>
      <c r="S2295" t="n">
        <v>423.677398582886</v>
      </c>
      <c r="T2295" t="n">
        <v>269.5764793880157</v>
      </c>
      <c r="U2295" t="n">
        <v>107.3841677085026</v>
      </c>
      <c r="V2295" t="n">
        <v>531.8033417046198</v>
      </c>
      <c r="W2295" t="n">
        <v>448.7848217157285</v>
      </c>
      <c r="X2295" t="n">
        <v>410.1240192388923</v>
      </c>
      <c r="Y2295" t="n">
        <v>457.2439991684165</v>
      </c>
      <c r="Z2295" t="n">
        <v>452.7246163467777</v>
      </c>
      <c r="AA2295" t="n">
        <v>45.81000065131984</v>
      </c>
      <c r="AB2295" t="n">
        <v>173.754306748338</v>
      </c>
      <c r="AC2295" t="n">
        <v>143.4750497758173</v>
      </c>
      <c r="AD2295" t="n">
        <v>109.9729019246864</v>
      </c>
      <c r="AE2295" t="n">
        <v>520.019818797164</v>
      </c>
      <c r="AF2295" t="n">
        <v>427.775007787961</v>
      </c>
      <c r="AG2295" t="n">
        <v>149.6866063829918</v>
      </c>
      <c r="AH2295" t="n">
        <v>45.81000065131984</v>
      </c>
      <c r="AI2295" t="n">
        <v>169.4015920994438</v>
      </c>
    </row>
    <row r="2296" spans="1:35">
      <c r="A2296" t="n">
        <v>32953</v>
      </c>
      <c r="B2296" t="n">
        <v>415.6604669512488</v>
      </c>
      <c r="C2296" t="n">
        <v>403.6887179867332</v>
      </c>
      <c r="D2296" t="n">
        <v>413.3376069504972</v>
      </c>
      <c r="E2296" t="n">
        <v>448.5108258608525</v>
      </c>
      <c r="F2296" t="n">
        <v>146.2301829863696</v>
      </c>
      <c r="G2296" t="n">
        <v>446.5839482459169</v>
      </c>
      <c r="H2296" t="n">
        <v>45.58011909979812</v>
      </c>
      <c r="I2296" t="n">
        <v>123.2225164924972</v>
      </c>
      <c r="J2296" t="n">
        <v>503.7749071267757</v>
      </c>
      <c r="K2296" t="n">
        <v>463.171006130907</v>
      </c>
      <c r="L2296" t="n">
        <v>152.8948625737825</v>
      </c>
      <c r="M2296" t="n">
        <v>139.1071122873775</v>
      </c>
      <c r="N2296" t="n">
        <v>131.0921811709099</v>
      </c>
      <c r="O2296" t="n">
        <v>181.5579835388711</v>
      </c>
      <c r="P2296" t="n">
        <v>143.446541565158</v>
      </c>
      <c r="Q2296" t="n">
        <v>137.7597072909267</v>
      </c>
      <c r="R2296" t="n">
        <v>40.87236448975965</v>
      </c>
      <c r="S2296" t="n">
        <v>417.22216239544</v>
      </c>
      <c r="T2296" t="n">
        <v>261.1821406863618</v>
      </c>
      <c r="U2296" t="n">
        <v>108.8060950028618</v>
      </c>
      <c r="V2296" t="n">
        <v>520.2615971115523</v>
      </c>
      <c r="W2296" t="n">
        <v>437.2369942364177</v>
      </c>
      <c r="X2296" t="n">
        <v>398.926564715908</v>
      </c>
      <c r="Y2296" t="n">
        <v>444.9677695974822</v>
      </c>
      <c r="Z2296" t="n">
        <v>441.1544083090004</v>
      </c>
      <c r="AA2296" t="n">
        <v>42.34251418198693</v>
      </c>
      <c r="AB2296" t="n">
        <v>186.0127928704931</v>
      </c>
      <c r="AC2296" t="n">
        <v>153.2008538171931</v>
      </c>
      <c r="AD2296" t="n">
        <v>111.151973650841</v>
      </c>
      <c r="AE2296" t="n">
        <v>510.0861286337733</v>
      </c>
      <c r="AF2296" t="n">
        <v>421.3622328525774</v>
      </c>
      <c r="AG2296" t="n">
        <v>137.7597072909267</v>
      </c>
      <c r="AH2296" t="n">
        <v>42.34251418198693</v>
      </c>
      <c r="AI2296" t="n">
        <v>181.6516487594841</v>
      </c>
    </row>
    <row r="2297" spans="1:35">
      <c r="A2297" t="n">
        <v>32955</v>
      </c>
      <c r="B2297" t="n">
        <v>425.0928861536667</v>
      </c>
      <c r="C2297" t="n">
        <v>416.5845246926685</v>
      </c>
      <c r="D2297" t="n">
        <v>421.4971172512896</v>
      </c>
      <c r="E2297" t="n">
        <v>459.6667558522853</v>
      </c>
      <c r="F2297" t="n">
        <v>154.9677284424743</v>
      </c>
      <c r="G2297" t="n">
        <v>454.6814532188096</v>
      </c>
      <c r="H2297" t="n">
        <v>44.24626790701202</v>
      </c>
      <c r="I2297" t="n">
        <v>113.5754692948554</v>
      </c>
      <c r="J2297" t="n">
        <v>508.8913478824401</v>
      </c>
      <c r="K2297" t="n">
        <v>462.8113483506813</v>
      </c>
      <c r="L2297" t="n">
        <v>142.2807358155494</v>
      </c>
      <c r="M2297" t="n">
        <v>125.7430090383079</v>
      </c>
      <c r="N2297" t="n">
        <v>136.4469092536696</v>
      </c>
      <c r="O2297" t="n">
        <v>170.2947958055622</v>
      </c>
      <c r="P2297" t="n">
        <v>152.7580138987717</v>
      </c>
      <c r="Q2297" t="n">
        <v>147.1734092655919</v>
      </c>
      <c r="R2297" t="n">
        <v>35.44911342674887</v>
      </c>
      <c r="S2297" t="n">
        <v>416.9281615325908</v>
      </c>
      <c r="T2297" t="n">
        <v>263.6177381092735</v>
      </c>
      <c r="U2297" t="n">
        <v>100.098589317746</v>
      </c>
      <c r="V2297" t="n">
        <v>528.3985418158662</v>
      </c>
      <c r="W2297" t="n">
        <v>445.4021636463421</v>
      </c>
      <c r="X2297" t="n">
        <v>412.2570874172278</v>
      </c>
      <c r="Y2297" t="n">
        <v>456.0014943715208</v>
      </c>
      <c r="Z2297" t="n">
        <v>449.3765674509651</v>
      </c>
      <c r="AA2297" t="n">
        <v>38.7218944352957</v>
      </c>
      <c r="AB2297" t="n">
        <v>174.4027524551091</v>
      </c>
      <c r="AC2297" t="n">
        <v>139.7488355066344</v>
      </c>
      <c r="AD2297" t="n">
        <v>102.659561621889</v>
      </c>
      <c r="AE2297" t="n">
        <v>514.93536401531</v>
      </c>
      <c r="AF2297" t="n">
        <v>421.012664457555</v>
      </c>
      <c r="AG2297" t="n">
        <v>147.1734092655919</v>
      </c>
      <c r="AH2297" t="n">
        <v>38.7218944352957</v>
      </c>
      <c r="AI2297" t="n">
        <v>169.9807543128314</v>
      </c>
    </row>
    <row r="2298" spans="1:35">
      <c r="A2298" t="n">
        <v>32958</v>
      </c>
      <c r="B2298" t="n">
        <v>463.5916803294795</v>
      </c>
      <c r="C2298" t="n">
        <v>448.7754103528319</v>
      </c>
      <c r="D2298" t="n">
        <v>460.2570002803556</v>
      </c>
      <c r="E2298" t="n">
        <v>496.628189861083</v>
      </c>
      <c r="F2298" t="n">
        <v>193.6436479446945</v>
      </c>
      <c r="G2298" t="n">
        <v>493.4399996833455</v>
      </c>
      <c r="H2298" t="n">
        <v>79.14550520759228</v>
      </c>
      <c r="I2298" t="n">
        <v>75.06369898760799</v>
      </c>
      <c r="J2298" t="n">
        <v>546.4033428935744</v>
      </c>
      <c r="K2298" t="n">
        <v>493.6007120201792</v>
      </c>
      <c r="L2298" t="n">
        <v>104.7179606699042</v>
      </c>
      <c r="M2298" t="n">
        <v>111.2361735271883</v>
      </c>
      <c r="N2298" t="n">
        <v>174.5356500895831</v>
      </c>
      <c r="O2298" t="n">
        <v>133.8007520649508</v>
      </c>
      <c r="P2298" t="n">
        <v>191.2575642190431</v>
      </c>
      <c r="Q2298" t="n">
        <v>185.6273172849878</v>
      </c>
      <c r="R2298" t="n">
        <v>66.65407084543041</v>
      </c>
      <c r="S2298" t="n">
        <v>447.9253328605144</v>
      </c>
      <c r="T2298" t="n">
        <v>298.8648539495135</v>
      </c>
      <c r="U2298" t="n">
        <v>116.0303851079498</v>
      </c>
      <c r="V2298" t="n">
        <v>567.1576375900735</v>
      </c>
      <c r="W2298" t="n">
        <v>484.162031990838</v>
      </c>
      <c r="X2298" t="n">
        <v>441.11084478769</v>
      </c>
      <c r="Y2298" t="n">
        <v>493.1362576351291</v>
      </c>
      <c r="Z2298" t="n">
        <v>488.1364111416198</v>
      </c>
      <c r="AA2298" t="n">
        <v>71.76530109376493</v>
      </c>
      <c r="AB2298" t="n">
        <v>138.6946797876441</v>
      </c>
      <c r="AC2298" t="n">
        <v>121.8873445873123</v>
      </c>
      <c r="AD2298" t="n">
        <v>119.1159332710623</v>
      </c>
      <c r="AE2298" t="n">
        <v>552.2367310096498</v>
      </c>
      <c r="AF2298" t="n">
        <v>451.9074332532114</v>
      </c>
      <c r="AG2298" t="n">
        <v>185.6273172849878</v>
      </c>
      <c r="AH2298" t="n">
        <v>71.76530109376493</v>
      </c>
      <c r="AI2298" t="n">
        <v>134.4450401593488</v>
      </c>
    </row>
    <row r="2299" spans="1:35">
      <c r="A2299" t="n">
        <v>32960</v>
      </c>
      <c r="B2299" t="n">
        <v>475.1433731895844</v>
      </c>
      <c r="C2299" t="n">
        <v>458.7918916277039</v>
      </c>
      <c r="D2299" t="n">
        <v>471.8358419141434</v>
      </c>
      <c r="E2299" t="n">
        <v>507.8318234973647</v>
      </c>
      <c r="F2299" t="n">
        <v>205.2260231666806</v>
      </c>
      <c r="G2299" t="n">
        <v>505.0161461619026</v>
      </c>
      <c r="H2299" t="n">
        <v>90.07694127090771</v>
      </c>
      <c r="I2299" t="n">
        <v>63.55464227125248</v>
      </c>
      <c r="J2299" t="n">
        <v>557.5510353591764</v>
      </c>
      <c r="K2299" t="n">
        <v>502.7888408672405</v>
      </c>
      <c r="L2299" t="n">
        <v>93.56210650604184</v>
      </c>
      <c r="M2299" t="n">
        <v>108.83734175333</v>
      </c>
      <c r="N2299" t="n">
        <v>185.9093843286332</v>
      </c>
      <c r="O2299" t="n">
        <v>123.0080408208241</v>
      </c>
      <c r="P2299" t="n">
        <v>202.8165645390048</v>
      </c>
      <c r="Q2299" t="n">
        <v>197.1796370473532</v>
      </c>
      <c r="R2299" t="n">
        <v>77.17516951065015</v>
      </c>
      <c r="S2299" t="n">
        <v>457.1954378796063</v>
      </c>
      <c r="T2299" t="n">
        <v>309.412049937627</v>
      </c>
      <c r="U2299" t="n">
        <v>122.4735197119152</v>
      </c>
      <c r="V2299" t="n">
        <v>578.7345592213874</v>
      </c>
      <c r="W2299" t="n">
        <v>495.7407986598034</v>
      </c>
      <c r="X2299" t="n">
        <v>450.2631620566747</v>
      </c>
      <c r="Y2299" t="n">
        <v>504.381748157018</v>
      </c>
      <c r="Z2299" t="n">
        <v>499.7169676724477</v>
      </c>
      <c r="AA2299" t="n">
        <v>82.48088614877258</v>
      </c>
      <c r="AB2299" t="n">
        <v>128.1892449058403</v>
      </c>
      <c r="AC2299" t="n">
        <v>118.1293906708385</v>
      </c>
      <c r="AD2299" t="n">
        <v>125.6401546135426</v>
      </c>
      <c r="AE2299" t="n">
        <v>563.3191323982812</v>
      </c>
      <c r="AF2299" t="n">
        <v>461.1461880076975</v>
      </c>
      <c r="AG2299" t="n">
        <v>197.1796370473532</v>
      </c>
      <c r="AH2299" t="n">
        <v>82.48088614877258</v>
      </c>
      <c r="AI2299" t="n">
        <v>124.0162220233357</v>
      </c>
    </row>
    <row r="2300" spans="1:35">
      <c r="A2300" t="n">
        <v>32962</v>
      </c>
      <c r="B2300" t="n">
        <v>478.5017290527034</v>
      </c>
      <c r="C2300" t="n">
        <v>461.6152450515146</v>
      </c>
      <c r="D2300" t="n">
        <v>475.2280509031546</v>
      </c>
      <c r="E2300" t="n">
        <v>511.0496112423826</v>
      </c>
      <c r="F2300" t="n">
        <v>208.6055042661381</v>
      </c>
      <c r="G2300" t="n">
        <v>508.4090231604417</v>
      </c>
      <c r="H2300" t="n">
        <v>93.37323530857346</v>
      </c>
      <c r="I2300" t="n">
        <v>60.22864774365802</v>
      </c>
      <c r="J2300" t="n">
        <v>560.876261692603</v>
      </c>
      <c r="K2300" t="n">
        <v>505.6357871613793</v>
      </c>
      <c r="L2300" t="n">
        <v>90.39310339044351</v>
      </c>
      <c r="M2300" t="n">
        <v>108.5969611447429</v>
      </c>
      <c r="N2300" t="n">
        <v>189.2815927302774</v>
      </c>
      <c r="O2300" t="n">
        <v>119.9748442287344</v>
      </c>
      <c r="P2300" t="n">
        <v>206.1798410420379</v>
      </c>
      <c r="Q2300" t="n">
        <v>200.5393329290863</v>
      </c>
      <c r="R2300" t="n">
        <v>80.39476142585248</v>
      </c>
      <c r="S2300" t="n">
        <v>460.0651605270281</v>
      </c>
      <c r="T2300" t="n">
        <v>312.6044352050149</v>
      </c>
      <c r="U2300" t="n">
        <v>124.6869073585455</v>
      </c>
      <c r="V2300" t="n">
        <v>582.1272723041649</v>
      </c>
      <c r="W2300" t="n">
        <v>499.1330313126882</v>
      </c>
      <c r="X2300" t="n">
        <v>452.8150125181223</v>
      </c>
      <c r="Y2300" t="n">
        <v>507.6147655110498</v>
      </c>
      <c r="Z2300" t="n">
        <v>503.1086075340327</v>
      </c>
      <c r="AA2300" t="n">
        <v>85.73701253040097</v>
      </c>
      <c r="AB2300" t="n">
        <v>125.2623641759789</v>
      </c>
      <c r="AC2300" t="n">
        <v>117.4554178324028</v>
      </c>
      <c r="AD2300" t="n">
        <v>127.8712162477523</v>
      </c>
      <c r="AE2300" t="n">
        <v>566.6302404262223</v>
      </c>
      <c r="AF2300" t="n">
        <v>464.0076844410505</v>
      </c>
      <c r="AG2300" t="n">
        <v>200.5393329290863</v>
      </c>
      <c r="AH2300" t="n">
        <v>85.73701253040097</v>
      </c>
      <c r="AI2300" t="n">
        <v>121.1191871855217</v>
      </c>
    </row>
    <row r="2301" spans="1:35">
      <c r="A2301" t="n">
        <v>32963</v>
      </c>
      <c r="B2301" t="n">
        <v>476.2948910621373</v>
      </c>
      <c r="C2301" t="n">
        <v>458.7209349402001</v>
      </c>
      <c r="D2301" t="n">
        <v>473.2654344296786</v>
      </c>
      <c r="E2301" t="n">
        <v>508.5050841885482</v>
      </c>
      <c r="F2301" t="n">
        <v>206.5186952781559</v>
      </c>
      <c r="G2301" t="n">
        <v>506.4601110750082</v>
      </c>
      <c r="H2301" t="n">
        <v>92.14429301607649</v>
      </c>
      <c r="I2301" t="n">
        <v>62.5950944408898</v>
      </c>
      <c r="J2301" t="n">
        <v>559.5160445892767</v>
      </c>
      <c r="K2301" t="n">
        <v>505.3631337552924</v>
      </c>
      <c r="L2301" t="n">
        <v>93.03393963289996</v>
      </c>
      <c r="M2301" t="n">
        <v>111.1066381048341</v>
      </c>
      <c r="N2301" t="n">
        <v>187.6978129977528</v>
      </c>
      <c r="O2301" t="n">
        <v>122.7488341235516</v>
      </c>
      <c r="P2301" t="n">
        <v>204.0025173092728</v>
      </c>
      <c r="Q2301" t="n">
        <v>198.3462882862079</v>
      </c>
      <c r="R2301" t="n">
        <v>79.39821963986262</v>
      </c>
      <c r="S2301" t="n">
        <v>459.7552187500746</v>
      </c>
      <c r="T2301" t="n">
        <v>311.6540503183187</v>
      </c>
      <c r="U2301" t="n">
        <v>125.2789399631812</v>
      </c>
      <c r="V2301" t="n">
        <v>580.1739199784769</v>
      </c>
      <c r="W2301" t="n">
        <v>497.1705813250919</v>
      </c>
      <c r="X2301" t="n">
        <v>449.8204396790828</v>
      </c>
      <c r="Y2301" t="n">
        <v>505.0946828509803</v>
      </c>
      <c r="Z2301" t="n">
        <v>501.1353494636253</v>
      </c>
      <c r="AA2301" t="n">
        <v>84.63701560057848</v>
      </c>
      <c r="AB2301" t="n">
        <v>128.1126380091503</v>
      </c>
      <c r="AC2301" t="n">
        <v>120.1659273914122</v>
      </c>
      <c r="AD2301" t="n">
        <v>128.4427515089242</v>
      </c>
      <c r="AE2301" t="n">
        <v>565.3240416407201</v>
      </c>
      <c r="AF2301" t="n">
        <v>463.7113835186761</v>
      </c>
      <c r="AG2301" t="n">
        <v>198.3462882862079</v>
      </c>
      <c r="AH2301" t="n">
        <v>84.63701560057848</v>
      </c>
      <c r="AI2301" t="n">
        <v>123.9879061355848</v>
      </c>
    </row>
    <row r="2302" spans="1:35">
      <c r="A2302" t="n">
        <v>32966</v>
      </c>
      <c r="B2302" t="n">
        <v>460.0882120245187</v>
      </c>
      <c r="C2302" t="n">
        <v>453.0404572703245</v>
      </c>
      <c r="D2302" t="n">
        <v>454.8642802968218</v>
      </c>
      <c r="E2302" t="n">
        <v>496.2286574298411</v>
      </c>
      <c r="F2302" t="n">
        <v>189.6868757789112</v>
      </c>
      <c r="G2302" t="n">
        <v>487.9265106211039</v>
      </c>
      <c r="H2302" t="n">
        <v>69.89444999270583</v>
      </c>
      <c r="I2302" t="n">
        <v>80.19497692830879</v>
      </c>
      <c r="J2302" t="n">
        <v>537.1671105750513</v>
      </c>
      <c r="K2302" t="n">
        <v>479.5726739397379</v>
      </c>
      <c r="L2302" t="n">
        <v>106.8502057153261</v>
      </c>
      <c r="M2302" t="n">
        <v>97.09497337516603</v>
      </c>
      <c r="N2302" t="n">
        <v>166.9862536196473</v>
      </c>
      <c r="O2302" t="n">
        <v>133.9589583287266</v>
      </c>
      <c r="P2302" t="n">
        <v>188.0686785205855</v>
      </c>
      <c r="Q2302" t="n">
        <v>182.603026841358</v>
      </c>
      <c r="R2302" t="n">
        <v>56.07950746449716</v>
      </c>
      <c r="S2302" t="n">
        <v>434.0213887348805</v>
      </c>
      <c r="T2302" t="n">
        <v>287.599214826738</v>
      </c>
      <c r="U2302" t="n">
        <v>99.43617358625492</v>
      </c>
      <c r="V2302" t="n">
        <v>561.6370774816176</v>
      </c>
      <c r="W2302" t="n">
        <v>478.7520481908582</v>
      </c>
      <c r="X2302" t="n">
        <v>447.5737300707206</v>
      </c>
      <c r="Y2302" t="n">
        <v>492.4854142295991</v>
      </c>
      <c r="Z2302" t="n">
        <v>482.8024162693709</v>
      </c>
      <c r="AA2302" t="n">
        <v>61.77667135290945</v>
      </c>
      <c r="AB2302" t="n">
        <v>137.7608994652935</v>
      </c>
      <c r="AC2302" t="n">
        <v>109.0033566853017</v>
      </c>
      <c r="AD2302" t="n">
        <v>102.5676211599105</v>
      </c>
      <c r="AE2302" t="n">
        <v>542.7052991549384</v>
      </c>
      <c r="AF2302" t="n">
        <v>437.9564971099501</v>
      </c>
      <c r="AG2302" t="n">
        <v>182.603026841358</v>
      </c>
      <c r="AH2302" t="n">
        <v>61.77667135290945</v>
      </c>
      <c r="AI2302" t="n">
        <v>133.3001470327288</v>
      </c>
    </row>
    <row r="2303" spans="1:35">
      <c r="A2303" t="n">
        <v>32967</v>
      </c>
      <c r="B2303" t="n">
        <v>468.6523713398453</v>
      </c>
      <c r="C2303" t="n">
        <v>453.5661674385997</v>
      </c>
      <c r="D2303" t="n">
        <v>465.2239440457859</v>
      </c>
      <c r="E2303" t="n">
        <v>501.7046009433781</v>
      </c>
      <c r="F2303" t="n">
        <v>198.6699555606088</v>
      </c>
      <c r="G2303" t="n">
        <v>498.3999394805942</v>
      </c>
      <c r="H2303" t="n">
        <v>83.53369085342005</v>
      </c>
      <c r="I2303" t="n">
        <v>69.99101096582554</v>
      </c>
      <c r="J2303" t="n">
        <v>550.9575976553172</v>
      </c>
      <c r="K2303" t="n">
        <v>496.9808467507009</v>
      </c>
      <c r="L2303" t="n">
        <v>99.64140322215158</v>
      </c>
      <c r="M2303" t="n">
        <v>109.1364950998338</v>
      </c>
      <c r="N2303" t="n">
        <v>179.2649186265457</v>
      </c>
      <c r="O2303" t="n">
        <v>128.7865331942887</v>
      </c>
      <c r="P2303" t="n">
        <v>196.3144734377121</v>
      </c>
      <c r="Q2303" t="n">
        <v>190.6888456003519</v>
      </c>
      <c r="R2303" t="n">
        <v>70.7632879585905</v>
      </c>
      <c r="S2303" t="n">
        <v>451.3488202432049</v>
      </c>
      <c r="T2303" t="n">
        <v>303.0193636881876</v>
      </c>
      <c r="U2303" t="n">
        <v>117.9312531310339</v>
      </c>
      <c r="V2303" t="n">
        <v>572.1193818178197</v>
      </c>
      <c r="W2303" t="n">
        <v>489.1287267443276</v>
      </c>
      <c r="X2303" t="n">
        <v>445.628072385637</v>
      </c>
      <c r="Y2303" t="n">
        <v>498.2176271435029</v>
      </c>
      <c r="Z2303" t="n">
        <v>493.1083220340795</v>
      </c>
      <c r="AA2303" t="n">
        <v>76.00437711127701</v>
      </c>
      <c r="AB2303" t="n">
        <v>133.7447122936715</v>
      </c>
      <c r="AC2303" t="n">
        <v>119.2527567829579</v>
      </c>
      <c r="AD2303" t="n">
        <v>121.0598233593054</v>
      </c>
      <c r="AE2303" t="n">
        <v>556.744390770626</v>
      </c>
      <c r="AF2303" t="n">
        <v>455.3139515063349</v>
      </c>
      <c r="AG2303" t="n">
        <v>190.6888456003519</v>
      </c>
      <c r="AH2303" t="n">
        <v>76.00437711127701</v>
      </c>
      <c r="AI2303" t="n">
        <v>129.5129871178628</v>
      </c>
    </row>
    <row r="2304" spans="1:35">
      <c r="A2304" t="n">
        <v>32968</v>
      </c>
      <c r="B2304" t="n">
        <v>476.9981815112247</v>
      </c>
      <c r="C2304" t="n">
        <v>463.1370190761492</v>
      </c>
      <c r="D2304" t="n">
        <v>472.9935745402115</v>
      </c>
      <c r="E2304" t="n">
        <v>510.7593615844008</v>
      </c>
      <c r="F2304" t="n">
        <v>206.8109940021531</v>
      </c>
      <c r="G2304" t="n">
        <v>506.1322332633674</v>
      </c>
      <c r="H2304" t="n">
        <v>89.60465107751851</v>
      </c>
      <c r="I2304" t="n">
        <v>61.74120592525362</v>
      </c>
      <c r="J2304" t="n">
        <v>557.1591002890098</v>
      </c>
      <c r="K2304" t="n">
        <v>500.0492862340874</v>
      </c>
      <c r="L2304" t="n">
        <v>90.64668465619367</v>
      </c>
      <c r="M2304" t="n">
        <v>102.3478415501846</v>
      </c>
      <c r="N2304" t="n">
        <v>186.1611278541609</v>
      </c>
      <c r="O2304" t="n">
        <v>119.4818824453255</v>
      </c>
      <c r="P2304" t="n">
        <v>204.6655118720409</v>
      </c>
      <c r="Q2304" t="n">
        <v>199.0789540217424</v>
      </c>
      <c r="R2304" t="n">
        <v>76.19911244970871</v>
      </c>
      <c r="S2304" t="n">
        <v>454.5322614875661</v>
      </c>
      <c r="T2304" t="n">
        <v>308.1106399751373</v>
      </c>
      <c r="U2304" t="n">
        <v>118.217787066891</v>
      </c>
      <c r="V2304" t="n">
        <v>579.8555790449309</v>
      </c>
      <c r="W2304" t="n">
        <v>496.89513829154</v>
      </c>
      <c r="X2304" t="n">
        <v>455.2038362058977</v>
      </c>
      <c r="Y2304" t="n">
        <v>507.2256653272224</v>
      </c>
      <c r="Z2304" t="n">
        <v>500.9006372955077</v>
      </c>
      <c r="AA2304" t="n">
        <v>81.7271240165184</v>
      </c>
      <c r="AB2304" t="n">
        <v>124.3060458236852</v>
      </c>
      <c r="AC2304" t="n">
        <v>111.6517315757472</v>
      </c>
      <c r="AD2304" t="n">
        <v>121.4179720890695</v>
      </c>
      <c r="AE2304" t="n">
        <v>562.7983224015545</v>
      </c>
      <c r="AF2304" t="n">
        <v>458.4558466359983</v>
      </c>
      <c r="AG2304" t="n">
        <v>199.0789540217424</v>
      </c>
      <c r="AH2304" t="n">
        <v>81.7271240165184</v>
      </c>
      <c r="AI2304" t="n">
        <v>120.0489020816944</v>
      </c>
    </row>
    <row r="2305" spans="1:35">
      <c r="A2305" t="n">
        <v>32970</v>
      </c>
      <c r="B2305" t="n">
        <v>467.2437657801766</v>
      </c>
      <c r="C2305" t="n">
        <v>451.9796612677002</v>
      </c>
      <c r="D2305" t="n">
        <v>463.9061317092732</v>
      </c>
      <c r="E2305" t="n">
        <v>500.1873243697517</v>
      </c>
      <c r="F2305" t="n">
        <v>197.3001574124116</v>
      </c>
      <c r="G2305" t="n">
        <v>497.0876336768125</v>
      </c>
      <c r="H2305" t="n">
        <v>82.53970490709926</v>
      </c>
      <c r="I2305" t="n">
        <v>71.41875119553524</v>
      </c>
      <c r="J2305" t="n">
        <v>549.8898167274851</v>
      </c>
      <c r="K2305" t="n">
        <v>496.4250987251417</v>
      </c>
      <c r="L2305" t="n">
        <v>101.1608001745177</v>
      </c>
      <c r="M2305" t="n">
        <v>110.2526768192067</v>
      </c>
      <c r="N2305" t="n">
        <v>178.1008307313698</v>
      </c>
      <c r="O2305" t="n">
        <v>130.3441467705805</v>
      </c>
      <c r="P2305" t="n">
        <v>194.9109461038938</v>
      </c>
      <c r="Q2305" t="n">
        <v>189.27933261728</v>
      </c>
      <c r="R2305" t="n">
        <v>69.8923669336598</v>
      </c>
      <c r="S2305" t="n">
        <v>450.7757883760746</v>
      </c>
      <c r="T2305" t="n">
        <v>302.140792080667</v>
      </c>
      <c r="U2305" t="n">
        <v>117.8911258288834</v>
      </c>
      <c r="V2305" t="n">
        <v>570.805699681803</v>
      </c>
      <c r="W2305" t="n">
        <v>487.8111222966874</v>
      </c>
      <c r="X2305" t="n">
        <v>444.0498271074006</v>
      </c>
      <c r="Y2305" t="n">
        <v>496.7073152761095</v>
      </c>
      <c r="Z2305" t="n">
        <v>491.7865655366753</v>
      </c>
      <c r="AA2305" t="n">
        <v>75.07753143274761</v>
      </c>
      <c r="AB2305" t="n">
        <v>135.3183883962274</v>
      </c>
      <c r="AC2305" t="n">
        <v>120.4967503981965</v>
      </c>
      <c r="AD2305" t="n">
        <v>121.0058776245446</v>
      </c>
      <c r="AE2305" t="n">
        <v>555.7003520560975</v>
      </c>
      <c r="AF2305" t="n">
        <v>454.7475913040834</v>
      </c>
      <c r="AG2305" t="n">
        <v>189.27933261728</v>
      </c>
      <c r="AH2305" t="n">
        <v>75.07753143274761</v>
      </c>
      <c r="AI2305" t="n">
        <v>131.0895789304379</v>
      </c>
    </row>
    <row r="2306" spans="1:35">
      <c r="A2306" t="n">
        <v>32976</v>
      </c>
      <c r="B2306" t="n">
        <v>457.7788129868818</v>
      </c>
      <c r="C2306" t="n">
        <v>444.8080479627546</v>
      </c>
      <c r="D2306" t="n">
        <v>454.1608080082112</v>
      </c>
      <c r="E2306" t="n">
        <v>491.427789882619</v>
      </c>
      <c r="F2306" t="n">
        <v>187.7001716783342</v>
      </c>
      <c r="G2306" t="n">
        <v>487.3303289416087</v>
      </c>
      <c r="H2306" t="n">
        <v>72.6842892679003</v>
      </c>
      <c r="I2306" t="n">
        <v>80.85828783451072</v>
      </c>
      <c r="J2306" t="n">
        <v>539.9695839267805</v>
      </c>
      <c r="K2306" t="n">
        <v>487.4144513657704</v>
      </c>
      <c r="L2306" t="n">
        <v>110.0085726805234</v>
      </c>
      <c r="M2306" t="n">
        <v>110.705286726285</v>
      </c>
      <c r="N2306" t="n">
        <v>168.174354922018</v>
      </c>
      <c r="O2306" t="n">
        <v>138.6945508258701</v>
      </c>
      <c r="P2306" t="n">
        <v>185.4354788766733</v>
      </c>
      <c r="Q2306" t="n">
        <v>179.8297210811307</v>
      </c>
      <c r="R2306" t="n">
        <v>60.22554503200965</v>
      </c>
      <c r="S2306" t="n">
        <v>441.7189576105969</v>
      </c>
      <c r="T2306" t="n">
        <v>292.4166486393766</v>
      </c>
      <c r="U2306" t="n">
        <v>110.9594492324077</v>
      </c>
      <c r="V2306" t="n">
        <v>561.051059630177</v>
      </c>
      <c r="W2306" t="n">
        <v>478.0652340817351</v>
      </c>
      <c r="X2306" t="n">
        <v>437.8699635815755</v>
      </c>
      <c r="Y2306" t="n">
        <v>487.8797519074864</v>
      </c>
      <c r="Z2306" t="n">
        <v>482.0498988434051</v>
      </c>
      <c r="AA2306" t="n">
        <v>65.31215968881858</v>
      </c>
      <c r="AB2306" t="n">
        <v>143.3233033717563</v>
      </c>
      <c r="AC2306" t="n">
        <v>122.0882357839841</v>
      </c>
      <c r="AD2306" t="n">
        <v>114.0035980690375</v>
      </c>
      <c r="AE2306" t="n">
        <v>545.7921572492949</v>
      </c>
      <c r="AF2306" t="n">
        <v>445.7091899641166</v>
      </c>
      <c r="AG2306" t="n">
        <v>179.8297210811307</v>
      </c>
      <c r="AH2306" t="n">
        <v>65.31215968881858</v>
      </c>
      <c r="AI2306" t="n">
        <v>139.0123737654644</v>
      </c>
    </row>
    <row r="2307" spans="1:35">
      <c r="A2307" t="n">
        <v>33001</v>
      </c>
      <c r="B2307" t="n">
        <v>652.9783621722424</v>
      </c>
      <c r="C2307" t="n">
        <v>654.5007342095921</v>
      </c>
      <c r="D2307" t="n">
        <v>641.1575033975965</v>
      </c>
      <c r="E2307" t="n">
        <v>695.9418542555308</v>
      </c>
      <c r="F2307" t="n">
        <v>385.3150033908943</v>
      </c>
      <c r="G2307" t="n">
        <v>673.3003398136245</v>
      </c>
      <c r="H2307" t="n">
        <v>261.4196764840547</v>
      </c>
      <c r="I2307" t="n">
        <v>142.1044136048646</v>
      </c>
      <c r="J2307" t="n">
        <v>700.913140705435</v>
      </c>
      <c r="K2307" t="n">
        <v>596.2089542792218</v>
      </c>
      <c r="L2307" t="n">
        <v>110.1987369747087</v>
      </c>
      <c r="M2307" t="n">
        <v>145.9100438227989</v>
      </c>
      <c r="N2307" t="n">
        <v>353.5935061335609</v>
      </c>
      <c r="O2307" t="n">
        <v>79.3986586045376</v>
      </c>
      <c r="P2307" t="n">
        <v>385.2585615946203</v>
      </c>
      <c r="Q2307" t="n">
        <v>380.1995316048665</v>
      </c>
      <c r="R2307" t="n">
        <v>246.9887529138057</v>
      </c>
      <c r="S2307" t="n">
        <v>554.947432077307</v>
      </c>
      <c r="T2307" t="n">
        <v>445.8259618933577</v>
      </c>
      <c r="U2307" t="n">
        <v>235.2097593210661</v>
      </c>
      <c r="V2307" t="n">
        <v>746.1638542743721</v>
      </c>
      <c r="W2307" t="n">
        <v>664.6705732433404</v>
      </c>
      <c r="X2307" t="n">
        <v>646.040807102094</v>
      </c>
      <c r="Y2307" t="n">
        <v>691.8126987881834</v>
      </c>
      <c r="Z2307" t="n">
        <v>668.9843332281391</v>
      </c>
      <c r="AA2307" t="n">
        <v>252.9463519194125</v>
      </c>
      <c r="AB2307" t="n">
        <v>71.18566416445888</v>
      </c>
      <c r="AC2307" t="n">
        <v>129.8312290134967</v>
      </c>
      <c r="AD2307" t="n">
        <v>237.7242696875641</v>
      </c>
      <c r="AE2307" t="n">
        <v>704.1687839149549</v>
      </c>
      <c r="AF2307" t="n">
        <v>557.9842239764703</v>
      </c>
      <c r="AG2307" t="n">
        <v>380.1995316048665</v>
      </c>
      <c r="AH2307" t="n">
        <v>252.9463519194125</v>
      </c>
      <c r="AI2307" t="n">
        <v>74.38340585581982</v>
      </c>
    </row>
    <row r="2308" spans="1:35">
      <c r="A2308" t="n">
        <v>33004</v>
      </c>
      <c r="B2308" t="n">
        <v>583.6634302917223</v>
      </c>
      <c r="C2308" t="n">
        <v>567.6435537396844</v>
      </c>
      <c r="D2308" t="n">
        <v>577.5442261540704</v>
      </c>
      <c r="E2308" t="n">
        <v>618.608896861474</v>
      </c>
      <c r="F2308" t="n">
        <v>313.2661248427248</v>
      </c>
      <c r="G2308" t="n">
        <v>610.471593979338</v>
      </c>
      <c r="H2308" t="n">
        <v>191.4429501704588</v>
      </c>
      <c r="I2308" t="n">
        <v>49.70874902769927</v>
      </c>
      <c r="J2308" t="n">
        <v>653.1701166220405</v>
      </c>
      <c r="K2308" t="n">
        <v>574.0620901182872</v>
      </c>
      <c r="L2308" t="n">
        <v>17.41660451449396</v>
      </c>
      <c r="M2308" t="n">
        <v>115.5997890141989</v>
      </c>
      <c r="N2308" t="n">
        <v>288.4553579330893</v>
      </c>
      <c r="O2308" t="n">
        <v>15.50046146538185</v>
      </c>
      <c r="P2308" t="n">
        <v>311.6539847415075</v>
      </c>
      <c r="Q2308" t="n">
        <v>306.1662560402278</v>
      </c>
      <c r="R2308" t="n">
        <v>176.8718005170536</v>
      </c>
      <c r="S2308" t="n">
        <v>530.0478955036344</v>
      </c>
      <c r="T2308" t="n">
        <v>399.2383794405634</v>
      </c>
      <c r="U2308" t="n">
        <v>189.5486527981181</v>
      </c>
      <c r="V2308" t="n">
        <v>684.1138721763579</v>
      </c>
      <c r="W2308" t="n">
        <v>601.3953364881462</v>
      </c>
      <c r="X2308" t="n">
        <v>555.8537534074779</v>
      </c>
      <c r="Y2308" t="n">
        <v>615.081965382616</v>
      </c>
      <c r="Z2308" t="n">
        <v>605.5053119526308</v>
      </c>
      <c r="AA2308" t="n">
        <v>182.9111112695882</v>
      </c>
      <c r="AB2308" t="n">
        <v>24.68482703661217</v>
      </c>
      <c r="AC2308" t="n">
        <v>108.0047915037654</v>
      </c>
      <c r="AD2308" t="n">
        <v>192.6856710240227</v>
      </c>
      <c r="AE2308" t="n">
        <v>657.8675589056404</v>
      </c>
      <c r="AF2308" t="n">
        <v>533.5909255366065</v>
      </c>
      <c r="AG2308" t="n">
        <v>306.1662560402278</v>
      </c>
      <c r="AH2308" t="n">
        <v>182.9111112695882</v>
      </c>
      <c r="AI2308" t="n">
        <v>23.31793347893187</v>
      </c>
    </row>
    <row r="2309" spans="1:35">
      <c r="A2309" t="n">
        <v>33009</v>
      </c>
      <c r="B2309" t="n">
        <v>587.9522840923556</v>
      </c>
      <c r="C2309" t="n">
        <v>572.4391702703278</v>
      </c>
      <c r="D2309" t="n">
        <v>581.617405154758</v>
      </c>
      <c r="E2309" t="n">
        <v>623.1723819889578</v>
      </c>
      <c r="F2309" t="n">
        <v>317.5664195185679</v>
      </c>
      <c r="G2309" t="n">
        <v>614.5222392779136</v>
      </c>
      <c r="H2309" t="n">
        <v>195.5253475284872</v>
      </c>
      <c r="I2309" t="n">
        <v>54.53065336318861</v>
      </c>
      <c r="J2309" t="n">
        <v>656.6138895315893</v>
      </c>
      <c r="K2309" t="n">
        <v>576.3135652536662</v>
      </c>
      <c r="L2309" t="n">
        <v>22.16810440005208</v>
      </c>
      <c r="M2309" t="n">
        <v>117.0089468403583</v>
      </c>
      <c r="N2309" t="n">
        <v>292.4485337478794</v>
      </c>
      <c r="O2309" t="n">
        <v>11.27374437143085</v>
      </c>
      <c r="P2309" t="n">
        <v>316.0140352716902</v>
      </c>
      <c r="Q2309" t="n">
        <v>310.5397572030919</v>
      </c>
      <c r="R2309" t="n">
        <v>180.9318925555453</v>
      </c>
      <c r="S2309" t="n">
        <v>532.4029282650667</v>
      </c>
      <c r="T2309" t="n">
        <v>402.5032790021405</v>
      </c>
      <c r="U2309" t="n">
        <v>192.3891017910299</v>
      </c>
      <c r="V2309" t="n">
        <v>688.1497490558191</v>
      </c>
      <c r="W2309" t="n">
        <v>605.4611887946229</v>
      </c>
      <c r="X2309" t="n">
        <v>560.6833426021085</v>
      </c>
      <c r="Y2309" t="n">
        <v>619.6265339501297</v>
      </c>
      <c r="Z2309" t="n">
        <v>609.5799999333539</v>
      </c>
      <c r="AA2309" t="n">
        <v>186.9798535378212</v>
      </c>
      <c r="AB2309" t="n">
        <v>20.8088188929961</v>
      </c>
      <c r="AC2309" t="n">
        <v>108.7749073993482</v>
      </c>
      <c r="AD2309" t="n">
        <v>195.5052683816402</v>
      </c>
      <c r="AE2309" t="n">
        <v>661.250875051096</v>
      </c>
      <c r="AF2309" t="n">
        <v>535.9243140785546</v>
      </c>
      <c r="AG2309" t="n">
        <v>310.5397572030919</v>
      </c>
      <c r="AH2309" t="n">
        <v>186.9798535378212</v>
      </c>
      <c r="AI2309" t="n">
        <v>20.11365525029994</v>
      </c>
    </row>
    <row r="2310" spans="1:35">
      <c r="A2310" t="n">
        <v>33010</v>
      </c>
      <c r="B2310" t="n">
        <v>594.6485552606528</v>
      </c>
      <c r="C2310" t="n">
        <v>582.5494050018233</v>
      </c>
      <c r="D2310" t="n">
        <v>587.3118114173941</v>
      </c>
      <c r="E2310" t="n">
        <v>631.3637630307026</v>
      </c>
      <c r="F2310" t="n">
        <v>324.422610701736</v>
      </c>
      <c r="G2310" t="n">
        <v>620.1097927485422</v>
      </c>
      <c r="H2310" t="n">
        <v>201.5311854640791</v>
      </c>
      <c r="I2310" t="n">
        <v>65.50123448614116</v>
      </c>
      <c r="J2310" t="n">
        <v>659.7727258568298</v>
      </c>
      <c r="K2310" t="n">
        <v>575.5563136434606</v>
      </c>
      <c r="L2310" t="n">
        <v>32.99532956949282</v>
      </c>
      <c r="M2310" t="n">
        <v>114.5958741677604</v>
      </c>
      <c r="N2310" t="n">
        <v>297.937125510443</v>
      </c>
      <c r="O2310" t="n">
        <v>1.70816699347215</v>
      </c>
      <c r="P2310" t="n">
        <v>323.1686388685881</v>
      </c>
      <c r="Q2310" t="n">
        <v>317.766655512379</v>
      </c>
      <c r="R2310" t="n">
        <v>186.8744563300181</v>
      </c>
      <c r="S2310" t="n">
        <v>531.9755298108721</v>
      </c>
      <c r="T2310" t="n">
        <v>405.1157731092887</v>
      </c>
      <c r="U2310" t="n">
        <v>193.8527760234093</v>
      </c>
      <c r="V2310" t="n">
        <v>693.6581387441934</v>
      </c>
      <c r="W2310" t="n">
        <v>611.1176604416779</v>
      </c>
      <c r="X2310" t="n">
        <v>571.5725299243736</v>
      </c>
      <c r="Y2310" t="n">
        <v>627.701876964768</v>
      </c>
      <c r="Z2310" t="n">
        <v>615.2746157397271</v>
      </c>
      <c r="AA2310" t="n">
        <v>192.9453203107635</v>
      </c>
      <c r="AB2310" t="n">
        <v>8.264551872795051</v>
      </c>
      <c r="AC2310" t="n">
        <v>104.7221670556188</v>
      </c>
      <c r="AD2310" t="n">
        <v>196.8925454189176</v>
      </c>
      <c r="AE2310" t="n">
        <v>664.1878801857372</v>
      </c>
      <c r="AF2310" t="n">
        <v>535.4295705363833</v>
      </c>
      <c r="AG2310" t="n">
        <v>317.766655512379</v>
      </c>
      <c r="AH2310" t="n">
        <v>192.9453203107635</v>
      </c>
      <c r="AI2310" t="n">
        <v>9.369970061553072</v>
      </c>
    </row>
    <row r="2311" spans="1:35">
      <c r="A2311" t="n">
        <v>33012</v>
      </c>
      <c r="B2311" t="n">
        <v>592.588480726653</v>
      </c>
      <c r="C2311" t="n">
        <v>580.8897550137798</v>
      </c>
      <c r="D2311" t="n">
        <v>585.1900848069478</v>
      </c>
      <c r="E2311" t="n">
        <v>629.4352816797764</v>
      </c>
      <c r="F2311" t="n">
        <v>322.3811638270711</v>
      </c>
      <c r="G2311" t="n">
        <v>617.9822570437891</v>
      </c>
      <c r="H2311" t="n">
        <v>199.4403427766823</v>
      </c>
      <c r="I2311" t="n">
        <v>64.1208748799165</v>
      </c>
      <c r="J2311" t="n">
        <v>657.5710210264447</v>
      </c>
      <c r="K2311" t="n">
        <v>573.4111000330081</v>
      </c>
      <c r="L2311" t="n">
        <v>31.71441921461636</v>
      </c>
      <c r="M2311" t="n">
        <v>112.5045437575351</v>
      </c>
      <c r="N2311" t="n">
        <v>295.8109809503798</v>
      </c>
      <c r="O2311" t="n">
        <v>2.088320916279287</v>
      </c>
      <c r="P2311" t="n">
        <v>321.1509219495856</v>
      </c>
      <c r="Q2311" t="n">
        <v>315.7552479331097</v>
      </c>
      <c r="R2311" t="n">
        <v>184.7814601771348</v>
      </c>
      <c r="S2311" t="n">
        <v>529.8173295880199</v>
      </c>
      <c r="T2311" t="n">
        <v>402.9100026465384</v>
      </c>
      <c r="U2311" t="n">
        <v>191.6479300588264</v>
      </c>
      <c r="V2311" t="n">
        <v>691.5260734501018</v>
      </c>
      <c r="W2311" t="n">
        <v>608.9937185322299</v>
      </c>
      <c r="X2311" t="n">
        <v>570.0720643235496</v>
      </c>
      <c r="Y2311" t="n">
        <v>625.7612122079573</v>
      </c>
      <c r="Z2311" t="n">
        <v>613.1526101155774</v>
      </c>
      <c r="AA2311" t="n">
        <v>190.8529793812613</v>
      </c>
      <c r="AB2311" t="n">
        <v>8.142179755749552</v>
      </c>
      <c r="AC2311" t="n">
        <v>102.7398228953675</v>
      </c>
      <c r="AD2311" t="n">
        <v>194.6883499230599</v>
      </c>
      <c r="AE2311" t="n">
        <v>661.9838589709458</v>
      </c>
      <c r="AF2311" t="n">
        <v>533.273847449967</v>
      </c>
      <c r="AG2311" t="n">
        <v>315.7552479331097</v>
      </c>
      <c r="AH2311" t="n">
        <v>190.8529793812613</v>
      </c>
      <c r="AI2311" t="n">
        <v>8.10313193854712</v>
      </c>
    </row>
    <row r="2312" spans="1:35">
      <c r="A2312" t="n">
        <v>33013</v>
      </c>
      <c r="B2312" t="n">
        <v>593.3800630320973</v>
      </c>
      <c r="C2312" t="n">
        <v>580.9638004971729</v>
      </c>
      <c r="D2312" t="n">
        <v>586.1488816093328</v>
      </c>
      <c r="E2312" t="n">
        <v>629.947111640985</v>
      </c>
      <c r="F2312" t="n">
        <v>323.1298514802939</v>
      </c>
      <c r="G2312" t="n">
        <v>618.9589855867687</v>
      </c>
      <c r="H2312" t="n">
        <v>200.3144914535391</v>
      </c>
      <c r="I2312" t="n">
        <v>63.8342409049603</v>
      </c>
      <c r="J2312" t="n">
        <v>658.8964254898098</v>
      </c>
      <c r="K2312" t="n">
        <v>575.160199980792</v>
      </c>
      <c r="L2312" t="n">
        <v>31.31464090360237</v>
      </c>
      <c r="M2312" t="n">
        <v>114.3530992913317</v>
      </c>
      <c r="N2312" t="n">
        <v>296.78539079494</v>
      </c>
      <c r="O2312" t="n">
        <v>0</v>
      </c>
      <c r="P2312" t="n">
        <v>321.8458210474951</v>
      </c>
      <c r="Q2312" t="n">
        <v>316.436365073885</v>
      </c>
      <c r="R2312" t="n">
        <v>185.661882677304</v>
      </c>
      <c r="S2312" t="n">
        <v>531.5356606269061</v>
      </c>
      <c r="T2312" t="n">
        <v>404.2958455151997</v>
      </c>
      <c r="U2312" t="n">
        <v>193.1471575401335</v>
      </c>
      <c r="V2312" t="n">
        <v>692.5170518050671</v>
      </c>
      <c r="W2312" t="n">
        <v>609.9592534401148</v>
      </c>
      <c r="X2312" t="n">
        <v>569.9297733081851</v>
      </c>
      <c r="Y2312" t="n">
        <v>626.2962750616667</v>
      </c>
      <c r="Z2312" t="n">
        <v>614.112170425587</v>
      </c>
      <c r="AA2312" t="n">
        <v>191.7314304267976</v>
      </c>
      <c r="AB2312" t="n">
        <v>9.669497063419042</v>
      </c>
      <c r="AC2312" t="n">
        <v>104.6992958537476</v>
      </c>
      <c r="AD2312" t="n">
        <v>196.1968987151812</v>
      </c>
      <c r="AE2312" t="n">
        <v>663.3376986100692</v>
      </c>
      <c r="AF2312" t="n">
        <v>534.9984482954559</v>
      </c>
      <c r="AG2312" t="n">
        <v>316.436365073885</v>
      </c>
      <c r="AH2312" t="n">
        <v>191.7314304267976</v>
      </c>
      <c r="AI2312" t="n">
        <v>10.1393989345479</v>
      </c>
    </row>
    <row r="2313" spans="1:35">
      <c r="A2313" t="n">
        <v>33014</v>
      </c>
      <c r="B2313" t="n">
        <v>589.5218357328356</v>
      </c>
      <c r="C2313" t="n">
        <v>577.6680958457672</v>
      </c>
      <c r="D2313" t="n">
        <v>582.2234845426381</v>
      </c>
      <c r="E2313" t="n">
        <v>626.2588224011482</v>
      </c>
      <c r="F2313" t="n">
        <v>319.2925238004918</v>
      </c>
      <c r="G2313" t="n">
        <v>615.0281094302243</v>
      </c>
      <c r="H2313" t="n">
        <v>196.41819655636</v>
      </c>
      <c r="I2313" t="n">
        <v>60.98424846011797</v>
      </c>
      <c r="J2313" t="n">
        <v>654.9352407996855</v>
      </c>
      <c r="K2313" t="n">
        <v>571.4578927612046</v>
      </c>
      <c r="L2313" t="n">
        <v>28.64896968957934</v>
      </c>
      <c r="M2313" t="n">
        <v>110.8194416649506</v>
      </c>
      <c r="N2313" t="n">
        <v>292.8545765109814</v>
      </c>
      <c r="O2313" t="n">
        <v>3.968960740649647</v>
      </c>
      <c r="P2313" t="n">
        <v>318.0379036087922</v>
      </c>
      <c r="Q2313" t="n">
        <v>312.6363767675895</v>
      </c>
      <c r="R2313" t="n">
        <v>181.7629177679579</v>
      </c>
      <c r="S2313" t="n">
        <v>527.7970239727318</v>
      </c>
      <c r="T2313" t="n">
        <v>400.3473866841642</v>
      </c>
      <c r="U2313" t="n">
        <v>189.2423423210212</v>
      </c>
      <c r="V2313" t="n">
        <v>688.5820999731636</v>
      </c>
      <c r="W2313" t="n">
        <v>606.0317697633768</v>
      </c>
      <c r="X2313" t="n">
        <v>566.8813283373136</v>
      </c>
      <c r="Y2313" t="n">
        <v>622.5913372763371</v>
      </c>
      <c r="Z2313" t="n">
        <v>610.1865608689341</v>
      </c>
      <c r="AA2313" t="n">
        <v>187.8333201300462</v>
      </c>
      <c r="AB2313" t="n">
        <v>10.62422448504838</v>
      </c>
      <c r="AC2313" t="n">
        <v>101.4362633438225</v>
      </c>
      <c r="AD2313" t="n">
        <v>192.2967005426308</v>
      </c>
      <c r="AE2313" t="n">
        <v>659.3815535760317</v>
      </c>
      <c r="AF2313" t="n">
        <v>531.2669229453355</v>
      </c>
      <c r="AG2313" t="n">
        <v>312.6363767675895</v>
      </c>
      <c r="AH2313" t="n">
        <v>187.8333201300462</v>
      </c>
      <c r="AI2313" t="n">
        <v>9.232790580629427</v>
      </c>
    </row>
    <row r="2314" spans="1:35">
      <c r="A2314" t="n">
        <v>33015</v>
      </c>
      <c r="B2314" t="n">
        <v>587.46210993995</v>
      </c>
      <c r="C2314" t="n">
        <v>576.0125111123365</v>
      </c>
      <c r="D2314" t="n">
        <v>580.1018213425866</v>
      </c>
      <c r="E2314" t="n">
        <v>624.3316432627579</v>
      </c>
      <c r="F2314" t="n">
        <v>317.2514373327919</v>
      </c>
      <c r="G2314" t="n">
        <v>612.9006617863652</v>
      </c>
      <c r="H2314" t="n">
        <v>194.326539750225</v>
      </c>
      <c r="I2314" t="n">
        <v>59.67348691045112</v>
      </c>
      <c r="J2314" t="n">
        <v>652.7341564927489</v>
      </c>
      <c r="K2314" t="n">
        <v>569.3167795699509</v>
      </c>
      <c r="L2314" t="n">
        <v>27.54365333391681</v>
      </c>
      <c r="M2314" t="n">
        <v>108.7524953757302</v>
      </c>
      <c r="N2314" t="n">
        <v>290.7277895753988</v>
      </c>
      <c r="O2314" t="n">
        <v>6.163150311847187</v>
      </c>
      <c r="P2314" t="n">
        <v>316.020887465072</v>
      </c>
      <c r="Q2314" t="n">
        <v>310.6257694724894</v>
      </c>
      <c r="R2314" t="n">
        <v>179.6689455424574</v>
      </c>
      <c r="S2314" t="n">
        <v>525.642712185053</v>
      </c>
      <c r="T2314" t="n">
        <v>398.142366013877</v>
      </c>
      <c r="U2314" t="n">
        <v>187.0398801167381</v>
      </c>
      <c r="V2314" t="n">
        <v>686.4501896285047</v>
      </c>
      <c r="W2314" t="n">
        <v>603.9079131730601</v>
      </c>
      <c r="X2314" t="n">
        <v>565.3867118563933</v>
      </c>
      <c r="Y2314" t="n">
        <v>620.6518800416012</v>
      </c>
      <c r="Z2314" t="n">
        <v>608.0646494609854</v>
      </c>
      <c r="AA2314" t="n">
        <v>185.7400689038505</v>
      </c>
      <c r="AB2314" t="n">
        <v>11.47505960155564</v>
      </c>
      <c r="AC2314" t="n">
        <v>99.4944293515892</v>
      </c>
      <c r="AD2314" t="n">
        <v>190.0950598388644</v>
      </c>
      <c r="AE2314" t="n">
        <v>657.1782621238066</v>
      </c>
      <c r="AF2314" t="n">
        <v>529.1151588567625</v>
      </c>
      <c r="AG2314" t="n">
        <v>310.6257694724894</v>
      </c>
      <c r="AH2314" t="n">
        <v>185.7400689038505</v>
      </c>
      <c r="AI2314" t="n">
        <v>9.161169378091438</v>
      </c>
    </row>
    <row r="2315" spans="1:35">
      <c r="A2315" t="n">
        <v>33016</v>
      </c>
      <c r="B2315" t="n">
        <v>590.1417824790022</v>
      </c>
      <c r="C2315" t="n">
        <v>579.0163183912376</v>
      </c>
      <c r="D2315" t="n">
        <v>582.645603330475</v>
      </c>
      <c r="E2315" t="n">
        <v>627.1841561054772</v>
      </c>
      <c r="F2315" t="n">
        <v>319.9649092231386</v>
      </c>
      <c r="G2315" t="n">
        <v>615.428107471509</v>
      </c>
      <c r="H2315" t="n">
        <v>196.9490276173957</v>
      </c>
      <c r="I2315" t="n">
        <v>62.6892319158356</v>
      </c>
      <c r="J2315" t="n">
        <v>654.8745332948089</v>
      </c>
      <c r="K2315" t="n">
        <v>570.7079448363535</v>
      </c>
      <c r="L2315" t="n">
        <v>30.502455744118</v>
      </c>
      <c r="M2315" t="n">
        <v>109.8499465335651</v>
      </c>
      <c r="N2315" t="n">
        <v>293.2604984781782</v>
      </c>
      <c r="O2315" t="n">
        <v>4.513790110297757</v>
      </c>
      <c r="P2315" t="n">
        <v>318.7707667982198</v>
      </c>
      <c r="Q2315" t="n">
        <v>313.3846895765808</v>
      </c>
      <c r="R2315" t="n">
        <v>182.2870879969616</v>
      </c>
      <c r="S2315" t="n">
        <v>527.1046280637912</v>
      </c>
      <c r="T2315" t="n">
        <v>400.1990693024405</v>
      </c>
      <c r="U2315" t="n">
        <v>188.919560751715</v>
      </c>
      <c r="V2315" t="n">
        <v>688.9642518119256</v>
      </c>
      <c r="W2315" t="n">
        <v>606.4455343295617</v>
      </c>
      <c r="X2315" t="n">
        <v>568.4148921131948</v>
      </c>
      <c r="Y2315" t="n">
        <v>623.492436171334</v>
      </c>
      <c r="Z2315" t="n">
        <v>610.6076070893109</v>
      </c>
      <c r="AA2315" t="n">
        <v>188.3594869949833</v>
      </c>
      <c r="AB2315" t="n">
        <v>8.55495423588064</v>
      </c>
      <c r="AC2315" t="n">
        <v>100.1947706491698</v>
      </c>
      <c r="AD2315" t="n">
        <v>191.9591344735418</v>
      </c>
      <c r="AE2315" t="n">
        <v>659.2799949281386</v>
      </c>
      <c r="AF2315" t="n">
        <v>530.562905484989</v>
      </c>
      <c r="AG2315" t="n">
        <v>313.3846895765808</v>
      </c>
      <c r="AH2315" t="n">
        <v>188.3594869949833</v>
      </c>
      <c r="AI2315" t="n">
        <v>6.946806169951341</v>
      </c>
    </row>
    <row r="2316" spans="1:35">
      <c r="A2316" t="n">
        <v>33018</v>
      </c>
      <c r="B2316" t="n">
        <v>586.9217319068979</v>
      </c>
      <c r="C2316" t="n">
        <v>577.0970778748193</v>
      </c>
      <c r="D2316" t="n">
        <v>579.1581472427449</v>
      </c>
      <c r="E2316" t="n">
        <v>624.4422366253972</v>
      </c>
      <c r="F2316" t="n">
        <v>316.8339477491808</v>
      </c>
      <c r="G2316" t="n">
        <v>611.9120305513545</v>
      </c>
      <c r="H2316" t="n">
        <v>193.6318931309359</v>
      </c>
      <c r="I2316" t="n">
        <v>61.85146481476785</v>
      </c>
      <c r="J2316" t="n">
        <v>650.8619246714782</v>
      </c>
      <c r="K2316" t="n">
        <v>566.2606875982306</v>
      </c>
      <c r="L2316" t="n">
        <v>30.34442106688518</v>
      </c>
      <c r="M2316" t="n">
        <v>105.3520101457803</v>
      </c>
      <c r="N2316" t="n">
        <v>289.7649284410066</v>
      </c>
      <c r="O2316" t="n">
        <v>9.023086780606715</v>
      </c>
      <c r="P2316" t="n">
        <v>315.7314424408579</v>
      </c>
      <c r="Q2316" t="n">
        <v>310.3697665155327</v>
      </c>
      <c r="R2316" t="n">
        <v>178.9641117789804</v>
      </c>
      <c r="S2316" t="n">
        <v>522.678948057804</v>
      </c>
      <c r="T2316" t="n">
        <v>396.1143660013693</v>
      </c>
      <c r="U2316" t="n">
        <v>184.7088145767042</v>
      </c>
      <c r="V2316" t="n">
        <v>685.4246708387144</v>
      </c>
      <c r="W2316" t="n">
        <v>602.9469796678344</v>
      </c>
      <c r="X2316" t="n">
        <v>566.9308662906294</v>
      </c>
      <c r="Y2316" t="n">
        <v>620.709451393232</v>
      </c>
      <c r="Z2316" t="n">
        <v>607.1182059094491</v>
      </c>
      <c r="AA2316" t="n">
        <v>185.0378153625395</v>
      </c>
      <c r="AB2316" t="n">
        <v>9.675971400138398</v>
      </c>
      <c r="AC2316" t="n">
        <v>95.69576658591521</v>
      </c>
      <c r="AD2316" t="n">
        <v>187.7375706795713</v>
      </c>
      <c r="AE2316" t="n">
        <v>655.231168944475</v>
      </c>
      <c r="AF2316" t="n">
        <v>526.132647701801</v>
      </c>
      <c r="AG2316" t="n">
        <v>310.3697665155327</v>
      </c>
      <c r="AH2316" t="n">
        <v>185.0378153625395</v>
      </c>
      <c r="AI2316" t="n">
        <v>5.871874601608973</v>
      </c>
    </row>
    <row r="2317" spans="1:35">
      <c r="A2317" t="n">
        <v>33019</v>
      </c>
      <c r="B2317" t="n">
        <v>585.4627427651873</v>
      </c>
      <c r="C2317" t="n">
        <v>569.2900340520756</v>
      </c>
      <c r="D2317" t="n">
        <v>579.3459782961331</v>
      </c>
      <c r="E2317" t="n">
        <v>620.3738869604867</v>
      </c>
      <c r="F2317" t="n">
        <v>315.0650505818199</v>
      </c>
      <c r="G2317" t="n">
        <v>612.2728240653265</v>
      </c>
      <c r="H2317" t="n">
        <v>193.2446580069439</v>
      </c>
      <c r="I2317" t="n">
        <v>51.31520624526956</v>
      </c>
      <c r="J2317" t="n">
        <v>654.9212394920205</v>
      </c>
      <c r="K2317" t="n">
        <v>575.5998339017967</v>
      </c>
      <c r="L2317" t="n">
        <v>19.12768905997243</v>
      </c>
      <c r="M2317" t="n">
        <v>116.9192839306095</v>
      </c>
      <c r="N2317" t="n">
        <v>290.254425305518</v>
      </c>
      <c r="O2317" t="n">
        <v>14.54740089370283</v>
      </c>
      <c r="P2317" t="n">
        <v>313.4490020571012</v>
      </c>
      <c r="Q2317" t="n">
        <v>307.9601690706558</v>
      </c>
      <c r="R2317" t="n">
        <v>178.6729273825904</v>
      </c>
      <c r="S2317" t="n">
        <v>531.6079186905678</v>
      </c>
      <c r="T2317" t="n">
        <v>400.9643784856835</v>
      </c>
      <c r="U2317" t="n">
        <v>191.2013494908127</v>
      </c>
      <c r="V2317" t="n">
        <v>685.9147058890931</v>
      </c>
      <c r="W2317" t="n">
        <v>603.1969353379411</v>
      </c>
      <c r="X2317" t="n">
        <v>557.4136306899346</v>
      </c>
      <c r="Y2317" t="n">
        <v>616.8511485969825</v>
      </c>
      <c r="Z2317" t="n">
        <v>607.3071003684753</v>
      </c>
      <c r="AA2317" t="n">
        <v>184.7124822005535</v>
      </c>
      <c r="AB2317" t="n">
        <v>23.95166095787727</v>
      </c>
      <c r="AC2317" t="n">
        <v>109.1443598957662</v>
      </c>
      <c r="AD2317" t="n">
        <v>194.3345975530889</v>
      </c>
      <c r="AE2317" t="n">
        <v>659.6108417617519</v>
      </c>
      <c r="AF2317" t="n">
        <v>535.1463153620501</v>
      </c>
      <c r="AG2317" t="n">
        <v>307.9601690706558</v>
      </c>
      <c r="AH2317" t="n">
        <v>184.7124822005535</v>
      </c>
      <c r="AI2317" t="n">
        <v>22.91026306237366</v>
      </c>
    </row>
    <row r="2318" spans="1:35">
      <c r="A2318" t="n">
        <v>33020</v>
      </c>
      <c r="B2318" t="n">
        <v>585.3917359320205</v>
      </c>
      <c r="C2318" t="n">
        <v>569.9889246211072</v>
      </c>
      <c r="D2318" t="n">
        <v>579.0802833151438</v>
      </c>
      <c r="E2318" t="n">
        <v>620.617039489836</v>
      </c>
      <c r="F2318" t="n">
        <v>315.0049385567293</v>
      </c>
      <c r="G2318" t="n">
        <v>611.9884904860523</v>
      </c>
      <c r="H2318" t="n">
        <v>192.9855208769347</v>
      </c>
      <c r="I2318" t="n">
        <v>52.14079263439779</v>
      </c>
      <c r="J2318" t="n">
        <v>654.210574387681</v>
      </c>
      <c r="K2318" t="n">
        <v>574.2955237177314</v>
      </c>
      <c r="L2318" t="n">
        <v>19.69942460029439</v>
      </c>
      <c r="M2318" t="n">
        <v>115.3061702676345</v>
      </c>
      <c r="N2318" t="n">
        <v>289.9229869441106</v>
      </c>
      <c r="O2318" t="n">
        <v>12.80563658765348</v>
      </c>
      <c r="P2318" t="n">
        <v>313.4498978164538</v>
      </c>
      <c r="Q2318" t="n">
        <v>307.9752843453057</v>
      </c>
      <c r="R2318" t="n">
        <v>178.3950347122219</v>
      </c>
      <c r="S2318" t="n">
        <v>530.3465874279884</v>
      </c>
      <c r="T2318" t="n">
        <v>400.1479574198514</v>
      </c>
      <c r="U2318" t="n">
        <v>190.1592866661074</v>
      </c>
      <c r="V2318" t="n">
        <v>685.6183436431619</v>
      </c>
      <c r="W2318" t="n">
        <v>602.9251636726823</v>
      </c>
      <c r="X2318" t="n">
        <v>558.3262742140934</v>
      </c>
      <c r="Y2318" t="n">
        <v>617.0687824857368</v>
      </c>
      <c r="Z2318" t="n">
        <v>607.0426933738534</v>
      </c>
      <c r="AA2318" t="n">
        <v>184.441837908273</v>
      </c>
      <c r="AB2318" t="n">
        <v>22.03854004861544</v>
      </c>
      <c r="AC2318" t="n">
        <v>107.3465616575738</v>
      </c>
      <c r="AD2318" t="n">
        <v>193.2823681971415</v>
      </c>
      <c r="AE2318" t="n">
        <v>658.8637841394211</v>
      </c>
      <c r="AF2318" t="n">
        <v>533.8758805075765</v>
      </c>
      <c r="AG2318" t="n">
        <v>307.9752843453057</v>
      </c>
      <c r="AH2318" t="n">
        <v>184.441837908273</v>
      </c>
      <c r="AI2318" t="n">
        <v>20.82517501542156</v>
      </c>
    </row>
    <row r="2319" spans="1:35">
      <c r="A2319" t="n">
        <v>33021</v>
      </c>
      <c r="B2319" t="n">
        <v>584.8410488235002</v>
      </c>
      <c r="C2319" t="n">
        <v>569.922313580926</v>
      </c>
      <c r="D2319" t="n">
        <v>578.4174097936085</v>
      </c>
      <c r="E2319" t="n">
        <v>620.2557356704094</v>
      </c>
      <c r="F2319" t="n">
        <v>314.4639228601908</v>
      </c>
      <c r="G2319" t="n">
        <v>611.3148942333316</v>
      </c>
      <c r="H2319" t="n">
        <v>192.3335911851997</v>
      </c>
      <c r="I2319" t="n">
        <v>52.20190655476058</v>
      </c>
      <c r="J2319" t="n">
        <v>653.3067229862198</v>
      </c>
      <c r="K2319" t="n">
        <v>573.112184082628</v>
      </c>
      <c r="L2319" t="n">
        <v>19.66796417557756</v>
      </c>
      <c r="M2319" t="n">
        <v>114.0080385449098</v>
      </c>
      <c r="N2319" t="n">
        <v>289.226644295984</v>
      </c>
      <c r="O2319" t="n">
        <v>12.20203646664985</v>
      </c>
      <c r="P2319" t="n">
        <v>312.9450408546069</v>
      </c>
      <c r="Q2319" t="n">
        <v>307.4790319460718</v>
      </c>
      <c r="R2319" t="n">
        <v>177.733327029901</v>
      </c>
      <c r="S2319" t="n">
        <v>529.1816535033539</v>
      </c>
      <c r="T2319" t="n">
        <v>399.1919505463156</v>
      </c>
      <c r="U2319" t="n">
        <v>189.0971950763618</v>
      </c>
      <c r="V2319" t="n">
        <v>684.9376095704002</v>
      </c>
      <c r="W2319" t="n">
        <v>602.2587104307205</v>
      </c>
      <c r="X2319" t="n">
        <v>558.406488044802</v>
      </c>
      <c r="Y2319" t="n">
        <v>616.6917059281169</v>
      </c>
      <c r="Z2319" t="n">
        <v>606.3803823777642</v>
      </c>
      <c r="AA2319" t="n">
        <v>183.7838643693202</v>
      </c>
      <c r="AB2319" t="n">
        <v>21.20290136332816</v>
      </c>
      <c r="AC2319" t="n">
        <v>105.9915849320323</v>
      </c>
      <c r="AD2319" t="n">
        <v>192.2153748346285</v>
      </c>
      <c r="AE2319" t="n">
        <v>657.9412878138693</v>
      </c>
      <c r="AF2319" t="n">
        <v>532.7070328475481</v>
      </c>
      <c r="AG2319" t="n">
        <v>307.4790319460718</v>
      </c>
      <c r="AH2319" t="n">
        <v>183.7838643693202</v>
      </c>
      <c r="AI2319" t="n">
        <v>19.77168067185524</v>
      </c>
    </row>
    <row r="2320" spans="1:35">
      <c r="A2320" t="n">
        <v>33023</v>
      </c>
      <c r="B2320" t="n">
        <v>586.3096066605063</v>
      </c>
      <c r="C2320" t="n">
        <v>572.244254529057</v>
      </c>
      <c r="D2320" t="n">
        <v>579.6389099277568</v>
      </c>
      <c r="E2320" t="n">
        <v>622.0959110768716</v>
      </c>
      <c r="F2320" t="n">
        <v>315.9606434905351</v>
      </c>
      <c r="G2320" t="n">
        <v>612.5110730363346</v>
      </c>
      <c r="H2320" t="n">
        <v>193.5997707231185</v>
      </c>
      <c r="I2320" t="n">
        <v>54.74542445206772</v>
      </c>
      <c r="J2320" t="n">
        <v>653.9116631861719</v>
      </c>
      <c r="K2320" t="n">
        <v>572.7721068034396</v>
      </c>
      <c r="L2320" t="n">
        <v>22.18151463016099</v>
      </c>
      <c r="M2320" t="n">
        <v>113.1470364658059</v>
      </c>
      <c r="N2320" t="n">
        <v>290.3800680327825</v>
      </c>
      <c r="O2320" t="n">
        <v>9.278654777858932</v>
      </c>
      <c r="P2320" t="n">
        <v>314.5163251475064</v>
      </c>
      <c r="Q2320" t="n">
        <v>309.0680325011206</v>
      </c>
      <c r="R2320" t="n">
        <v>178.9796106028456</v>
      </c>
      <c r="S2320" t="n">
        <v>528.917733528641</v>
      </c>
      <c r="T2320" t="n">
        <v>399.6504986890293</v>
      </c>
      <c r="U2320" t="n">
        <v>189.2336161160557</v>
      </c>
      <c r="V2320" t="n">
        <v>686.1161508691556</v>
      </c>
      <c r="W2320" t="n">
        <v>603.4715667720567</v>
      </c>
      <c r="X2320" t="n">
        <v>560.9271746921803</v>
      </c>
      <c r="Y2320" t="n">
        <v>618.5029217168327</v>
      </c>
      <c r="Z2320" t="n">
        <v>607.6027198869384</v>
      </c>
      <c r="AA2320" t="n">
        <v>185.0376400642298</v>
      </c>
      <c r="AB2320" t="n">
        <v>18.13478930262211</v>
      </c>
      <c r="AC2320" t="n">
        <v>104.7328289335139</v>
      </c>
      <c r="AD2320" t="n">
        <v>192.334465824977</v>
      </c>
      <c r="AE2320" t="n">
        <v>658.4926156183451</v>
      </c>
      <c r="AF2320" t="n">
        <v>532.4272509136131</v>
      </c>
      <c r="AG2320" t="n">
        <v>309.0680325011206</v>
      </c>
      <c r="AH2320" t="n">
        <v>185.0376400642298</v>
      </c>
      <c r="AI2320" t="n">
        <v>16.74873381197611</v>
      </c>
    </row>
    <row r="2321" spans="1:35">
      <c r="A2321" t="n">
        <v>33024</v>
      </c>
      <c r="B2321" t="n">
        <v>584.0169074716468</v>
      </c>
      <c r="C2321" t="n">
        <v>570.0124660405186</v>
      </c>
      <c r="D2321" t="n">
        <v>577.3770092506437</v>
      </c>
      <c r="E2321" t="n">
        <v>619.7922160057144</v>
      </c>
      <c r="F2321" t="n">
        <v>313.6651462212357</v>
      </c>
      <c r="G2321" t="n">
        <v>610.253314292375</v>
      </c>
      <c r="H2321" t="n">
        <v>191.3293794064922</v>
      </c>
      <c r="I2321" t="n">
        <v>52.61637782476226</v>
      </c>
      <c r="J2321" t="n">
        <v>651.7933719726483</v>
      </c>
      <c r="K2321" t="n">
        <v>571.0312964506842</v>
      </c>
      <c r="L2321" t="n">
        <v>20.0717651917506</v>
      </c>
      <c r="M2321" t="n">
        <v>111.6858360545308</v>
      </c>
      <c r="N2321" t="n">
        <v>288.1285255151429</v>
      </c>
      <c r="O2321" t="n">
        <v>11.25199445748632</v>
      </c>
      <c r="P2321" t="n">
        <v>312.2157380668358</v>
      </c>
      <c r="Q2321" t="n">
        <v>306.7664843359766</v>
      </c>
      <c r="R2321" t="n">
        <v>176.7119124837318</v>
      </c>
      <c r="S2321" t="n">
        <v>527.1395884170876</v>
      </c>
      <c r="T2321" t="n">
        <v>397.5777348984658</v>
      </c>
      <c r="U2321" t="n">
        <v>187.2756285351687</v>
      </c>
      <c r="V2321" t="n">
        <v>683.8614408197269</v>
      </c>
      <c r="W2321" t="n">
        <v>601.2110806465671</v>
      </c>
      <c r="X2321" t="n">
        <v>558.7685410531964</v>
      </c>
      <c r="Y2321" t="n">
        <v>616.1983415503289</v>
      </c>
      <c r="Z2321" t="n">
        <v>605.3407291853129</v>
      </c>
      <c r="AA2321" t="n">
        <v>182.7689290259562</v>
      </c>
      <c r="AB2321" t="n">
        <v>19.64275308652523</v>
      </c>
      <c r="AC2321" t="n">
        <v>103.5332688740159</v>
      </c>
      <c r="AD2321" t="n">
        <v>190.3835096852709</v>
      </c>
      <c r="AE2321" t="n">
        <v>656.3908504392185</v>
      </c>
      <c r="AF2321" t="n">
        <v>530.6567632232423</v>
      </c>
      <c r="AG2321" t="n">
        <v>306.7664843359766</v>
      </c>
      <c r="AH2321" t="n">
        <v>182.7689290259562</v>
      </c>
      <c r="AI2321" t="n">
        <v>17.79191796140002</v>
      </c>
    </row>
    <row r="2322" spans="1:35">
      <c r="A2322" t="n">
        <v>33025</v>
      </c>
      <c r="B2322" t="n">
        <v>584.8007148690314</v>
      </c>
      <c r="C2322" t="n">
        <v>572.124937935261</v>
      </c>
      <c r="D2322" t="n">
        <v>577.8063698452842</v>
      </c>
      <c r="E2322" t="n">
        <v>621.1300887518496</v>
      </c>
      <c r="F2322" t="n">
        <v>314.5078986322605</v>
      </c>
      <c r="G2322" t="n">
        <v>610.6457973624798</v>
      </c>
      <c r="H2322" t="n">
        <v>191.8634120016112</v>
      </c>
      <c r="I2322" t="n">
        <v>55.28313584536031</v>
      </c>
      <c r="J2322" t="n">
        <v>651.3765244161953</v>
      </c>
      <c r="K2322" t="n">
        <v>569.4206163774744</v>
      </c>
      <c r="L2322" t="n">
        <v>22.95323086234171</v>
      </c>
      <c r="M2322" t="n">
        <v>109.4981681782928</v>
      </c>
      <c r="N2322" t="n">
        <v>288.4822039371712</v>
      </c>
      <c r="O2322" t="n">
        <v>8.879079519207409</v>
      </c>
      <c r="P2322" t="n">
        <v>313.1682939455936</v>
      </c>
      <c r="Q2322" t="n">
        <v>307.7459281427857</v>
      </c>
      <c r="R2322" t="n">
        <v>177.2226638961083</v>
      </c>
      <c r="S2322" t="n">
        <v>525.6221427490078</v>
      </c>
      <c r="T2322" t="n">
        <v>396.9779559222451</v>
      </c>
      <c r="U2322" t="n">
        <v>186.285290214149</v>
      </c>
      <c r="V2322" t="n">
        <v>684.2269893257024</v>
      </c>
      <c r="W2322" t="n">
        <v>601.6274054873353</v>
      </c>
      <c r="X2322" t="n">
        <v>561.227070718725</v>
      </c>
      <c r="Y2322" t="n">
        <v>617.4919813276107</v>
      </c>
      <c r="Z2322" t="n">
        <v>605.7703284678844</v>
      </c>
      <c r="AA2322" t="n">
        <v>183.2881523430708</v>
      </c>
      <c r="AB2322" t="n">
        <v>16.152201637293</v>
      </c>
      <c r="AC2322" t="n">
        <v>100.8955421882612</v>
      </c>
      <c r="AD2322" t="n">
        <v>189.3702567717616</v>
      </c>
      <c r="AE2322" t="n">
        <v>655.9030175299399</v>
      </c>
      <c r="AF2322" t="n">
        <v>529.1199557403157</v>
      </c>
      <c r="AG2322" t="n">
        <v>307.7459281427857</v>
      </c>
      <c r="AH2322" t="n">
        <v>183.2881523430708</v>
      </c>
      <c r="AI2322" t="n">
        <v>13.92326065031172</v>
      </c>
    </row>
    <row r="2323" spans="1:35">
      <c r="A2323" t="n">
        <v>33026</v>
      </c>
      <c r="B2323" t="n">
        <v>582.1317496621908</v>
      </c>
      <c r="C2323" t="n">
        <v>569.640031073066</v>
      </c>
      <c r="D2323" t="n">
        <v>575.1446595815145</v>
      </c>
      <c r="E2323" t="n">
        <v>618.4941876519079</v>
      </c>
      <c r="F2323" t="n">
        <v>311.8400672113794</v>
      </c>
      <c r="G2323" t="n">
        <v>607.9861015798809</v>
      </c>
      <c r="H2323" t="n">
        <v>189.1965215524185</v>
      </c>
      <c r="I2323" t="n">
        <v>53.05623307528835</v>
      </c>
      <c r="J2323" t="n">
        <v>648.8170236190798</v>
      </c>
      <c r="K2323" t="n">
        <v>567.2147190392824</v>
      </c>
      <c r="L2323" t="n">
        <v>20.94551251830321</v>
      </c>
      <c r="M2323" t="n">
        <v>107.5583191347441</v>
      </c>
      <c r="N2323" t="n">
        <v>285.8239843819927</v>
      </c>
      <c r="O2323" t="n">
        <v>11.46981077693623</v>
      </c>
      <c r="P2323" t="n">
        <v>310.5039839389869</v>
      </c>
      <c r="Q2323" t="n">
        <v>305.0828294703161</v>
      </c>
      <c r="R2323" t="n">
        <v>174.5563756593304</v>
      </c>
      <c r="S2323" t="n">
        <v>523.3785648961242</v>
      </c>
      <c r="T2323" t="n">
        <v>394.4548221486514</v>
      </c>
      <c r="U2323" t="n">
        <v>183.857330477891</v>
      </c>
      <c r="V2323" t="n">
        <v>681.5689635833486</v>
      </c>
      <c r="W2323" t="n">
        <v>598.9663945978849</v>
      </c>
      <c r="X2323" t="n">
        <v>558.8586298451631</v>
      </c>
      <c r="Y2323" t="n">
        <v>614.8513426734579</v>
      </c>
      <c r="Z2323" t="n">
        <v>603.1086367380018</v>
      </c>
      <c r="AA2323" t="n">
        <v>180.6216440930992</v>
      </c>
      <c r="AB2323" t="n">
        <v>18.08654602028951</v>
      </c>
      <c r="AC2323" t="n">
        <v>99.23809373158664</v>
      </c>
      <c r="AD2323" t="n">
        <v>186.9490933503821</v>
      </c>
      <c r="AE2323" t="n">
        <v>653.3574898109254</v>
      </c>
      <c r="AF2323" t="n">
        <v>526.8840231322648</v>
      </c>
      <c r="AG2323" t="n">
        <v>305.0828294703161</v>
      </c>
      <c r="AH2323" t="n">
        <v>180.6216440930992</v>
      </c>
      <c r="AI2323" t="n">
        <v>15.34068086076361</v>
      </c>
    </row>
    <row r="2324" spans="1:35">
      <c r="A2324" t="n">
        <v>33027</v>
      </c>
      <c r="B2324" t="n">
        <v>583.3557282023944</v>
      </c>
      <c r="C2324" t="n">
        <v>572.3380866821781</v>
      </c>
      <c r="D2324" t="n">
        <v>575.9680050212702</v>
      </c>
      <c r="E2324" t="n">
        <v>620.3368706499822</v>
      </c>
      <c r="F2324" t="n">
        <v>313.1580775973788</v>
      </c>
      <c r="G2324" t="n">
        <v>608.7658396271362</v>
      </c>
      <c r="H2324" t="n">
        <v>190.2033777342728</v>
      </c>
      <c r="I2324" t="n">
        <v>56.57671983138757</v>
      </c>
      <c r="J2324" t="n">
        <v>648.6679167678839</v>
      </c>
      <c r="K2324" t="n">
        <v>565.673271151651</v>
      </c>
      <c r="L2324" t="n">
        <v>24.94764864197966</v>
      </c>
      <c r="M2324" t="n">
        <v>105.3848121815901</v>
      </c>
      <c r="N2324" t="n">
        <v>286.593117054869</v>
      </c>
      <c r="O2324" t="n">
        <v>10.26475348104501</v>
      </c>
      <c r="P2324" t="n">
        <v>311.9457304492032</v>
      </c>
      <c r="Q2324" t="n">
        <v>306.5558183054197</v>
      </c>
      <c r="R2324" t="n">
        <v>175.5447885504321</v>
      </c>
      <c r="S2324" t="n">
        <v>521.9490788413128</v>
      </c>
      <c r="T2324" t="n">
        <v>394.1095879296786</v>
      </c>
      <c r="U2324" t="n">
        <v>183.0965863355228</v>
      </c>
      <c r="V2324" t="n">
        <v>682.3148514136791</v>
      </c>
      <c r="W2324" t="n">
        <v>599.7736713083806</v>
      </c>
      <c r="X2324" t="n">
        <v>561.9313704560857</v>
      </c>
      <c r="Y2324" t="n">
        <v>616.6449542685339</v>
      </c>
      <c r="Z2324" t="n">
        <v>603.930779259651</v>
      </c>
      <c r="AA2324" t="n">
        <v>181.6162105915635</v>
      </c>
      <c r="AB2324" t="n">
        <v>14.57367560963004</v>
      </c>
      <c r="AC2324" t="n">
        <v>96.50204298997713</v>
      </c>
      <c r="AD2324" t="n">
        <v>186.1599481008974</v>
      </c>
      <c r="AE2324" t="n">
        <v>653.1262092465704</v>
      </c>
      <c r="AF2324" t="n">
        <v>525.4314939145255</v>
      </c>
      <c r="AG2324" t="n">
        <v>306.5558183054197</v>
      </c>
      <c r="AH2324" t="n">
        <v>181.6162105915635</v>
      </c>
      <c r="AI2324" t="n">
        <v>11.22521733485036</v>
      </c>
    </row>
    <row r="2325" spans="1:35">
      <c r="A2325" t="n">
        <v>33028</v>
      </c>
      <c r="B2325" t="n">
        <v>581.5709695306361</v>
      </c>
      <c r="C2325" t="n">
        <v>570.3354832796317</v>
      </c>
      <c r="D2325" t="n">
        <v>574.2750753675203</v>
      </c>
      <c r="E2325" t="n">
        <v>618.4355757202846</v>
      </c>
      <c r="F2325" t="n">
        <v>311.3512079092923</v>
      </c>
      <c r="G2325" t="n">
        <v>607.083814883056</v>
      </c>
      <c r="H2325" t="n">
        <v>188.4606079205475</v>
      </c>
      <c r="I2325" t="n">
        <v>54.57945796512139</v>
      </c>
      <c r="J2325" t="n">
        <v>647.2470377339315</v>
      </c>
      <c r="K2325" t="n">
        <v>564.759389326269</v>
      </c>
      <c r="L2325" t="n">
        <v>23.06182509999604</v>
      </c>
      <c r="M2325" t="n">
        <v>104.737804791417</v>
      </c>
      <c r="N2325" t="n">
        <v>284.9101952920444</v>
      </c>
      <c r="O2325" t="n">
        <v>11.87546130107925</v>
      </c>
      <c r="P2325" t="n">
        <v>310.1140332778641</v>
      </c>
      <c r="Q2325" t="n">
        <v>304.717972623338</v>
      </c>
      <c r="R2325" t="n">
        <v>173.8054661405399</v>
      </c>
      <c r="S2325" t="n">
        <v>520.988533218193</v>
      </c>
      <c r="T2325" t="n">
        <v>392.7493050922694</v>
      </c>
      <c r="U2325" t="n">
        <v>181.8717257659126</v>
      </c>
      <c r="V2325" t="n">
        <v>680.6415929907522</v>
      </c>
      <c r="W2325" t="n">
        <v>598.0848085377095</v>
      </c>
      <c r="X2325" t="n">
        <v>559.9130362001488</v>
      </c>
      <c r="Y2325" t="n">
        <v>614.7517025331506</v>
      </c>
      <c r="Z2325" t="n">
        <v>602.2382955574791</v>
      </c>
      <c r="AA2325" t="n">
        <v>179.8758141562422</v>
      </c>
      <c r="AB2325" t="n">
        <v>16.59213628192635</v>
      </c>
      <c r="AC2325" t="n">
        <v>96.14247348539784</v>
      </c>
      <c r="AD2325" t="n">
        <v>184.9454774892848</v>
      </c>
      <c r="AE2325" t="n">
        <v>651.7313747107009</v>
      </c>
      <c r="AF2325" t="n">
        <v>524.4804271541441</v>
      </c>
      <c r="AG2325" t="n">
        <v>304.717972623338</v>
      </c>
      <c r="AH2325" t="n">
        <v>179.8758141562422</v>
      </c>
      <c r="AI2325" t="n">
        <v>13.1796712176908</v>
      </c>
    </row>
    <row r="2326" spans="1:35">
      <c r="A2326" t="n">
        <v>33029</v>
      </c>
      <c r="B2326" t="n">
        <v>582.3070283406203</v>
      </c>
      <c r="C2326" t="n">
        <v>573.0273246701634</v>
      </c>
      <c r="D2326" t="n">
        <v>574.4974962793112</v>
      </c>
      <c r="E2326" t="n">
        <v>619.976514576143</v>
      </c>
      <c r="F2326" t="n">
        <v>312.2438228783247</v>
      </c>
      <c r="G2326" t="n">
        <v>607.2484776138431</v>
      </c>
      <c r="H2326" t="n">
        <v>189.0005380675949</v>
      </c>
      <c r="I2326" t="n">
        <v>58.67849429233789</v>
      </c>
      <c r="J2326" t="n">
        <v>646.2429551225171</v>
      </c>
      <c r="K2326" t="n">
        <v>562.073136839939</v>
      </c>
      <c r="L2326" t="n">
        <v>28.03872892786643</v>
      </c>
      <c r="M2326" t="n">
        <v>101.4027223685196</v>
      </c>
      <c r="N2326" t="n">
        <v>285.1042369269151</v>
      </c>
      <c r="O2326" t="n">
        <v>13.10090625993421</v>
      </c>
      <c r="P2326" t="n">
        <v>311.1675279230947</v>
      </c>
      <c r="Q2326" t="n">
        <v>305.8134380400587</v>
      </c>
      <c r="R2326" t="n">
        <v>174.3320482919811</v>
      </c>
      <c r="S2326" t="n">
        <v>518.4372145990012</v>
      </c>
      <c r="T2326" t="n">
        <v>391.5233885038915</v>
      </c>
      <c r="U2326" t="n">
        <v>180.1911974711519</v>
      </c>
      <c r="V2326" t="n">
        <v>680.7590511838499</v>
      </c>
      <c r="W2326" t="n">
        <v>598.2851341675602</v>
      </c>
      <c r="X2326" t="n">
        <v>563.1234817862173</v>
      </c>
      <c r="Y2326" t="n">
        <v>616.228202201923</v>
      </c>
      <c r="Z2326" t="n">
        <v>602.457307911392</v>
      </c>
      <c r="AA2326" t="n">
        <v>180.4058118582023</v>
      </c>
      <c r="AB2326" t="n">
        <v>14.01410516883515</v>
      </c>
      <c r="AC2326" t="n">
        <v>92.15049743029816</v>
      </c>
      <c r="AD2326" t="n">
        <v>183.2282937652913</v>
      </c>
      <c r="AE2326" t="n">
        <v>650.6254564065823</v>
      </c>
      <c r="AF2326" t="n">
        <v>521.9015485242088</v>
      </c>
      <c r="AG2326" t="n">
        <v>305.8134380400587</v>
      </c>
      <c r="AH2326" t="n">
        <v>180.4058118582023</v>
      </c>
      <c r="AI2326" t="n">
        <v>9.674544871361276</v>
      </c>
    </row>
    <row r="2327" spans="1:35">
      <c r="A2327" t="n">
        <v>33030</v>
      </c>
      <c r="B2327" t="n">
        <v>613.8000296950405</v>
      </c>
      <c r="C2327" t="n">
        <v>607.9744107595795</v>
      </c>
      <c r="D2327" t="n">
        <v>604.5064681080175</v>
      </c>
      <c r="E2327" t="n">
        <v>653.3280499219151</v>
      </c>
      <c r="F2327" t="n">
        <v>344.3514301392215</v>
      </c>
      <c r="G2327" t="n">
        <v>637.0553921059173</v>
      </c>
      <c r="H2327" t="n">
        <v>220.5293247716022</v>
      </c>
      <c r="I2327" t="n">
        <v>93.2993133585057</v>
      </c>
      <c r="J2327" t="n">
        <v>671.7092723191362</v>
      </c>
      <c r="K2327" t="n">
        <v>579.1537371414523</v>
      </c>
      <c r="L2327" t="n">
        <v>61.29864332981848</v>
      </c>
      <c r="M2327" t="n">
        <v>118.6090647108646</v>
      </c>
      <c r="N2327" t="n">
        <v>315.3850540048217</v>
      </c>
      <c r="O2327" t="n">
        <v>30.74238557043115</v>
      </c>
      <c r="P2327" t="n">
        <v>343.6525834243267</v>
      </c>
      <c r="Q2327" t="n">
        <v>338.3994066175923</v>
      </c>
      <c r="R2327" t="n">
        <v>205.8915085180092</v>
      </c>
      <c r="S2327" t="n">
        <v>536.3920595709935</v>
      </c>
      <c r="T2327" t="n">
        <v>416.4032511281407</v>
      </c>
      <c r="U2327" t="n">
        <v>204.1637779328335</v>
      </c>
      <c r="V2327" t="n">
        <v>710.3747947848664</v>
      </c>
      <c r="W2327" t="n">
        <v>628.2101194504248</v>
      </c>
      <c r="X2327" t="n">
        <v>598.2881475721757</v>
      </c>
      <c r="Y2327" t="n">
        <v>649.4522026695129</v>
      </c>
      <c r="Z2327" t="n">
        <v>632.4384064046712</v>
      </c>
      <c r="AA2327" t="n">
        <v>211.9461095128461</v>
      </c>
      <c r="AB2327" t="n">
        <v>22.28814129141209</v>
      </c>
      <c r="AC2327" t="n">
        <v>105.4265854846218</v>
      </c>
      <c r="AD2327" t="n">
        <v>207.004886425149</v>
      </c>
      <c r="AE2327" t="n">
        <v>675.6540238237873</v>
      </c>
      <c r="AF2327" t="n">
        <v>539.6894373991053</v>
      </c>
      <c r="AG2327" t="n">
        <v>338.3994066175923</v>
      </c>
      <c r="AH2327" t="n">
        <v>211.9461095128461</v>
      </c>
      <c r="AI2327" t="n">
        <v>25.68055627421503</v>
      </c>
    </row>
    <row r="2328" spans="1:35">
      <c r="A2328" t="n">
        <v>33031</v>
      </c>
      <c r="B2328" t="n">
        <v>611.1562146534097</v>
      </c>
      <c r="C2328" t="n">
        <v>604.3800251406971</v>
      </c>
      <c r="D2328" t="n">
        <v>602.1525784661686</v>
      </c>
      <c r="E2328" t="n">
        <v>650.2651157663397</v>
      </c>
      <c r="F2328" t="n">
        <v>341.5538676135192</v>
      </c>
      <c r="G2328" t="n">
        <v>634.7414764131343</v>
      </c>
      <c r="H2328" t="n">
        <v>217.815413245001</v>
      </c>
      <c r="I2328" t="n">
        <v>89.27523045442996</v>
      </c>
      <c r="J2328" t="n">
        <v>670.138200311129</v>
      </c>
      <c r="K2328" t="n">
        <v>578.791226238384</v>
      </c>
      <c r="L2328" t="n">
        <v>57.18496179569698</v>
      </c>
      <c r="M2328" t="n">
        <v>117.834660640312</v>
      </c>
      <c r="N2328" t="n">
        <v>312.9399710178599</v>
      </c>
      <c r="O2328" t="n">
        <v>26.52539488123464</v>
      </c>
      <c r="P2328" t="n">
        <v>340.7735999338881</v>
      </c>
      <c r="Q2328" t="n">
        <v>335.4973628987748</v>
      </c>
      <c r="R2328" t="n">
        <v>203.1645139907671</v>
      </c>
      <c r="S2328" t="n">
        <v>535.9029431695031</v>
      </c>
      <c r="T2328" t="n">
        <v>414.8855970410801</v>
      </c>
      <c r="U2328" t="n">
        <v>202.6700944827963</v>
      </c>
      <c r="V2328" t="n">
        <v>708.1007979830327</v>
      </c>
      <c r="W2328" t="n">
        <v>625.8736258715887</v>
      </c>
      <c r="X2328" t="n">
        <v>594.4902777317053</v>
      </c>
      <c r="Y2328" t="n">
        <v>646.4213517712636</v>
      </c>
      <c r="Z2328" t="n">
        <v>630.0917173840061</v>
      </c>
      <c r="AA2328" t="n">
        <v>209.2258956367331</v>
      </c>
      <c r="AB2328" t="n">
        <v>18.2172217988679</v>
      </c>
      <c r="AC2328" t="n">
        <v>105.0753248256833</v>
      </c>
      <c r="AD2328" t="n">
        <v>205.5427867029397</v>
      </c>
      <c r="AE2328" t="n">
        <v>674.1525269888172</v>
      </c>
      <c r="AF2328" t="n">
        <v>539.2237535545462</v>
      </c>
      <c r="AG2328" t="n">
        <v>335.4973628987748</v>
      </c>
      <c r="AH2328" t="n">
        <v>209.2258956367331</v>
      </c>
      <c r="AI2328" t="n">
        <v>21.8124019156975</v>
      </c>
    </row>
    <row r="2329" spans="1:35">
      <c r="A2329" t="n">
        <v>33032</v>
      </c>
      <c r="B2329" t="n">
        <v>613.6258395859315</v>
      </c>
      <c r="C2329" t="n">
        <v>604.527623475574</v>
      </c>
      <c r="D2329" t="n">
        <v>605.1675378376381</v>
      </c>
      <c r="E2329" t="n">
        <v>651.8336039508229</v>
      </c>
      <c r="F2329" t="n">
        <v>343.7529169676663</v>
      </c>
      <c r="G2329" t="n">
        <v>637.8248074446296</v>
      </c>
      <c r="H2329" t="n">
        <v>220.2391279370072</v>
      </c>
      <c r="I2329" t="n">
        <v>88.0047001726544</v>
      </c>
      <c r="J2329" t="n">
        <v>674.3889053311505</v>
      </c>
      <c r="K2329" t="n">
        <v>584.4633109713209</v>
      </c>
      <c r="L2329" t="n">
        <v>55.53003634933562</v>
      </c>
      <c r="M2329" t="n">
        <v>123.2131701436299</v>
      </c>
      <c r="N2329" t="n">
        <v>315.8370156072795</v>
      </c>
      <c r="O2329" t="n">
        <v>24.22751572341922</v>
      </c>
      <c r="P2329" t="n">
        <v>342.8001697303678</v>
      </c>
      <c r="Q2329" t="n">
        <v>337.4754905370133</v>
      </c>
      <c r="R2329" t="n">
        <v>205.5722528422421</v>
      </c>
      <c r="S2329" t="n">
        <v>541.4536890061337</v>
      </c>
      <c r="T2329" t="n">
        <v>419.23418653361</v>
      </c>
      <c r="U2329" t="n">
        <v>207.1143614925642</v>
      </c>
      <c r="V2329" t="n">
        <v>711.2491318781699</v>
      </c>
      <c r="W2329" t="n">
        <v>628.9176548199675</v>
      </c>
      <c r="X2329" t="n">
        <v>593.943392090927</v>
      </c>
      <c r="Y2329" t="n">
        <v>648.0644331511201</v>
      </c>
      <c r="Z2329" t="n">
        <v>633.1172622171009</v>
      </c>
      <c r="AA2329" t="n">
        <v>211.6428454895985</v>
      </c>
      <c r="AB2329" t="n">
        <v>17.90629107899477</v>
      </c>
      <c r="AC2329" t="n">
        <v>110.8805698839632</v>
      </c>
      <c r="AD2329" t="n">
        <v>210.0277088045235</v>
      </c>
      <c r="AE2329" t="n">
        <v>678.4996554340014</v>
      </c>
      <c r="AF2329" t="n">
        <v>544.7975939368622</v>
      </c>
      <c r="AG2329" t="n">
        <v>337.4754905370133</v>
      </c>
      <c r="AH2329" t="n">
        <v>211.6428454895985</v>
      </c>
      <c r="AI2329" t="n">
        <v>22.30854595904043</v>
      </c>
    </row>
    <row r="2330" spans="1:35">
      <c r="A2330" t="n">
        <v>33033</v>
      </c>
      <c r="B2330" t="n">
        <v>617.2166661979525</v>
      </c>
      <c r="C2330" t="n">
        <v>607.7925729937884</v>
      </c>
      <c r="D2330" t="n">
        <v>608.7761290669183</v>
      </c>
      <c r="E2330" t="n">
        <v>655.3430076710887</v>
      </c>
      <c r="F2330" t="n">
        <v>347.3281578343378</v>
      </c>
      <c r="G2330" t="n">
        <v>641.4337953301921</v>
      </c>
      <c r="H2330" t="n">
        <v>223.8310416734468</v>
      </c>
      <c r="I2330" t="n">
        <v>90.98038269699698</v>
      </c>
      <c r="J2330" t="n">
        <v>677.9320840042365</v>
      </c>
      <c r="K2330" t="n">
        <v>587.6565259801806</v>
      </c>
      <c r="L2330" t="n">
        <v>58.44880008473938</v>
      </c>
      <c r="M2330" t="n">
        <v>126.5001483102959</v>
      </c>
      <c r="N2330" t="n">
        <v>319.444494206356</v>
      </c>
      <c r="O2330" t="n">
        <v>27.14618728406812</v>
      </c>
      <c r="P2330" t="n">
        <v>346.3615460723228</v>
      </c>
      <c r="Q2330" t="n">
        <v>341.0326675073135</v>
      </c>
      <c r="R2330" t="n">
        <v>209.163708016361</v>
      </c>
      <c r="S2330" t="n">
        <v>544.694302576327</v>
      </c>
      <c r="T2330" t="n">
        <v>422.7630179590804</v>
      </c>
      <c r="U2330" t="n">
        <v>210.6247637322858</v>
      </c>
      <c r="V2330" t="n">
        <v>714.8581252109591</v>
      </c>
      <c r="W2330" t="n">
        <v>632.5264604124636</v>
      </c>
      <c r="X2330" t="n">
        <v>597.039635737705</v>
      </c>
      <c r="Y2330" t="n">
        <v>651.5828828096852</v>
      </c>
      <c r="Z2330" t="n">
        <v>636.7259313800686</v>
      </c>
      <c r="AA2330" t="n">
        <v>215.2346228209485</v>
      </c>
      <c r="AB2330" t="n">
        <v>21.36394226509213</v>
      </c>
      <c r="AC2330" t="n">
        <v>114.0018318628161</v>
      </c>
      <c r="AD2330" t="n">
        <v>213.531895979298</v>
      </c>
      <c r="AE2330" t="n">
        <v>682.0303091306494</v>
      </c>
      <c r="AF2330" t="n">
        <v>548.029510315999</v>
      </c>
      <c r="AG2330" t="n">
        <v>341.0326675073135</v>
      </c>
      <c r="AH2330" t="n">
        <v>215.2346228209485</v>
      </c>
      <c r="AI2330" t="n">
        <v>25.82852625724549</v>
      </c>
    </row>
    <row r="2331" spans="1:35">
      <c r="A2331" t="n">
        <v>33034</v>
      </c>
      <c r="B2331" t="n">
        <v>624.869802016514</v>
      </c>
      <c r="C2331" t="n">
        <v>621.23669974494</v>
      </c>
      <c r="D2331" t="n">
        <v>614.8222533089947</v>
      </c>
      <c r="E2331" t="n">
        <v>665.4273938284102</v>
      </c>
      <c r="F2331" t="n">
        <v>355.8645935573447</v>
      </c>
      <c r="G2331" t="n">
        <v>647.2595885591868</v>
      </c>
      <c r="H2331" t="n">
        <v>231.9098266103195</v>
      </c>
      <c r="I2331" t="n">
        <v>107.2337478538374</v>
      </c>
      <c r="J2331" t="n">
        <v>679.8455439458963</v>
      </c>
      <c r="K2331" t="n">
        <v>583.6875993590946</v>
      </c>
      <c r="L2331" t="n">
        <v>75.2671064438629</v>
      </c>
      <c r="M2331" t="n">
        <v>125.0967451968909</v>
      </c>
      <c r="N2331" t="n">
        <v>326.026636351203</v>
      </c>
      <c r="O2331" t="n">
        <v>44.5837844061746</v>
      </c>
      <c r="P2331" t="n">
        <v>355.3635579041364</v>
      </c>
      <c r="Q2331" t="n">
        <v>350.1675462295433</v>
      </c>
      <c r="R2331" t="n">
        <v>217.3176735579338</v>
      </c>
      <c r="S2331" t="n">
        <v>541.3352475240065</v>
      </c>
      <c r="T2331" t="n">
        <v>424.4654755813913</v>
      </c>
      <c r="U2331" t="n">
        <v>212.3703448614845</v>
      </c>
      <c r="V2331" t="n">
        <v>720.4618544569123</v>
      </c>
      <c r="W2331" t="n">
        <v>638.4758666883693</v>
      </c>
      <c r="X2331" t="n">
        <v>611.9166784395583</v>
      </c>
      <c r="Y2331" t="n">
        <v>661.4756250025067</v>
      </c>
      <c r="Z2331" t="n">
        <v>642.7306274337822</v>
      </c>
      <c r="AA2331" t="n">
        <v>223.3499062177335</v>
      </c>
      <c r="AB2331" t="n">
        <v>36.25553809597966</v>
      </c>
      <c r="AC2331" t="n">
        <v>110.7814951856198</v>
      </c>
      <c r="AD2331" t="n">
        <v>215.1174987380773</v>
      </c>
      <c r="AE2331" t="n">
        <v>683.5891335830125</v>
      </c>
      <c r="AF2331" t="n">
        <v>544.5587540291353</v>
      </c>
      <c r="AG2331" t="n">
        <v>350.1675462295433</v>
      </c>
      <c r="AH2331" t="n">
        <v>223.3499062177335</v>
      </c>
      <c r="AI2331" t="n">
        <v>39.54585645507558</v>
      </c>
    </row>
    <row r="2332" spans="1:35">
      <c r="A2332" t="n">
        <v>33035</v>
      </c>
      <c r="B2332" t="n">
        <v>619.3122152904301</v>
      </c>
      <c r="C2332" t="n">
        <v>610.9432166633392</v>
      </c>
      <c r="D2332" t="n">
        <v>610.5659037354733</v>
      </c>
      <c r="E2332" t="n">
        <v>657.8934361118665</v>
      </c>
      <c r="F2332" t="n">
        <v>349.5571833639752</v>
      </c>
      <c r="G2332" t="n">
        <v>643.1838611748653</v>
      </c>
      <c r="H2332" t="n">
        <v>225.9318484533287</v>
      </c>
      <c r="I2332" t="n">
        <v>94.51298438461282</v>
      </c>
      <c r="J2332" t="n">
        <v>678.9243883210079</v>
      </c>
      <c r="K2332" t="n">
        <v>587.4580371018346</v>
      </c>
      <c r="L2332" t="n">
        <v>62.03448852117504</v>
      </c>
      <c r="M2332" t="n">
        <v>126.6156825142544</v>
      </c>
      <c r="N2332" t="n">
        <v>321.2943284827068</v>
      </c>
      <c r="O2332" t="n">
        <v>30.72655581388793</v>
      </c>
      <c r="P2332" t="n">
        <v>348.6780863382015</v>
      </c>
      <c r="Q2332" t="n">
        <v>343.3730590499273</v>
      </c>
      <c r="R2332" t="n">
        <v>211.2707819877176</v>
      </c>
      <c r="S2332" t="n">
        <v>544.6162211685146</v>
      </c>
      <c r="T2332" t="n">
        <v>423.684573546985</v>
      </c>
      <c r="U2332" t="n">
        <v>211.4772533937132</v>
      </c>
      <c r="V2332" t="n">
        <v>716.5703918335456</v>
      </c>
      <c r="W2332" t="n">
        <v>634.2995391957779</v>
      </c>
      <c r="X2332" t="n">
        <v>600.4358242871099</v>
      </c>
      <c r="Y2332" t="n">
        <v>654.0978866435433</v>
      </c>
      <c r="Z2332" t="n">
        <v>638.5098892475405</v>
      </c>
      <c r="AA2332" t="n">
        <v>217.3377764261322</v>
      </c>
      <c r="AB2332" t="n">
        <v>24.21018608867196</v>
      </c>
      <c r="AC2332" t="n">
        <v>113.7209258370169</v>
      </c>
      <c r="AD2332" t="n">
        <v>214.3546404786333</v>
      </c>
      <c r="AE2332" t="n">
        <v>682.952909741406</v>
      </c>
      <c r="AF2332" t="n">
        <v>547.9289740613918</v>
      </c>
      <c r="AG2332" t="n">
        <v>343.3730590499273</v>
      </c>
      <c r="AH2332" t="n">
        <v>217.3377764261322</v>
      </c>
      <c r="AI2332" t="n">
        <v>28.4709954203995</v>
      </c>
    </row>
    <row r="2333" spans="1:35">
      <c r="A2333" t="n">
        <v>33037</v>
      </c>
      <c r="B2333" t="n">
        <v>635.8275787917541</v>
      </c>
      <c r="C2333" t="n">
        <v>627.9062839425649</v>
      </c>
      <c r="D2333" t="n">
        <v>626.6803545921749</v>
      </c>
      <c r="E2333" t="n">
        <v>674.8106715026609</v>
      </c>
      <c r="F2333" t="n">
        <v>366.2314178292939</v>
      </c>
      <c r="G2333" t="n">
        <v>659.2372265714952</v>
      </c>
      <c r="H2333" t="n">
        <v>242.4948326683533</v>
      </c>
      <c r="I2333" t="n">
        <v>111.0626285533396</v>
      </c>
      <c r="J2333" t="n">
        <v>693.5832463897781</v>
      </c>
      <c r="K2333" t="n">
        <v>599.0623074579506</v>
      </c>
      <c r="L2333" t="n">
        <v>78.50672274928968</v>
      </c>
      <c r="M2333" t="n">
        <v>139.6383512097162</v>
      </c>
      <c r="N2333" t="n">
        <v>337.5280828417148</v>
      </c>
      <c r="O2333" t="n">
        <v>47.25017629070963</v>
      </c>
      <c r="P2333" t="n">
        <v>365.43301877955</v>
      </c>
      <c r="Q2333" t="n">
        <v>360.1487787467115</v>
      </c>
      <c r="R2333" t="n">
        <v>227.8447187800675</v>
      </c>
      <c r="S2333" t="n">
        <v>556.5900496201739</v>
      </c>
      <c r="T2333" t="n">
        <v>438.2395867553317</v>
      </c>
      <c r="U2333" t="n">
        <v>226.013659754141</v>
      </c>
      <c r="V2333" t="n">
        <v>732.561791235401</v>
      </c>
      <c r="W2333" t="n">
        <v>650.387840459987</v>
      </c>
      <c r="X2333" t="n">
        <v>617.1749913571429</v>
      </c>
      <c r="Y2333" t="n">
        <v>670.993344526499</v>
      </c>
      <c r="Z2333" t="n">
        <v>654.6139969951258</v>
      </c>
      <c r="AA2333" t="n">
        <v>233.9057191691778</v>
      </c>
      <c r="AB2333" t="n">
        <v>41.22928975061516</v>
      </c>
      <c r="AC2333" t="n">
        <v>125.7615629067589</v>
      </c>
      <c r="AD2333" t="n">
        <v>228.8239343336976</v>
      </c>
      <c r="AE2333" t="n">
        <v>697.4598098155917</v>
      </c>
      <c r="AF2333" t="n">
        <v>559.8361341275432</v>
      </c>
      <c r="AG2333" t="n">
        <v>360.1487787467115</v>
      </c>
      <c r="AH2333" t="n">
        <v>233.9057191691778</v>
      </c>
      <c r="AI2333" t="n">
        <v>45.49297606508296</v>
      </c>
    </row>
    <row r="2334" spans="1:35">
      <c r="A2334" t="n">
        <v>33039</v>
      </c>
      <c r="B2334" t="n">
        <v>613.8995109290897</v>
      </c>
      <c r="C2334" t="n">
        <v>605.2977445938014</v>
      </c>
      <c r="D2334" t="n">
        <v>605.309994307135</v>
      </c>
      <c r="E2334" t="n">
        <v>652.3115429969646</v>
      </c>
      <c r="F2334" t="n">
        <v>344.0844182185666</v>
      </c>
      <c r="G2334" t="n">
        <v>637.9506843607568</v>
      </c>
      <c r="H2334" t="n">
        <v>220.5123233839849</v>
      </c>
      <c r="I2334" t="n">
        <v>89.00136926470982</v>
      </c>
      <c r="J2334" t="n">
        <v>674.2084741557825</v>
      </c>
      <c r="K2334" t="n">
        <v>583.8418921445992</v>
      </c>
      <c r="L2334" t="n">
        <v>56.57179763389254</v>
      </c>
      <c r="M2334" t="n">
        <v>122.6774125591032</v>
      </c>
      <c r="N2334" t="n">
        <v>316.0026996624704</v>
      </c>
      <c r="O2334" t="n">
        <v>25.3105324279548</v>
      </c>
      <c r="P2334" t="n">
        <v>343.1709212050758</v>
      </c>
      <c r="Q2334" t="n">
        <v>337.8569950972667</v>
      </c>
      <c r="R2334" t="n">
        <v>205.8479205895476</v>
      </c>
      <c r="S2334" t="n">
        <v>540.8740448732242</v>
      </c>
      <c r="T2334" t="n">
        <v>419.0234971938604</v>
      </c>
      <c r="U2334" t="n">
        <v>206.8692327068627</v>
      </c>
      <c r="V2334" t="n">
        <v>711.3594432535225</v>
      </c>
      <c r="W2334" t="n">
        <v>629.0531732481982</v>
      </c>
      <c r="X2334" t="n">
        <v>594.8443476793633</v>
      </c>
      <c r="Y2334" t="n">
        <v>648.5260238650645</v>
      </c>
      <c r="Z2334" t="n">
        <v>633.2573807576971</v>
      </c>
      <c r="AA2334" t="n">
        <v>211.9169060853402</v>
      </c>
      <c r="AB2334" t="n">
        <v>18.55846316020202</v>
      </c>
      <c r="AC2334" t="n">
        <v>110.1986652325814</v>
      </c>
      <c r="AD2334" t="n">
        <v>209.7712137951737</v>
      </c>
      <c r="AE2334" t="n">
        <v>678.2921559617733</v>
      </c>
      <c r="AF2334" t="n">
        <v>544.2100608119704</v>
      </c>
      <c r="AG2334" t="n">
        <v>337.8569950972667</v>
      </c>
      <c r="AH2334" t="n">
        <v>211.9169060853402</v>
      </c>
      <c r="AI2334" t="n">
        <v>22.83832282017547</v>
      </c>
    </row>
    <row r="2335" spans="1:35">
      <c r="A2335" t="n">
        <v>33040</v>
      </c>
      <c r="B2335" t="n">
        <v>657.622887925855</v>
      </c>
      <c r="C2335" t="n">
        <v>680.2925079710839</v>
      </c>
      <c r="D2335" t="n">
        <v>640.3950303268014</v>
      </c>
      <c r="E2335" t="n">
        <v>708.8108936287318</v>
      </c>
      <c r="F2335" t="n">
        <v>397.6793398430898</v>
      </c>
      <c r="G2335" t="n">
        <v>671.4280293100172</v>
      </c>
      <c r="H2335" t="n">
        <v>277.5083915212302</v>
      </c>
      <c r="I2335" t="n">
        <v>189.4222461518721</v>
      </c>
      <c r="J2335" t="n">
        <v>685.6686483097197</v>
      </c>
      <c r="K2335" t="n">
        <v>563.461081932344</v>
      </c>
      <c r="L2335" t="n">
        <v>161.389353992713</v>
      </c>
      <c r="M2335" t="n">
        <v>148.7193005014858</v>
      </c>
      <c r="N2335" t="n">
        <v>360.584628690953</v>
      </c>
      <c r="O2335" t="n">
        <v>134.8857261546446</v>
      </c>
      <c r="P2335" t="n">
        <v>399.173237250118</v>
      </c>
      <c r="Q2335" t="n">
        <v>394.7002809493106</v>
      </c>
      <c r="R2335" t="n">
        <v>264.2274039696475</v>
      </c>
      <c r="S2335" t="n">
        <v>524.7014073779222</v>
      </c>
      <c r="T2335" t="n">
        <v>434.048870778105</v>
      </c>
      <c r="U2335" t="n">
        <v>233.9450753692487</v>
      </c>
      <c r="V2335" t="n">
        <v>742.831326189867</v>
      </c>
      <c r="W2335" t="n">
        <v>663.3131315877629</v>
      </c>
      <c r="X2335" t="n">
        <v>677.5849248225865</v>
      </c>
      <c r="Y2335" t="n">
        <v>704.0229441593102</v>
      </c>
      <c r="Z2335" t="n">
        <v>667.7692350966241</v>
      </c>
      <c r="AA2335" t="n">
        <v>269.6764135437408</v>
      </c>
      <c r="AB2335" t="n">
        <v>125.2867858202066</v>
      </c>
      <c r="AC2335" t="n">
        <v>131.7210986750561</v>
      </c>
      <c r="AD2335" t="n">
        <v>235.731373752212</v>
      </c>
      <c r="AE2335" t="n">
        <v>687.7310884638065</v>
      </c>
      <c r="AF2335" t="n">
        <v>527.3403828714495</v>
      </c>
      <c r="AG2335" t="n">
        <v>394.7002809493106</v>
      </c>
      <c r="AH2335" t="n">
        <v>269.6764135437408</v>
      </c>
      <c r="AI2335" t="n">
        <v>126.5889470736543</v>
      </c>
    </row>
    <row r="2336" spans="1:35">
      <c r="A2336" t="n">
        <v>33042</v>
      </c>
      <c r="B2336" t="n">
        <v>653.3827588788602</v>
      </c>
      <c r="C2336" t="n">
        <v>668.3629588126287</v>
      </c>
      <c r="D2336" t="n">
        <v>638.1555233418933</v>
      </c>
      <c r="E2336" t="n">
        <v>701.5927772472483</v>
      </c>
      <c r="F2336" t="n">
        <v>390.0284317974776</v>
      </c>
      <c r="G2336" t="n">
        <v>669.6476995193908</v>
      </c>
      <c r="H2336" t="n">
        <v>267.8997725695003</v>
      </c>
      <c r="I2336" t="n">
        <v>168.732279865851</v>
      </c>
      <c r="J2336" t="n">
        <v>689.0077043151251</v>
      </c>
      <c r="K2336" t="n">
        <v>573.5344168509097</v>
      </c>
      <c r="L2336" t="n">
        <v>139.3016843011524</v>
      </c>
      <c r="M2336" t="n">
        <v>142.1496395059368</v>
      </c>
      <c r="N2336" t="n">
        <v>354.759013141104</v>
      </c>
      <c r="O2336" t="n">
        <v>111.3548406829367</v>
      </c>
      <c r="P2336" t="n">
        <v>390.9634875650871</v>
      </c>
      <c r="Q2336" t="n">
        <v>386.2620611970632</v>
      </c>
      <c r="R2336" t="n">
        <v>254.1068660532975</v>
      </c>
      <c r="S2336" t="n">
        <v>533.713507144922</v>
      </c>
      <c r="T2336" t="n">
        <v>435.5903647912045</v>
      </c>
      <c r="U2336" t="n">
        <v>230.3483013265581</v>
      </c>
      <c r="V2336" t="n">
        <v>741.683753341772</v>
      </c>
      <c r="W2336" t="n">
        <v>661.3284016266466</v>
      </c>
      <c r="X2336" t="n">
        <v>663.6112124781743</v>
      </c>
      <c r="Y2336" t="n">
        <v>697.041320119907</v>
      </c>
      <c r="Z2336" t="n">
        <v>665.7366489629327</v>
      </c>
      <c r="AA2336" t="n">
        <v>259.7799263039387</v>
      </c>
      <c r="AB2336" t="n">
        <v>101.9160888640557</v>
      </c>
      <c r="AC2336" t="n">
        <v>124.9830374990278</v>
      </c>
      <c r="AD2336" t="n">
        <v>232.4303468050439</v>
      </c>
      <c r="AE2336" t="n">
        <v>691.5337314040283</v>
      </c>
      <c r="AF2336" t="n">
        <v>536.5161459401638</v>
      </c>
      <c r="AG2336" t="n">
        <v>386.2620611970632</v>
      </c>
      <c r="AH2336" t="n">
        <v>259.7799263039387</v>
      </c>
      <c r="AI2336" t="n">
        <v>103.6891739348094</v>
      </c>
    </row>
    <row r="2337" spans="1:35">
      <c r="A2337" t="n">
        <v>33043</v>
      </c>
      <c r="B2337" t="n">
        <v>656.0800790219718</v>
      </c>
      <c r="C2337" t="n">
        <v>667.6151982259815</v>
      </c>
      <c r="D2337" t="n">
        <v>641.6807206955099</v>
      </c>
      <c r="E2337" t="n">
        <v>702.9936045219442</v>
      </c>
      <c r="F2337" t="n">
        <v>391.4635128841562</v>
      </c>
      <c r="G2337" t="n">
        <v>673.3431771154303</v>
      </c>
      <c r="H2337" t="n">
        <v>268.67651817487</v>
      </c>
      <c r="I2337" t="n">
        <v>163.8437452015157</v>
      </c>
      <c r="J2337" t="n">
        <v>694.6555406396915</v>
      </c>
      <c r="K2337" t="n">
        <v>581.518559282774</v>
      </c>
      <c r="L2337" t="n">
        <v>133.5746280356362</v>
      </c>
      <c r="M2337" t="n">
        <v>144.9196728267554</v>
      </c>
      <c r="N2337" t="n">
        <v>357.0393700527922</v>
      </c>
      <c r="O2337" t="n">
        <v>104.6411346226367</v>
      </c>
      <c r="P2337" t="n">
        <v>392.1482268619551</v>
      </c>
      <c r="Q2337" t="n">
        <v>387.3502668984676</v>
      </c>
      <c r="R2337" t="n">
        <v>254.6843767793023</v>
      </c>
      <c r="S2337" t="n">
        <v>541.3770879841829</v>
      </c>
      <c r="T2337" t="n">
        <v>440.7199981722443</v>
      </c>
      <c r="U2337" t="n">
        <v>233.8526303772955</v>
      </c>
      <c r="V2337" t="n">
        <v>745.6035148436448</v>
      </c>
      <c r="W2337" t="n">
        <v>664.9455445305342</v>
      </c>
      <c r="X2337" t="n">
        <v>661.8628879757953</v>
      </c>
      <c r="Y2337" t="n">
        <v>698.5477350854634</v>
      </c>
      <c r="Z2337" t="n">
        <v>669.3326398658853</v>
      </c>
      <c r="AA2337" t="n">
        <v>260.4455414994109</v>
      </c>
      <c r="AB2337" t="n">
        <v>95.41840875779626</v>
      </c>
      <c r="AC2337" t="n">
        <v>127.8615790144783</v>
      </c>
      <c r="AD2337" t="n">
        <v>236.047283188613</v>
      </c>
      <c r="AE2337" t="n">
        <v>697.3494091830262</v>
      </c>
      <c r="AF2337" t="n">
        <v>544.2309484773377</v>
      </c>
      <c r="AG2337" t="n">
        <v>387.3502668984676</v>
      </c>
      <c r="AH2337" t="n">
        <v>260.4455414994109</v>
      </c>
      <c r="AI2337" t="n">
        <v>97.57929839242097</v>
      </c>
    </row>
    <row r="2338" spans="1:35">
      <c r="A2338" t="n">
        <v>33050</v>
      </c>
      <c r="B2338" t="n">
        <v>656.3142445461648</v>
      </c>
      <c r="C2338" t="n">
        <v>662.8260587635764</v>
      </c>
      <c r="D2338" t="n">
        <v>643.1797251998725</v>
      </c>
      <c r="E2338" t="n">
        <v>701.277474059886</v>
      </c>
      <c r="F2338" t="n">
        <v>390.0480005018728</v>
      </c>
      <c r="G2338" t="n">
        <v>675.0876480266431</v>
      </c>
      <c r="H2338" t="n">
        <v>266.554534521629</v>
      </c>
      <c r="I2338" t="n">
        <v>154.1772764459579</v>
      </c>
      <c r="J2338" t="n">
        <v>699.4628590334128</v>
      </c>
      <c r="K2338" t="n">
        <v>590.2863640719933</v>
      </c>
      <c r="L2338" t="n">
        <v>122.9625951957242</v>
      </c>
      <c r="M2338" t="n">
        <v>146.4363504105958</v>
      </c>
      <c r="N2338" t="n">
        <v>356.9302659717175</v>
      </c>
      <c r="O2338" t="n">
        <v>92.93551506377769</v>
      </c>
      <c r="P2338" t="n">
        <v>390.3643013189532</v>
      </c>
      <c r="Q2338" t="n">
        <v>385.4320262274542</v>
      </c>
      <c r="R2338" t="n">
        <v>252.3171031263791</v>
      </c>
      <c r="S2338" t="n">
        <v>549.6074024758677</v>
      </c>
      <c r="T2338" t="n">
        <v>444.8639047245083</v>
      </c>
      <c r="U2338" t="n">
        <v>235.9041428317264</v>
      </c>
      <c r="V2338" t="n">
        <v>747.662815132409</v>
      </c>
      <c r="W2338" t="n">
        <v>666.5737157732015</v>
      </c>
      <c r="X2338" t="n">
        <v>655.6820243347826</v>
      </c>
      <c r="Y2338" t="n">
        <v>696.9887773784785</v>
      </c>
      <c r="Z2338" t="n">
        <v>670.9262101640754</v>
      </c>
      <c r="AA2338" t="n">
        <v>258.1874550391993</v>
      </c>
      <c r="AB2338" t="n">
        <v>84.13445704573419</v>
      </c>
      <c r="AC2338" t="n">
        <v>129.7370899651686</v>
      </c>
      <c r="AD2338" t="n">
        <v>238.2607858304917</v>
      </c>
      <c r="AE2338" t="n">
        <v>702.4270706323332</v>
      </c>
      <c r="AF2338" t="n">
        <v>552.5480735425665</v>
      </c>
      <c r="AG2338" t="n">
        <v>385.4320262274542</v>
      </c>
      <c r="AH2338" t="n">
        <v>258.1874550391993</v>
      </c>
      <c r="AI2338" t="n">
        <v>86.81880205115947</v>
      </c>
    </row>
    <row r="2339" spans="1:35">
      <c r="A2339" t="n">
        <v>33051</v>
      </c>
      <c r="B2339" t="n">
        <v>656.7775647802292</v>
      </c>
      <c r="C2339" t="n">
        <v>662.4371731572934</v>
      </c>
      <c r="D2339" t="n">
        <v>643.8512014630122</v>
      </c>
      <c r="E2339" t="n">
        <v>701.412986526253</v>
      </c>
      <c r="F2339" t="n">
        <v>390.2633392299057</v>
      </c>
      <c r="G2339" t="n">
        <v>675.7972119971604</v>
      </c>
      <c r="H2339" t="n">
        <v>266.6810203583825</v>
      </c>
      <c r="I2339" t="n">
        <v>153.004147854613</v>
      </c>
      <c r="J2339" t="n">
        <v>700.6603000067161</v>
      </c>
      <c r="K2339" t="n">
        <v>592.0927788785444</v>
      </c>
      <c r="L2339" t="n">
        <v>121.6308822622375</v>
      </c>
      <c r="M2339" t="n">
        <v>147.2406576198224</v>
      </c>
      <c r="N2339" t="n">
        <v>357.3694223264514</v>
      </c>
      <c r="O2339" t="n">
        <v>91.41715832816445</v>
      </c>
      <c r="P2339" t="n">
        <v>390.5175650162726</v>
      </c>
      <c r="Q2339" t="n">
        <v>385.5634497611417</v>
      </c>
      <c r="R2339" t="n">
        <v>252.4073188932699</v>
      </c>
      <c r="S2339" t="n">
        <v>551.3362736977185</v>
      </c>
      <c r="T2339" t="n">
        <v>445.975502255108</v>
      </c>
      <c r="U2339" t="n">
        <v>236.7308657254878</v>
      </c>
      <c r="V2339" t="n">
        <v>748.4198781519536</v>
      </c>
      <c r="W2339" t="n">
        <v>667.2648487917704</v>
      </c>
      <c r="X2339" t="n">
        <v>655.0490044320518</v>
      </c>
      <c r="Y2339" t="n">
        <v>697.1509801276394</v>
      </c>
      <c r="Z2339" t="n">
        <v>671.6114722520122</v>
      </c>
      <c r="AA2339" t="n">
        <v>258.2939398951473</v>
      </c>
      <c r="AB2339" t="n">
        <v>82.7237198522111</v>
      </c>
      <c r="AC2339" t="n">
        <v>130.6197884683709</v>
      </c>
      <c r="AD2339" t="n">
        <v>239.1123910684249</v>
      </c>
      <c r="AE2339" t="n">
        <v>703.6667158654769</v>
      </c>
      <c r="AF2339" t="n">
        <v>554.2896832500398</v>
      </c>
      <c r="AG2339" t="n">
        <v>385.5634497611417</v>
      </c>
      <c r="AH2339" t="n">
        <v>258.2939398951473</v>
      </c>
      <c r="AI2339" t="n">
        <v>85.51328949692413</v>
      </c>
    </row>
    <row r="2340" spans="1:35">
      <c r="A2340" t="n">
        <v>33054</v>
      </c>
      <c r="B2340" t="n">
        <v>590.6014941262808</v>
      </c>
      <c r="C2340" t="n">
        <v>577.406476083049</v>
      </c>
      <c r="D2340" t="n">
        <v>583.6234040532006</v>
      </c>
      <c r="E2340" t="n">
        <v>626.8090995394143</v>
      </c>
      <c r="F2340" t="n">
        <v>320.3001031326122</v>
      </c>
      <c r="G2340" t="n">
        <v>616.4618543751752</v>
      </c>
      <c r="H2340" t="n">
        <v>197.6798171899533</v>
      </c>
      <c r="I2340" t="n">
        <v>60.07445217866329</v>
      </c>
      <c r="J2340" t="n">
        <v>657.0481776271644</v>
      </c>
      <c r="K2340" t="n">
        <v>574.4328405405934</v>
      </c>
      <c r="L2340" t="n">
        <v>27.52357711872408</v>
      </c>
      <c r="M2340" t="n">
        <v>114.0554994721197</v>
      </c>
      <c r="N2340" t="n">
        <v>294.2973864403164</v>
      </c>
      <c r="O2340" t="n">
        <v>3.904581821831504</v>
      </c>
      <c r="P2340" t="n">
        <v>318.9431328803931</v>
      </c>
      <c r="Q2340" t="n">
        <v>313.5157482801674</v>
      </c>
      <c r="R2340" t="n">
        <v>183.0395657067982</v>
      </c>
      <c r="S2340" t="n">
        <v>530.708611081727</v>
      </c>
      <c r="T2340" t="n">
        <v>402.5884148454855</v>
      </c>
      <c r="U2340" t="n">
        <v>191.7334262914654</v>
      </c>
      <c r="V2340" t="n">
        <v>690.0419690347146</v>
      </c>
      <c r="W2340" t="n">
        <v>607.4441460145677</v>
      </c>
      <c r="X2340" t="n">
        <v>566.2246532603244</v>
      </c>
      <c r="Y2340" t="n">
        <v>623.1852755385154</v>
      </c>
      <c r="Z2340" t="n">
        <v>611.5873547697873</v>
      </c>
      <c r="AA2340" t="n">
        <v>189.1048956261235</v>
      </c>
      <c r="AB2340" t="n">
        <v>13.21414286630431</v>
      </c>
      <c r="AC2340" t="n">
        <v>104.9149913006714</v>
      </c>
      <c r="AD2340" t="n">
        <v>194.8058506579451</v>
      </c>
      <c r="AE2340" t="n">
        <v>661.5507210962107</v>
      </c>
      <c r="AF2340" t="n">
        <v>534.1915138163338</v>
      </c>
      <c r="AG2340" t="n">
        <v>313.5157482801674</v>
      </c>
      <c r="AH2340" t="n">
        <v>189.1048956261235</v>
      </c>
      <c r="AI2340" t="n">
        <v>12.72153535032556</v>
      </c>
    </row>
    <row r="2341" spans="1:35">
      <c r="A2341" t="n">
        <v>33055</v>
      </c>
      <c r="B2341" t="n">
        <v>587.7539904487098</v>
      </c>
      <c r="C2341" t="n">
        <v>575.3004959534389</v>
      </c>
      <c r="D2341" t="n">
        <v>580.6436589438318</v>
      </c>
      <c r="E2341" t="n">
        <v>624.2197678184717</v>
      </c>
      <c r="F2341" t="n">
        <v>317.4825016347518</v>
      </c>
      <c r="G2341" t="n">
        <v>613.4694122674293</v>
      </c>
      <c r="H2341" t="n">
        <v>194.7495427925237</v>
      </c>
      <c r="I2341" t="n">
        <v>58.41172784327478</v>
      </c>
      <c r="J2341" t="n">
        <v>653.8501501339409</v>
      </c>
      <c r="K2341" t="n">
        <v>571.171727808137</v>
      </c>
      <c r="L2341" t="n">
        <v>26.01430882693621</v>
      </c>
      <c r="M2341" t="n">
        <v>110.858676746616</v>
      </c>
      <c r="N2341" t="n">
        <v>291.2989250109038</v>
      </c>
      <c r="O2341" t="n">
        <v>5.735687486883549</v>
      </c>
      <c r="P2341" t="n">
        <v>316.1729114712089</v>
      </c>
      <c r="Q2341" t="n">
        <v>310.7576949463218</v>
      </c>
      <c r="R2341" t="n">
        <v>180.1025572107431</v>
      </c>
      <c r="S2341" t="n">
        <v>527.4409279037448</v>
      </c>
      <c r="T2341" t="n">
        <v>399.3636079656498</v>
      </c>
      <c r="U2341" t="n">
        <v>188.4713610225159</v>
      </c>
      <c r="V2341" t="n">
        <v>687.0400225968143</v>
      </c>
      <c r="W2341" t="n">
        <v>604.4597497910825</v>
      </c>
      <c r="X2341" t="n">
        <v>564.3915857015368</v>
      </c>
      <c r="Y2341" t="n">
        <v>620.5728854374933</v>
      </c>
      <c r="Z2341" t="n">
        <v>608.6073930816192</v>
      </c>
      <c r="AA2341" t="n">
        <v>186.1702155910818</v>
      </c>
      <c r="AB2341" t="n">
        <v>13.32030017999918</v>
      </c>
      <c r="AC2341" t="n">
        <v>101.8431741506766</v>
      </c>
      <c r="AD2341" t="n">
        <v>191.5420872410889</v>
      </c>
      <c r="AE2341" t="n">
        <v>658.3406847745558</v>
      </c>
      <c r="AF2341" t="n">
        <v>530.9249913448048</v>
      </c>
      <c r="AG2341" t="n">
        <v>310.7576949463218</v>
      </c>
      <c r="AH2341" t="n">
        <v>186.1702155910818</v>
      </c>
      <c r="AI2341" t="n">
        <v>11.66974450388387</v>
      </c>
    </row>
    <row r="2342" spans="1:35">
      <c r="A2342" t="n">
        <v>33056</v>
      </c>
      <c r="B2342" t="n">
        <v>587.5432172005717</v>
      </c>
      <c r="C2342" t="n">
        <v>574.1850830669023</v>
      </c>
      <c r="D2342" t="n">
        <v>580.6675821019727</v>
      </c>
      <c r="E2342" t="n">
        <v>623.6372106690578</v>
      </c>
      <c r="F2342" t="n">
        <v>317.2256334224325</v>
      </c>
      <c r="G2342" t="n">
        <v>613.5181512524786</v>
      </c>
      <c r="H2342" t="n">
        <v>194.6860416199539</v>
      </c>
      <c r="I2342" t="n">
        <v>56.90550323221233</v>
      </c>
      <c r="J2342" t="n">
        <v>654.4265483134843</v>
      </c>
      <c r="K2342" t="n">
        <v>572.5011695065926</v>
      </c>
      <c r="L2342" t="n">
        <v>24.37483009743164</v>
      </c>
      <c r="M2342" t="n">
        <v>112.4886427691119</v>
      </c>
      <c r="N2342" t="n">
        <v>291.3628489575391</v>
      </c>
      <c r="O2342" t="n">
        <v>6.94131153126975</v>
      </c>
      <c r="P2342" t="n">
        <v>315.8429864634987</v>
      </c>
      <c r="Q2342" t="n">
        <v>310.4096184059347</v>
      </c>
      <c r="R2342" t="n">
        <v>180.0520137202346</v>
      </c>
      <c r="S2342" t="n">
        <v>528.7113786742921</v>
      </c>
      <c r="T2342" t="n">
        <v>400.0504387108973</v>
      </c>
      <c r="U2342" t="n">
        <v>189.3854844578998</v>
      </c>
      <c r="V2342" t="n">
        <v>687.1074961273378</v>
      </c>
      <c r="W2342" t="n">
        <v>604.4926453523453</v>
      </c>
      <c r="X2342" t="n">
        <v>563.0324572649911</v>
      </c>
      <c r="Y2342" t="n">
        <v>620.020257090399</v>
      </c>
      <c r="Z2342" t="n">
        <v>608.6316031124824</v>
      </c>
      <c r="AA2342" t="n">
        <v>186.1151191297851</v>
      </c>
      <c r="AB2342" t="n">
        <v>15.57890850604758</v>
      </c>
      <c r="AC2342" t="n">
        <v>103.7416715584181</v>
      </c>
      <c r="AD2342" t="n">
        <v>192.4712966697205</v>
      </c>
      <c r="AE2342" t="n">
        <v>658.9628121935658</v>
      </c>
      <c r="AF2342" t="n">
        <v>532.207572985309</v>
      </c>
      <c r="AG2342" t="n">
        <v>310.4096184059347</v>
      </c>
      <c r="AH2342" t="n">
        <v>186.1151191297851</v>
      </c>
      <c r="AI2342" t="n">
        <v>14.24544804860441</v>
      </c>
    </row>
    <row r="2343" spans="1:35">
      <c r="A2343" t="n">
        <v>33060</v>
      </c>
      <c r="B2343" t="n">
        <v>572.0841045958946</v>
      </c>
      <c r="C2343" t="n">
        <v>554.8402285822123</v>
      </c>
      <c r="D2343" t="n">
        <v>566.5174072726721</v>
      </c>
      <c r="E2343" t="n">
        <v>606.3406989834774</v>
      </c>
      <c r="F2343" t="n">
        <v>301.6903442048932</v>
      </c>
      <c r="G2343" t="n">
        <v>599.4998408226954</v>
      </c>
      <c r="H2343" t="n">
        <v>180.503255875395</v>
      </c>
      <c r="I2343" t="n">
        <v>36.86457436666036</v>
      </c>
      <c r="J2343" t="n">
        <v>643.7690182246982</v>
      </c>
      <c r="K2343" t="n">
        <v>567.8151892296772</v>
      </c>
      <c r="L2343" t="n">
        <v>5.210276715834301</v>
      </c>
      <c r="M2343" t="n">
        <v>112.3187570865195</v>
      </c>
      <c r="N2343" t="n">
        <v>277.6951224305723</v>
      </c>
      <c r="O2343" t="n">
        <v>27.61032532453813</v>
      </c>
      <c r="P2343" t="n">
        <v>299.9234265261791</v>
      </c>
      <c r="Q2343" t="n">
        <v>294.4019921033424</v>
      </c>
      <c r="R2343" t="n">
        <v>166.0074030943944</v>
      </c>
      <c r="S2343" t="n">
        <v>523.5393896913805</v>
      </c>
      <c r="T2343" t="n">
        <v>390.3641484385701</v>
      </c>
      <c r="U2343" t="n">
        <v>182.0105769642605</v>
      </c>
      <c r="V2343" t="n">
        <v>673.1744190968743</v>
      </c>
      <c r="W2343" t="n">
        <v>590.385235249023</v>
      </c>
      <c r="X2343" t="n">
        <v>543.0074928455017</v>
      </c>
      <c r="Y2343" t="n">
        <v>602.8602712245648</v>
      </c>
      <c r="Z2343" t="n">
        <v>594.4721346695587</v>
      </c>
      <c r="AA2343" t="n">
        <v>172.0167266718125</v>
      </c>
      <c r="AB2343" t="n">
        <v>35.95431605643217</v>
      </c>
      <c r="AC2343" t="n">
        <v>106.5306225312075</v>
      </c>
      <c r="AD2343" t="n">
        <v>185.1980137478187</v>
      </c>
      <c r="AE2343" t="n">
        <v>648.6238238228775</v>
      </c>
      <c r="AF2343" t="n">
        <v>527.1386759716518</v>
      </c>
      <c r="AG2343" t="n">
        <v>294.4019921033424</v>
      </c>
      <c r="AH2343" t="n">
        <v>172.0167266718125</v>
      </c>
      <c r="AI2343" t="n">
        <v>33.55324621073663</v>
      </c>
    </row>
    <row r="2344" spans="1:35">
      <c r="A2344" t="n">
        <v>33062</v>
      </c>
      <c r="B2344" t="n">
        <v>571.8977998887373</v>
      </c>
      <c r="C2344" t="n">
        <v>554.112427702703</v>
      </c>
      <c r="D2344" t="n">
        <v>566.4730855056794</v>
      </c>
      <c r="E2344" t="n">
        <v>605.9287312053094</v>
      </c>
      <c r="F2344" t="n">
        <v>301.5135686047263</v>
      </c>
      <c r="G2344" t="n">
        <v>599.4678906906685</v>
      </c>
      <c r="H2344" t="n">
        <v>180.5033876454934</v>
      </c>
      <c r="I2344" t="n">
        <v>36.08880698541467</v>
      </c>
      <c r="J2344" t="n">
        <v>644.0518653199737</v>
      </c>
      <c r="K2344" t="n">
        <v>568.5586652915625</v>
      </c>
      <c r="L2344" t="n">
        <v>5.462869715271534</v>
      </c>
      <c r="M2344" t="n">
        <v>113.4299719316885</v>
      </c>
      <c r="N2344" t="n">
        <v>277.7242721612569</v>
      </c>
      <c r="O2344" t="n">
        <v>28.77185356154585</v>
      </c>
      <c r="P2344" t="n">
        <v>299.7018497502995</v>
      </c>
      <c r="Q2344" t="n">
        <v>294.1705914614732</v>
      </c>
      <c r="R2344" t="n">
        <v>166.028324860192</v>
      </c>
      <c r="S2344" t="n">
        <v>524.2518130726428</v>
      </c>
      <c r="T2344" t="n">
        <v>390.7443355472935</v>
      </c>
      <c r="U2344" t="n">
        <v>182.6171002571719</v>
      </c>
      <c r="V2344" t="n">
        <v>673.1488278098861</v>
      </c>
      <c r="W2344" t="n">
        <v>590.3444239901088</v>
      </c>
      <c r="X2344" t="n">
        <v>542.1356065069814</v>
      </c>
      <c r="Y2344" t="n">
        <v>602.4664348976518</v>
      </c>
      <c r="Z2344" t="n">
        <v>594.4257771201795</v>
      </c>
      <c r="AA2344" t="n">
        <v>172.029284615922</v>
      </c>
      <c r="AB2344" t="n">
        <v>37.25549073688312</v>
      </c>
      <c r="AC2344" t="n">
        <v>107.7891398149971</v>
      </c>
      <c r="AD2344" t="n">
        <v>185.810789336286</v>
      </c>
      <c r="AE2344" t="n">
        <v>648.9338907748943</v>
      </c>
      <c r="AF2344" t="n">
        <v>527.8580117540197</v>
      </c>
      <c r="AG2344" t="n">
        <v>294.1705914614732</v>
      </c>
      <c r="AH2344" t="n">
        <v>172.029284615922</v>
      </c>
      <c r="AI2344" t="n">
        <v>34.94239703201801</v>
      </c>
    </row>
    <row r="2345" spans="1:35">
      <c r="A2345" t="n">
        <v>33063</v>
      </c>
      <c r="B2345" t="n">
        <v>569.0727970537815</v>
      </c>
      <c r="C2345" t="n">
        <v>553.7637933422996</v>
      </c>
      <c r="D2345" t="n">
        <v>563.0769396381688</v>
      </c>
      <c r="E2345" t="n">
        <v>604.0733297117666</v>
      </c>
      <c r="F2345" t="n">
        <v>298.6733987030701</v>
      </c>
      <c r="G2345" t="n">
        <v>596.0220404002209</v>
      </c>
      <c r="H2345" t="n">
        <v>176.9853314995995</v>
      </c>
      <c r="I2345" t="n">
        <v>36.48904593493241</v>
      </c>
      <c r="J2345" t="n">
        <v>639.4512710022811</v>
      </c>
      <c r="K2345" t="n">
        <v>562.5629507464433</v>
      </c>
      <c r="L2345" t="n">
        <v>4.600282427267203</v>
      </c>
      <c r="M2345" t="n">
        <v>106.6665684624735</v>
      </c>
      <c r="N2345" t="n">
        <v>274.0681199999553</v>
      </c>
      <c r="O2345" t="n">
        <v>27.39057800494319</v>
      </c>
      <c r="P2345" t="n">
        <v>297.048649817694</v>
      </c>
      <c r="Q2345" t="n">
        <v>291.5597281757175</v>
      </c>
      <c r="R2345" t="n">
        <v>162.4360166182164</v>
      </c>
      <c r="S2345" t="n">
        <v>518.3382464654734</v>
      </c>
      <c r="T2345" t="n">
        <v>385.8265266721588</v>
      </c>
      <c r="U2345" t="n">
        <v>177.0169559721631</v>
      </c>
      <c r="V2345" t="n">
        <v>669.6757174023112</v>
      </c>
      <c r="W2345" t="n">
        <v>586.9335423413324</v>
      </c>
      <c r="X2345" t="n">
        <v>542.5411368304713</v>
      </c>
      <c r="Y2345" t="n">
        <v>600.5301946236042</v>
      </c>
      <c r="Z2345" t="n">
        <v>591.036458750314</v>
      </c>
      <c r="AA2345" t="n">
        <v>168.4665851565224</v>
      </c>
      <c r="AB2345" t="n">
        <v>34.71922032262835</v>
      </c>
      <c r="AC2345" t="n">
        <v>100.8614083730687</v>
      </c>
      <c r="AD2345" t="n">
        <v>180.1918904077342</v>
      </c>
      <c r="AE2345" t="n">
        <v>644.240570917018</v>
      </c>
      <c r="AF2345" t="n">
        <v>521.9260515872928</v>
      </c>
      <c r="AG2345" t="n">
        <v>291.5597281757175</v>
      </c>
      <c r="AH2345" t="n">
        <v>168.4665851565224</v>
      </c>
      <c r="AI2345" t="n">
        <v>31.70602401174697</v>
      </c>
    </row>
    <row r="2346" spans="1:35">
      <c r="A2346" t="n">
        <v>33064</v>
      </c>
      <c r="B2346" t="n">
        <v>569.5773089243798</v>
      </c>
      <c r="C2346" t="n">
        <v>552.0435387852215</v>
      </c>
      <c r="D2346" t="n">
        <v>564.1379473110277</v>
      </c>
      <c r="E2346" t="n">
        <v>603.6732594251555</v>
      </c>
      <c r="F2346" t="n">
        <v>299.1912176499969</v>
      </c>
      <c r="G2346" t="n">
        <v>597.1324130750723</v>
      </c>
      <c r="H2346" t="n">
        <v>178.1677696336815</v>
      </c>
      <c r="I2346" t="n">
        <v>34.05706998679811</v>
      </c>
      <c r="J2346" t="n">
        <v>641.7580029525728</v>
      </c>
      <c r="K2346" t="n">
        <v>566.5160697468039</v>
      </c>
      <c r="L2346" t="n">
        <v>3.316747497672988</v>
      </c>
      <c r="M2346" t="n">
        <v>111.827546058636</v>
      </c>
      <c r="N2346" t="n">
        <v>275.3893773563498</v>
      </c>
      <c r="O2346" t="n">
        <v>30.35031072566197</v>
      </c>
      <c r="P2346" t="n">
        <v>297.3877757209491</v>
      </c>
      <c r="Q2346" t="n">
        <v>291.8585900521476</v>
      </c>
      <c r="R2346" t="n">
        <v>163.6932343517467</v>
      </c>
      <c r="S2346" t="n">
        <v>522.1842660740423</v>
      </c>
      <c r="T2346" t="n">
        <v>388.484110380032</v>
      </c>
      <c r="U2346" t="n">
        <v>180.4774704519407</v>
      </c>
      <c r="V2346" t="n">
        <v>670.8132351401898</v>
      </c>
      <c r="W2346" t="n">
        <v>588.0091761721044</v>
      </c>
      <c r="X2346" t="n">
        <v>540.1964664540544</v>
      </c>
      <c r="Y2346" t="n">
        <v>600.203771151997</v>
      </c>
      <c r="Z2346" t="n">
        <v>592.0907129363184</v>
      </c>
      <c r="AA2346" t="n">
        <v>169.6939272943578</v>
      </c>
      <c r="AB2346" t="n">
        <v>38.56737369543821</v>
      </c>
      <c r="AC2346" t="n">
        <v>106.4554235070917</v>
      </c>
      <c r="AD2346" t="n">
        <v>183.6751922008245</v>
      </c>
      <c r="AE2346" t="n">
        <v>646.6482628403213</v>
      </c>
      <c r="AF2346" t="n">
        <v>525.7959313627891</v>
      </c>
      <c r="AG2346" t="n">
        <v>291.8585900521476</v>
      </c>
      <c r="AH2346" t="n">
        <v>169.6939272943578</v>
      </c>
      <c r="AI2346" t="n">
        <v>36.03625610515518</v>
      </c>
    </row>
    <row r="2347" spans="1:35">
      <c r="A2347" t="n">
        <v>33065</v>
      </c>
      <c r="B2347" t="n">
        <v>566.9273878212234</v>
      </c>
      <c r="C2347" t="n">
        <v>552.8177371200437</v>
      </c>
      <c r="D2347" t="n">
        <v>560.6716804980456</v>
      </c>
      <c r="E2347" t="n">
        <v>602.3829649543894</v>
      </c>
      <c r="F2347" t="n">
        <v>296.5426242002742</v>
      </c>
      <c r="G2347" t="n">
        <v>593.5933391435619</v>
      </c>
      <c r="H2347" t="n">
        <v>174.5707163387493</v>
      </c>
      <c r="I2347" t="n">
        <v>36.41423089117477</v>
      </c>
      <c r="J2347" t="n">
        <v>636.5237903507549</v>
      </c>
      <c r="K2347" t="n">
        <v>559.1145199721914</v>
      </c>
      <c r="L2347" t="n">
        <v>6.973346711951943</v>
      </c>
      <c r="M2347" t="n">
        <v>103.0448554837022</v>
      </c>
      <c r="N2347" t="n">
        <v>271.5679073510047</v>
      </c>
      <c r="O2347" t="n">
        <v>28.14834109996244</v>
      </c>
      <c r="P2347" t="n">
        <v>295.0055302395725</v>
      </c>
      <c r="Q2347" t="n">
        <v>289.5373959719817</v>
      </c>
      <c r="R2347" t="n">
        <v>159.9933009913092</v>
      </c>
      <c r="S2347" t="n">
        <v>514.9167895107082</v>
      </c>
      <c r="T2347" t="n">
        <v>382.7774018386783</v>
      </c>
      <c r="U2347" t="n">
        <v>173.7188882294961</v>
      </c>
      <c r="V2347" t="n">
        <v>667.2326633084498</v>
      </c>
      <c r="W2347" t="n">
        <v>584.5208102293432</v>
      </c>
      <c r="X2347" t="n">
        <v>541.9804416783896</v>
      </c>
      <c r="Y2347" t="n">
        <v>598.8012661507557</v>
      </c>
      <c r="Z2347" t="n">
        <v>588.6332575360565</v>
      </c>
      <c r="AA2347" t="n">
        <v>166.0348699498587</v>
      </c>
      <c r="AB2347" t="n">
        <v>34.69667957943037</v>
      </c>
      <c r="AC2347" t="n">
        <v>97.27565173347784</v>
      </c>
      <c r="AD2347" t="n">
        <v>176.8864295358482</v>
      </c>
      <c r="AE2347" t="n">
        <v>641.2749860631512</v>
      </c>
      <c r="AF2347" t="n">
        <v>518.498534491441</v>
      </c>
      <c r="AG2347" t="n">
        <v>289.5373959719817</v>
      </c>
      <c r="AH2347" t="n">
        <v>166.0348699498587</v>
      </c>
      <c r="AI2347" t="n">
        <v>31.31148977586586</v>
      </c>
    </row>
    <row r="2348" spans="1:35">
      <c r="A2348" t="n">
        <v>33066</v>
      </c>
      <c r="B2348" t="n">
        <v>569.5122428723098</v>
      </c>
      <c r="C2348" t="n">
        <v>553.6335581200942</v>
      </c>
      <c r="D2348" t="n">
        <v>563.652266056235</v>
      </c>
      <c r="E2348" t="n">
        <v>604.2866243016575</v>
      </c>
      <c r="F2348" t="n">
        <v>299.1106649902973</v>
      </c>
      <c r="G2348" t="n">
        <v>596.609622039048</v>
      </c>
      <c r="H2348" t="n">
        <v>177.5773205331423</v>
      </c>
      <c r="I2348" t="n">
        <v>36.08589237507778</v>
      </c>
      <c r="J2348" t="n">
        <v>640.321425203417</v>
      </c>
      <c r="K2348" t="n">
        <v>563.7944241932656</v>
      </c>
      <c r="L2348" t="n">
        <v>3.650329480686255</v>
      </c>
      <c r="M2348" t="n">
        <v>108.1237156743421</v>
      </c>
      <c r="N2348" t="n">
        <v>274.7000640014992</v>
      </c>
      <c r="O2348" t="n">
        <v>27.75163189975009</v>
      </c>
      <c r="P2348" t="n">
        <v>297.4416191608279</v>
      </c>
      <c r="Q2348" t="n">
        <v>291.9424755749982</v>
      </c>
      <c r="R2348" t="n">
        <v>163.0444447746167</v>
      </c>
      <c r="S2348" t="n">
        <v>519.5471323462531</v>
      </c>
      <c r="T2348" t="n">
        <v>386.7739965444503</v>
      </c>
      <c r="U2348" t="n">
        <v>178.1359864734095</v>
      </c>
      <c r="V2348" t="n">
        <v>670.2704589014637</v>
      </c>
      <c r="W2348" t="n">
        <v>587.5126451418646</v>
      </c>
      <c r="X2348" t="n">
        <v>542.2429795861167</v>
      </c>
      <c r="Y2348" t="n">
        <v>600.7621501328451</v>
      </c>
      <c r="Z2348" t="n">
        <v>591.6104302349287</v>
      </c>
      <c r="AA2348" t="n">
        <v>169.0685071312793</v>
      </c>
      <c r="AB2348" t="n">
        <v>35.37133854369967</v>
      </c>
      <c r="AC2348" t="n">
        <v>102.3874094575797</v>
      </c>
      <c r="AD2348" t="n">
        <v>181.3161012429323</v>
      </c>
      <c r="AE2348" t="n">
        <v>645.1339227947936</v>
      </c>
      <c r="AF2348" t="n">
        <v>523.1399527422024</v>
      </c>
      <c r="AG2348" t="n">
        <v>291.9424755749982</v>
      </c>
      <c r="AH2348" t="n">
        <v>169.0685071312793</v>
      </c>
      <c r="AI2348" t="n">
        <v>32.50767608464981</v>
      </c>
    </row>
    <row r="2349" spans="1:35">
      <c r="A2349" t="n">
        <v>33067</v>
      </c>
      <c r="B2349" t="n">
        <v>565.2374536583318</v>
      </c>
      <c r="C2349" t="n">
        <v>550.0996842420009</v>
      </c>
      <c r="D2349" t="n">
        <v>559.2806160888596</v>
      </c>
      <c r="E2349" t="n">
        <v>600.2440039025286</v>
      </c>
      <c r="F2349" t="n">
        <v>294.837461212566</v>
      </c>
      <c r="G2349" t="n">
        <v>592.2309611668517</v>
      </c>
      <c r="H2349" t="n">
        <v>173.1951770945189</v>
      </c>
      <c r="I2349" t="n">
        <v>33.17259563666875</v>
      </c>
      <c r="J2349" t="n">
        <v>635.8695907201294</v>
      </c>
      <c r="K2349" t="n">
        <v>559.5991720241252</v>
      </c>
      <c r="L2349" t="n">
        <v>4.166453213116263</v>
      </c>
      <c r="M2349" t="n">
        <v>104.5790648205886</v>
      </c>
      <c r="N2349" t="n">
        <v>270.2979039171428</v>
      </c>
      <c r="O2349" t="n">
        <v>30.930634153209</v>
      </c>
      <c r="P2349" t="n">
        <v>293.2074064585626</v>
      </c>
      <c r="Q2349" t="n">
        <v>287.7177395708951</v>
      </c>
      <c r="R2349" t="n">
        <v>158.6533357953077</v>
      </c>
      <c r="S2349" t="n">
        <v>515.3185214112503</v>
      </c>
      <c r="T2349" t="n">
        <v>382.3370435981167</v>
      </c>
      <c r="U2349" t="n">
        <v>173.8063812992667</v>
      </c>
      <c r="V2349" t="n">
        <v>665.88787060482</v>
      </c>
      <c r="W2349" t="n">
        <v>583.1388145128285</v>
      </c>
      <c r="X2349" t="n">
        <v>539.0250079861095</v>
      </c>
      <c r="Y2349" t="n">
        <v>596.6972014718646</v>
      </c>
      <c r="Z2349" t="n">
        <v>587.2395976152345</v>
      </c>
      <c r="AA2349" t="n">
        <v>164.6808867473369</v>
      </c>
      <c r="AB2349" t="n">
        <v>37.88978029843648</v>
      </c>
      <c r="AC2349" t="n">
        <v>99.30890183137053</v>
      </c>
      <c r="AD2349" t="n">
        <v>176.9914470180672</v>
      </c>
      <c r="AE2349" t="n">
        <v>640.6846617473732</v>
      </c>
      <c r="AF2349" t="n">
        <v>518.9185087914997</v>
      </c>
      <c r="AG2349" t="n">
        <v>287.7177395708951</v>
      </c>
      <c r="AH2349" t="n">
        <v>164.6808867473369</v>
      </c>
      <c r="AI2349" t="n">
        <v>34.64368439232692</v>
      </c>
    </row>
    <row r="2350" spans="1:35">
      <c r="A2350" t="n">
        <v>33068</v>
      </c>
      <c r="B2350" t="n">
        <v>571.316116308536</v>
      </c>
      <c r="C2350" t="n">
        <v>556.5345284114413</v>
      </c>
      <c r="D2350" t="n">
        <v>565.1379109917219</v>
      </c>
      <c r="E2350" t="n">
        <v>606.5696363249014</v>
      </c>
      <c r="F2350" t="n">
        <v>300.9244831336539</v>
      </c>
      <c r="G2350" t="n">
        <v>598.0649871977243</v>
      </c>
      <c r="H2350" t="n">
        <v>179.0365705136126</v>
      </c>
      <c r="I2350" t="n">
        <v>39.3935617882821</v>
      </c>
      <c r="J2350" t="n">
        <v>641.0231261351926</v>
      </c>
      <c r="K2350" t="n">
        <v>563.2849983658074</v>
      </c>
      <c r="L2350" t="n">
        <v>7.399251818712303</v>
      </c>
      <c r="M2350" t="n">
        <v>106.5695729836067</v>
      </c>
      <c r="N2350" t="n">
        <v>276.0529860865364</v>
      </c>
      <c r="O2350" t="n">
        <v>24.53373307773531</v>
      </c>
      <c r="P2350" t="n">
        <v>299.3538065877618</v>
      </c>
      <c r="Q2350" t="n">
        <v>293.8771957100543</v>
      </c>
      <c r="R2350" t="n">
        <v>164.4652457253935</v>
      </c>
      <c r="S2350" t="n">
        <v>519.1268305435432</v>
      </c>
      <c r="T2350" t="n">
        <v>387.249996647238</v>
      </c>
      <c r="U2350" t="n">
        <v>178.0659183582485</v>
      </c>
      <c r="V2350" t="n">
        <v>671.7075540640431</v>
      </c>
      <c r="W2350" t="n">
        <v>588.9888272150404</v>
      </c>
      <c r="X2350" t="n">
        <v>545.3982941657968</v>
      </c>
      <c r="Y2350" t="n">
        <v>603.0078751114614</v>
      </c>
      <c r="Z2350" t="n">
        <v>593.0990600985363</v>
      </c>
      <c r="AA2350" t="n">
        <v>170.5044900570554</v>
      </c>
      <c r="AB2350" t="n">
        <v>31.7905155337951</v>
      </c>
      <c r="AC2350" t="n">
        <v>100.3122134889998</v>
      </c>
      <c r="AD2350" t="n">
        <v>181.2272669976857</v>
      </c>
      <c r="AE2350" t="n">
        <v>645.767623219854</v>
      </c>
      <c r="AF2350" t="n">
        <v>522.7001721780193</v>
      </c>
      <c r="AG2350" t="n">
        <v>293.8771957100543</v>
      </c>
      <c r="AH2350" t="n">
        <v>170.5044900570554</v>
      </c>
      <c r="AI2350" t="n">
        <v>28.7942686124575</v>
      </c>
    </row>
    <row r="2351" spans="1:35">
      <c r="A2351" t="n">
        <v>33069</v>
      </c>
      <c r="B2351" t="n">
        <v>571.7108569345025</v>
      </c>
      <c r="C2351" t="n">
        <v>555.5017734413926</v>
      </c>
      <c r="D2351" t="n">
        <v>565.8882751519282</v>
      </c>
      <c r="E2351" t="n">
        <v>606.3860986238117</v>
      </c>
      <c r="F2351" t="n">
        <v>301.3093517437661</v>
      </c>
      <c r="G2351" t="n">
        <v>598.8480983164682</v>
      </c>
      <c r="H2351" t="n">
        <v>179.8175912533433</v>
      </c>
      <c r="I2351" t="n">
        <v>37.76113083112186</v>
      </c>
      <c r="J2351" t="n">
        <v>642.5712630778652</v>
      </c>
      <c r="K2351" t="n">
        <v>565.8774381324038</v>
      </c>
      <c r="L2351" t="n">
        <v>5.215534226976981</v>
      </c>
      <c r="M2351" t="n">
        <v>109.8698862463537</v>
      </c>
      <c r="N2351" t="n">
        <v>276.9466327498367</v>
      </c>
      <c r="O2351" t="n">
        <v>26.18773396090447</v>
      </c>
      <c r="P2351" t="n">
        <v>299.6244739776317</v>
      </c>
      <c r="Q2351" t="n">
        <v>294.1214658239032</v>
      </c>
      <c r="R2351" t="n">
        <v>165.2877487822384</v>
      </c>
      <c r="S2351" t="n">
        <v>521.6496699617212</v>
      </c>
      <c r="T2351" t="n">
        <v>389.0088669619162</v>
      </c>
      <c r="U2351" t="n">
        <v>180.3008030189824</v>
      </c>
      <c r="V2351" t="n">
        <v>672.5102780201654</v>
      </c>
      <c r="W2351" t="n">
        <v>589.7494191604736</v>
      </c>
      <c r="X2351" t="n">
        <v>543.9631832928704</v>
      </c>
      <c r="Y2351" t="n">
        <v>602.8714581869714</v>
      </c>
      <c r="Z2351" t="n">
        <v>593.8461318845575</v>
      </c>
      <c r="AA2351" t="n">
        <v>171.3106421842433</v>
      </c>
      <c r="AB2351" t="n">
        <v>34.13812880146958</v>
      </c>
      <c r="AC2351" t="n">
        <v>103.896158720312</v>
      </c>
      <c r="AD2351" t="n">
        <v>183.4778934518007</v>
      </c>
      <c r="AE2351" t="n">
        <v>647.380246819311</v>
      </c>
      <c r="AF2351" t="n">
        <v>525.2382995900223</v>
      </c>
      <c r="AG2351" t="n">
        <v>294.1214658239032</v>
      </c>
      <c r="AH2351" t="n">
        <v>171.3106421842433</v>
      </c>
      <c r="AI2351" t="n">
        <v>31.49599963786848</v>
      </c>
    </row>
    <row r="2352" spans="1:35">
      <c r="A2352" t="n">
        <v>33071</v>
      </c>
      <c r="B2352" t="n">
        <v>568.1748354079618</v>
      </c>
      <c r="C2352" t="n">
        <v>554.400596525663</v>
      </c>
      <c r="D2352" t="n">
        <v>561.8067231334508</v>
      </c>
      <c r="E2352" t="n">
        <v>603.7882623165941</v>
      </c>
      <c r="F2352" t="n">
        <v>297.7996570067772</v>
      </c>
      <c r="G2352" t="n">
        <v>594.7170261891423</v>
      </c>
      <c r="H2352" t="n">
        <v>175.7112650964477</v>
      </c>
      <c r="I2352" t="n">
        <v>38.11196540992071</v>
      </c>
      <c r="J2352" t="n">
        <v>637.3605501383213</v>
      </c>
      <c r="K2352" t="n">
        <v>559.4433556380983</v>
      </c>
      <c r="L2352" t="n">
        <v>8.237697037242825</v>
      </c>
      <c r="M2352" t="n">
        <v>102.8850117889058</v>
      </c>
      <c r="N2352" t="n">
        <v>272.661761382626</v>
      </c>
      <c r="O2352" t="n">
        <v>26.58226066881898</v>
      </c>
      <c r="P2352" t="n">
        <v>296.2961722393415</v>
      </c>
      <c r="Q2352" t="n">
        <v>290.8358793030162</v>
      </c>
      <c r="R2352" t="n">
        <v>161.1218015658911</v>
      </c>
      <c r="S2352" t="n">
        <v>515.2852662824747</v>
      </c>
      <c r="T2352" t="n">
        <v>383.5270359461226</v>
      </c>
      <c r="U2352" t="n">
        <v>174.2483651266221</v>
      </c>
      <c r="V2352" t="n">
        <v>668.3489887557471</v>
      </c>
      <c r="W2352" t="n">
        <v>585.6521468849324</v>
      </c>
      <c r="X2352" t="n">
        <v>543.6225752945337</v>
      </c>
      <c r="Y2352" t="n">
        <v>600.1948326921506</v>
      </c>
      <c r="Z2352" t="n">
        <v>589.7690514741487</v>
      </c>
      <c r="AA2352" t="n">
        <v>167.1680579035846</v>
      </c>
      <c r="AB2352" t="n">
        <v>33.01674657073399</v>
      </c>
      <c r="AC2352" t="n">
        <v>96.84490772789454</v>
      </c>
      <c r="AD2352" t="n">
        <v>177.4075373993895</v>
      </c>
      <c r="AE2352" t="n">
        <v>642.0846764271482</v>
      </c>
      <c r="AF2352" t="n">
        <v>518.8584062171401</v>
      </c>
      <c r="AG2352" t="n">
        <v>290.8358793030162</v>
      </c>
      <c r="AH2352" t="n">
        <v>167.1680579035846</v>
      </c>
      <c r="AI2352" t="n">
        <v>29.61123508243633</v>
      </c>
    </row>
    <row r="2353" spans="1:35">
      <c r="A2353" t="n">
        <v>33073</v>
      </c>
      <c r="B2353" t="n">
        <v>566.597519781641</v>
      </c>
      <c r="C2353" t="n">
        <v>550.6091907714502</v>
      </c>
      <c r="D2353" t="n">
        <v>560.8281879675525</v>
      </c>
      <c r="E2353" t="n">
        <v>601.2783173648299</v>
      </c>
      <c r="F2353" t="n">
        <v>296.1962985853573</v>
      </c>
      <c r="G2353" t="n">
        <v>593.794941898843</v>
      </c>
      <c r="H2353" t="n">
        <v>174.7721124575635</v>
      </c>
      <c r="I2353" t="n">
        <v>33.14869082516061</v>
      </c>
      <c r="J2353" t="n">
        <v>637.7981641391967</v>
      </c>
      <c r="K2353" t="n">
        <v>561.926580460302</v>
      </c>
      <c r="L2353" t="n">
        <v>1.752393322840123</v>
      </c>
      <c r="M2353" t="n">
        <v>107.0693666592175</v>
      </c>
      <c r="N2353" t="n">
        <v>271.9251372529076</v>
      </c>
      <c r="O2353" t="n">
        <v>30.69163636814946</v>
      </c>
      <c r="P2353" t="n">
        <v>294.5034191603643</v>
      </c>
      <c r="Q2353" t="n">
        <v>288.9992132729836</v>
      </c>
      <c r="R2353" t="n">
        <v>160.253544066017</v>
      </c>
      <c r="S2353" t="n">
        <v>517.6248069474898</v>
      </c>
      <c r="T2353" t="n">
        <v>384.361317499271</v>
      </c>
      <c r="U2353" t="n">
        <v>176.0308670548688</v>
      </c>
      <c r="V2353" t="n">
        <v>667.4611828151178</v>
      </c>
      <c r="W2353" t="n">
        <v>584.6913778925328</v>
      </c>
      <c r="X2353" t="n">
        <v>539.2650970343135</v>
      </c>
      <c r="Y2353" t="n">
        <v>597.7589976888672</v>
      </c>
      <c r="Z2353" t="n">
        <v>588.7851907865419</v>
      </c>
      <c r="AA2353" t="n">
        <v>166.2718537988962</v>
      </c>
      <c r="AB2353" t="n">
        <v>38.121099796425</v>
      </c>
      <c r="AC2353" t="n">
        <v>101.7864913315357</v>
      </c>
      <c r="AD2353" t="n">
        <v>179.2211167751559</v>
      </c>
      <c r="AE2353" t="n">
        <v>642.6414844606559</v>
      </c>
      <c r="AF2353" t="n">
        <v>521.2295828676355</v>
      </c>
      <c r="AG2353" t="n">
        <v>288.9992132729836</v>
      </c>
      <c r="AH2353" t="n">
        <v>166.2718537988962</v>
      </c>
      <c r="AI2353" t="n">
        <v>35.11026082595349</v>
      </c>
    </row>
    <row r="2354" spans="1:35">
      <c r="A2354" t="n">
        <v>33076</v>
      </c>
      <c r="B2354" t="n">
        <v>562.6072149410911</v>
      </c>
      <c r="C2354" t="n">
        <v>548.3818713938339</v>
      </c>
      <c r="D2354" t="n">
        <v>556.4749065797369</v>
      </c>
      <c r="E2354" t="n">
        <v>597.9427610346939</v>
      </c>
      <c r="F2354" t="n">
        <v>292.2151901675443</v>
      </c>
      <c r="G2354" t="n">
        <v>589.4101527839446</v>
      </c>
      <c r="H2354" t="n">
        <v>170.3757922742783</v>
      </c>
      <c r="I2354" t="n">
        <v>32.35843323323154</v>
      </c>
      <c r="J2354" t="n">
        <v>632.7520095942405</v>
      </c>
      <c r="K2354" t="n">
        <v>556.288259307365</v>
      </c>
      <c r="L2354" t="n">
        <v>7.243470483523695</v>
      </c>
      <c r="M2354" t="n">
        <v>101.4164156445936</v>
      </c>
      <c r="N2354" t="n">
        <v>267.4270325621953</v>
      </c>
      <c r="O2354" t="n">
        <v>32.59394632624212</v>
      </c>
      <c r="P2354" t="n">
        <v>290.6470148934648</v>
      </c>
      <c r="Q2354" t="n">
        <v>285.172108128068</v>
      </c>
      <c r="R2354" t="n">
        <v>155.8144946343416</v>
      </c>
      <c r="S2354" t="n">
        <v>512.0102747836352</v>
      </c>
      <c r="T2354" t="n">
        <v>379.1561727648284</v>
      </c>
      <c r="U2354" t="n">
        <v>170.5219438297334</v>
      </c>
      <c r="V2354" t="n">
        <v>663.0581139046242</v>
      </c>
      <c r="W2354" t="n">
        <v>580.3283591500395</v>
      </c>
      <c r="X2354" t="n">
        <v>537.6273937328663</v>
      </c>
      <c r="Y2354" t="n">
        <v>594.3671678034191</v>
      </c>
      <c r="Z2354" t="n">
        <v>584.4353953342198</v>
      </c>
      <c r="AA2354" t="n">
        <v>161.8496943918168</v>
      </c>
      <c r="AB2354" t="n">
        <v>38.9478886526381</v>
      </c>
      <c r="AC2354" t="n">
        <v>96.34829562512077</v>
      </c>
      <c r="AD2354" t="n">
        <v>173.7050160949348</v>
      </c>
      <c r="AE2354" t="n">
        <v>637.5472936758858</v>
      </c>
      <c r="AF2354" t="n">
        <v>515.6095192643735</v>
      </c>
      <c r="AG2354" t="n">
        <v>285.172108128068</v>
      </c>
      <c r="AH2354" t="n">
        <v>161.8496943918168</v>
      </c>
      <c r="AI2354" t="n">
        <v>35.4227199425239</v>
      </c>
    </row>
    <row r="2355" spans="1:35">
      <c r="A2355" t="n">
        <v>33109</v>
      </c>
      <c r="B2355" t="n">
        <v>602.978915064875</v>
      </c>
      <c r="C2355" t="n">
        <v>587.9916653120598</v>
      </c>
      <c r="D2355" t="n">
        <v>596.2168785765319</v>
      </c>
      <c r="E2355" t="n">
        <v>638.6412615494794</v>
      </c>
      <c r="F2355" t="n">
        <v>332.632425894448</v>
      </c>
      <c r="G2355" t="n">
        <v>629.0723611889824</v>
      </c>
      <c r="H2355" t="n">
        <v>210.213667142263</v>
      </c>
      <c r="I2355" t="n">
        <v>70.00640934383688</v>
      </c>
      <c r="J2355" t="n">
        <v>669.7650066655358</v>
      </c>
      <c r="K2355" t="n">
        <v>586.3514901226824</v>
      </c>
      <c r="L2355" t="n">
        <v>37.76305060395543</v>
      </c>
      <c r="M2355" t="n">
        <v>125.4417270733808</v>
      </c>
      <c r="N2355" t="n">
        <v>306.9204042524235</v>
      </c>
      <c r="O2355" t="n">
        <v>11.20853939441196</v>
      </c>
      <c r="P2355" t="n">
        <v>331.1845939896129</v>
      </c>
      <c r="Q2355" t="n">
        <v>325.7335908585789</v>
      </c>
      <c r="R2355" t="n">
        <v>195.5849683159956</v>
      </c>
      <c r="S2355" t="n">
        <v>542.7393554234397</v>
      </c>
      <c r="T2355" t="n">
        <v>415.2642299360967</v>
      </c>
      <c r="U2355" t="n">
        <v>204.261818459016</v>
      </c>
      <c r="V2355" t="n">
        <v>702.6645004087233</v>
      </c>
      <c r="W2355" t="n">
        <v>620.0438371138241</v>
      </c>
      <c r="X2355" t="n">
        <v>576.023699152756</v>
      </c>
      <c r="Y2355" t="n">
        <v>635.0708554117391</v>
      </c>
      <c r="Z2355" t="n">
        <v>624.1808874147329</v>
      </c>
      <c r="AA2355" t="n">
        <v>201.6462006269629</v>
      </c>
      <c r="AB2355" t="n">
        <v>16.60514814218215</v>
      </c>
      <c r="AC2355" t="n">
        <v>115.5033216526818</v>
      </c>
      <c r="AD2355" t="n">
        <v>207.3202140045457</v>
      </c>
      <c r="AE2355" t="n">
        <v>674.2527288537367</v>
      </c>
      <c r="AF2355" t="n">
        <v>546.2002643855972</v>
      </c>
      <c r="AG2355" t="n">
        <v>325.7335908585789</v>
      </c>
      <c r="AH2355" t="n">
        <v>201.6462006269629</v>
      </c>
      <c r="AI2355" t="n">
        <v>19.52927136081259</v>
      </c>
    </row>
    <row r="2356" spans="1:35">
      <c r="A2356" t="n">
        <v>33122</v>
      </c>
      <c r="B2356" t="n">
        <v>596.2905620990741</v>
      </c>
      <c r="C2356" t="n">
        <v>585.0902600237151</v>
      </c>
      <c r="D2356" t="n">
        <v>588.6930048557913</v>
      </c>
      <c r="E2356" t="n">
        <v>633.3956039108583</v>
      </c>
      <c r="F2356" t="n">
        <v>326.1343459395652</v>
      </c>
      <c r="G2356" t="n">
        <v>621.4611280911093</v>
      </c>
      <c r="H2356" t="n">
        <v>203.0639278607128</v>
      </c>
      <c r="I2356" t="n">
        <v>68.37775791288615</v>
      </c>
      <c r="J2356" t="n">
        <v>660.4903608272577</v>
      </c>
      <c r="K2356" t="n">
        <v>575.266984973675</v>
      </c>
      <c r="L2356" t="n">
        <v>35.95582603433859</v>
      </c>
      <c r="M2356" t="n">
        <v>114.0619457706384</v>
      </c>
      <c r="N2356" t="n">
        <v>299.3021364568817</v>
      </c>
      <c r="O2356" t="n">
        <v>4.981854558375992</v>
      </c>
      <c r="P2356" t="n">
        <v>324.9576772893118</v>
      </c>
      <c r="Q2356" t="n">
        <v>319.5753710056601</v>
      </c>
      <c r="R2356" t="n">
        <v>188.3994964602465</v>
      </c>
      <c r="S2356" t="n">
        <v>531.7751959861031</v>
      </c>
      <c r="T2356" t="n">
        <v>405.71679107017</v>
      </c>
      <c r="U2356" t="n">
        <v>194.2291310274424</v>
      </c>
      <c r="V2356" t="n">
        <v>694.9849596149268</v>
      </c>
      <c r="W2356" t="n">
        <v>612.4874853299103</v>
      </c>
      <c r="X2356" t="n">
        <v>574.3220278987379</v>
      </c>
      <c r="Y2356" t="n">
        <v>629.7033787138629</v>
      </c>
      <c r="Z2356" t="n">
        <v>616.654130887216</v>
      </c>
      <c r="AA2356" t="n">
        <v>194.4725469141782</v>
      </c>
      <c r="AB2356" t="n">
        <v>5.234886382080626</v>
      </c>
      <c r="AC2356" t="n">
        <v>103.7741286684201</v>
      </c>
      <c r="AD2356" t="n">
        <v>197.2471090520534</v>
      </c>
      <c r="AE2356" t="n">
        <v>664.8477134568334</v>
      </c>
      <c r="AF2356" t="n">
        <v>535.2115224771334</v>
      </c>
      <c r="AG2356" t="n">
        <v>319.5753710056601</v>
      </c>
      <c r="AH2356" t="n">
        <v>194.4725469141782</v>
      </c>
      <c r="AI2356" t="n">
        <v>7.620070826981926</v>
      </c>
    </row>
    <row r="2357" spans="1:35">
      <c r="A2357" t="n">
        <v>33125</v>
      </c>
      <c r="B2357" t="n">
        <v>599.0307157267989</v>
      </c>
      <c r="C2357" t="n">
        <v>586.0880353611822</v>
      </c>
      <c r="D2357" t="n">
        <v>591.8238444933577</v>
      </c>
      <c r="E2357" t="n">
        <v>635.4683816080319</v>
      </c>
      <c r="F2357" t="n">
        <v>328.768763710335</v>
      </c>
      <c r="G2357" t="n">
        <v>624.6339578206623</v>
      </c>
      <c r="H2357" t="n">
        <v>205.98344849645</v>
      </c>
      <c r="I2357" t="n">
        <v>68.57778432274102</v>
      </c>
      <c r="J2357" t="n">
        <v>664.453337949887</v>
      </c>
      <c r="K2357" t="n">
        <v>580.118962483248</v>
      </c>
      <c r="L2357" t="n">
        <v>36.01584423966444</v>
      </c>
      <c r="M2357" t="n">
        <v>119.0564698433215</v>
      </c>
      <c r="N2357" t="n">
        <v>302.4603536174023</v>
      </c>
      <c r="O2357" t="n">
        <v>5.675032385382983</v>
      </c>
      <c r="P2357" t="n">
        <v>327.4652876545146</v>
      </c>
      <c r="Q2357" t="n">
        <v>322.0502745502364</v>
      </c>
      <c r="R2357" t="n">
        <v>191.3317657040599</v>
      </c>
      <c r="S2357" t="n">
        <v>536.5655067177056</v>
      </c>
      <c r="T2357" t="n">
        <v>409.8050431501678</v>
      </c>
      <c r="U2357" t="n">
        <v>198.5403598097606</v>
      </c>
      <c r="V2357" t="n">
        <v>698.1916655581579</v>
      </c>
      <c r="W2357" t="n">
        <v>615.6342802946317</v>
      </c>
      <c r="X2357" t="n">
        <v>574.775693717636</v>
      </c>
      <c r="Y2357" t="n">
        <v>631.8322097518026</v>
      </c>
      <c r="Z2357" t="n">
        <v>619.7871424254973</v>
      </c>
      <c r="AA2357" t="n">
        <v>197.4010185673669</v>
      </c>
      <c r="AB2357" t="n">
        <v>10.24566917987877</v>
      </c>
      <c r="AC2357" t="n">
        <v>108.9661607086128</v>
      </c>
      <c r="AD2357" t="n">
        <v>201.5788065531245</v>
      </c>
      <c r="AE2357" t="n">
        <v>668.8734079325221</v>
      </c>
      <c r="AF2357" t="n">
        <v>540.0143505168923</v>
      </c>
      <c r="AG2357" t="n">
        <v>322.0502745502364</v>
      </c>
      <c r="AH2357" t="n">
        <v>197.4010185673669</v>
      </c>
      <c r="AI2357" t="n">
        <v>12.93262272421632</v>
      </c>
    </row>
    <row r="2358" spans="1:35">
      <c r="A2358" t="n">
        <v>33126</v>
      </c>
      <c r="B2358" t="n">
        <v>598.3481221615167</v>
      </c>
      <c r="C2358" t="n">
        <v>586.7483558246901</v>
      </c>
      <c r="D2358" t="n">
        <v>590.8125255673103</v>
      </c>
      <c r="E2358" t="n">
        <v>635.3216853950036</v>
      </c>
      <c r="F2358" t="n">
        <v>328.1708413284341</v>
      </c>
      <c r="G2358" t="n">
        <v>623.5866422046829</v>
      </c>
      <c r="H2358" t="n">
        <v>205.1471063301325</v>
      </c>
      <c r="I2358" t="n">
        <v>69.75923223967926</v>
      </c>
      <c r="J2358" t="n">
        <v>662.691671509313</v>
      </c>
      <c r="K2358" t="n">
        <v>577.4159265964403</v>
      </c>
      <c r="L2358" t="n">
        <v>37.25059575772865</v>
      </c>
      <c r="M2358" t="n">
        <v>116.1767582281684</v>
      </c>
      <c r="N2358" t="n">
        <v>301.4236808520404</v>
      </c>
      <c r="O2358" t="n">
        <v>5.93852905672579</v>
      </c>
      <c r="P2358" t="n">
        <v>326.9703591471477</v>
      </c>
      <c r="Q2358" t="n">
        <v>321.5816437926238</v>
      </c>
      <c r="R2358" t="n">
        <v>190.4842361110254</v>
      </c>
      <c r="S2358" t="n">
        <v>533.9369474824904</v>
      </c>
      <c r="T2358" t="n">
        <v>407.9222913545162</v>
      </c>
      <c r="U2358" t="n">
        <v>196.4356051303004</v>
      </c>
      <c r="V2358" t="n">
        <v>697.1152917086002</v>
      </c>
      <c r="W2358" t="n">
        <v>614.6093391824381</v>
      </c>
      <c r="X2358" t="n">
        <v>575.8218991637467</v>
      </c>
      <c r="Y2358" t="n">
        <v>631.6416104177193</v>
      </c>
      <c r="Z2358" t="n">
        <v>618.7740485993589</v>
      </c>
      <c r="AA2358" t="n">
        <v>196.5568912134407</v>
      </c>
      <c r="AB2358" t="n">
        <v>6.426882828995382</v>
      </c>
      <c r="AC2358" t="n">
        <v>105.7936315748612</v>
      </c>
      <c r="AD2358" t="n">
        <v>199.4531700100836</v>
      </c>
      <c r="AE2358" t="n">
        <v>667.0515191486949</v>
      </c>
      <c r="AF2358" t="n">
        <v>537.370865799991</v>
      </c>
      <c r="AG2358" t="n">
        <v>321.5816437926238</v>
      </c>
      <c r="AH2358" t="n">
        <v>196.5568912134407</v>
      </c>
      <c r="AI2358" t="n">
        <v>9.596717148688471</v>
      </c>
    </row>
    <row r="2359" spans="1:35">
      <c r="A2359" t="n">
        <v>33127</v>
      </c>
      <c r="B2359" t="n">
        <v>598.0422493123964</v>
      </c>
      <c r="C2359" t="n">
        <v>584.3570745234614</v>
      </c>
      <c r="D2359" t="n">
        <v>591.043435975912</v>
      </c>
      <c r="E2359" t="n">
        <v>634.1626949443934</v>
      </c>
      <c r="F2359" t="n">
        <v>327.7382777348678</v>
      </c>
      <c r="G2359" t="n">
        <v>623.876312167841</v>
      </c>
      <c r="H2359" t="n">
        <v>205.1143262349426</v>
      </c>
      <c r="I2359" t="n">
        <v>66.66137997127679</v>
      </c>
      <c r="J2359" t="n">
        <v>664.1894909891556</v>
      </c>
      <c r="K2359" t="n">
        <v>580.6187406343261</v>
      </c>
      <c r="L2359" t="n">
        <v>34.13463553890592</v>
      </c>
      <c r="M2359" t="n">
        <v>119.7609210998849</v>
      </c>
      <c r="N2359" t="n">
        <v>301.7085288364779</v>
      </c>
      <c r="O2359" t="n">
        <v>5.465825035250135</v>
      </c>
      <c r="P2359" t="n">
        <v>326.372621850546</v>
      </c>
      <c r="Q2359" t="n">
        <v>320.9422300169221</v>
      </c>
      <c r="R2359" t="n">
        <v>190.4724844308358</v>
      </c>
      <c r="S2359" t="n">
        <v>536.999717568843</v>
      </c>
      <c r="T2359" t="n">
        <v>409.6382318829107</v>
      </c>
      <c r="U2359" t="n">
        <v>198.5629145816752</v>
      </c>
      <c r="V2359" t="n">
        <v>697.4517596093377</v>
      </c>
      <c r="W2359" t="n">
        <v>614.862232644634</v>
      </c>
      <c r="X2359" t="n">
        <v>572.863269671716</v>
      </c>
      <c r="Y2359" t="n">
        <v>630.551500922811</v>
      </c>
      <c r="Z2359" t="n">
        <v>619.0073153408047</v>
      </c>
      <c r="AA2359" t="n">
        <v>196.538390642223</v>
      </c>
      <c r="AB2359" t="n">
        <v>12.30439317695497</v>
      </c>
      <c r="AC2359" t="n">
        <v>109.9637332574354</v>
      </c>
      <c r="AD2359" t="n">
        <v>201.6171526954272</v>
      </c>
      <c r="AE2359" t="n">
        <v>668.6539981472024</v>
      </c>
      <c r="AF2359" t="n">
        <v>540.461698113673</v>
      </c>
      <c r="AG2359" t="n">
        <v>320.9422300169221</v>
      </c>
      <c r="AH2359" t="n">
        <v>196.538390642223</v>
      </c>
      <c r="AI2359" t="n">
        <v>14.408655300805</v>
      </c>
    </row>
    <row r="2360" spans="1:35">
      <c r="A2360" t="n">
        <v>33128</v>
      </c>
      <c r="B2360" t="n">
        <v>600.2759248532101</v>
      </c>
      <c r="C2360" t="n">
        <v>586.6776315117806</v>
      </c>
      <c r="D2360" t="n">
        <v>593.2120213438708</v>
      </c>
      <c r="E2360" t="n">
        <v>636.4650427433224</v>
      </c>
      <c r="F2360" t="n">
        <v>329.9825505025202</v>
      </c>
      <c r="G2360" t="n">
        <v>626.0369632395178</v>
      </c>
      <c r="H2360" t="n">
        <v>207.3104841412813</v>
      </c>
      <c r="I2360" t="n">
        <v>68.95782121127515</v>
      </c>
      <c r="J2360" t="n">
        <v>666.1378265437962</v>
      </c>
      <c r="K2360" t="n">
        <v>582.1013034164339</v>
      </c>
      <c r="L2360" t="n">
        <v>36.44244039659824</v>
      </c>
      <c r="M2360" t="n">
        <v>121.0866641993285</v>
      </c>
      <c r="N2360" t="n">
        <v>303.8659508525097</v>
      </c>
      <c r="O2360" t="n">
        <v>7.242092724071639</v>
      </c>
      <c r="P2360" t="n">
        <v>328.6325046423139</v>
      </c>
      <c r="Q2360" t="n">
        <v>323.2057274067869</v>
      </c>
      <c r="R2360" t="n">
        <v>192.6652442164805</v>
      </c>
      <c r="S2360" t="n">
        <v>538.5286734475629</v>
      </c>
      <c r="T2360" t="n">
        <v>411.5357376552416</v>
      </c>
      <c r="U2360" t="n">
        <v>200.3530604342212</v>
      </c>
      <c r="V2360" t="n">
        <v>699.6061815392344</v>
      </c>
      <c r="W2360" t="n">
        <v>617.0279449313958</v>
      </c>
      <c r="X2360" t="n">
        <v>575.1555273504163</v>
      </c>
      <c r="Y2360" t="n">
        <v>632.8499289715251</v>
      </c>
      <c r="Z2360" t="n">
        <v>621.1757495304761</v>
      </c>
      <c r="AA2360" t="n">
        <v>198.7323315538083</v>
      </c>
      <c r="AB2360" t="n">
        <v>12.24837929873728</v>
      </c>
      <c r="AC2360" t="n">
        <v>111.0476814103318</v>
      </c>
      <c r="AD2360" t="n">
        <v>203.3981303410746</v>
      </c>
      <c r="AE2360" t="n">
        <v>670.5797388340339</v>
      </c>
      <c r="AF2360" t="n">
        <v>541.9814500729634</v>
      </c>
      <c r="AG2360" t="n">
        <v>323.2057274067869</v>
      </c>
      <c r="AH2360" t="n">
        <v>198.7323315538083</v>
      </c>
      <c r="AI2360" t="n">
        <v>15.03534001055281</v>
      </c>
    </row>
    <row r="2361" spans="1:35">
      <c r="A2361" t="n">
        <v>33129</v>
      </c>
      <c r="B2361" t="n">
        <v>601.5489355670252</v>
      </c>
      <c r="C2361" t="n">
        <v>588.0801778434667</v>
      </c>
      <c r="D2361" t="n">
        <v>594.4277207232578</v>
      </c>
      <c r="E2361" t="n">
        <v>637.8096749380752</v>
      </c>
      <c r="F2361" t="n">
        <v>331.2659829817608</v>
      </c>
      <c r="G2361" t="n">
        <v>627.2459405090045</v>
      </c>
      <c r="H2361" t="n">
        <v>208.5513322083112</v>
      </c>
      <c r="I2361" t="n">
        <v>70.3665302089583</v>
      </c>
      <c r="J2361" t="n">
        <v>667.1807531013626</v>
      </c>
      <c r="K2361" t="n">
        <v>582.8166206671712</v>
      </c>
      <c r="L2361" t="n">
        <v>37.85005122877776</v>
      </c>
      <c r="M2361" t="n">
        <v>121.7101839784212</v>
      </c>
      <c r="N2361" t="n">
        <v>305.073212746394</v>
      </c>
      <c r="O2361" t="n">
        <v>8.326978796324402</v>
      </c>
      <c r="P2361" t="n">
        <v>329.9310184653827</v>
      </c>
      <c r="Q2361" t="n">
        <v>324.5078474793435</v>
      </c>
      <c r="R2361" t="n">
        <v>193.903342175018</v>
      </c>
      <c r="S2361" t="n">
        <v>539.2756936130349</v>
      </c>
      <c r="T2361" t="n">
        <v>412.5422364952853</v>
      </c>
      <c r="U2361" t="n">
        <v>201.285708728891</v>
      </c>
      <c r="V2361" t="n">
        <v>700.8098565438102</v>
      </c>
      <c r="W2361" t="n">
        <v>618.2411857632591</v>
      </c>
      <c r="X2361" t="n">
        <v>576.5641980115604</v>
      </c>
      <c r="Y2361" t="n">
        <v>634.1896875779905</v>
      </c>
      <c r="Z2361" t="n">
        <v>622.3912790268816</v>
      </c>
      <c r="AA2361" t="n">
        <v>199.9713682238869</v>
      </c>
      <c r="AB2361" t="n">
        <v>12.20233420150739</v>
      </c>
      <c r="AC2361" t="n">
        <v>111.5160858902265</v>
      </c>
      <c r="AD2361" t="n">
        <v>204.3242090790678</v>
      </c>
      <c r="AE2361" t="n">
        <v>671.6059100220798</v>
      </c>
      <c r="AF2361" t="n">
        <v>542.7221943658836</v>
      </c>
      <c r="AG2361" t="n">
        <v>324.5078474793435</v>
      </c>
      <c r="AH2361" t="n">
        <v>199.9713682238869</v>
      </c>
      <c r="AI2361" t="n">
        <v>15.35979688549819</v>
      </c>
    </row>
    <row r="2362" spans="1:35">
      <c r="A2362" t="n">
        <v>33130</v>
      </c>
      <c r="B2362" t="n">
        <v>600.8455475105582</v>
      </c>
      <c r="C2362" t="n">
        <v>587.3711655750997</v>
      </c>
      <c r="D2362" t="n">
        <v>593.7392009494083</v>
      </c>
      <c r="E2362" t="n">
        <v>637.0935979371761</v>
      </c>
      <c r="F2362" t="n">
        <v>330.5601949738083</v>
      </c>
      <c r="G2362" t="n">
        <v>626.5593379728701</v>
      </c>
      <c r="H2362" t="n">
        <v>207.8558084764265</v>
      </c>
      <c r="I2362" t="n">
        <v>69.67016057600775</v>
      </c>
      <c r="J2362" t="n">
        <v>666.5484227048877</v>
      </c>
      <c r="K2362" t="n">
        <v>582.3129963607274</v>
      </c>
      <c r="L2362" t="n">
        <v>37.14828411925982</v>
      </c>
      <c r="M2362" t="n">
        <v>121.2444603212469</v>
      </c>
      <c r="N2362" t="n">
        <v>304.3870115121422</v>
      </c>
      <c r="O2362" t="n">
        <v>7.668634515725352</v>
      </c>
      <c r="P2362" t="n">
        <v>329.2220674303476</v>
      </c>
      <c r="Q2362" t="n">
        <v>323.7981874585021</v>
      </c>
      <c r="R2362" t="n">
        <v>193.2085270723525</v>
      </c>
      <c r="S2362" t="n">
        <v>538.7587767300101</v>
      </c>
      <c r="T2362" t="n">
        <v>411.9230036864587</v>
      </c>
      <c r="U2362" t="n">
        <v>200.6938979814701</v>
      </c>
      <c r="V2362" t="n">
        <v>700.1247927919662</v>
      </c>
      <c r="W2362" t="n">
        <v>617.5533653806918</v>
      </c>
      <c r="X2362" t="n">
        <v>575.8699665741156</v>
      </c>
      <c r="Y2362" t="n">
        <v>633.4741246300965</v>
      </c>
      <c r="Z2362" t="n">
        <v>621.702811134286</v>
      </c>
      <c r="AA2362" t="n">
        <v>199.2763120623953</v>
      </c>
      <c r="AB2362" t="n">
        <v>12.03075619474662</v>
      </c>
      <c r="AC2362" t="n">
        <v>111.1185491730861</v>
      </c>
      <c r="AD2362" t="n">
        <v>203.7349321540621</v>
      </c>
      <c r="AE2362" t="n">
        <v>670.9796085825615</v>
      </c>
      <c r="AF2362" t="n">
        <v>542.2078946703479</v>
      </c>
      <c r="AG2362" t="n">
        <v>323.7981874585021</v>
      </c>
      <c r="AH2362" t="n">
        <v>199.2763120623953</v>
      </c>
      <c r="AI2362" t="n">
        <v>15.01472033480811</v>
      </c>
    </row>
    <row r="2363" spans="1:35">
      <c r="A2363" t="n">
        <v>33131</v>
      </c>
      <c r="B2363" t="n">
        <v>601.3811868276711</v>
      </c>
      <c r="C2363" t="n">
        <v>587.4343899752457</v>
      </c>
      <c r="D2363" t="n">
        <v>594.3848326601834</v>
      </c>
      <c r="E2363" t="n">
        <v>637.4446006652346</v>
      </c>
      <c r="F2363" t="n">
        <v>331.0739479367087</v>
      </c>
      <c r="G2363" t="n">
        <v>627.2164717201701</v>
      </c>
      <c r="H2363" t="n">
        <v>208.4577889101572</v>
      </c>
      <c r="I2363" t="n">
        <v>69.61837041915638</v>
      </c>
      <c r="J2363" t="n">
        <v>667.4348271014208</v>
      </c>
      <c r="K2363" t="n">
        <v>583.4787577339242</v>
      </c>
      <c r="L2363" t="n">
        <v>37.15470248865994</v>
      </c>
      <c r="M2363" t="n">
        <v>122.4647976483912</v>
      </c>
      <c r="N2363" t="n">
        <v>305.0480124487715</v>
      </c>
      <c r="O2363" t="n">
        <v>8.557121678297156</v>
      </c>
      <c r="P2363" t="n">
        <v>329.7009620645446</v>
      </c>
      <c r="Q2363" t="n">
        <v>324.2683905943994</v>
      </c>
      <c r="R2363" t="n">
        <v>193.8158803183365</v>
      </c>
      <c r="S2363" t="n">
        <v>539.9040157419336</v>
      </c>
      <c r="T2363" t="n">
        <v>412.849725641538</v>
      </c>
      <c r="U2363" t="n">
        <v>201.6943711383586</v>
      </c>
      <c r="V2363" t="n">
        <v>700.7907780321378</v>
      </c>
      <c r="W2363" t="n">
        <v>618.2032128720474</v>
      </c>
      <c r="X2363" t="n">
        <v>575.7904832719557</v>
      </c>
      <c r="Y2363" t="n">
        <v>633.8404893674327</v>
      </c>
      <c r="Z2363" t="n">
        <v>622.3486941042122</v>
      </c>
      <c r="AA2363" t="n">
        <v>199.8818176373277</v>
      </c>
      <c r="AB2363" t="n">
        <v>13.42548718143993</v>
      </c>
      <c r="AC2363" t="n">
        <v>112.4105980998323</v>
      </c>
      <c r="AD2363" t="n">
        <v>204.7413808700404</v>
      </c>
      <c r="AE2363" t="n">
        <v>671.8847377045813</v>
      </c>
      <c r="AF2363" t="n">
        <v>543.3572896057422</v>
      </c>
      <c r="AG2363" t="n">
        <v>324.2683905943994</v>
      </c>
      <c r="AH2363" t="n">
        <v>199.8818176373277</v>
      </c>
      <c r="AI2363" t="n">
        <v>16.35802290406624</v>
      </c>
    </row>
    <row r="2364" spans="1:35">
      <c r="A2364" t="n">
        <v>33132</v>
      </c>
      <c r="B2364" t="n">
        <v>601.4024460284554</v>
      </c>
      <c r="C2364" t="n">
        <v>587.0810191215814</v>
      </c>
      <c r="D2364" t="n">
        <v>594.5010255725207</v>
      </c>
      <c r="E2364" t="n">
        <v>637.3133589928894</v>
      </c>
      <c r="F2364" t="n">
        <v>331.0784898927792</v>
      </c>
      <c r="G2364" t="n">
        <v>627.3426750609535</v>
      </c>
      <c r="H2364" t="n">
        <v>208.5399147373487</v>
      </c>
      <c r="I2364" t="n">
        <v>69.19627955417143</v>
      </c>
      <c r="J2364" t="n">
        <v>667.7719173086448</v>
      </c>
      <c r="K2364" t="n">
        <v>584.1086502990677</v>
      </c>
      <c r="L2364" t="n">
        <v>36.79088888669264</v>
      </c>
      <c r="M2364" t="n">
        <v>123.1644305451997</v>
      </c>
      <c r="N2364" t="n">
        <v>305.1797504775585</v>
      </c>
      <c r="O2364" t="n">
        <v>9.01835941622754</v>
      </c>
      <c r="P2364" t="n">
        <v>329.67631829179</v>
      </c>
      <c r="Q2364" t="n">
        <v>324.2365792019692</v>
      </c>
      <c r="R2364" t="n">
        <v>193.9031194787308</v>
      </c>
      <c r="S2364" t="n">
        <v>540.5103749648285</v>
      </c>
      <c r="T2364" t="n">
        <v>413.2270575432233</v>
      </c>
      <c r="U2364" t="n">
        <v>202.1480569075145</v>
      </c>
      <c r="V2364" t="n">
        <v>700.9245863269836</v>
      </c>
      <c r="W2364" t="n">
        <v>618.3230288622399</v>
      </c>
      <c r="X2364" t="n">
        <v>575.3332960831797</v>
      </c>
      <c r="Y2364" t="n">
        <v>633.7216307244414</v>
      </c>
      <c r="Z2364" t="n">
        <v>622.4650115224986</v>
      </c>
      <c r="AA2364" t="n">
        <v>199.9672567462214</v>
      </c>
      <c r="AB2364" t="n">
        <v>14.44170164880548</v>
      </c>
      <c r="AC2364" t="n">
        <v>113.204763289866</v>
      </c>
      <c r="AD2364" t="n">
        <v>205.2010963878197</v>
      </c>
      <c r="AE2364" t="n">
        <v>672.2399542600384</v>
      </c>
      <c r="AF2364" t="n">
        <v>543.9683869891832</v>
      </c>
      <c r="AG2364" t="n">
        <v>324.2365792019692</v>
      </c>
      <c r="AH2364" t="n">
        <v>199.9672567462214</v>
      </c>
      <c r="AI2364" t="n">
        <v>17.24840270343451</v>
      </c>
    </row>
    <row r="2365" spans="1:35">
      <c r="A2365" t="n">
        <v>33133</v>
      </c>
      <c r="B2365" t="n">
        <v>602.605297881972</v>
      </c>
      <c r="C2365" t="n">
        <v>589.908803406723</v>
      </c>
      <c r="D2365" t="n">
        <v>595.2674380100713</v>
      </c>
      <c r="E2365" t="n">
        <v>639.196002930702</v>
      </c>
      <c r="F2365" t="n">
        <v>332.3701897733664</v>
      </c>
      <c r="G2365" t="n">
        <v>628.0615688630101</v>
      </c>
      <c r="H2365" t="n">
        <v>209.4949837504651</v>
      </c>
      <c r="I2365" t="n">
        <v>72.37949850922482</v>
      </c>
      <c r="J2365" t="n">
        <v>667.4805152345964</v>
      </c>
      <c r="K2365" t="n">
        <v>582.3186408915401</v>
      </c>
      <c r="L2365" t="n">
        <v>39.82154714011513</v>
      </c>
      <c r="M2365" t="n">
        <v>121.0519822015863</v>
      </c>
      <c r="N2365" t="n">
        <v>305.8898406750272</v>
      </c>
      <c r="O2365" t="n">
        <v>9.261321846628217</v>
      </c>
      <c r="P2365" t="n">
        <v>331.0996223701069</v>
      </c>
      <c r="Q2365" t="n">
        <v>325.6925024165504</v>
      </c>
      <c r="R2365" t="n">
        <v>194.8382204700999</v>
      </c>
      <c r="S2365" t="n">
        <v>538.8475744820208</v>
      </c>
      <c r="T2365" t="n">
        <v>412.7464969867078</v>
      </c>
      <c r="U2365" t="n">
        <v>201.3101491202227</v>
      </c>
      <c r="V2365" t="n">
        <v>701.6062761680548</v>
      </c>
      <c r="W2365" t="n">
        <v>619.0719230730847</v>
      </c>
      <c r="X2365" t="n">
        <v>578.5813014213428</v>
      </c>
      <c r="Y2365" t="n">
        <v>635.5500394732895</v>
      </c>
      <c r="Z2365" t="n">
        <v>623.2300804054552</v>
      </c>
      <c r="AA2365" t="n">
        <v>200.9091033366929</v>
      </c>
      <c r="AB2365" t="n">
        <v>10.68356028518853</v>
      </c>
      <c r="AC2365" t="n">
        <v>110.5575174525802</v>
      </c>
      <c r="AD2365" t="n">
        <v>204.3317661344781</v>
      </c>
      <c r="AE2365" t="n">
        <v>671.859169739257</v>
      </c>
      <c r="AF2365" t="n">
        <v>542.2802115425191</v>
      </c>
      <c r="AG2365" t="n">
        <v>325.6925024165504</v>
      </c>
      <c r="AH2365" t="n">
        <v>200.9091033366929</v>
      </c>
      <c r="AI2365" t="n">
        <v>14.41052355612836</v>
      </c>
    </row>
    <row r="2366" spans="1:35">
      <c r="A2366" t="n">
        <v>33134</v>
      </c>
      <c r="B2366" t="n">
        <v>600.2808188261002</v>
      </c>
      <c r="C2366" t="n">
        <v>588.215047544738</v>
      </c>
      <c r="D2366" t="n">
        <v>592.826751965687</v>
      </c>
      <c r="E2366" t="n">
        <v>637.0937255401653</v>
      </c>
      <c r="F2366" t="n">
        <v>330.0783712590359</v>
      </c>
      <c r="G2366" t="n">
        <v>625.6090800372457</v>
      </c>
      <c r="H2366" t="n">
        <v>207.1153554626407</v>
      </c>
      <c r="I2366" t="n">
        <v>70.96584712562205</v>
      </c>
      <c r="J2366" t="n">
        <v>664.8379577505715</v>
      </c>
      <c r="K2366" t="n">
        <v>579.5872650247526</v>
      </c>
      <c r="L2366" t="n">
        <v>38.40957459555804</v>
      </c>
      <c r="M2366" t="n">
        <v>118.3307629412067</v>
      </c>
      <c r="N2366" t="n">
        <v>303.4416765162488</v>
      </c>
      <c r="O2366" t="n">
        <v>7.256151860261356</v>
      </c>
      <c r="P2366" t="n">
        <v>328.8484857371755</v>
      </c>
      <c r="Q2366" t="n">
        <v>323.4519882473591</v>
      </c>
      <c r="R2366" t="n">
        <v>192.4547937806194</v>
      </c>
      <c r="S2366" t="n">
        <v>536.1141237817009</v>
      </c>
      <c r="T2366" t="n">
        <v>410.081358653876</v>
      </c>
      <c r="U2366" t="n">
        <v>198.6116649775909</v>
      </c>
      <c r="V2366" t="n">
        <v>699.144347877181</v>
      </c>
      <c r="W2366" t="n">
        <v>616.6267319087583</v>
      </c>
      <c r="X2366" t="n">
        <v>577.1151921274011</v>
      </c>
      <c r="Y2366" t="n">
        <v>633.428070438395</v>
      </c>
      <c r="Z2366" t="n">
        <v>620.7887721126845</v>
      </c>
      <c r="AA2366" t="n">
        <v>198.5268116705737</v>
      </c>
      <c r="AB2366" t="n">
        <v>8.184873238028048</v>
      </c>
      <c r="AC2366" t="n">
        <v>107.8867199783329</v>
      </c>
      <c r="AD2366" t="n">
        <v>201.6304998711607</v>
      </c>
      <c r="AE2366" t="n">
        <v>669.2047160163847</v>
      </c>
      <c r="AF2366" t="n">
        <v>539.5470143293345</v>
      </c>
      <c r="AG2366" t="n">
        <v>323.4519882473591</v>
      </c>
      <c r="AH2366" t="n">
        <v>198.5268116705737</v>
      </c>
      <c r="AI2366" t="n">
        <v>11.70726789942969</v>
      </c>
    </row>
    <row r="2367" spans="1:35">
      <c r="A2367" t="n">
        <v>33135</v>
      </c>
      <c r="B2367" t="n">
        <v>600.1800719814649</v>
      </c>
      <c r="C2367" t="n">
        <v>587.2967737168696</v>
      </c>
      <c r="D2367" t="n">
        <v>592.9360219936215</v>
      </c>
      <c r="E2367" t="n">
        <v>636.6589766089735</v>
      </c>
      <c r="F2367" t="n">
        <v>329.9253617741605</v>
      </c>
      <c r="G2367" t="n">
        <v>625.7415612755383</v>
      </c>
      <c r="H2367" t="n">
        <v>207.1143144213261</v>
      </c>
      <c r="I2367" t="n">
        <v>69.7740255596964</v>
      </c>
      <c r="J2367" t="n">
        <v>665.4432062610825</v>
      </c>
      <c r="K2367" t="n">
        <v>580.857680409572</v>
      </c>
      <c r="L2367" t="n">
        <v>37.21382248329773</v>
      </c>
      <c r="M2367" t="n">
        <v>119.7248952519154</v>
      </c>
      <c r="N2367" t="n">
        <v>303.5680025798299</v>
      </c>
      <c r="O2367" t="n">
        <v>6.801694104480683</v>
      </c>
      <c r="P2367" t="n">
        <v>328.6309688436332</v>
      </c>
      <c r="Q2367" t="n">
        <v>323.2181087086499</v>
      </c>
      <c r="R2367" t="n">
        <v>192.4610906457929</v>
      </c>
      <c r="S2367" t="n">
        <v>537.3293444211397</v>
      </c>
      <c r="T2367" t="n">
        <v>410.7686855606586</v>
      </c>
      <c r="U2367" t="n">
        <v>199.4503677464664</v>
      </c>
      <c r="V2367" t="n">
        <v>699.2955710121684</v>
      </c>
      <c r="W2367" t="n">
        <v>616.7447650696311</v>
      </c>
      <c r="X2367" t="n">
        <v>575.9739874630852</v>
      </c>
      <c r="Y2367" t="n">
        <v>633.0203061323583</v>
      </c>
      <c r="Z2367" t="n">
        <v>620.899152967658</v>
      </c>
      <c r="AA2367" t="n">
        <v>198.5308479249989</v>
      </c>
      <c r="AB2367" t="n">
        <v>10.28797886250305</v>
      </c>
      <c r="AC2367" t="n">
        <v>109.5075622123969</v>
      </c>
      <c r="AD2367" t="n">
        <v>202.4837519014516</v>
      </c>
      <c r="AE2367" t="n">
        <v>669.8509078919376</v>
      </c>
      <c r="AF2367" t="n">
        <v>540.7732338944803</v>
      </c>
      <c r="AG2367" t="n">
        <v>323.2181087086499</v>
      </c>
      <c r="AH2367" t="n">
        <v>198.5308479249989</v>
      </c>
      <c r="AI2367" t="n">
        <v>13.35102455572662</v>
      </c>
    </row>
    <row r="2368" spans="1:35">
      <c r="A2368" t="n">
        <v>33136</v>
      </c>
      <c r="B2368" t="n">
        <v>599.5727271806252</v>
      </c>
      <c r="C2368" t="n">
        <v>585.9686502193521</v>
      </c>
      <c r="D2368" t="n">
        <v>592.5237892133272</v>
      </c>
      <c r="E2368" t="n">
        <v>635.7490456370034</v>
      </c>
      <c r="F2368" t="n">
        <v>329.2770382681081</v>
      </c>
      <c r="G2368" t="n">
        <v>625.3506463176254</v>
      </c>
      <c r="H2368" t="n">
        <v>206.6155756643826</v>
      </c>
      <c r="I2368" t="n">
        <v>68.26149520505811</v>
      </c>
      <c r="J2368" t="n">
        <v>665.5060145964524</v>
      </c>
      <c r="K2368" t="n">
        <v>581.5987655760199</v>
      </c>
      <c r="L2368" t="n">
        <v>35.74051508539795</v>
      </c>
      <c r="M2368" t="n">
        <v>120.6266816081984</v>
      </c>
      <c r="N2368" t="n">
        <v>303.1802966991633</v>
      </c>
      <c r="O2368" t="n">
        <v>6.624059673878119</v>
      </c>
      <c r="P2368" t="n">
        <v>327.9237860225468</v>
      </c>
      <c r="Q2368" t="n">
        <v>322.4962922409885</v>
      </c>
      <c r="R2368" t="n">
        <v>191.9711020665509</v>
      </c>
      <c r="S2368" t="n">
        <v>538.012883361915</v>
      </c>
      <c r="T2368" t="n">
        <v>410.9174099734251</v>
      </c>
      <c r="U2368" t="n">
        <v>199.7634282211834</v>
      </c>
      <c r="V2368" t="n">
        <v>698.9213854722072</v>
      </c>
      <c r="W2368" t="n">
        <v>616.340406778144</v>
      </c>
      <c r="X2368" t="n">
        <v>574.4613550888399</v>
      </c>
      <c r="Y2368" t="n">
        <v>632.1344524404482</v>
      </c>
      <c r="Z2368" t="n">
        <v>620.4875585897111</v>
      </c>
      <c r="AA2368" t="n">
        <v>198.0379244316059</v>
      </c>
      <c r="AB2368" t="n">
        <v>12.15833467090948</v>
      </c>
      <c r="AC2368" t="n">
        <v>110.6573362239947</v>
      </c>
      <c r="AD2368" t="n">
        <v>202.8110301664188</v>
      </c>
      <c r="AE2368" t="n">
        <v>669.9539767666213</v>
      </c>
      <c r="AF2368" t="n">
        <v>541.4682793510387</v>
      </c>
      <c r="AG2368" t="n">
        <v>322.4962922409885</v>
      </c>
      <c r="AH2368" t="n">
        <v>198.0379244316059</v>
      </c>
      <c r="AI2368" t="n">
        <v>14.74925483560524</v>
      </c>
    </row>
    <row r="2369" spans="1:35">
      <c r="A2369" t="n">
        <v>33137</v>
      </c>
      <c r="B2369" t="n">
        <v>597.8157350397277</v>
      </c>
      <c r="C2369" t="n">
        <v>583.6148877173064</v>
      </c>
      <c r="D2369" t="n">
        <v>590.9525674739816</v>
      </c>
      <c r="E2369" t="n">
        <v>633.7224722664156</v>
      </c>
      <c r="F2369" t="n">
        <v>327.4880835032903</v>
      </c>
      <c r="G2369" t="n">
        <v>623.7998073052497</v>
      </c>
      <c r="H2369" t="n">
        <v>204.9757788549087</v>
      </c>
      <c r="I2369" t="n">
        <v>65.80468370339189</v>
      </c>
      <c r="J2369" t="n">
        <v>664.4216978498729</v>
      </c>
      <c r="K2369" t="n">
        <v>581.2992731715959</v>
      </c>
      <c r="L2369" t="n">
        <v>33.33469034543803</v>
      </c>
      <c r="M2369" t="n">
        <v>120.5718402540148</v>
      </c>
      <c r="N2369" t="n">
        <v>301.6410828023252</v>
      </c>
      <c r="O2369" t="n">
        <v>6.239026221365847</v>
      </c>
      <c r="P2369" t="n">
        <v>326.0810305228172</v>
      </c>
      <c r="Q2369" t="n">
        <v>320.6404917255848</v>
      </c>
      <c r="R2369" t="n">
        <v>190.341494908319</v>
      </c>
      <c r="S2369" t="n">
        <v>537.6436375515478</v>
      </c>
      <c r="T2369" t="n">
        <v>409.9322527603649</v>
      </c>
      <c r="U2369" t="n">
        <v>198.9780077178668</v>
      </c>
      <c r="V2369" t="n">
        <v>697.3861100906461</v>
      </c>
      <c r="W2369" t="n">
        <v>614.7765421566922</v>
      </c>
      <c r="X2369" t="n">
        <v>571.9842671638922</v>
      </c>
      <c r="Y2369" t="n">
        <v>630.1284339835061</v>
      </c>
      <c r="Z2369" t="n">
        <v>618.916583489693</v>
      </c>
      <c r="AA2369" t="n">
        <v>196.4047256551705</v>
      </c>
      <c r="AB2369" t="n">
        <v>13.79538328297764</v>
      </c>
      <c r="AC2369" t="n">
        <v>110.9317760071772</v>
      </c>
      <c r="AD2369" t="n">
        <v>202.0413341502051</v>
      </c>
      <c r="AE2369" t="n">
        <v>668.9132144476675</v>
      </c>
      <c r="AF2369" t="n">
        <v>541.1130194790722</v>
      </c>
      <c r="AG2369" t="n">
        <v>320.6404917255848</v>
      </c>
      <c r="AH2369" t="n">
        <v>196.4047256551705</v>
      </c>
      <c r="AI2369" t="n">
        <v>15.69743628183028</v>
      </c>
    </row>
    <row r="2370" spans="1:35">
      <c r="A2370" t="n">
        <v>33138</v>
      </c>
      <c r="B2370" t="n">
        <v>595.5230788494587</v>
      </c>
      <c r="C2370" t="n">
        <v>581.1978270080843</v>
      </c>
      <c r="D2370" t="n">
        <v>588.7360963547256</v>
      </c>
      <c r="E2370" t="n">
        <v>631.3445782042306</v>
      </c>
      <c r="F2370" t="n">
        <v>325.1850150559656</v>
      </c>
      <c r="G2370" t="n">
        <v>621.5922603089755</v>
      </c>
      <c r="H2370" t="n">
        <v>202.7341909642998</v>
      </c>
      <c r="I2370" t="n">
        <v>63.40051017251709</v>
      </c>
      <c r="J2370" t="n">
        <v>662.4526921358466</v>
      </c>
      <c r="K2370" t="n">
        <v>579.8390606607981</v>
      </c>
      <c r="L2370" t="n">
        <v>30.92019378269139</v>
      </c>
      <c r="M2370" t="n">
        <v>119.3251943463191</v>
      </c>
      <c r="N2370" t="n">
        <v>299.4415393869693</v>
      </c>
      <c r="O2370" t="n">
        <v>5.573256624797543</v>
      </c>
      <c r="P2370" t="n">
        <v>323.7588593139807</v>
      </c>
      <c r="Q2370" t="n">
        <v>318.3139190442434</v>
      </c>
      <c r="R2370" t="n">
        <v>188.1048045742076</v>
      </c>
      <c r="S2370" t="n">
        <v>536.1342760979314</v>
      </c>
      <c r="T2370" t="n">
        <v>408.0235213359501</v>
      </c>
      <c r="U2370" t="n">
        <v>197.2006818888304</v>
      </c>
      <c r="V2370" t="n">
        <v>695.1852935832305</v>
      </c>
      <c r="W2370" t="n">
        <v>612.563225982315</v>
      </c>
      <c r="X2370" t="n">
        <v>569.5870731849891</v>
      </c>
      <c r="Y2370" t="n">
        <v>627.7557402236278</v>
      </c>
      <c r="Z2370" t="n">
        <v>616.700103343258</v>
      </c>
      <c r="AA2370" t="n">
        <v>194.1662605120436</v>
      </c>
      <c r="AB2370" t="n">
        <v>14.4499391009285</v>
      </c>
      <c r="AC2370" t="n">
        <v>109.9519022542605</v>
      </c>
      <c r="AD2370" t="n">
        <v>200.2738085777132</v>
      </c>
      <c r="AE2370" t="n">
        <v>666.9691669276721</v>
      </c>
      <c r="AF2370" t="n">
        <v>539.6135184198624</v>
      </c>
      <c r="AG2370" t="n">
        <v>318.3139190442434</v>
      </c>
      <c r="AH2370" t="n">
        <v>194.1662605120436</v>
      </c>
      <c r="AI2370" t="n">
        <v>15.64108160061711</v>
      </c>
    </row>
    <row r="2371" spans="1:35">
      <c r="A2371" t="n">
        <v>33139</v>
      </c>
      <c r="B2371" t="n">
        <v>600.9204547308286</v>
      </c>
      <c r="C2371" t="n">
        <v>586.1338598746597</v>
      </c>
      <c r="D2371" t="n">
        <v>594.1466327812972</v>
      </c>
      <c r="E2371" t="n">
        <v>636.6343376825594</v>
      </c>
      <c r="F2371" t="n">
        <v>330.5769182673808</v>
      </c>
      <c r="G2371" t="n">
        <v>627.0017890927031</v>
      </c>
      <c r="H2371" t="n">
        <v>208.1451882355478</v>
      </c>
      <c r="I2371" t="n">
        <v>68.18652231302516</v>
      </c>
      <c r="J2371" t="n">
        <v>667.7293595501305</v>
      </c>
      <c r="K2371" t="n">
        <v>584.5193207990826</v>
      </c>
      <c r="L2371" t="n">
        <v>35.86601967304892</v>
      </c>
      <c r="M2371" t="n">
        <v>123.701965808344</v>
      </c>
      <c r="N2371" t="n">
        <v>304.8496787260376</v>
      </c>
      <c r="O2371" t="n">
        <v>9.365119448774495</v>
      </c>
      <c r="P2371" t="n">
        <v>329.1364944543944</v>
      </c>
      <c r="Q2371" t="n">
        <v>323.6875015046646</v>
      </c>
      <c r="R2371" t="n">
        <v>193.515994582887</v>
      </c>
      <c r="S2371" t="n">
        <v>540.8828709036052</v>
      </c>
      <c r="T2371" t="n">
        <v>413.245655021838</v>
      </c>
      <c r="U2371" t="n">
        <v>202.2863830573741</v>
      </c>
      <c r="V2371" t="n">
        <v>700.5937956704742</v>
      </c>
      <c r="W2371" t="n">
        <v>617.9734564335946</v>
      </c>
      <c r="X2371" t="n">
        <v>574.2690373739757</v>
      </c>
      <c r="Y2371" t="n">
        <v>633.0582369033549</v>
      </c>
      <c r="Z2371" t="n">
        <v>622.1106435065208</v>
      </c>
      <c r="AA2371" t="n">
        <v>199.5773994865008</v>
      </c>
      <c r="AB2371" t="n">
        <v>15.63249994777353</v>
      </c>
      <c r="AC2371" t="n">
        <v>113.9075350440643</v>
      </c>
      <c r="AD2371" t="n">
        <v>205.3484817640054</v>
      </c>
      <c r="AE2371" t="n">
        <v>672.2240107472861</v>
      </c>
      <c r="AF2371" t="n">
        <v>544.3485630718377</v>
      </c>
      <c r="AG2371" t="n">
        <v>323.6875015046646</v>
      </c>
      <c r="AH2371" t="n">
        <v>199.5773994865008</v>
      </c>
      <c r="AI2371" t="n">
        <v>18.18486922334017</v>
      </c>
    </row>
    <row r="2372" spans="1:35">
      <c r="A2372" t="n">
        <v>33140</v>
      </c>
      <c r="B2372" t="n">
        <v>598.9014558326943</v>
      </c>
      <c r="C2372" t="n">
        <v>583.7519411798911</v>
      </c>
      <c r="D2372" t="n">
        <v>592.2587930226407</v>
      </c>
      <c r="E2372" t="n">
        <v>634.4370167160455</v>
      </c>
      <c r="F2372" t="n">
        <v>328.5415413878019</v>
      </c>
      <c r="G2372" t="n">
        <v>625.1282775763482</v>
      </c>
      <c r="H2372" t="n">
        <v>206.2219350356432</v>
      </c>
      <c r="I2372" t="n">
        <v>65.77943955126568</v>
      </c>
      <c r="J2372" t="n">
        <v>666.2074880509921</v>
      </c>
      <c r="K2372" t="n">
        <v>583.6421458746134</v>
      </c>
      <c r="L2372" t="n">
        <v>33.51471022260939</v>
      </c>
      <c r="M2372" t="n">
        <v>123.0588632795662</v>
      </c>
      <c r="N2372" t="n">
        <v>302.992174442148</v>
      </c>
      <c r="O2372" t="n">
        <v>8.877732521210977</v>
      </c>
      <c r="P2372" t="n">
        <v>327.0645446685392</v>
      </c>
      <c r="Q2372" t="n">
        <v>321.606960397637</v>
      </c>
      <c r="R2372" t="n">
        <v>191.6016386096724</v>
      </c>
      <c r="S2372" t="n">
        <v>539.9468237658517</v>
      </c>
      <c r="T2372" t="n">
        <v>411.8062350277786</v>
      </c>
      <c r="U2372" t="n">
        <v>201.0188114191598</v>
      </c>
      <c r="V2372" t="n">
        <v>698.7308120748024</v>
      </c>
      <c r="W2372" t="n">
        <v>616.0906340303435</v>
      </c>
      <c r="X2372" t="n">
        <v>571.8342168304787</v>
      </c>
      <c r="Y2372" t="n">
        <v>630.8738874517575</v>
      </c>
      <c r="Z2372" t="n">
        <v>620.2226443019842</v>
      </c>
      <c r="AA2372" t="n">
        <v>197.6597762610476</v>
      </c>
      <c r="AB2372" t="n">
        <v>16.50373528551316</v>
      </c>
      <c r="AC2372" t="n">
        <v>113.5542500895783</v>
      </c>
      <c r="AD2372" t="n">
        <v>204.0933121732614</v>
      </c>
      <c r="AE2372" t="n">
        <v>670.7362695882143</v>
      </c>
      <c r="AF2372" t="n">
        <v>543.4243494768004</v>
      </c>
      <c r="AG2372" t="n">
        <v>321.606960397637</v>
      </c>
      <c r="AH2372" t="n">
        <v>197.6597762610476</v>
      </c>
      <c r="AI2372" t="n">
        <v>18.48649452675689</v>
      </c>
    </row>
    <row r="2373" spans="1:35">
      <c r="A2373" t="n">
        <v>33141</v>
      </c>
      <c r="B2373" t="n">
        <v>596.3387064942042</v>
      </c>
      <c r="C2373" t="n">
        <v>581.2993157416029</v>
      </c>
      <c r="D2373" t="n">
        <v>589.7176473916888</v>
      </c>
      <c r="E2373" t="n">
        <v>631.8808229180823</v>
      </c>
      <c r="F2373" t="n">
        <v>325.9775036746403</v>
      </c>
      <c r="G2373" t="n">
        <v>622.5904311875099</v>
      </c>
      <c r="H2373" t="n">
        <v>203.6742020420961</v>
      </c>
      <c r="I2373" t="n">
        <v>63.36358179539408</v>
      </c>
      <c r="J2373" t="n">
        <v>663.7944327092669</v>
      </c>
      <c r="K2373" t="n">
        <v>581.5990555246851</v>
      </c>
      <c r="L2373" t="n">
        <v>31.03025536405875</v>
      </c>
      <c r="M2373" t="n">
        <v>121.2046948511895</v>
      </c>
      <c r="N2373" t="n">
        <v>300.4589568939074</v>
      </c>
      <c r="O2373" t="n">
        <v>7.664878941846488</v>
      </c>
      <c r="P2373" t="n">
        <v>324.4985533587178</v>
      </c>
      <c r="Q2373" t="n">
        <v>319.0407781737151</v>
      </c>
      <c r="R2373" t="n">
        <v>189.0558491166436</v>
      </c>
      <c r="S2373" t="n">
        <v>537.8648431641614</v>
      </c>
      <c r="T2373" t="n">
        <v>409.4332807147645</v>
      </c>
      <c r="U2373" t="n">
        <v>198.7409328184284</v>
      </c>
      <c r="V2373" t="n">
        <v>696.1954522983508</v>
      </c>
      <c r="W2373" t="n">
        <v>613.5506124308293</v>
      </c>
      <c r="X2373" t="n">
        <v>569.4723781161274</v>
      </c>
      <c r="Y2373" t="n">
        <v>628.315248714211</v>
      </c>
      <c r="Z2373" t="n">
        <v>617.6814358235213</v>
      </c>
      <c r="AA2373" t="n">
        <v>195.1132558462895</v>
      </c>
      <c r="AB2373" t="n">
        <v>16.3739149362955</v>
      </c>
      <c r="AC2373" t="n">
        <v>111.9311853673707</v>
      </c>
      <c r="AD2373" t="n">
        <v>201.8223027501981</v>
      </c>
      <c r="AE2373" t="n">
        <v>668.3388746065635</v>
      </c>
      <c r="AF2373" t="n">
        <v>541.3501582416615</v>
      </c>
      <c r="AG2373" t="n">
        <v>319.0407781737151</v>
      </c>
      <c r="AH2373" t="n">
        <v>195.1132558462895</v>
      </c>
      <c r="AI2373" t="n">
        <v>17.71739315366138</v>
      </c>
    </row>
    <row r="2374" spans="1:35">
      <c r="A2374" t="n">
        <v>33142</v>
      </c>
      <c r="B2374" t="n">
        <v>597.2407103982001</v>
      </c>
      <c r="C2374" t="n">
        <v>584.2679290843951</v>
      </c>
      <c r="D2374" t="n">
        <v>590.0760386806727</v>
      </c>
      <c r="E2374" t="n">
        <v>633.6394054579833</v>
      </c>
      <c r="F2374" t="n">
        <v>326.9712494279011</v>
      </c>
      <c r="G2374" t="n">
        <v>622.8915435792499</v>
      </c>
      <c r="H2374" t="n">
        <v>204.2146747821511</v>
      </c>
      <c r="I2374" t="n">
        <v>66.79835094138411</v>
      </c>
      <c r="J2374" t="n">
        <v>662.8593253737138</v>
      </c>
      <c r="K2374" t="n">
        <v>578.8681498535108</v>
      </c>
      <c r="L2374" t="n">
        <v>34.23363853245805</v>
      </c>
      <c r="M2374" t="n">
        <v>117.9166933319223</v>
      </c>
      <c r="N2374" t="n">
        <v>300.718411019124</v>
      </c>
      <c r="O2374" t="n">
        <v>3.97045965447681</v>
      </c>
      <c r="P2374" t="n">
        <v>325.6584459883565</v>
      </c>
      <c r="Q2374" t="n">
        <v>320.2412978047732</v>
      </c>
      <c r="R2374" t="n">
        <v>189.5648516938546</v>
      </c>
      <c r="S2374" t="n">
        <v>535.2796903732242</v>
      </c>
      <c r="T2374" t="n">
        <v>408.2463971821354</v>
      </c>
      <c r="U2374" t="n">
        <v>197.0563667311282</v>
      </c>
      <c r="V2374" t="n">
        <v>696.453605055069</v>
      </c>
      <c r="W2374" t="n">
        <v>613.8884557573567</v>
      </c>
      <c r="X2374" t="n">
        <v>572.9892650448853</v>
      </c>
      <c r="Y2374" t="n">
        <v>630.0050715446404</v>
      </c>
      <c r="Z2374" t="n">
        <v>618.0395113896411</v>
      </c>
      <c r="AA2374" t="n">
        <v>195.6334856958628</v>
      </c>
      <c r="AB2374" t="n">
        <v>10.2800629875978</v>
      </c>
      <c r="AC2374" t="n">
        <v>108.0119698566639</v>
      </c>
      <c r="AD2374" t="n">
        <v>200.1016428148803</v>
      </c>
      <c r="AE2374" t="n">
        <v>667.2956517283693</v>
      </c>
      <c r="AF2374" t="n">
        <v>538.7354509063899</v>
      </c>
      <c r="AG2374" t="n">
        <v>320.2412978047732</v>
      </c>
      <c r="AH2374" t="n">
        <v>195.6334856958628</v>
      </c>
      <c r="AI2374" t="n">
        <v>12.32631659066061</v>
      </c>
    </row>
    <row r="2375" spans="1:35">
      <c r="A2375" t="n">
        <v>33143</v>
      </c>
      <c r="B2375" t="n">
        <v>603.598056554627</v>
      </c>
      <c r="C2375" t="n">
        <v>592.1940523508033</v>
      </c>
      <c r="D2375" t="n">
        <v>595.9124681432825</v>
      </c>
      <c r="E2375" t="n">
        <v>640.7285017135587</v>
      </c>
      <c r="F2375" t="n">
        <v>333.4575557102445</v>
      </c>
      <c r="G2375" t="n">
        <v>628.66704033003</v>
      </c>
      <c r="H2375" t="n">
        <v>210.3466806441585</v>
      </c>
      <c r="I2375" t="n">
        <v>75.08111824529051</v>
      </c>
      <c r="J2375" t="n">
        <v>667.2764790184092</v>
      </c>
      <c r="K2375" t="n">
        <v>580.9159896100928</v>
      </c>
      <c r="L2375" t="n">
        <v>42.53575426683558</v>
      </c>
      <c r="M2375" t="n">
        <v>119.4939995619787</v>
      </c>
      <c r="N2375" t="n">
        <v>306.5193255046912</v>
      </c>
      <c r="O2375" t="n">
        <v>11.27176152210146</v>
      </c>
      <c r="P2375" t="n">
        <v>332.2916799808128</v>
      </c>
      <c r="Q2375" t="n">
        <v>326.911311092256</v>
      </c>
      <c r="R2375" t="n">
        <v>195.6805753306544</v>
      </c>
      <c r="S2375" t="n">
        <v>537.5496027582466</v>
      </c>
      <c r="T2375" t="n">
        <v>412.4083809673158</v>
      </c>
      <c r="U2375" t="n">
        <v>200.7323350379415</v>
      </c>
      <c r="V2375" t="n">
        <v>702.1789308384612</v>
      </c>
      <c r="W2375" t="n">
        <v>619.7017727196016</v>
      </c>
      <c r="X2375" t="n">
        <v>581.1999463136855</v>
      </c>
      <c r="Y2375" t="n">
        <v>637.039527770856</v>
      </c>
      <c r="Z2375" t="n">
        <v>623.8726409288246</v>
      </c>
      <c r="AA2375" t="n">
        <v>201.7540017948725</v>
      </c>
      <c r="AB2375" t="n">
        <v>8.736294458684402</v>
      </c>
      <c r="AC2375" t="n">
        <v>108.5679243368817</v>
      </c>
      <c r="AD2375" t="n">
        <v>203.727276787352</v>
      </c>
      <c r="AE2375" t="n">
        <v>671.5833777013903</v>
      </c>
      <c r="AF2375" t="n">
        <v>540.9616255259313</v>
      </c>
      <c r="AG2375" t="n">
        <v>326.911311092256</v>
      </c>
      <c r="AH2375" t="n">
        <v>201.7540017948725</v>
      </c>
      <c r="AI2375" t="n">
        <v>13.1728068134549</v>
      </c>
    </row>
    <row r="2376" spans="1:35">
      <c r="A2376" t="n">
        <v>33144</v>
      </c>
      <c r="B2376" t="n">
        <v>599.1090997510643</v>
      </c>
      <c r="C2376" t="n">
        <v>587.9216157139895</v>
      </c>
      <c r="D2376" t="n">
        <v>591.4539166917124</v>
      </c>
      <c r="E2376" t="n">
        <v>636.2613439313234</v>
      </c>
      <c r="F2376" t="n">
        <v>328.9660678612858</v>
      </c>
      <c r="G2376" t="n">
        <v>624.2141304860605</v>
      </c>
      <c r="H2376" t="n">
        <v>205.8642951075568</v>
      </c>
      <c r="I2376" t="n">
        <v>71.08190889108278</v>
      </c>
      <c r="J2376" t="n">
        <v>663.0279094803781</v>
      </c>
      <c r="K2376" t="n">
        <v>577.2900007169487</v>
      </c>
      <c r="L2376" t="n">
        <v>38.60492908487845</v>
      </c>
      <c r="M2376" t="n">
        <v>115.9704210693875</v>
      </c>
      <c r="N2376" t="n">
        <v>302.061356377064</v>
      </c>
      <c r="O2376" t="n">
        <v>7.339452521523862</v>
      </c>
      <c r="P2376" t="n">
        <v>327.8008563656473</v>
      </c>
      <c r="Q2376" t="n">
        <v>322.4211889630188</v>
      </c>
      <c r="R2376" t="n">
        <v>191.1986809150394</v>
      </c>
      <c r="S2376" t="n">
        <v>533.852614562402</v>
      </c>
      <c r="T2376" t="n">
        <v>408.2082645293137</v>
      </c>
      <c r="U2376" t="n">
        <v>196.6286609868986</v>
      </c>
      <c r="V2376" t="n">
        <v>697.7311303804547</v>
      </c>
      <c r="W2376" t="n">
        <v>615.245365636905</v>
      </c>
      <c r="X2376" t="n">
        <v>577.090930616291</v>
      </c>
      <c r="Y2376" t="n">
        <v>632.5673598488341</v>
      </c>
      <c r="Z2376" t="n">
        <v>619.4144965056674</v>
      </c>
      <c r="AA2376" t="n">
        <v>197.27200377125</v>
      </c>
      <c r="AB2376" t="n">
        <v>5.5597827082551</v>
      </c>
      <c r="AC2376" t="n">
        <v>105.4016192101982</v>
      </c>
      <c r="AD2376" t="n">
        <v>199.6360105906354</v>
      </c>
      <c r="AE2376" t="n">
        <v>667.3611626414851</v>
      </c>
      <c r="AF2376" t="n">
        <v>537.2783286192329</v>
      </c>
      <c r="AG2376" t="n">
        <v>322.4211889630188</v>
      </c>
      <c r="AH2376" t="n">
        <v>197.27200377125</v>
      </c>
      <c r="AI2376" t="n">
        <v>9.319805615416024</v>
      </c>
    </row>
    <row r="2377" spans="1:35">
      <c r="A2377" t="n">
        <v>33145</v>
      </c>
      <c r="B2377" t="n">
        <v>601.3370241709537</v>
      </c>
      <c r="C2377" t="n">
        <v>588.3259028424701</v>
      </c>
      <c r="D2377" t="n">
        <v>594.1033844486109</v>
      </c>
      <c r="E2377" t="n">
        <v>637.7810098923153</v>
      </c>
      <c r="F2377" t="n">
        <v>331.0786969743687</v>
      </c>
      <c r="G2377" t="n">
        <v>626.9095258210465</v>
      </c>
      <c r="H2377" t="n">
        <v>208.2777872852901</v>
      </c>
      <c r="I2377" t="n">
        <v>70.73661056402493</v>
      </c>
      <c r="J2377" t="n">
        <v>666.5996076338027</v>
      </c>
      <c r="K2377" t="n">
        <v>581.9105340327039</v>
      </c>
      <c r="L2377" t="n">
        <v>38.1862592172647</v>
      </c>
      <c r="M2377" t="n">
        <v>120.7418187457879</v>
      </c>
      <c r="N2377" t="n">
        <v>304.7359406082061</v>
      </c>
      <c r="O2377" t="n">
        <v>7.96341993404513</v>
      </c>
      <c r="P2377" t="n">
        <v>329.7787177457338</v>
      </c>
      <c r="Q2377" t="n">
        <v>324.3643217584096</v>
      </c>
      <c r="R2377" t="n">
        <v>193.624967388274</v>
      </c>
      <c r="S2377" t="n">
        <v>538.3953437449801</v>
      </c>
      <c r="T2377" t="n">
        <v>411.9180209233796</v>
      </c>
      <c r="U2377" t="n">
        <v>200.5822140394227</v>
      </c>
      <c r="V2377" t="n">
        <v>700.4639388041506</v>
      </c>
      <c r="W2377" t="n">
        <v>617.9123646861249</v>
      </c>
      <c r="X2377" t="n">
        <v>576.9410048196374</v>
      </c>
      <c r="Y2377" t="n">
        <v>634.1460144927861</v>
      </c>
      <c r="Z2377" t="n">
        <v>622.0665405336355</v>
      </c>
      <c r="AA2377" t="n">
        <v>199.6945951933453</v>
      </c>
      <c r="AB2377" t="n">
        <v>10.95035985030326</v>
      </c>
      <c r="AC2377" t="n">
        <v>110.4480889037095</v>
      </c>
      <c r="AD2377" t="n">
        <v>203.6137114655067</v>
      </c>
      <c r="AE2377" t="n">
        <v>671.0040798993373</v>
      </c>
      <c r="AF2377" t="n">
        <v>541.8366839267993</v>
      </c>
      <c r="AG2377" t="n">
        <v>324.3643217584096</v>
      </c>
      <c r="AH2377" t="n">
        <v>199.6945951933453</v>
      </c>
      <c r="AI2377" t="n">
        <v>14.25647026309895</v>
      </c>
    </row>
    <row r="2378" spans="1:35">
      <c r="A2378" t="n">
        <v>33146</v>
      </c>
      <c r="B2378" t="n">
        <v>602.5834709264865</v>
      </c>
      <c r="C2378" t="n">
        <v>590.6327430826922</v>
      </c>
      <c r="D2378" t="n">
        <v>595.0562367347044</v>
      </c>
      <c r="E2378" t="n">
        <v>639.4770520252983</v>
      </c>
      <c r="F2378" t="n">
        <v>332.3980222934235</v>
      </c>
      <c r="G2378" t="n">
        <v>627.8292755271119</v>
      </c>
      <c r="H2378" t="n">
        <v>209.3896486805978</v>
      </c>
      <c r="I2378" t="n">
        <v>73.34905638283335</v>
      </c>
      <c r="J2378" t="n">
        <v>666.8246787986773</v>
      </c>
      <c r="K2378" t="n">
        <v>581.0758660186572</v>
      </c>
      <c r="L2378" t="n">
        <v>40.78773730144832</v>
      </c>
      <c r="M2378" t="n">
        <v>119.7253532004148</v>
      </c>
      <c r="N2378" t="n">
        <v>305.667034460813</v>
      </c>
      <c r="O2378" t="n">
        <v>9.675456147621727</v>
      </c>
      <c r="P2378" t="n">
        <v>331.1856943096658</v>
      </c>
      <c r="Q2378" t="n">
        <v>325.7934339340906</v>
      </c>
      <c r="R2378" t="n">
        <v>194.7270707767033</v>
      </c>
      <c r="S2378" t="n">
        <v>537.6536708590531</v>
      </c>
      <c r="T2378" t="n">
        <v>412.0206422059943</v>
      </c>
      <c r="U2378" t="n">
        <v>200.4588633685806</v>
      </c>
      <c r="V2378" t="n">
        <v>701.356721225749</v>
      </c>
      <c r="W2378" t="n">
        <v>618.8526846312294</v>
      </c>
      <c r="X2378" t="n">
        <v>579.5113020897447</v>
      </c>
      <c r="Y2378" t="n">
        <v>635.8065327584225</v>
      </c>
      <c r="Z2378" t="n">
        <v>623.0177037183859</v>
      </c>
      <c r="AA2378" t="n">
        <v>200.7996502424286</v>
      </c>
      <c r="AB2378" t="n">
        <v>9.031177764434858</v>
      </c>
      <c r="AC2378" t="n">
        <v>109.0360938311246</v>
      </c>
      <c r="AD2378" t="n">
        <v>203.4673872894256</v>
      </c>
      <c r="AE2378" t="n">
        <v>671.166843631241</v>
      </c>
      <c r="AF2378" t="n">
        <v>541.0766212865653</v>
      </c>
      <c r="AG2378" t="n">
        <v>325.7934339340906</v>
      </c>
      <c r="AH2378" t="n">
        <v>200.7996502424286</v>
      </c>
      <c r="AI2378" t="n">
        <v>13.11061726125035</v>
      </c>
    </row>
    <row r="2379" spans="1:35">
      <c r="A2379" t="n">
        <v>33147</v>
      </c>
      <c r="B2379" t="n">
        <v>594.9436382774129</v>
      </c>
      <c r="C2379" t="n">
        <v>581.8509206386524</v>
      </c>
      <c r="D2379" t="n">
        <v>587.8541388554797</v>
      </c>
      <c r="E2379" t="n">
        <v>631.2589604201662</v>
      </c>
      <c r="F2379" t="n">
        <v>324.6604326495132</v>
      </c>
      <c r="G2379" t="n">
        <v>620.6787744095934</v>
      </c>
      <c r="H2379" t="n">
        <v>201.9581599737236</v>
      </c>
      <c r="I2379" t="n">
        <v>64.41026860797083</v>
      </c>
      <c r="J2379" t="n">
        <v>660.8840335718928</v>
      </c>
      <c r="K2379" t="n">
        <v>577.4001657844443</v>
      </c>
      <c r="L2379" t="n">
        <v>31.84536276881487</v>
      </c>
      <c r="M2379" t="n">
        <v>116.6310610262079</v>
      </c>
      <c r="N2379" t="n">
        <v>298.5077637777588</v>
      </c>
      <c r="O2379" t="n">
        <v>2.294610971418449</v>
      </c>
      <c r="P2379" t="n">
        <v>323.3291098805683</v>
      </c>
      <c r="Q2379" t="n">
        <v>317.9075962093364</v>
      </c>
      <c r="R2379" t="n">
        <v>187.311901416696</v>
      </c>
      <c r="S2379" t="n">
        <v>533.7618058489452</v>
      </c>
      <c r="T2379" t="n">
        <v>406.3268830882238</v>
      </c>
      <c r="U2379" t="n">
        <v>195.2552377179063</v>
      </c>
      <c r="V2379" t="n">
        <v>694.2480797296179</v>
      </c>
      <c r="W2379" t="n">
        <v>611.6698953429177</v>
      </c>
      <c r="X2379" t="n">
        <v>570.5934754298775</v>
      </c>
      <c r="Y2379" t="n">
        <v>627.6296747701343</v>
      </c>
      <c r="Z2379" t="n">
        <v>615.817854753479</v>
      </c>
      <c r="AA2379" t="n">
        <v>193.3793266947729</v>
      </c>
      <c r="AB2379" t="n">
        <v>11.02510924827832</v>
      </c>
      <c r="AC2379" t="n">
        <v>106.9938304235884</v>
      </c>
      <c r="AD2379" t="n">
        <v>198.3106282514501</v>
      </c>
      <c r="AE2379" t="n">
        <v>665.3452798345678</v>
      </c>
      <c r="AF2379" t="n">
        <v>537.2274963704712</v>
      </c>
      <c r="AG2379" t="n">
        <v>317.9075962093364</v>
      </c>
      <c r="AH2379" t="n">
        <v>193.3793266947729</v>
      </c>
      <c r="AI2379" t="n">
        <v>12.14736627626744</v>
      </c>
    </row>
    <row r="2380" spans="1:35">
      <c r="A2380" t="n">
        <v>33149</v>
      </c>
      <c r="B2380" t="n">
        <v>605.23784118508</v>
      </c>
      <c r="C2380" t="n">
        <v>590.9348724504488</v>
      </c>
      <c r="D2380" t="n">
        <v>598.2589232957877</v>
      </c>
      <c r="E2380" t="n">
        <v>641.2126489952227</v>
      </c>
      <c r="F2380" t="n">
        <v>334.9243393480846</v>
      </c>
      <c r="G2380" t="n">
        <v>631.0907016795466</v>
      </c>
      <c r="H2380" t="n">
        <v>212.3287379877863</v>
      </c>
      <c r="I2380" t="n">
        <v>73.00971879926026</v>
      </c>
      <c r="J2380" t="n">
        <v>671.2333193201732</v>
      </c>
      <c r="K2380" t="n">
        <v>586.8828703674445</v>
      </c>
      <c r="L2380" t="n">
        <v>40.65088156785499</v>
      </c>
      <c r="M2380" t="n">
        <v>125.729317984935</v>
      </c>
      <c r="N2380" t="n">
        <v>308.9221973199041</v>
      </c>
      <c r="O2380" t="n">
        <v>12.33835937334103</v>
      </c>
      <c r="P2380" t="n">
        <v>333.538601331348</v>
      </c>
      <c r="Q2380" t="n">
        <v>328.1024758803038</v>
      </c>
      <c r="R2380" t="n">
        <v>197.6875048437764</v>
      </c>
      <c r="S2380" t="n">
        <v>543.3554782361633</v>
      </c>
      <c r="T2380" t="n">
        <v>416.6165409783413</v>
      </c>
      <c r="U2380" t="n">
        <v>205.3856355391583</v>
      </c>
      <c r="V2380" t="n">
        <v>704.6648909940462</v>
      </c>
      <c r="W2380" t="n">
        <v>622.077392413638</v>
      </c>
      <c r="X2380" t="n">
        <v>579.1037220984786</v>
      </c>
      <c r="Y2380" t="n">
        <v>637.618535933686</v>
      </c>
      <c r="Z2380" t="n">
        <v>626.2227897802089</v>
      </c>
      <c r="AA2380" t="n">
        <v>203.7532153267652</v>
      </c>
      <c r="AB2380" t="n">
        <v>15.67327408155652</v>
      </c>
      <c r="AC2380" t="n">
        <v>115.4106114852977</v>
      </c>
      <c r="AD2380" t="n">
        <v>208.4253944162934</v>
      </c>
      <c r="AE2380" t="n">
        <v>675.6693496255098</v>
      </c>
      <c r="AF2380" t="n">
        <v>546.7995149049477</v>
      </c>
      <c r="AG2380" t="n">
        <v>328.1024758803038</v>
      </c>
      <c r="AH2380" t="n">
        <v>203.7532153267652</v>
      </c>
      <c r="AI2380" t="n">
        <v>19.21373426590498</v>
      </c>
    </row>
    <row r="2381" spans="1:35">
      <c r="A2381" t="n">
        <v>33150</v>
      </c>
      <c r="B2381" t="n">
        <v>595.4891411599325</v>
      </c>
      <c r="C2381" t="n">
        <v>581.7308473548478</v>
      </c>
      <c r="D2381" t="n">
        <v>588.5584724653357</v>
      </c>
      <c r="E2381" t="n">
        <v>631.5414400396866</v>
      </c>
      <c r="F2381" t="n">
        <v>325.1748177701571</v>
      </c>
      <c r="G2381" t="n">
        <v>621.3996871579934</v>
      </c>
      <c r="H2381" t="n">
        <v>202.6023094147693</v>
      </c>
      <c r="I2381" t="n">
        <v>64.07256919695496</v>
      </c>
      <c r="J2381" t="n">
        <v>661.9418320264638</v>
      </c>
      <c r="K2381" t="n">
        <v>578.886062925599</v>
      </c>
      <c r="L2381" t="n">
        <v>31.531469806959</v>
      </c>
      <c r="M2381" t="n">
        <v>118.2320409725179</v>
      </c>
      <c r="N2381" t="n">
        <v>299.2367516101556</v>
      </c>
      <c r="O2381" t="n">
        <v>4.094875838284914</v>
      </c>
      <c r="P2381" t="n">
        <v>323.7931839736213</v>
      </c>
      <c r="Q2381" t="n">
        <v>318.3591401254227</v>
      </c>
      <c r="R2381" t="n">
        <v>187.9643384219225</v>
      </c>
      <c r="S2381" t="n">
        <v>535.2159228554113</v>
      </c>
      <c r="T2381" t="n">
        <v>407.448092550516</v>
      </c>
      <c r="U2381" t="n">
        <v>196.4978240089519</v>
      </c>
      <c r="V2381" t="n">
        <v>694.9816041901089</v>
      </c>
      <c r="W2381" t="n">
        <v>612.3802611070026</v>
      </c>
      <c r="X2381" t="n">
        <v>570.2771258392597</v>
      </c>
      <c r="Y2381" t="n">
        <v>627.9338708118045</v>
      </c>
      <c r="Z2381" t="n">
        <v>616.5224527367961</v>
      </c>
      <c r="AA2381" t="n">
        <v>194.0288764752695</v>
      </c>
      <c r="AB2381" t="n">
        <v>12.81464617033965</v>
      </c>
      <c r="AC2381" t="n">
        <v>108.7140941108626</v>
      </c>
      <c r="AD2381" t="n">
        <v>199.5621020004649</v>
      </c>
      <c r="AE2381" t="n">
        <v>666.4309966585266</v>
      </c>
      <c r="AF2381" t="n">
        <v>538.6881015069721</v>
      </c>
      <c r="AG2381" t="n">
        <v>318.3591401254227</v>
      </c>
      <c r="AH2381" t="n">
        <v>194.0288764752695</v>
      </c>
      <c r="AI2381" t="n">
        <v>14.05898390617695</v>
      </c>
    </row>
    <row r="2382" spans="1:35">
      <c r="A2382" t="n">
        <v>33154</v>
      </c>
      <c r="B2382" t="n">
        <v>594.5987603782377</v>
      </c>
      <c r="C2382" t="n">
        <v>578.9542976066074</v>
      </c>
      <c r="D2382" t="n">
        <v>588.1656949672248</v>
      </c>
      <c r="E2382" t="n">
        <v>629.8671324523858</v>
      </c>
      <c r="F2382" t="n">
        <v>324.2186461397409</v>
      </c>
      <c r="G2382" t="n">
        <v>621.0580561026085</v>
      </c>
      <c r="H2382" t="n">
        <v>202.0875180833969</v>
      </c>
      <c r="I2382" t="n">
        <v>60.96358305918554</v>
      </c>
      <c r="J2382" t="n">
        <v>662.7308086482427</v>
      </c>
      <c r="K2382" t="n">
        <v>581.3258951515855</v>
      </c>
      <c r="L2382" t="n">
        <v>28.76810079441208</v>
      </c>
      <c r="M2382" t="n">
        <v>121.2771210098644</v>
      </c>
      <c r="N2382" t="n">
        <v>298.9579045271046</v>
      </c>
      <c r="O2382" t="n">
        <v>9.199279140098902</v>
      </c>
      <c r="P2382" t="n">
        <v>322.6848010836839</v>
      </c>
      <c r="Q2382" t="n">
        <v>317.2141589696336</v>
      </c>
      <c r="R2382" t="n">
        <v>187.4838238681228</v>
      </c>
      <c r="S2382" t="n">
        <v>537.524040048876</v>
      </c>
      <c r="T2382" t="n">
        <v>408.4825320285236</v>
      </c>
      <c r="U2382" t="n">
        <v>198.0295125315849</v>
      </c>
      <c r="V2382" t="n">
        <v>694.6768504483138</v>
      </c>
      <c r="W2382" t="n">
        <v>612.0053532136614</v>
      </c>
      <c r="X2382" t="n">
        <v>567.0018810576528</v>
      </c>
      <c r="Y2382" t="n">
        <v>626.322451289405</v>
      </c>
      <c r="Z2382" t="n">
        <v>616.1288750451407</v>
      </c>
      <c r="AA2382" t="n">
        <v>193.5357264211897</v>
      </c>
      <c r="AB2382" t="n">
        <v>18.47689981233309</v>
      </c>
      <c r="AC2382" t="n">
        <v>112.3394818366862</v>
      </c>
      <c r="AD2382" t="n">
        <v>201.1256700694847</v>
      </c>
      <c r="AE2382" t="n">
        <v>667.3188989410212</v>
      </c>
      <c r="AF2382" t="n">
        <v>541.0231710750187</v>
      </c>
      <c r="AG2382" t="n">
        <v>317.2141589696336</v>
      </c>
      <c r="AH2382" t="n">
        <v>193.5357264211897</v>
      </c>
      <c r="AI2382" t="n">
        <v>19.32832301004971</v>
      </c>
    </row>
    <row r="2383" spans="1:35">
      <c r="A2383" t="n">
        <v>33155</v>
      </c>
      <c r="B2383" t="n">
        <v>600.7732657315834</v>
      </c>
      <c r="C2383" t="n">
        <v>589.7289667232249</v>
      </c>
      <c r="D2383" t="n">
        <v>593.0497850497242</v>
      </c>
      <c r="E2383" t="n">
        <v>638.0082112790253</v>
      </c>
      <c r="F2383" t="n">
        <v>330.6489235498843</v>
      </c>
      <c r="G2383" t="n">
        <v>625.8013775739266</v>
      </c>
      <c r="H2383" t="n">
        <v>207.5071192728719</v>
      </c>
      <c r="I2383" t="n">
        <v>72.88006427488818</v>
      </c>
      <c r="J2383" t="n">
        <v>664.4111952384525</v>
      </c>
      <c r="K2383" t="n">
        <v>578.2641326641233</v>
      </c>
      <c r="L2383" t="n">
        <v>40.39234699482849</v>
      </c>
      <c r="M2383" t="n">
        <v>116.8798061521334</v>
      </c>
      <c r="N2383" t="n">
        <v>303.6565253683465</v>
      </c>
      <c r="O2383" t="n">
        <v>9.098185180348137</v>
      </c>
      <c r="P2383" t="n">
        <v>329.5010368935793</v>
      </c>
      <c r="Q2383" t="n">
        <v>324.1256889922244</v>
      </c>
      <c r="R2383" t="n">
        <v>192.8402807735181</v>
      </c>
      <c r="S2383" t="n">
        <v>534.8680063718392</v>
      </c>
      <c r="T2383" t="n">
        <v>409.5534609191885</v>
      </c>
      <c r="U2383" t="n">
        <v>197.9022710414011</v>
      </c>
      <c r="V2383" t="n">
        <v>699.310962925411</v>
      </c>
      <c r="W2383" t="n">
        <v>616.8378913724891</v>
      </c>
      <c r="X2383" t="n">
        <v>578.8990632434761</v>
      </c>
      <c r="Y2383" t="n">
        <v>634.3087402871381</v>
      </c>
      <c r="Z2383" t="n">
        <v>621.0097156263971</v>
      </c>
      <c r="AA2383" t="n">
        <v>198.9138449598904</v>
      </c>
      <c r="AB2383" t="n">
        <v>6.114148778794652</v>
      </c>
      <c r="AC2383" t="n">
        <v>106.1146774735889</v>
      </c>
      <c r="AD2383" t="n">
        <v>200.9008822808963</v>
      </c>
      <c r="AE2383" t="n">
        <v>668.7236089756277</v>
      </c>
      <c r="AF2383" t="n">
        <v>538.2856835990401</v>
      </c>
      <c r="AG2383" t="n">
        <v>324.1256889922244</v>
      </c>
      <c r="AH2383" t="n">
        <v>198.9138449598904</v>
      </c>
      <c r="AI2383" t="n">
        <v>10.37756165709041</v>
      </c>
    </row>
    <row r="2384" spans="1:35">
      <c r="A2384" t="n">
        <v>33156</v>
      </c>
      <c r="B2384" t="n">
        <v>606.4182476535176</v>
      </c>
      <c r="C2384" t="n">
        <v>595.027592571994</v>
      </c>
      <c r="D2384" t="n">
        <v>598.6761958476997</v>
      </c>
      <c r="E2384" t="n">
        <v>643.5951148523734</v>
      </c>
      <c r="F2384" t="n">
        <v>336.2909892384188</v>
      </c>
      <c r="G2384" t="n">
        <v>631.4229220707474</v>
      </c>
      <c r="H2384" t="n">
        <v>213.1507998318162</v>
      </c>
      <c r="I2384" t="n">
        <v>77.82240128178309</v>
      </c>
      <c r="J2384" t="n">
        <v>669.8207637670628</v>
      </c>
      <c r="K2384" t="n">
        <v>582.9564925381812</v>
      </c>
      <c r="L2384" t="n">
        <v>45.26367599304481</v>
      </c>
      <c r="M2384" t="n">
        <v>121.4909782594626</v>
      </c>
      <c r="N2384" t="n">
        <v>309.2830458376716</v>
      </c>
      <c r="O2384" t="n">
        <v>14.0732979066174</v>
      </c>
      <c r="P2384" t="n">
        <v>335.1362132654199</v>
      </c>
      <c r="Q2384" t="n">
        <v>329.758408705108</v>
      </c>
      <c r="R2384" t="n">
        <v>198.4837786183882</v>
      </c>
      <c r="S2384" t="n">
        <v>539.6447854468615</v>
      </c>
      <c r="T2384" t="n">
        <v>414.9113745669675</v>
      </c>
      <c r="U2384" t="n">
        <v>203.1594608676298</v>
      </c>
      <c r="V2384" t="n">
        <v>704.9279124325137</v>
      </c>
      <c r="W2384" t="n">
        <v>622.4624621128332</v>
      </c>
      <c r="X2384" t="n">
        <v>583.9727758921977</v>
      </c>
      <c r="Y2384" t="n">
        <v>639.9043961036825</v>
      </c>
      <c r="Z2384" t="n">
        <v>626.6357554774844</v>
      </c>
      <c r="AA2384" t="n">
        <v>204.5573746277928</v>
      </c>
      <c r="AB2384" t="n">
        <v>11.0359812959592</v>
      </c>
      <c r="AC2384" t="n">
        <v>110.3160265951621</v>
      </c>
      <c r="AD2384" t="n">
        <v>206.1439949586156</v>
      </c>
      <c r="AE2384" t="n">
        <v>674.1039593735551</v>
      </c>
      <c r="AF2384" t="n">
        <v>543.0462950524052</v>
      </c>
      <c r="AG2384" t="n">
        <v>329.758408705108</v>
      </c>
      <c r="AH2384" t="n">
        <v>204.5573746277928</v>
      </c>
      <c r="AI2384" t="n">
        <v>15.62976706203493</v>
      </c>
    </row>
    <row r="2385" spans="1:35">
      <c r="A2385" t="n">
        <v>33157</v>
      </c>
      <c r="B2385" t="n">
        <v>608.7247568971655</v>
      </c>
      <c r="C2385" t="n">
        <v>598.5508912381146</v>
      </c>
      <c r="D2385" t="n">
        <v>600.6301603274858</v>
      </c>
      <c r="E2385" t="n">
        <v>646.4279972574631</v>
      </c>
      <c r="F2385" t="n">
        <v>338.7149146357712</v>
      </c>
      <c r="G2385" t="n">
        <v>633.334309304714</v>
      </c>
      <c r="H2385" t="n">
        <v>215.3730921532543</v>
      </c>
      <c r="I2385" t="n">
        <v>81.75035315479153</v>
      </c>
      <c r="J2385" t="n">
        <v>670.8683656753053</v>
      </c>
      <c r="K2385" t="n">
        <v>582.6385799283192</v>
      </c>
      <c r="L2385" t="n">
        <v>49.24150125206614</v>
      </c>
      <c r="M2385" t="n">
        <v>121.1754368577549</v>
      </c>
      <c r="N2385" t="n">
        <v>311.2531817863722</v>
      </c>
      <c r="O2385" t="n">
        <v>17.92686319835051</v>
      </c>
      <c r="P2385" t="n">
        <v>337.6627879139382</v>
      </c>
      <c r="Q2385" t="n">
        <v>332.3118105200452</v>
      </c>
      <c r="R2385" t="n">
        <v>200.7033446245547</v>
      </c>
      <c r="S2385" t="n">
        <v>539.4555696006335</v>
      </c>
      <c r="T2385" t="n">
        <v>415.8352247343461</v>
      </c>
      <c r="U2385" t="n">
        <v>203.8841471343897</v>
      </c>
      <c r="V2385" t="n">
        <v>706.8018739055947</v>
      </c>
      <c r="W2385" t="n">
        <v>624.3994733591882</v>
      </c>
      <c r="X2385" t="n">
        <v>587.7793491081783</v>
      </c>
      <c r="Y2385" t="n">
        <v>642.6962760289304</v>
      </c>
      <c r="Z2385" t="n">
        <v>628.58563872155</v>
      </c>
      <c r="AA2385" t="n">
        <v>206.7766404954916</v>
      </c>
      <c r="AB2385" t="n">
        <v>12.57129124304294</v>
      </c>
      <c r="AC2385" t="n">
        <v>109.4911282776308</v>
      </c>
      <c r="AD2385" t="n">
        <v>206.837060648804</v>
      </c>
      <c r="AE2385" t="n">
        <v>675.0724700392791</v>
      </c>
      <c r="AF2385" t="n">
        <v>542.8322683823114</v>
      </c>
      <c r="AG2385" t="n">
        <v>332.3118105200452</v>
      </c>
      <c r="AH2385" t="n">
        <v>206.7766404954916</v>
      </c>
      <c r="AI2385" t="n">
        <v>17.20488772287758</v>
      </c>
    </row>
    <row r="2386" spans="1:35">
      <c r="A2386" t="n">
        <v>33158</v>
      </c>
      <c r="B2386" t="n">
        <v>607.3119693793222</v>
      </c>
      <c r="C2386" t="n">
        <v>596.3958187715505</v>
      </c>
      <c r="D2386" t="n">
        <v>599.4324916396395</v>
      </c>
      <c r="E2386" t="n">
        <v>644.6941982008469</v>
      </c>
      <c r="F2386" t="n">
        <v>337.2280404920762</v>
      </c>
      <c r="G2386" t="n">
        <v>632.1628122835484</v>
      </c>
      <c r="H2386" t="n">
        <v>214.0057798617038</v>
      </c>
      <c r="I2386" t="n">
        <v>79.34087681098443</v>
      </c>
      <c r="J2386" t="n">
        <v>670.2245102257931</v>
      </c>
      <c r="K2386" t="n">
        <v>582.8285140338503</v>
      </c>
      <c r="L2386" t="n">
        <v>46.79637504068054</v>
      </c>
      <c r="M2386" t="n">
        <v>121.3474181540843</v>
      </c>
      <c r="N2386" t="n">
        <v>310.0423965884876</v>
      </c>
      <c r="O2386" t="n">
        <v>15.52199956139072</v>
      </c>
      <c r="P2386" t="n">
        <v>336.113341452287</v>
      </c>
      <c r="Q2386" t="n">
        <v>330.745931573354</v>
      </c>
      <c r="R2386" t="n">
        <v>199.3370199561826</v>
      </c>
      <c r="S2386" t="n">
        <v>539.5664864089903</v>
      </c>
      <c r="T2386" t="n">
        <v>415.264712228609</v>
      </c>
      <c r="U2386" t="n">
        <v>203.4290422721561</v>
      </c>
      <c r="V2386" t="n">
        <v>705.6535757066134</v>
      </c>
      <c r="W2386" t="n">
        <v>623.2122867962697</v>
      </c>
      <c r="X2386" t="n">
        <v>585.4515424402473</v>
      </c>
      <c r="Y2386" t="n">
        <v>640.9874785824163</v>
      </c>
      <c r="Z2386" t="n">
        <v>627.3906174328922</v>
      </c>
      <c r="AA2386" t="n">
        <v>205.4107882932916</v>
      </c>
      <c r="AB2386" t="n">
        <v>11.43722990817337</v>
      </c>
      <c r="AC2386" t="n">
        <v>109.9728789597943</v>
      </c>
      <c r="AD2386" t="n">
        <v>206.4014302506785</v>
      </c>
      <c r="AE2386" t="n">
        <v>674.4769461116086</v>
      </c>
      <c r="AF2386" t="n">
        <v>542.9583800538913</v>
      </c>
      <c r="AG2386" t="n">
        <v>330.745931573354</v>
      </c>
      <c r="AH2386" t="n">
        <v>205.4107882932916</v>
      </c>
      <c r="AI2386" t="n">
        <v>16.10352609316096</v>
      </c>
    </row>
    <row r="2387" spans="1:35">
      <c r="A2387" t="n">
        <v>33160</v>
      </c>
      <c r="B2387" t="n">
        <v>591.2750852085287</v>
      </c>
      <c r="C2387" t="n">
        <v>575.6960219872075</v>
      </c>
      <c r="D2387" t="n">
        <v>584.8908166591632</v>
      </c>
      <c r="E2387" t="n">
        <v>626.5194925719073</v>
      </c>
      <c r="F2387" t="n">
        <v>320.8920086194816</v>
      </c>
      <c r="G2387" t="n">
        <v>617.7894021678935</v>
      </c>
      <c r="H2387" t="n">
        <v>198.80500083813</v>
      </c>
      <c r="I2387" t="n">
        <v>57.73945599989791</v>
      </c>
      <c r="J2387" t="n">
        <v>659.6706009991883</v>
      </c>
      <c r="K2387" t="n">
        <v>578.8151221316709</v>
      </c>
      <c r="L2387" t="n">
        <v>25.46160691114255</v>
      </c>
      <c r="M2387" t="n">
        <v>119.1147281236315</v>
      </c>
      <c r="N2387" t="n">
        <v>295.7018549316554</v>
      </c>
      <c r="O2387" t="n">
        <v>9.728768807281611</v>
      </c>
      <c r="P2387" t="n">
        <v>319.3489960653526</v>
      </c>
      <c r="Q2387" t="n">
        <v>313.8765545515315</v>
      </c>
      <c r="R2387" t="n">
        <v>184.2062449658307</v>
      </c>
      <c r="S2387" t="n">
        <v>534.9587815348082</v>
      </c>
      <c r="T2387" t="n">
        <v>405.489752856567</v>
      </c>
      <c r="U2387" t="n">
        <v>195.2006016215225</v>
      </c>
      <c r="V2387" t="n">
        <v>691.4125787696387</v>
      </c>
      <c r="W2387" t="n">
        <v>608.7325425030915</v>
      </c>
      <c r="X2387" t="n">
        <v>563.8413685410468</v>
      </c>
      <c r="Y2387" t="n">
        <v>622.9742278295746</v>
      </c>
      <c r="Z2387" t="n">
        <v>612.8537249757229</v>
      </c>
      <c r="AA2387" t="n">
        <v>190.2562525345897</v>
      </c>
      <c r="AB2387" t="n">
        <v>19.39034365896888</v>
      </c>
      <c r="AC2387" t="n">
        <v>110.5204942116159</v>
      </c>
      <c r="AD2387" t="n">
        <v>198.3067520541467</v>
      </c>
      <c r="AE2387" t="n">
        <v>664.283035277384</v>
      </c>
      <c r="AF2387" t="n">
        <v>538.4690158227835</v>
      </c>
      <c r="AG2387" t="n">
        <v>313.8765545515315</v>
      </c>
      <c r="AH2387" t="n">
        <v>190.2562525345897</v>
      </c>
      <c r="AI2387" t="n">
        <v>19.43843114107452</v>
      </c>
    </row>
    <row r="2388" spans="1:35">
      <c r="A2388" t="n">
        <v>33161</v>
      </c>
      <c r="B2388" t="n">
        <v>593.2316929831516</v>
      </c>
      <c r="C2388" t="n">
        <v>578.7810721781728</v>
      </c>
      <c r="D2388" t="n">
        <v>586.521478892629</v>
      </c>
      <c r="E2388" t="n">
        <v>628.9672805364251</v>
      </c>
      <c r="F2388" t="n">
        <v>322.8839071100868</v>
      </c>
      <c r="G2388" t="n">
        <v>619.3865439304258</v>
      </c>
      <c r="H2388" t="n">
        <v>200.4969752848785</v>
      </c>
      <c r="I2388" t="n">
        <v>60.99772701509531</v>
      </c>
      <c r="J2388" t="n">
        <v>660.4868829639279</v>
      </c>
      <c r="K2388" t="n">
        <v>578.38540315163</v>
      </c>
      <c r="L2388" t="n">
        <v>28.50659131037108</v>
      </c>
      <c r="M2388" t="n">
        <v>118.1150330055761</v>
      </c>
      <c r="N2388" t="n">
        <v>297.2456538316397</v>
      </c>
      <c r="O2388" t="n">
        <v>5.906719007056191</v>
      </c>
      <c r="P2388" t="n">
        <v>321.4383843290065</v>
      </c>
      <c r="Q2388" t="n">
        <v>315.9890029516728</v>
      </c>
      <c r="R2388" t="n">
        <v>185.8729265403312</v>
      </c>
      <c r="S2388" t="n">
        <v>534.6317334077162</v>
      </c>
      <c r="T2388" t="n">
        <v>406.1204307344109</v>
      </c>
      <c r="U2388" t="n">
        <v>195.4373149220773</v>
      </c>
      <c r="V2388" t="n">
        <v>692.9861807926446</v>
      </c>
      <c r="W2388" t="n">
        <v>610.3517231432226</v>
      </c>
      <c r="X2388" t="n">
        <v>567.1903502244628</v>
      </c>
      <c r="Y2388" t="n">
        <v>625.3836831469109</v>
      </c>
      <c r="Z2388" t="n">
        <v>614.4854037721392</v>
      </c>
      <c r="AA2388" t="n">
        <v>191.9324231003768</v>
      </c>
      <c r="AB2388" t="n">
        <v>15.45891303861183</v>
      </c>
      <c r="AC2388" t="n">
        <v>109.0169632172742</v>
      </c>
      <c r="AD2388" t="n">
        <v>198.520201747658</v>
      </c>
      <c r="AE2388" t="n">
        <v>665.0284377516542</v>
      </c>
      <c r="AF2388" t="n">
        <v>538.1208461531062</v>
      </c>
      <c r="AG2388" t="n">
        <v>315.9890029516728</v>
      </c>
      <c r="AH2388" t="n">
        <v>191.9324231003768</v>
      </c>
      <c r="AI2388" t="n">
        <v>15.95521718529543</v>
      </c>
    </row>
    <row r="2389" spans="1:35">
      <c r="A2389" t="n">
        <v>33162</v>
      </c>
      <c r="B2389" t="n">
        <v>590.941595076151</v>
      </c>
      <c r="C2389" t="n">
        <v>576.3646301985237</v>
      </c>
      <c r="D2389" t="n">
        <v>584.3087387622498</v>
      </c>
      <c r="E2389" t="n">
        <v>626.5905893627281</v>
      </c>
      <c r="F2389" t="n">
        <v>320.5848016778448</v>
      </c>
      <c r="G2389" t="n">
        <v>617.1826805667226</v>
      </c>
      <c r="H2389" t="n">
        <v>198.264275267102</v>
      </c>
      <c r="I2389" t="n">
        <v>58.59647520318688</v>
      </c>
      <c r="J2389" t="n">
        <v>658.5243012690011</v>
      </c>
      <c r="K2389" t="n">
        <v>576.938350571528</v>
      </c>
      <c r="L2389" t="n">
        <v>26.09405503646008</v>
      </c>
      <c r="M2389" t="n">
        <v>116.9424736998831</v>
      </c>
      <c r="N2389" t="n">
        <v>295.0535067117508</v>
      </c>
      <c r="O2389" t="n">
        <v>7.09968192760831</v>
      </c>
      <c r="P2389" t="n">
        <v>319.1196423908068</v>
      </c>
      <c r="Q2389" t="n">
        <v>313.6657799997988</v>
      </c>
      <c r="R2389" t="n">
        <v>183.6460308175249</v>
      </c>
      <c r="S2389" t="n">
        <v>533.1360673402337</v>
      </c>
      <c r="T2389" t="n">
        <v>404.2230606763658</v>
      </c>
      <c r="U2389" t="n">
        <v>193.6882818661088</v>
      </c>
      <c r="V2389" t="n">
        <v>690.788791116251</v>
      </c>
      <c r="W2389" t="n">
        <v>608.14205615624</v>
      </c>
      <c r="X2389" t="n">
        <v>564.7941072678358</v>
      </c>
      <c r="Y2389" t="n">
        <v>623.0122733024511</v>
      </c>
      <c r="Z2389" t="n">
        <v>612.2725068657944</v>
      </c>
      <c r="AA2389" t="n">
        <v>189.70337184</v>
      </c>
      <c r="AB2389" t="n">
        <v>16.75827846615823</v>
      </c>
      <c r="AC2389" t="n">
        <v>108.128106969759</v>
      </c>
      <c r="AD2389" t="n">
        <v>196.7808797151919</v>
      </c>
      <c r="AE2389" t="n">
        <v>663.0910583155299</v>
      </c>
      <c r="AF2389" t="n">
        <v>536.6350598682334</v>
      </c>
      <c r="AG2389" t="n">
        <v>313.6657799997988</v>
      </c>
      <c r="AH2389" t="n">
        <v>189.70337184</v>
      </c>
      <c r="AI2389" t="n">
        <v>16.6187144235578</v>
      </c>
    </row>
    <row r="2390" spans="1:35">
      <c r="A2390" t="n">
        <v>33165</v>
      </c>
      <c r="B2390" t="n">
        <v>600.255394626067</v>
      </c>
      <c r="C2390" t="n">
        <v>590.0569921247591</v>
      </c>
      <c r="D2390" t="n">
        <v>592.326478366978</v>
      </c>
      <c r="E2390" t="n">
        <v>637.8256028518226</v>
      </c>
      <c r="F2390" t="n">
        <v>330.2008713797807</v>
      </c>
      <c r="G2390" t="n">
        <v>625.0544793214713</v>
      </c>
      <c r="H2390" t="n">
        <v>206.9321408467988</v>
      </c>
      <c r="I2390" t="n">
        <v>73.64224664075961</v>
      </c>
      <c r="J2390" t="n">
        <v>663.2182898271019</v>
      </c>
      <c r="K2390" t="n">
        <v>576.492957395996</v>
      </c>
      <c r="L2390" t="n">
        <v>41.27745687845355</v>
      </c>
      <c r="M2390" t="n">
        <v>115.0574659609904</v>
      </c>
      <c r="N2390" t="n">
        <v>302.9373211105657</v>
      </c>
      <c r="O2390" t="n">
        <v>10.30148643341648</v>
      </c>
      <c r="P2390" t="n">
        <v>329.1176088340299</v>
      </c>
      <c r="Q2390" t="n">
        <v>323.7593467699043</v>
      </c>
      <c r="R2390" t="n">
        <v>192.2628662565751</v>
      </c>
      <c r="S2390" t="n">
        <v>533.1437522932121</v>
      </c>
      <c r="T2390" t="n">
        <v>408.2962402777176</v>
      </c>
      <c r="U2390" t="n">
        <v>196.5360261198112</v>
      </c>
      <c r="V2390" t="n">
        <v>698.5438218014262</v>
      </c>
      <c r="W2390" t="n">
        <v>616.1052625885952</v>
      </c>
      <c r="X2390" t="n">
        <v>579.4719997067029</v>
      </c>
      <c r="Y2390" t="n">
        <v>634.0986252565129</v>
      </c>
      <c r="Z2390" t="n">
        <v>620.2843550516961</v>
      </c>
      <c r="AA2390" t="n">
        <v>198.3365879612132</v>
      </c>
      <c r="AB2390" t="n">
        <v>4.412547405215939</v>
      </c>
      <c r="AC2390" t="n">
        <v>104.1100057057944</v>
      </c>
      <c r="AD2390" t="n">
        <v>199.5207132413397</v>
      </c>
      <c r="AE2390" t="n">
        <v>667.4932346197585</v>
      </c>
      <c r="AF2390" t="n">
        <v>536.5521627626387</v>
      </c>
      <c r="AG2390" t="n">
        <v>323.7593467699043</v>
      </c>
      <c r="AH2390" t="n">
        <v>198.3365879612132</v>
      </c>
      <c r="AI2390" t="n">
        <v>9.03102088568841</v>
      </c>
    </row>
    <row r="2391" spans="1:35">
      <c r="A2391" t="n">
        <v>33166</v>
      </c>
      <c r="B2391" t="n">
        <v>595.1427349468761</v>
      </c>
      <c r="C2391" t="n">
        <v>583.6975175152287</v>
      </c>
      <c r="D2391" t="n">
        <v>587.6298364251918</v>
      </c>
      <c r="E2391" t="n">
        <v>632.1311144635654</v>
      </c>
      <c r="F2391" t="n">
        <v>324.963489553184</v>
      </c>
      <c r="G2391" t="n">
        <v>620.4080428056382</v>
      </c>
      <c r="H2391" t="n">
        <v>201.9478635509066</v>
      </c>
      <c r="I2391" t="n">
        <v>66.92366933168475</v>
      </c>
      <c r="J2391" t="n">
        <v>659.6620815152553</v>
      </c>
      <c r="K2391" t="n">
        <v>574.8391817268691</v>
      </c>
      <c r="L2391" t="n">
        <v>34.49210672813552</v>
      </c>
      <c r="M2391" t="n">
        <v>113.7298149426606</v>
      </c>
      <c r="N2391" t="n">
        <v>298.2426726927415</v>
      </c>
      <c r="O2391" t="n">
        <v>3.589123739768543</v>
      </c>
      <c r="P2391" t="n">
        <v>323.7631370327946</v>
      </c>
      <c r="Q2391" t="n">
        <v>318.3748392818687</v>
      </c>
      <c r="R2391" t="n">
        <v>187.2855422908665</v>
      </c>
      <c r="S2391" t="n">
        <v>531.3097399061876</v>
      </c>
      <c r="T2391" t="n">
        <v>404.931085232346</v>
      </c>
      <c r="U2391" t="n">
        <v>193.5262090580777</v>
      </c>
      <c r="V2391" t="n">
        <v>693.940299961781</v>
      </c>
      <c r="W2391" t="n">
        <v>611.4281820695893</v>
      </c>
      <c r="X2391" t="n">
        <v>572.8889413605215</v>
      </c>
      <c r="Y2391" t="n">
        <v>628.447484377062</v>
      </c>
      <c r="Z2391" t="n">
        <v>615.5916020502801</v>
      </c>
      <c r="AA2391" t="n">
        <v>193.3580486295143</v>
      </c>
      <c r="AB2391" t="n">
        <v>6.22577213508155</v>
      </c>
      <c r="AC2391" t="n">
        <v>103.6262746814547</v>
      </c>
      <c r="AD2391" t="n">
        <v>196.552789533926</v>
      </c>
      <c r="AE2391" t="n">
        <v>664.0410589480808</v>
      </c>
      <c r="AF2391" t="n">
        <v>534.753507583875</v>
      </c>
      <c r="AG2391" t="n">
        <v>318.3748392818687</v>
      </c>
      <c r="AH2391" t="n">
        <v>193.3580486295143</v>
      </c>
      <c r="AI2391" t="n">
        <v>7.752003313605936</v>
      </c>
    </row>
    <row r="2392" spans="1:35">
      <c r="A2392" t="n">
        <v>33167</v>
      </c>
      <c r="B2392" t="n">
        <v>592.6478134481924</v>
      </c>
      <c r="C2392" t="n">
        <v>579.4342282682303</v>
      </c>
      <c r="D2392" t="n">
        <v>585.6340641448122</v>
      </c>
      <c r="E2392" t="n">
        <v>628.8791024402353</v>
      </c>
      <c r="F2392" t="n">
        <v>322.3514813226016</v>
      </c>
      <c r="G2392" t="n">
        <v>618.4678108515479</v>
      </c>
      <c r="H2392" t="n">
        <v>199.7057145761823</v>
      </c>
      <c r="I2392" t="n">
        <v>62.02483394012024</v>
      </c>
      <c r="J2392" t="n">
        <v>658.9119171662854</v>
      </c>
      <c r="K2392" t="n">
        <v>575.9387330085173</v>
      </c>
      <c r="L2392" t="n">
        <v>29.46229743895515</v>
      </c>
      <c r="M2392" t="n">
        <v>115.3819423304889</v>
      </c>
      <c r="N2392" t="n">
        <v>296.3006337063352</v>
      </c>
      <c r="O2392" t="n">
        <v>2.542061327196128</v>
      </c>
      <c r="P2392" t="n">
        <v>321.0013811577193</v>
      </c>
      <c r="Q2392" t="n">
        <v>315.5754608817214</v>
      </c>
      <c r="R2392" t="n">
        <v>185.0634068441558</v>
      </c>
      <c r="S2392" t="n">
        <v>532.2507304739345</v>
      </c>
      <c r="T2392" t="n">
        <v>404.4129420769333</v>
      </c>
      <c r="U2392" t="n">
        <v>193.4677846587124</v>
      </c>
      <c r="V2392" t="n">
        <v>692.0442397127325</v>
      </c>
      <c r="W2392" t="n">
        <v>609.4531224588452</v>
      </c>
      <c r="X2392" t="n">
        <v>568.1981778831055</v>
      </c>
      <c r="Y2392" t="n">
        <v>625.2549041754382</v>
      </c>
      <c r="Z2392" t="n">
        <v>613.5979534693307</v>
      </c>
      <c r="AA2392" t="n">
        <v>191.1294624739003</v>
      </c>
      <c r="AB2392" t="n">
        <v>12.21143601921845</v>
      </c>
      <c r="AC2392" t="n">
        <v>106.0211956347296</v>
      </c>
      <c r="AD2392" t="n">
        <v>196.5332629286393</v>
      </c>
      <c r="AE2392" t="n">
        <v>663.3982060736942</v>
      </c>
      <c r="AF2392" t="n">
        <v>535.7263620022799</v>
      </c>
      <c r="AG2392" t="n">
        <v>315.5754608817214</v>
      </c>
      <c r="AH2392" t="n">
        <v>191.1294624739003</v>
      </c>
      <c r="AI2392" t="n">
        <v>12.44484927441036</v>
      </c>
    </row>
    <row r="2393" spans="1:35">
      <c r="A2393" t="n">
        <v>33168</v>
      </c>
      <c r="B2393" t="n">
        <v>592.8134943620021</v>
      </c>
      <c r="C2393" t="n">
        <v>578.9113164052313</v>
      </c>
      <c r="D2393" t="n">
        <v>585.9718445757899</v>
      </c>
      <c r="E2393" t="n">
        <v>628.7665614736483</v>
      </c>
      <c r="F2393" t="n">
        <v>322.4860052951874</v>
      </c>
      <c r="G2393" t="n">
        <v>618.82355553487</v>
      </c>
      <c r="H2393" t="n">
        <v>199.984075175844</v>
      </c>
      <c r="I2393" t="n">
        <v>61.27749624107307</v>
      </c>
      <c r="J2393" t="n">
        <v>659.6450141610215</v>
      </c>
      <c r="K2393" t="n">
        <v>577.1859271339698</v>
      </c>
      <c r="L2393" t="n">
        <v>28.72750795467108</v>
      </c>
      <c r="M2393" t="n">
        <v>116.7992361669921</v>
      </c>
      <c r="N2393" t="n">
        <v>296.6688845814506</v>
      </c>
      <c r="O2393" t="n">
        <v>4.430321330792479</v>
      </c>
      <c r="P2393" t="n">
        <v>321.0820894452988</v>
      </c>
      <c r="Q2393" t="n">
        <v>315.6428816362749</v>
      </c>
      <c r="R2393" t="n">
        <v>185.3515844556775</v>
      </c>
      <c r="S2393" t="n">
        <v>533.4583521851933</v>
      </c>
      <c r="T2393" t="n">
        <v>405.2220146697731</v>
      </c>
      <c r="U2393" t="n">
        <v>194.4276681105962</v>
      </c>
      <c r="V2393" t="n">
        <v>692.4134535443766</v>
      </c>
      <c r="W2393" t="n">
        <v>609.797366627921</v>
      </c>
      <c r="X2393" t="n">
        <v>567.4816787503007</v>
      </c>
      <c r="Y2393" t="n">
        <v>625.1650250313535</v>
      </c>
      <c r="Z2393" t="n">
        <v>613.9358652628747</v>
      </c>
      <c r="AA2393" t="n">
        <v>191.4141543921415</v>
      </c>
      <c r="AB2393" t="n">
        <v>14.06506989830522</v>
      </c>
      <c r="AC2393" t="n">
        <v>107.6029397455123</v>
      </c>
      <c r="AD2393" t="n">
        <v>197.5035065573418</v>
      </c>
      <c r="AE2393" t="n">
        <v>664.1634172246548</v>
      </c>
      <c r="AF2393" t="n">
        <v>536.9420832183562</v>
      </c>
      <c r="AG2393" t="n">
        <v>315.6428816362749</v>
      </c>
      <c r="AH2393" t="n">
        <v>191.4141543921415</v>
      </c>
      <c r="AI2393" t="n">
        <v>14.4097088856041</v>
      </c>
    </row>
    <row r="2394" spans="1:35">
      <c r="A2394" t="n">
        <v>33169</v>
      </c>
      <c r="B2394" t="n">
        <v>589.3637490978966</v>
      </c>
      <c r="C2394" t="n">
        <v>575.4654299786553</v>
      </c>
      <c r="D2394" t="n">
        <v>582.5893770141245</v>
      </c>
      <c r="E2394" t="n">
        <v>625.2655488865911</v>
      </c>
      <c r="F2394" t="n">
        <v>319.0280103449499</v>
      </c>
      <c r="G2394" t="n">
        <v>615.449586469376</v>
      </c>
      <c r="H2394" t="n">
        <v>196.5789982182612</v>
      </c>
      <c r="I2394" t="n">
        <v>57.92708856885392</v>
      </c>
      <c r="J2394" t="n">
        <v>656.5261544916405</v>
      </c>
      <c r="K2394" t="n">
        <v>574.6926282195595</v>
      </c>
      <c r="L2394" t="n">
        <v>25.36250612881458</v>
      </c>
      <c r="M2394" t="n">
        <v>114.652316301171</v>
      </c>
      <c r="N2394" t="n">
        <v>293.3035802971187</v>
      </c>
      <c r="O2394" t="n">
        <v>6.404707409398378</v>
      </c>
      <c r="P2394" t="n">
        <v>317.6100185282849</v>
      </c>
      <c r="Q2394" t="n">
        <v>312.1677696543007</v>
      </c>
      <c r="R2394" t="n">
        <v>181.9512000326902</v>
      </c>
      <c r="S2394" t="n">
        <v>530.9030508146756</v>
      </c>
      <c r="T2394" t="n">
        <v>402.1759692843019</v>
      </c>
      <c r="U2394" t="n">
        <v>191.5518464492719</v>
      </c>
      <c r="V2394" t="n">
        <v>689.0459044338545</v>
      </c>
      <c r="W2394" t="n">
        <v>606.4178774267892</v>
      </c>
      <c r="X2394" t="n">
        <v>564.1199168792895</v>
      </c>
      <c r="Y2394" t="n">
        <v>621.6655490710231</v>
      </c>
      <c r="Z2394" t="n">
        <v>610.5533577698128</v>
      </c>
      <c r="AA2394" t="n">
        <v>188.0120543127319</v>
      </c>
      <c r="AB2394" t="n">
        <v>15.76899220596036</v>
      </c>
      <c r="AC2394" t="n">
        <v>105.8382738796729</v>
      </c>
      <c r="AD2394" t="n">
        <v>194.6395964016276</v>
      </c>
      <c r="AE2394" t="n">
        <v>661.0732522185361</v>
      </c>
      <c r="AF2394" t="n">
        <v>534.3993172470248</v>
      </c>
      <c r="AG2394" t="n">
        <v>312.1677696543007</v>
      </c>
      <c r="AH2394" t="n">
        <v>188.0120543127319</v>
      </c>
      <c r="AI2394" t="n">
        <v>15.07656299168695</v>
      </c>
    </row>
    <row r="2395" spans="1:35">
      <c r="A2395" t="n">
        <v>33170</v>
      </c>
      <c r="B2395" t="n">
        <v>605.0544775385331</v>
      </c>
      <c r="C2395" t="n">
        <v>599.4950947859396</v>
      </c>
      <c r="D2395" t="n">
        <v>595.8541874688827</v>
      </c>
      <c r="E2395" t="n">
        <v>644.5654584776038</v>
      </c>
      <c r="F2395" t="n">
        <v>335.5810078375576</v>
      </c>
      <c r="G2395" t="n">
        <v>628.4204751653126</v>
      </c>
      <c r="H2395" t="n">
        <v>211.7682589276519</v>
      </c>
      <c r="I2395" t="n">
        <v>85.73133503349213</v>
      </c>
      <c r="J2395" t="n">
        <v>663.5549194093919</v>
      </c>
      <c r="K2395" t="n">
        <v>572.3021440583656</v>
      </c>
      <c r="L2395" t="n">
        <v>54.20673806263528</v>
      </c>
      <c r="M2395" t="n">
        <v>111.2612985071034</v>
      </c>
      <c r="N2395" t="n">
        <v>306.6951685946564</v>
      </c>
      <c r="O2395" t="n">
        <v>25.00416636591071</v>
      </c>
      <c r="P2395" t="n">
        <v>334.8777364368063</v>
      </c>
      <c r="Q2395" t="n">
        <v>329.624405067764</v>
      </c>
      <c r="R2395" t="n">
        <v>197.1282793854922</v>
      </c>
      <c r="S2395" t="n">
        <v>529.3780946486776</v>
      </c>
      <c r="T2395" t="n">
        <v>408.2929755786964</v>
      </c>
      <c r="U2395" t="n">
        <v>196.0719110959539</v>
      </c>
      <c r="V2395" t="n">
        <v>701.7583293242427</v>
      </c>
      <c r="W2395" t="n">
        <v>619.5653115827228</v>
      </c>
      <c r="X2395" t="n">
        <v>590.0767281798168</v>
      </c>
      <c r="Y2395" t="n">
        <v>640.6850158331423</v>
      </c>
      <c r="Z2395" t="n">
        <v>623.7892677703004</v>
      </c>
      <c r="AA2395" t="n">
        <v>203.1839611659578</v>
      </c>
      <c r="AB2395" t="n">
        <v>15.59904562877318</v>
      </c>
      <c r="AC2395" t="n">
        <v>98.6206035350735</v>
      </c>
      <c r="AD2395" t="n">
        <v>198.9408551173312</v>
      </c>
      <c r="AE2395" t="n">
        <v>667.5584979474869</v>
      </c>
      <c r="AF2395" t="n">
        <v>532.7051398763564</v>
      </c>
      <c r="AG2395" t="n">
        <v>329.624405067764</v>
      </c>
      <c r="AH2395" t="n">
        <v>203.1839611659578</v>
      </c>
      <c r="AI2395" t="n">
        <v>18.07964856980239</v>
      </c>
    </row>
    <row r="2396" spans="1:35">
      <c r="A2396" t="n">
        <v>33172</v>
      </c>
      <c r="B2396" t="n">
        <v>596.6647464186489</v>
      </c>
      <c r="C2396" t="n">
        <v>586.4214503156707</v>
      </c>
      <c r="D2396" t="n">
        <v>588.816259159722</v>
      </c>
      <c r="E2396" t="n">
        <v>634.1634947561508</v>
      </c>
      <c r="F2396" t="n">
        <v>326.588575612208</v>
      </c>
      <c r="G2396" t="n">
        <v>621.555439684081</v>
      </c>
      <c r="H2396" t="n">
        <v>203.358909241739</v>
      </c>
      <c r="I2396" t="n">
        <v>70.18634487515982</v>
      </c>
      <c r="J2396" t="n">
        <v>660.0103317289608</v>
      </c>
      <c r="K2396" t="n">
        <v>573.9621175349355</v>
      </c>
      <c r="L2396" t="n">
        <v>37.92472887429586</v>
      </c>
      <c r="M2396" t="n">
        <v>112.6214708584112</v>
      </c>
      <c r="N2396" t="n">
        <v>299.4241164217777</v>
      </c>
      <c r="O2396" t="n">
        <v>7.630835078181706</v>
      </c>
      <c r="P2396" t="n">
        <v>325.4889108359672</v>
      </c>
      <c r="Q2396" t="n">
        <v>320.1267419653665</v>
      </c>
      <c r="R2396" t="n">
        <v>188.6902722474017</v>
      </c>
      <c r="S2396" t="n">
        <v>530.5405544513698</v>
      </c>
      <c r="T2396" t="n">
        <v>405.1441510597691</v>
      </c>
      <c r="U2396" t="n">
        <v>193.4887018252172</v>
      </c>
      <c r="V2396" t="n">
        <v>695.0547558689319</v>
      </c>
      <c r="W2396" t="n">
        <v>612.5994339594727</v>
      </c>
      <c r="X2396" t="n">
        <v>575.9077877151492</v>
      </c>
      <c r="Y2396" t="n">
        <v>630.4396920113851</v>
      </c>
      <c r="Z2396" t="n">
        <v>616.7751398806754</v>
      </c>
      <c r="AA2396" t="n">
        <v>194.7640402561703</v>
      </c>
      <c r="AB2396" t="n">
        <v>2.439048400732571</v>
      </c>
      <c r="AC2396" t="n">
        <v>102.0314410236396</v>
      </c>
      <c r="AD2396" t="n">
        <v>196.4877412837216</v>
      </c>
      <c r="AE2396" t="n">
        <v>664.3174499191955</v>
      </c>
      <c r="AF2396" t="n">
        <v>533.962963382654</v>
      </c>
      <c r="AG2396" t="n">
        <v>320.1267419653665</v>
      </c>
      <c r="AH2396" t="n">
        <v>194.7640402561703</v>
      </c>
      <c r="AI2396" t="n">
        <v>6.000064892423911</v>
      </c>
    </row>
    <row r="2397" spans="1:35">
      <c r="A2397" t="n">
        <v>33173</v>
      </c>
      <c r="B2397" t="n">
        <v>602.0519566995495</v>
      </c>
      <c r="C2397" t="n">
        <v>592.0616696538027</v>
      </c>
      <c r="D2397" t="n">
        <v>594.0358652748299</v>
      </c>
      <c r="E2397" t="n">
        <v>639.7328478977229</v>
      </c>
      <c r="F2397" t="n">
        <v>332.0255999964476</v>
      </c>
      <c r="G2397" t="n">
        <v>626.7526914353641</v>
      </c>
      <c r="H2397" t="n">
        <v>208.7110695681604</v>
      </c>
      <c r="I2397" t="n">
        <v>75.65883166029363</v>
      </c>
      <c r="J2397" t="n">
        <v>664.6653755756832</v>
      </c>
      <c r="K2397" t="n">
        <v>577.4567862775656</v>
      </c>
      <c r="L2397" t="n">
        <v>43.28141225179716</v>
      </c>
      <c r="M2397" t="n">
        <v>115.9871393580238</v>
      </c>
      <c r="N2397" t="n">
        <v>304.6515496130388</v>
      </c>
      <c r="O2397" t="n">
        <v>12.21566333081069</v>
      </c>
      <c r="P2397" t="n">
        <v>330.9649938458285</v>
      </c>
      <c r="Q2397" t="n">
        <v>325.6125455619884</v>
      </c>
      <c r="R2397" t="n">
        <v>194.0413984352101</v>
      </c>
      <c r="S2397" t="n">
        <v>534.1565834168572</v>
      </c>
      <c r="T2397" t="n">
        <v>409.7021204748805</v>
      </c>
      <c r="U2397" t="n">
        <v>197.8701552194527</v>
      </c>
      <c r="V2397" t="n">
        <v>700.2320943774039</v>
      </c>
      <c r="W2397" t="n">
        <v>617.8102033717552</v>
      </c>
      <c r="X2397" t="n">
        <v>581.4925033304253</v>
      </c>
      <c r="Y2397" t="n">
        <v>635.9982062580609</v>
      </c>
      <c r="Z2397" t="n">
        <v>621.9926509567753</v>
      </c>
      <c r="AA2397" t="n">
        <v>200.1149303839886</v>
      </c>
      <c r="AB2397" t="n">
        <v>5.940339616877231</v>
      </c>
      <c r="AC2397" t="n">
        <v>104.818577574193</v>
      </c>
      <c r="AD2397" t="n">
        <v>200.8441307779189</v>
      </c>
      <c r="AE2397" t="n">
        <v>668.9151277199945</v>
      </c>
      <c r="AF2397" t="n">
        <v>537.555532631263</v>
      </c>
      <c r="AG2397" t="n">
        <v>325.6125455619884</v>
      </c>
      <c r="AH2397" t="n">
        <v>200.1149303839886</v>
      </c>
      <c r="AI2397" t="n">
        <v>10.61133349157853</v>
      </c>
    </row>
    <row r="2398" spans="1:35">
      <c r="A2398" t="n">
        <v>33174</v>
      </c>
      <c r="B2398" t="n">
        <v>598.4604440300778</v>
      </c>
      <c r="C2398" t="n">
        <v>588.0526790162412</v>
      </c>
      <c r="D2398" t="n">
        <v>590.6192161055151</v>
      </c>
      <c r="E2398" t="n">
        <v>635.9192733485002</v>
      </c>
      <c r="F2398" t="n">
        <v>328.37863418717</v>
      </c>
      <c r="G2398" t="n">
        <v>623.3583458107452</v>
      </c>
      <c r="H2398" t="n">
        <v>205.1578797866161</v>
      </c>
      <c r="I2398" t="n">
        <v>71.62619543843905</v>
      </c>
      <c r="J2398" t="n">
        <v>661.774302328915</v>
      </c>
      <c r="K2398" t="n">
        <v>575.5346078456078</v>
      </c>
      <c r="L2398" t="n">
        <v>39.27554707621151</v>
      </c>
      <c r="M2398" t="n">
        <v>114.1560262175249</v>
      </c>
      <c r="N2398" t="n">
        <v>301.2270620337328</v>
      </c>
      <c r="O2398" t="n">
        <v>8.43765500406988</v>
      </c>
      <c r="P2398" t="n">
        <v>327.2724750382374</v>
      </c>
      <c r="Q2398" t="n">
        <v>321.9083682821872</v>
      </c>
      <c r="R2398" t="n">
        <v>190.4893547663943</v>
      </c>
      <c r="S2398" t="n">
        <v>532.1366775886862</v>
      </c>
      <c r="T2398" t="n">
        <v>406.8956336052705</v>
      </c>
      <c r="U2398" t="n">
        <v>195.2137915283612</v>
      </c>
      <c r="V2398" t="n">
        <v>696.8574684293137</v>
      </c>
      <c r="W2398" t="n">
        <v>614.402393197587</v>
      </c>
      <c r="X2398" t="n">
        <v>577.4517658948532</v>
      </c>
      <c r="Y2398" t="n">
        <v>632.2000075822541</v>
      </c>
      <c r="Z2398" t="n">
        <v>618.5780998531848</v>
      </c>
      <c r="AA2398" t="n">
        <v>196.5631199787155</v>
      </c>
      <c r="AB2398" t="n">
        <v>3.438553949195544</v>
      </c>
      <c r="AC2398" t="n">
        <v>103.4360602227702</v>
      </c>
      <c r="AD2398" t="n">
        <v>198.209153212343</v>
      </c>
      <c r="AE2398" t="n">
        <v>666.0745229711828</v>
      </c>
      <c r="AF2398" t="n">
        <v>535.5545462668841</v>
      </c>
      <c r="AG2398" t="n">
        <v>321.9083682821872</v>
      </c>
      <c r="AH2398" t="n">
        <v>196.5631199787155</v>
      </c>
      <c r="AI2398" t="n">
        <v>7.660930107079229</v>
      </c>
    </row>
    <row r="2399" spans="1:35">
      <c r="A2399" t="n">
        <v>33175</v>
      </c>
      <c r="B2399" t="n">
        <v>599.235243155645</v>
      </c>
      <c r="C2399" t="n">
        <v>589.9836511210199</v>
      </c>
      <c r="D2399" t="n">
        <v>591.0847988816855</v>
      </c>
      <c r="E2399" t="n">
        <v>637.1736004894831</v>
      </c>
      <c r="F2399" t="n">
        <v>329.2658390334885</v>
      </c>
      <c r="G2399" t="n">
        <v>623.7870363419516</v>
      </c>
      <c r="H2399" t="n">
        <v>205.8702317122921</v>
      </c>
      <c r="I2399" t="n">
        <v>74.15809722433127</v>
      </c>
      <c r="J2399" t="n">
        <v>661.4831805673813</v>
      </c>
      <c r="K2399" t="n">
        <v>574.1892306542751</v>
      </c>
      <c r="L2399" t="n">
        <v>42.00839009300248</v>
      </c>
      <c r="M2399" t="n">
        <v>112.7227729510232</v>
      </c>
      <c r="N2399" t="n">
        <v>301.7098132036077</v>
      </c>
      <c r="O2399" t="n">
        <v>11.79643847380287</v>
      </c>
      <c r="P2399" t="n">
        <v>328.2535683104625</v>
      </c>
      <c r="Q2399" t="n">
        <v>322.914448761728</v>
      </c>
      <c r="R2399" t="n">
        <v>191.2006600362665</v>
      </c>
      <c r="S2399" t="n">
        <v>530.8844865876786</v>
      </c>
      <c r="T2399" t="n">
        <v>406.4997278817444</v>
      </c>
      <c r="U2399" t="n">
        <v>194.6399553346985</v>
      </c>
      <c r="V2399" t="n">
        <v>697.2537662519005</v>
      </c>
      <c r="W2399" t="n">
        <v>614.8532132673771</v>
      </c>
      <c r="X2399" t="n">
        <v>579.6828840332462</v>
      </c>
      <c r="Y2399" t="n">
        <v>633.4161109695929</v>
      </c>
      <c r="Z2399" t="n">
        <v>619.0400158053271</v>
      </c>
      <c r="AA2399" t="n">
        <v>197.2735354367065</v>
      </c>
      <c r="AB2399" t="n">
        <v>3.226376743887119</v>
      </c>
      <c r="AC2399" t="n">
        <v>101.6083090195999</v>
      </c>
      <c r="AD2399" t="n">
        <v>197.6101921373336</v>
      </c>
      <c r="AE2399" t="n">
        <v>665.7197721634251</v>
      </c>
      <c r="AF2399" t="n">
        <v>534.2841163417219</v>
      </c>
      <c r="AG2399" t="n">
        <v>322.914448761728</v>
      </c>
      <c r="AH2399" t="n">
        <v>197.2735354367065</v>
      </c>
      <c r="AI2399" t="n">
        <v>7.697411377458287</v>
      </c>
    </row>
    <row r="2400" spans="1:35">
      <c r="A2400" t="n">
        <v>33176</v>
      </c>
      <c r="B2400" t="n">
        <v>604.8752866110582</v>
      </c>
      <c r="C2400" t="n">
        <v>594.8923610875742</v>
      </c>
      <c r="D2400" t="n">
        <v>596.8040013639055</v>
      </c>
      <c r="E2400" t="n">
        <v>642.6003191738026</v>
      </c>
      <c r="F2400" t="n">
        <v>334.8640505828139</v>
      </c>
      <c r="G2400" t="n">
        <v>629.5128533451955</v>
      </c>
      <c r="H2400" t="n">
        <v>211.5256416397721</v>
      </c>
      <c r="I2400" t="n">
        <v>78.35095067160643</v>
      </c>
      <c r="J2400" t="n">
        <v>667.2153711192457</v>
      </c>
      <c r="K2400" t="n">
        <v>579.5042543028421</v>
      </c>
      <c r="L2400" t="n">
        <v>45.91526929155886</v>
      </c>
      <c r="M2400" t="n">
        <v>118.0226028191238</v>
      </c>
      <c r="N2400" t="n">
        <v>307.4241403684717</v>
      </c>
      <c r="O2400" t="n">
        <v>14.68344110998888</v>
      </c>
      <c r="P2400" t="n">
        <v>333.8137596303035</v>
      </c>
      <c r="Q2400" t="n">
        <v>328.4637278544768</v>
      </c>
      <c r="R2400" t="n">
        <v>196.8558949547036</v>
      </c>
      <c r="S2400" t="n">
        <v>536.2595257443176</v>
      </c>
      <c r="T2400" t="n">
        <v>412.2151240790176</v>
      </c>
      <c r="U2400" t="n">
        <v>200.3195237761317</v>
      </c>
      <c r="V2400" t="n">
        <v>702.9849530222393</v>
      </c>
      <c r="W2400" t="n">
        <v>620.5751658087347</v>
      </c>
      <c r="X2400" t="n">
        <v>584.2605791717282</v>
      </c>
      <c r="Y2400" t="n">
        <v>638.8641181958736</v>
      </c>
      <c r="Z2400" t="n">
        <v>624.7599688053522</v>
      </c>
      <c r="AA2400" t="n">
        <v>202.929250402728</v>
      </c>
      <c r="AB2400" t="n">
        <v>8.723667075113189</v>
      </c>
      <c r="AC2400" t="n">
        <v>106.6050559806071</v>
      </c>
      <c r="AD2400" t="n">
        <v>203.2828466107942</v>
      </c>
      <c r="AE2400" t="n">
        <v>671.4414718865793</v>
      </c>
      <c r="AF2400" t="n">
        <v>539.6478825550041</v>
      </c>
      <c r="AG2400" t="n">
        <v>328.4637278544768</v>
      </c>
      <c r="AH2400" t="n">
        <v>202.929250402728</v>
      </c>
      <c r="AI2400" t="n">
        <v>13.36814968961898</v>
      </c>
    </row>
    <row r="2401" spans="1:35">
      <c r="A2401" t="n">
        <v>33177</v>
      </c>
      <c r="B2401" t="n">
        <v>608.4914864512313</v>
      </c>
      <c r="C2401" t="n">
        <v>599.6544691922559</v>
      </c>
      <c r="D2401" t="n">
        <v>600.0611499989408</v>
      </c>
      <c r="E2401" t="n">
        <v>646.7319168653632</v>
      </c>
      <c r="F2401" t="n">
        <v>338.6180777875973</v>
      </c>
      <c r="G2401" t="n">
        <v>632.7245168378909</v>
      </c>
      <c r="H2401" t="n">
        <v>215.105090821696</v>
      </c>
      <c r="I2401" t="n">
        <v>83.5114490260171</v>
      </c>
      <c r="J2401" t="n">
        <v>669.5057687023632</v>
      </c>
      <c r="K2401" t="n">
        <v>580.2554591558184</v>
      </c>
      <c r="L2401" t="n">
        <v>51.15339340889444</v>
      </c>
      <c r="M2401" t="n">
        <v>118.8750070169388</v>
      </c>
      <c r="N2401" t="n">
        <v>310.723720685171</v>
      </c>
      <c r="O2401" t="n">
        <v>20.02881708666753</v>
      </c>
      <c r="P2401" t="n">
        <v>337.6692160364795</v>
      </c>
      <c r="Q2401" t="n">
        <v>332.3462101613495</v>
      </c>
      <c r="R2401" t="n">
        <v>200.4380537659027</v>
      </c>
      <c r="S2401" t="n">
        <v>537.1626203483196</v>
      </c>
      <c r="T2401" t="n">
        <v>414.3857307680472</v>
      </c>
      <c r="U2401" t="n">
        <v>202.3127012904554</v>
      </c>
      <c r="V2401" t="n">
        <v>706.1550223813747</v>
      </c>
      <c r="W2401" t="n">
        <v>623.8137327569046</v>
      </c>
      <c r="X2401" t="n">
        <v>589.256554709288</v>
      </c>
      <c r="Y2401" t="n">
        <v>642.956551611048</v>
      </c>
      <c r="Z2401" t="n">
        <v>628.0116636707561</v>
      </c>
      <c r="AA2401" t="n">
        <v>206.5087578065888</v>
      </c>
      <c r="AB2401" t="n">
        <v>12.90859032011205</v>
      </c>
      <c r="AC2401" t="n">
        <v>106.8564497863677</v>
      </c>
      <c r="AD2401" t="n">
        <v>205.2395846663423</v>
      </c>
      <c r="AE2401" t="n">
        <v>673.6451928270247</v>
      </c>
      <c r="AF2401" t="n">
        <v>540.5219847973157</v>
      </c>
      <c r="AG2401" t="n">
        <v>332.3462101613495</v>
      </c>
      <c r="AH2401" t="n">
        <v>206.5087578065888</v>
      </c>
      <c r="AI2401" t="n">
        <v>17.21939496584238</v>
      </c>
    </row>
    <row r="2402" spans="1:35">
      <c r="A2402" t="n">
        <v>33178</v>
      </c>
      <c r="B2402" t="n">
        <v>591.5405658008018</v>
      </c>
      <c r="C2402" t="n">
        <v>582.6881521340714</v>
      </c>
      <c r="D2402" t="n">
        <v>583.4376934716284</v>
      </c>
      <c r="E2402" t="n">
        <v>629.5252126079264</v>
      </c>
      <c r="F2402" t="n">
        <v>321.5686795562946</v>
      </c>
      <c r="G2402" t="n">
        <v>616.1495883537516</v>
      </c>
      <c r="H2402" t="n">
        <v>198.1787643593998</v>
      </c>
      <c r="I2402" t="n">
        <v>67.72137333797721</v>
      </c>
      <c r="J2402" t="n">
        <v>654.1924739149266</v>
      </c>
      <c r="K2402" t="n">
        <v>567.9720168076711</v>
      </c>
      <c r="L2402" t="n">
        <v>36.15081196547978</v>
      </c>
      <c r="M2402" t="n">
        <v>106.6545027257695</v>
      </c>
      <c r="N2402" t="n">
        <v>294.05667537646</v>
      </c>
      <c r="O2402" t="n">
        <v>10.13939893454791</v>
      </c>
      <c r="P2402" t="n">
        <v>320.5609807104135</v>
      </c>
      <c r="Q2402" t="n">
        <v>315.2240865449519</v>
      </c>
      <c r="R2402" t="n">
        <v>183.5090987601394</v>
      </c>
      <c r="S2402" t="n">
        <v>524.5432003634429</v>
      </c>
      <c r="T2402" t="n">
        <v>399.2836677172041</v>
      </c>
      <c r="U2402" t="n">
        <v>187.5660110973525</v>
      </c>
      <c r="V2402" t="n">
        <v>689.625598119801</v>
      </c>
      <c r="W2402" t="n">
        <v>607.2099098769444</v>
      </c>
      <c r="X2402" t="n">
        <v>572.6780096793885</v>
      </c>
      <c r="Y2402" t="n">
        <v>625.7583753893273</v>
      </c>
      <c r="Z2402" t="n">
        <v>611.3939146813609</v>
      </c>
      <c r="AA2402" t="n">
        <v>189.582131874831</v>
      </c>
      <c r="AB2402" t="n">
        <v>4.673060227133228</v>
      </c>
      <c r="AC2402" t="n">
        <v>96.19700521383271</v>
      </c>
      <c r="AD2402" t="n">
        <v>190.558386603446</v>
      </c>
      <c r="AE2402" t="n">
        <v>658.474316481003</v>
      </c>
      <c r="AF2402" t="n">
        <v>527.9666746851551</v>
      </c>
      <c r="AG2402" t="n">
        <v>315.2240865449519</v>
      </c>
      <c r="AH2402" t="n">
        <v>189.582131874831</v>
      </c>
      <c r="AI2402" t="n">
        <v>0</v>
      </c>
    </row>
    <row r="2403" spans="1:35">
      <c r="A2403" t="n">
        <v>33179</v>
      </c>
      <c r="B2403" t="n">
        <v>589.1429860558554</v>
      </c>
      <c r="C2403" t="n">
        <v>574.7217436781957</v>
      </c>
      <c r="D2403" t="n">
        <v>582.5062070943358</v>
      </c>
      <c r="E2403" t="n">
        <v>624.8279077912786</v>
      </c>
      <c r="F2403" t="n">
        <v>318.787732331825</v>
      </c>
      <c r="G2403" t="n">
        <v>615.3805448039095</v>
      </c>
      <c r="H2403" t="n">
        <v>196.4613876886142</v>
      </c>
      <c r="I2403" t="n">
        <v>57.03297609566585</v>
      </c>
      <c r="J2403" t="n">
        <v>656.7686461303668</v>
      </c>
      <c r="K2403" t="n">
        <v>575.3883625786583</v>
      </c>
      <c r="L2403" t="n">
        <v>24.49323137627895</v>
      </c>
      <c r="M2403" t="n">
        <v>115.5438079079703</v>
      </c>
      <c r="N2403" t="n">
        <v>293.2521738559344</v>
      </c>
      <c r="O2403" t="n">
        <v>7.786980973650234</v>
      </c>
      <c r="P2403" t="n">
        <v>317.3272558144551</v>
      </c>
      <c r="Q2403" t="n">
        <v>311.8747271737232</v>
      </c>
      <c r="R2403" t="n">
        <v>181.8431849567662</v>
      </c>
      <c r="S2403" t="n">
        <v>531.5633567525192</v>
      </c>
      <c r="T2403" t="n">
        <v>402.4880659943211</v>
      </c>
      <c r="U2403" t="n">
        <v>192.0090120523963</v>
      </c>
      <c r="V2403" t="n">
        <v>688.9870253267488</v>
      </c>
      <c r="W2403" t="n">
        <v>606.3396451182097</v>
      </c>
      <c r="X2403" t="n">
        <v>563.2376178732543</v>
      </c>
      <c r="Y2403" t="n">
        <v>621.2453074679166</v>
      </c>
      <c r="Z2403" t="n">
        <v>610.4699680210241</v>
      </c>
      <c r="AA2403" t="n">
        <v>187.9005016586415</v>
      </c>
      <c r="AB2403" t="n">
        <v>17.26581570991728</v>
      </c>
      <c r="AC2403" t="n">
        <v>106.8919398187109</v>
      </c>
      <c r="AD2403" t="n">
        <v>195.105415316849</v>
      </c>
      <c r="AE2403" t="n">
        <v>661.3429253308252</v>
      </c>
      <c r="AF2403" t="n">
        <v>535.066944524553</v>
      </c>
      <c r="AG2403" t="n">
        <v>311.8747271737232</v>
      </c>
      <c r="AH2403" t="n">
        <v>187.9005016586415</v>
      </c>
      <c r="AI2403" t="n">
        <v>16.63234051054499</v>
      </c>
    </row>
    <row r="2404" spans="1:35">
      <c r="A2404" t="n">
        <v>33180</v>
      </c>
      <c r="B2404" t="n">
        <v>589.7515571778173</v>
      </c>
      <c r="C2404" t="n">
        <v>574.0852458545694</v>
      </c>
      <c r="D2404" t="n">
        <v>583.4197605138457</v>
      </c>
      <c r="E2404" t="n">
        <v>624.9368087104357</v>
      </c>
      <c r="F2404" t="n">
        <v>319.3648878664645</v>
      </c>
      <c r="G2404" t="n">
        <v>616.3241296012493</v>
      </c>
      <c r="H2404" t="n">
        <v>197.3280102713086</v>
      </c>
      <c r="I2404" t="n">
        <v>56.13248537115386</v>
      </c>
      <c r="J2404" t="n">
        <v>658.3675561694542</v>
      </c>
      <c r="K2404" t="n">
        <v>577.8585383164265</v>
      </c>
      <c r="L2404" t="n">
        <v>23.85179945756477</v>
      </c>
      <c r="M2404" t="n">
        <v>118.3761332273283</v>
      </c>
      <c r="N2404" t="n">
        <v>294.2489490438916</v>
      </c>
      <c r="O2404" t="n">
        <v>10.64870388473843</v>
      </c>
      <c r="P2404" t="n">
        <v>317.8083052187989</v>
      </c>
      <c r="Q2404" t="n">
        <v>312.3328408827207</v>
      </c>
      <c r="R2404" t="n">
        <v>182.7342529763876</v>
      </c>
      <c r="S2404" t="n">
        <v>533.9703642407362</v>
      </c>
      <c r="T2404" t="n">
        <v>404.234173905812</v>
      </c>
      <c r="U2404" t="n">
        <v>194.0564489723175</v>
      </c>
      <c r="V2404" t="n">
        <v>689.9512535134368</v>
      </c>
      <c r="W2404" t="n">
        <v>607.2634047442594</v>
      </c>
      <c r="X2404" t="n">
        <v>562.2434181088403</v>
      </c>
      <c r="Y2404" t="n">
        <v>621.3951725590991</v>
      </c>
      <c r="Z2404" t="n">
        <v>611.3823766795928</v>
      </c>
      <c r="AA2404" t="n">
        <v>188.7823429312275</v>
      </c>
      <c r="AB2404" t="n">
        <v>20.30473892351829</v>
      </c>
      <c r="AC2404" t="n">
        <v>109.9746880562083</v>
      </c>
      <c r="AD2404" t="n">
        <v>197.1688474564164</v>
      </c>
      <c r="AE2404" t="n">
        <v>662.9968830894808</v>
      </c>
      <c r="AF2404" t="n">
        <v>537.4871515213916</v>
      </c>
      <c r="AG2404" t="n">
        <v>312.3328408827207</v>
      </c>
      <c r="AH2404" t="n">
        <v>188.7823429312275</v>
      </c>
      <c r="AI2404" t="n">
        <v>20.0162665058142</v>
      </c>
    </row>
    <row r="2405" spans="1:35">
      <c r="A2405" t="n">
        <v>33181</v>
      </c>
      <c r="B2405" t="n">
        <v>593.2870620612687</v>
      </c>
      <c r="C2405" t="n">
        <v>578.0769644747397</v>
      </c>
      <c r="D2405" t="n">
        <v>586.7691421298432</v>
      </c>
      <c r="E2405" t="n">
        <v>628.7131593996043</v>
      </c>
      <c r="F2405" t="n">
        <v>322.915690463422</v>
      </c>
      <c r="G2405" t="n">
        <v>619.6536227616373</v>
      </c>
      <c r="H2405" t="n">
        <v>200.7035523134867</v>
      </c>
      <c r="I2405" t="n">
        <v>60.15011786994575</v>
      </c>
      <c r="J2405" t="n">
        <v>661.1782652213732</v>
      </c>
      <c r="K2405" t="n">
        <v>579.6667473111792</v>
      </c>
      <c r="L2405" t="n">
        <v>27.80712750475682</v>
      </c>
      <c r="M2405" t="n">
        <v>119.6198229617225</v>
      </c>
      <c r="N2405" t="n">
        <v>297.5400670191498</v>
      </c>
      <c r="O2405" t="n">
        <v>8.088827439735184</v>
      </c>
      <c r="P2405" t="n">
        <v>321.4104655574819</v>
      </c>
      <c r="Q2405" t="n">
        <v>315.9467499331602</v>
      </c>
      <c r="R2405" t="n">
        <v>186.0934525487579</v>
      </c>
      <c r="S2405" t="n">
        <v>535.8679468203426</v>
      </c>
      <c r="T2405" t="n">
        <v>406.9042620623595</v>
      </c>
      <c r="U2405" t="n">
        <v>196.4083504396811</v>
      </c>
      <c r="V2405" t="n">
        <v>693.267032150555</v>
      </c>
      <c r="W2405" t="n">
        <v>610.6061092114213</v>
      </c>
      <c r="X2405" t="n">
        <v>566.2756338841773</v>
      </c>
      <c r="Y2405" t="n">
        <v>625.1546935351762</v>
      </c>
      <c r="Z2405" t="n">
        <v>614.7326170016549</v>
      </c>
      <c r="AA2405" t="n">
        <v>192.1477624582709</v>
      </c>
      <c r="AB2405" t="n">
        <v>17.60397470222251</v>
      </c>
      <c r="AC2405" t="n">
        <v>110.7116363116385</v>
      </c>
      <c r="AD2405" t="n">
        <v>199.5024694274506</v>
      </c>
      <c r="AE2405" t="n">
        <v>665.7561697140407</v>
      </c>
      <c r="AF2405" t="n">
        <v>539.3663653697823</v>
      </c>
      <c r="AG2405" t="n">
        <v>315.9467499331602</v>
      </c>
      <c r="AH2405" t="n">
        <v>192.1477624582709</v>
      </c>
      <c r="AI2405" t="n">
        <v>18.13001367609141</v>
      </c>
    </row>
    <row r="2406" spans="1:35">
      <c r="A2406" t="n">
        <v>33182</v>
      </c>
      <c r="B2406" t="n">
        <v>596.1537938508613</v>
      </c>
      <c r="C2406" t="n">
        <v>586.7611545292816</v>
      </c>
      <c r="D2406" t="n">
        <v>588.0985717270914</v>
      </c>
      <c r="E2406" t="n">
        <v>633.989337556678</v>
      </c>
      <c r="F2406" t="n">
        <v>326.1536864622394</v>
      </c>
      <c r="G2406" t="n">
        <v>620.813744792922</v>
      </c>
      <c r="H2406" t="n">
        <v>202.8021864158281</v>
      </c>
      <c r="I2406" t="n">
        <v>71.06087503084804</v>
      </c>
      <c r="J2406" t="n">
        <v>658.8196497278727</v>
      </c>
      <c r="K2406" t="n">
        <v>572.1897491580818</v>
      </c>
      <c r="L2406" t="n">
        <v>39.01864647336893</v>
      </c>
      <c r="M2406" t="n">
        <v>110.784781290024</v>
      </c>
      <c r="N2406" t="n">
        <v>298.715407252724</v>
      </c>
      <c r="O2406" t="n">
        <v>9.669497063418975</v>
      </c>
      <c r="P2406" t="n">
        <v>325.1194886045218</v>
      </c>
      <c r="Q2406" t="n">
        <v>319.7748473179348</v>
      </c>
      <c r="R2406" t="n">
        <v>188.1324383171744</v>
      </c>
      <c r="S2406" t="n">
        <v>528.8151253845099</v>
      </c>
      <c r="T2406" t="n">
        <v>403.8891909125346</v>
      </c>
      <c r="U2406" t="n">
        <v>192.1234799088564</v>
      </c>
      <c r="V2406" t="n">
        <v>694.2922202708172</v>
      </c>
      <c r="W2406" t="n">
        <v>611.8721691179253</v>
      </c>
      <c r="X2406" t="n">
        <v>576.4934762170618</v>
      </c>
      <c r="Y2406" t="n">
        <v>630.2379290178382</v>
      </c>
      <c r="Z2406" t="n">
        <v>616.0551585857298</v>
      </c>
      <c r="AA2406" t="n">
        <v>194.2057720987648</v>
      </c>
      <c r="AB2406" t="n">
        <v>0</v>
      </c>
      <c r="AC2406" t="n">
        <v>100.0066080044759</v>
      </c>
      <c r="AD2406" t="n">
        <v>195.1083005211819</v>
      </c>
      <c r="AE2406" t="n">
        <v>663.0890699637138</v>
      </c>
      <c r="AF2406" t="n">
        <v>532.228234454841</v>
      </c>
      <c r="AG2406" t="n">
        <v>319.7748473179348</v>
      </c>
      <c r="AH2406" t="n">
        <v>194.2057720987648</v>
      </c>
      <c r="AI2406" t="n">
        <v>4.673060227133148</v>
      </c>
    </row>
    <row r="2407" spans="1:35">
      <c r="A2407" t="n">
        <v>33183</v>
      </c>
      <c r="B2407" t="n">
        <v>601.8068960820365</v>
      </c>
      <c r="C2407" t="n">
        <v>592.7954994533011</v>
      </c>
      <c r="D2407" t="n">
        <v>593.5462993159441</v>
      </c>
      <c r="E2407" t="n">
        <v>639.8801676515355</v>
      </c>
      <c r="F2407" t="n">
        <v>331.8765192311494</v>
      </c>
      <c r="G2407" t="n">
        <v>626.2339224162693</v>
      </c>
      <c r="H2407" t="n">
        <v>208.4299882723311</v>
      </c>
      <c r="I2407" t="n">
        <v>76.9454403119399</v>
      </c>
      <c r="J2407" t="n">
        <v>663.6024663306735</v>
      </c>
      <c r="K2407" t="n">
        <v>575.661210363398</v>
      </c>
      <c r="L2407" t="n">
        <v>44.74759314886699</v>
      </c>
      <c r="M2407" t="n">
        <v>114.1798900420791</v>
      </c>
      <c r="N2407" t="n">
        <v>304.1833171007775</v>
      </c>
      <c r="O2407" t="n">
        <v>14.18699483884073</v>
      </c>
      <c r="P2407" t="n">
        <v>330.8919454994455</v>
      </c>
      <c r="Q2407" t="n">
        <v>325.5600119733992</v>
      </c>
      <c r="R2407" t="n">
        <v>193.7610998383119</v>
      </c>
      <c r="S2407" t="n">
        <v>532.4236167717961</v>
      </c>
      <c r="T2407" t="n">
        <v>408.5688008127607</v>
      </c>
      <c r="U2407" t="n">
        <v>196.6259937116384</v>
      </c>
      <c r="V2407" t="n">
        <v>699.6872812554984</v>
      </c>
      <c r="W2407" t="n">
        <v>617.308793350844</v>
      </c>
      <c r="X2407" t="n">
        <v>582.5014417837973</v>
      </c>
      <c r="Y2407" t="n">
        <v>636.1136115601901</v>
      </c>
      <c r="Z2407" t="n">
        <v>621.4998435725258</v>
      </c>
      <c r="AA2407" t="n">
        <v>199.8332343219878</v>
      </c>
      <c r="AB2407" t="n">
        <v>6.034554206169153</v>
      </c>
      <c r="AC2407" t="n">
        <v>102.7645383834581</v>
      </c>
      <c r="AD2407" t="n">
        <v>199.5816390461732</v>
      </c>
      <c r="AE2407" t="n">
        <v>667.8057051745017</v>
      </c>
      <c r="AF2407" t="n">
        <v>535.8103619892333</v>
      </c>
      <c r="AG2407" t="n">
        <v>325.5600119733992</v>
      </c>
      <c r="AH2407" t="n">
        <v>199.8332343219878</v>
      </c>
      <c r="AI2407" t="n">
        <v>10.35529118512693</v>
      </c>
    </row>
    <row r="2408" spans="1:35">
      <c r="A2408" t="n">
        <v>33184</v>
      </c>
      <c r="B2408" t="n">
        <v>597.8233755718878</v>
      </c>
      <c r="C2408" t="n">
        <v>588.5695978381395</v>
      </c>
      <c r="D2408" t="n">
        <v>589.7005815306017</v>
      </c>
      <c r="E2408" t="n">
        <v>635.7399448760847</v>
      </c>
      <c r="F2408" t="n">
        <v>327.8460213544893</v>
      </c>
      <c r="G2408" t="n">
        <v>622.40685345769</v>
      </c>
      <c r="H2408" t="n">
        <v>204.4616773054193</v>
      </c>
      <c r="I2408" t="n">
        <v>72.83809023047652</v>
      </c>
      <c r="J2408" t="n">
        <v>660.2088893544027</v>
      </c>
      <c r="K2408" t="n">
        <v>573.1690801046126</v>
      </c>
      <c r="L2408" t="n">
        <v>40.74930945306333</v>
      </c>
      <c r="M2408" t="n">
        <v>111.7214153057159</v>
      </c>
      <c r="N2408" t="n">
        <v>300.3228295929237</v>
      </c>
      <c r="O2408" t="n">
        <v>10.91935670179031</v>
      </c>
      <c r="P2408" t="n">
        <v>326.8286739003312</v>
      </c>
      <c r="Q2408" t="n">
        <v>321.4883609100891</v>
      </c>
      <c r="R2408" t="n">
        <v>189.7920201717208</v>
      </c>
      <c r="S2408" t="n">
        <v>529.8364970937494</v>
      </c>
      <c r="T2408" t="n">
        <v>405.24433590977</v>
      </c>
      <c r="U2408" t="n">
        <v>193.4180274992024</v>
      </c>
      <c r="V2408" t="n">
        <v>695.8773054576227</v>
      </c>
      <c r="W2408" t="n">
        <v>613.4706112019234</v>
      </c>
      <c r="X2408" t="n">
        <v>578.3010674142738</v>
      </c>
      <c r="Y2408" t="n">
        <v>631.9831978543966</v>
      </c>
      <c r="Z2408" t="n">
        <v>617.6562341465169</v>
      </c>
      <c r="AA2408" t="n">
        <v>195.8650366178036</v>
      </c>
      <c r="AB2408" t="n">
        <v>1.810418266412976</v>
      </c>
      <c r="AC2408" t="n">
        <v>100.7412470454067</v>
      </c>
      <c r="AD2408" t="n">
        <v>196.3937233892565</v>
      </c>
      <c r="AE2408" t="n">
        <v>664.4574114786884</v>
      </c>
      <c r="AF2408" t="n">
        <v>533.2414706576607</v>
      </c>
      <c r="AG2408" t="n">
        <v>321.4883609100891</v>
      </c>
      <c r="AH2408" t="n">
        <v>195.8650366178036</v>
      </c>
      <c r="AI2408" t="n">
        <v>6.283001217250111</v>
      </c>
    </row>
    <row r="2409" spans="1:35">
      <c r="A2409" t="n">
        <v>33185</v>
      </c>
      <c r="B2409" t="n">
        <v>598.2376708011718</v>
      </c>
      <c r="C2409" t="n">
        <v>590.3068965528637</v>
      </c>
      <c r="D2409" t="n">
        <v>589.770048289341</v>
      </c>
      <c r="E2409" t="n">
        <v>636.6948059164786</v>
      </c>
      <c r="F2409" t="n">
        <v>328.4055101029023</v>
      </c>
      <c r="G2409" t="n">
        <v>622.4341586236594</v>
      </c>
      <c r="H2409" t="n">
        <v>204.8498601723314</v>
      </c>
      <c r="I2409" t="n">
        <v>75.41186978581332</v>
      </c>
      <c r="J2409" t="n">
        <v>659.4449391529223</v>
      </c>
      <c r="K2409" t="n">
        <v>571.2825216688059</v>
      </c>
      <c r="L2409" t="n">
        <v>43.64827724662537</v>
      </c>
      <c r="M2409" t="n">
        <v>109.8014312196641</v>
      </c>
      <c r="N2409" t="n">
        <v>300.4333566880794</v>
      </c>
      <c r="O2409" t="n">
        <v>14.72372029634717</v>
      </c>
      <c r="P2409" t="n">
        <v>327.4941306941883</v>
      </c>
      <c r="Q2409" t="n">
        <v>322.182730384195</v>
      </c>
      <c r="R2409" t="n">
        <v>190.1841653102321</v>
      </c>
      <c r="S2409" t="n">
        <v>528.0489548975892</v>
      </c>
      <c r="T2409" t="n">
        <v>404.3780117520648</v>
      </c>
      <c r="U2409" t="n">
        <v>192.3895388056677</v>
      </c>
      <c r="V2409" t="n">
        <v>695.8664074081996</v>
      </c>
      <c r="W2409" t="n">
        <v>613.5227955869339</v>
      </c>
      <c r="X2409" t="n">
        <v>580.392567422488</v>
      </c>
      <c r="Y2409" t="n">
        <v>632.894670556153</v>
      </c>
      <c r="Z2409" t="n">
        <v>617.720592471505</v>
      </c>
      <c r="AA2409" t="n">
        <v>196.2539648565251</v>
      </c>
      <c r="AB2409" t="n">
        <v>5.078316858646796</v>
      </c>
      <c r="AC2409" t="n">
        <v>98.40715354624292</v>
      </c>
      <c r="AD2409" t="n">
        <v>195.3370601071465</v>
      </c>
      <c r="AE2409" t="n">
        <v>663.6243430116301</v>
      </c>
      <c r="AF2409" t="n">
        <v>531.4346496708299</v>
      </c>
      <c r="AG2409" t="n">
        <v>322.182730384195</v>
      </c>
      <c r="AH2409" t="n">
        <v>196.2539648565251</v>
      </c>
      <c r="AI2409" t="n">
        <v>7.733143855529264</v>
      </c>
    </row>
    <row r="2410" spans="1:35">
      <c r="A2410" t="n">
        <v>33186</v>
      </c>
      <c r="B2410" t="n">
        <v>603.8611642141058</v>
      </c>
      <c r="C2410" t="n">
        <v>594.8184461522656</v>
      </c>
      <c r="D2410" t="n">
        <v>595.5697039053118</v>
      </c>
      <c r="E2410" t="n">
        <v>641.9517371787853</v>
      </c>
      <c r="F2410" t="n">
        <v>333.9390636480808</v>
      </c>
      <c r="G2410" t="n">
        <v>628.2525159131037</v>
      </c>
      <c r="H2410" t="n">
        <v>210.4820979208788</v>
      </c>
      <c r="I2410" t="n">
        <v>78.82429844493443</v>
      </c>
      <c r="J2410" t="n">
        <v>665.4885364952794</v>
      </c>
      <c r="K2410" t="n">
        <v>577.2097442030189</v>
      </c>
      <c r="L2410" t="n">
        <v>46.55320621852671</v>
      </c>
      <c r="M2410" t="n">
        <v>115.7381933595874</v>
      </c>
      <c r="N2410" t="n">
        <v>306.2111472160054</v>
      </c>
      <c r="O2410" t="n">
        <v>15.70678408282946</v>
      </c>
      <c r="P2410" t="n">
        <v>332.9589324625273</v>
      </c>
      <c r="Q2410" t="n">
        <v>327.6279532393027</v>
      </c>
      <c r="R2410" t="n">
        <v>195.8134464671836</v>
      </c>
      <c r="S2410" t="n">
        <v>534.0105447234693</v>
      </c>
      <c r="T2410" t="n">
        <v>410.4326901186928</v>
      </c>
      <c r="U2410" t="n">
        <v>198.4539311048379</v>
      </c>
      <c r="V2410" t="n">
        <v>701.7013133794002</v>
      </c>
      <c r="W2410" t="n">
        <v>619.3302534485109</v>
      </c>
      <c r="X2410" t="n">
        <v>584.4687133198872</v>
      </c>
      <c r="Y2410" t="n">
        <v>638.1852417891001</v>
      </c>
      <c r="Z2410" t="n">
        <v>623.5226776036865</v>
      </c>
      <c r="AA2410" t="n">
        <v>201.8853732113984</v>
      </c>
      <c r="AB2410" t="n">
        <v>8.066914854065056</v>
      </c>
      <c r="AC2410" t="n">
        <v>104.1526663711329</v>
      </c>
      <c r="AD2410" t="n">
        <v>201.4024042033163</v>
      </c>
      <c r="AE2410" t="n">
        <v>669.6762984270608</v>
      </c>
      <c r="AF2410" t="n">
        <v>537.3900081548652</v>
      </c>
      <c r="AG2410" t="n">
        <v>327.6279532393027</v>
      </c>
      <c r="AH2410" t="n">
        <v>201.8853732113984</v>
      </c>
      <c r="AI2410" t="n">
        <v>12.42693062890237</v>
      </c>
    </row>
    <row r="2411" spans="1:35">
      <c r="A2411" t="n">
        <v>33187</v>
      </c>
      <c r="B2411" t="n">
        <v>607.0009915026602</v>
      </c>
      <c r="C2411" t="n">
        <v>599.5668965433813</v>
      </c>
      <c r="D2411" t="n">
        <v>598.2414302023819</v>
      </c>
      <c r="E2411" t="n">
        <v>645.7859392413918</v>
      </c>
      <c r="F2411" t="n">
        <v>337.2846796475729</v>
      </c>
      <c r="G2411" t="n">
        <v>630.8641505636012</v>
      </c>
      <c r="H2411" t="n">
        <v>213.6262044476949</v>
      </c>
      <c r="I2411" t="n">
        <v>84.33280843709595</v>
      </c>
      <c r="J2411" t="n">
        <v>666.9430960953673</v>
      </c>
      <c r="K2411" t="n">
        <v>576.8382323585821</v>
      </c>
      <c r="L2411" t="n">
        <v>52.26252609707202</v>
      </c>
      <c r="M2411" t="n">
        <v>115.5709367514563</v>
      </c>
      <c r="N2411" t="n">
        <v>308.9650657248906</v>
      </c>
      <c r="O2411" t="n">
        <v>21.77111137052705</v>
      </c>
      <c r="P2411" t="n">
        <v>336.4405343981965</v>
      </c>
      <c r="Q2411" t="n">
        <v>331.1467565452479</v>
      </c>
      <c r="R2411" t="n">
        <v>198.9671183893872</v>
      </c>
      <c r="S2411" t="n">
        <v>533.8166229755263</v>
      </c>
      <c r="T2411" t="n">
        <v>411.7558992517439</v>
      </c>
      <c r="U2411" t="n">
        <v>199.6022031586659</v>
      </c>
      <c r="V2411" t="n">
        <v>704.2566242711279</v>
      </c>
      <c r="W2411" t="n">
        <v>621.9769111736791</v>
      </c>
      <c r="X2411" t="n">
        <v>589.5888362642232</v>
      </c>
      <c r="Y2411" t="n">
        <v>641.9654999466253</v>
      </c>
      <c r="Z2411" t="n">
        <v>626.1860621454133</v>
      </c>
      <c r="AA2411" t="n">
        <v>205.0329699965816</v>
      </c>
      <c r="AB2411" t="n">
        <v>13.27666125268358</v>
      </c>
      <c r="AC2411" t="n">
        <v>103.2926222652544</v>
      </c>
      <c r="AD2411" t="n">
        <v>202.5051724887016</v>
      </c>
      <c r="AE2411" t="n">
        <v>671.0246293056898</v>
      </c>
      <c r="AF2411" t="n">
        <v>537.1622918212756</v>
      </c>
      <c r="AG2411" t="n">
        <v>331.1467565452479</v>
      </c>
      <c r="AH2411" t="n">
        <v>205.0329699965816</v>
      </c>
      <c r="AI2411" t="n">
        <v>16.91973346017391</v>
      </c>
    </row>
    <row r="2412" spans="1:35">
      <c r="A2412" t="n">
        <v>33189</v>
      </c>
      <c r="B2412" t="n">
        <v>611.0369393651496</v>
      </c>
      <c r="C2412" t="n">
        <v>600.9695828288164</v>
      </c>
      <c r="D2412" t="n">
        <v>602.8725161179233</v>
      </c>
      <c r="E2412" t="n">
        <v>648.8162841948572</v>
      </c>
      <c r="F2412" t="n">
        <v>341.0491641217749</v>
      </c>
      <c r="G2412" t="n">
        <v>635.5671201835781</v>
      </c>
      <c r="H2412" t="n">
        <v>217.6753048818603</v>
      </c>
      <c r="I2412" t="n">
        <v>84.12251369589015</v>
      </c>
      <c r="J2412" t="n">
        <v>672.8742990918967</v>
      </c>
      <c r="K2412" t="n">
        <v>584.1613384981149</v>
      </c>
      <c r="L2412" t="n">
        <v>51.59943502539733</v>
      </c>
      <c r="M2412" t="n">
        <v>122.7384735014147</v>
      </c>
      <c r="N2412" t="n">
        <v>313.5025800459193</v>
      </c>
      <c r="O2412" t="n">
        <v>20.28928644980577</v>
      </c>
      <c r="P2412" t="n">
        <v>340.0130130456315</v>
      </c>
      <c r="Q2412" t="n">
        <v>334.6660440457347</v>
      </c>
      <c r="R2412" t="n">
        <v>203.0056684508041</v>
      </c>
      <c r="S2412" t="n">
        <v>541.0309836583928</v>
      </c>
      <c r="T2412" t="n">
        <v>417.8071776800614</v>
      </c>
      <c r="U2412" t="n">
        <v>205.8041118510662</v>
      </c>
      <c r="V2412" t="n">
        <v>709.0259099149414</v>
      </c>
      <c r="W2412" t="n">
        <v>626.6379832295208</v>
      </c>
      <c r="X2412" t="n">
        <v>590.1756035548342</v>
      </c>
      <c r="Y2412" t="n">
        <v>645.0800152033453</v>
      </c>
      <c r="Z2412" t="n">
        <v>630.8269334817815</v>
      </c>
      <c r="AA2412" t="n">
        <v>209.0786466628731</v>
      </c>
      <c r="AB2412" t="n">
        <v>14.89600306219215</v>
      </c>
      <c r="AC2412" t="n">
        <v>110.8460234199046</v>
      </c>
      <c r="AD2412" t="n">
        <v>208.7465198795117</v>
      </c>
      <c r="AE2412" t="n">
        <v>677.054343615469</v>
      </c>
      <c r="AF2412" t="n">
        <v>544.3977250688087</v>
      </c>
      <c r="AG2412" t="n">
        <v>334.6660440457347</v>
      </c>
      <c r="AH2412" t="n">
        <v>209.0786466628731</v>
      </c>
      <c r="AI2412" t="n">
        <v>19.49686320714065</v>
      </c>
    </row>
    <row r="2413" spans="1:35">
      <c r="A2413" t="n">
        <v>33190</v>
      </c>
      <c r="B2413" t="n">
        <v>612.4496784298524</v>
      </c>
      <c r="C2413" t="n">
        <v>602.3860161169579</v>
      </c>
      <c r="D2413" t="n">
        <v>604.2583686403409</v>
      </c>
      <c r="E2413" t="n">
        <v>650.2505503779147</v>
      </c>
      <c r="F2413" t="n">
        <v>342.4695309255879</v>
      </c>
      <c r="G2413" t="n">
        <v>636.9490198229074</v>
      </c>
      <c r="H2413" t="n">
        <v>219.0848700168349</v>
      </c>
      <c r="I2413" t="n">
        <v>85.48663337925032</v>
      </c>
      <c r="J2413" t="n">
        <v>674.153370663752</v>
      </c>
      <c r="K2413" t="n">
        <v>585.1953070352025</v>
      </c>
      <c r="L2413" t="n">
        <v>52.95284181887428</v>
      </c>
      <c r="M2413" t="n">
        <v>123.8024414829877</v>
      </c>
      <c r="N2413" t="n">
        <v>314.8916515691676</v>
      </c>
      <c r="O2413" t="n">
        <v>21.65318393447948</v>
      </c>
      <c r="P2413" t="n">
        <v>341.4383147719606</v>
      </c>
      <c r="Q2413" t="n">
        <v>336.0925071358067</v>
      </c>
      <c r="R2413" t="n">
        <v>204.4153196104268</v>
      </c>
      <c r="S2413" t="n">
        <v>542.0928499188245</v>
      </c>
      <c r="T2413" t="n">
        <v>419.0705021680036</v>
      </c>
      <c r="U2413" t="n">
        <v>207.0440641924366</v>
      </c>
      <c r="V2413" t="n">
        <v>710.4041083956183</v>
      </c>
      <c r="W2413" t="n">
        <v>628.0222420945154</v>
      </c>
      <c r="X2413" t="n">
        <v>591.5616095184168</v>
      </c>
      <c r="Y2413" t="n">
        <v>646.5135184405241</v>
      </c>
      <c r="Z2413" t="n">
        <v>632.2123334867125</v>
      </c>
      <c r="AA2413" t="n">
        <v>210.4881636593552</v>
      </c>
      <c r="AB2413" t="n">
        <v>16.31916260501609</v>
      </c>
      <c r="AC2413" t="n">
        <v>111.8026294417083</v>
      </c>
      <c r="AD2413" t="n">
        <v>209.9812945532143</v>
      </c>
      <c r="AE2413" t="n">
        <v>678.3218181218898</v>
      </c>
      <c r="AF2413" t="n">
        <v>545.4543514919981</v>
      </c>
      <c r="AG2413" t="n">
        <v>336.0925071358067</v>
      </c>
      <c r="AH2413" t="n">
        <v>210.4881636593552</v>
      </c>
      <c r="AI2413" t="n">
        <v>20.90941547690395</v>
      </c>
    </row>
    <row r="2414" spans="1:35">
      <c r="A2414" t="n">
        <v>33193</v>
      </c>
      <c r="B2414" t="n">
        <v>600.5543685020839</v>
      </c>
      <c r="C2414" t="n">
        <v>592.7237176645871</v>
      </c>
      <c r="D2414" t="n">
        <v>592.0170031578908</v>
      </c>
      <c r="E2414" t="n">
        <v>639.0860020768968</v>
      </c>
      <c r="F2414" t="n">
        <v>330.7483873448916</v>
      </c>
      <c r="G2414" t="n">
        <v>624.6712167627988</v>
      </c>
      <c r="H2414" t="n">
        <v>207.1671406553444</v>
      </c>
      <c r="I2414" t="n">
        <v>77.70907353972791</v>
      </c>
      <c r="J2414" t="n">
        <v>661.4523210571806</v>
      </c>
      <c r="K2414" t="n">
        <v>572.7970489300709</v>
      </c>
      <c r="L2414" t="n">
        <v>45.83910586794096</v>
      </c>
      <c r="M2414" t="n">
        <v>111.3345621870058</v>
      </c>
      <c r="N2414" t="n">
        <v>302.6929504313953</v>
      </c>
      <c r="O2414" t="n">
        <v>16.28918796837246</v>
      </c>
      <c r="P2414" t="n">
        <v>329.8525633695765</v>
      </c>
      <c r="Q2414" t="n">
        <v>324.5451755857525</v>
      </c>
      <c r="R2414" t="n">
        <v>192.5027472634691</v>
      </c>
      <c r="S2414" t="n">
        <v>529.6169261512586</v>
      </c>
      <c r="T2414" t="n">
        <v>406.3525214405101</v>
      </c>
      <c r="U2414" t="n">
        <v>194.3139005189072</v>
      </c>
      <c r="V2414" t="n">
        <v>698.0940608801999</v>
      </c>
      <c r="W2414" t="n">
        <v>615.7656608235776</v>
      </c>
      <c r="X2414" t="n">
        <v>582.7833410119456</v>
      </c>
      <c r="Y2414" t="n">
        <v>635.2815025694177</v>
      </c>
      <c r="Z2414" t="n">
        <v>619.9662168187873</v>
      </c>
      <c r="AA2414" t="n">
        <v>198.5717211209624</v>
      </c>
      <c r="AB2414" t="n">
        <v>6.919420504253537</v>
      </c>
      <c r="AC2414" t="n">
        <v>99.70109715710109</v>
      </c>
      <c r="AD2414" t="n">
        <v>197.250254632628</v>
      </c>
      <c r="AE2414" t="n">
        <v>665.6072808247527</v>
      </c>
      <c r="AF2414" t="n">
        <v>532.9924543578002</v>
      </c>
      <c r="AG2414" t="n">
        <v>324.5451755857525</v>
      </c>
      <c r="AH2414" t="n">
        <v>198.5717211209624</v>
      </c>
      <c r="AI2414" t="n">
        <v>10.10662314222492</v>
      </c>
    </row>
    <row r="2415" spans="1:35">
      <c r="A2415" t="n">
        <v>33194</v>
      </c>
      <c r="B2415" t="n">
        <v>596.8764741189973</v>
      </c>
      <c r="C2415" t="n">
        <v>592.2285343682184</v>
      </c>
      <c r="D2415" t="n">
        <v>587.598955124531</v>
      </c>
      <c r="E2415" t="n">
        <v>636.6341253159908</v>
      </c>
      <c r="F2415" t="n">
        <v>327.4776110210702</v>
      </c>
      <c r="G2415" t="n">
        <v>620.1596059025933</v>
      </c>
      <c r="H2415" t="n">
        <v>203.6276113213486</v>
      </c>
      <c r="I2415" t="n">
        <v>80.11743859577878</v>
      </c>
      <c r="J2415" t="n">
        <v>655.3739624085789</v>
      </c>
      <c r="K2415" t="n">
        <v>564.8528808483385</v>
      </c>
      <c r="L2415" t="n">
        <v>49.55271487736746</v>
      </c>
      <c r="M2415" t="n">
        <v>103.5815255401415</v>
      </c>
      <c r="N2415" t="n">
        <v>298.4581930168227</v>
      </c>
      <c r="O2415" t="n">
        <v>23.45914693400994</v>
      </c>
      <c r="P2415" t="n">
        <v>326.8220145431374</v>
      </c>
      <c r="Q2415" t="n">
        <v>321.5837009964267</v>
      </c>
      <c r="R2415" t="n">
        <v>188.9949980387637</v>
      </c>
      <c r="S2415" t="n">
        <v>521.8244337826915</v>
      </c>
      <c r="T2415" t="n">
        <v>400.1323919108917</v>
      </c>
      <c r="U2415" t="n">
        <v>187.9282361524161</v>
      </c>
      <c r="V2415" t="n">
        <v>693.4929686906011</v>
      </c>
      <c r="W2415" t="n">
        <v>611.3074764869071</v>
      </c>
      <c r="X2415" t="n">
        <v>583.24769243782</v>
      </c>
      <c r="Y2415" t="n">
        <v>632.7280575859422</v>
      </c>
      <c r="Z2415" t="n">
        <v>615.5329173800814</v>
      </c>
      <c r="AA2415" t="n">
        <v>195.0469141854614</v>
      </c>
      <c r="AB2415" t="n">
        <v>13.98042948472517</v>
      </c>
      <c r="AC2415" t="n">
        <v>91.35428423213823</v>
      </c>
      <c r="AD2415" t="n">
        <v>190.8094977761982</v>
      </c>
      <c r="AE2415" t="n">
        <v>659.4008825769471</v>
      </c>
      <c r="AF2415" t="n">
        <v>525.1705891845373</v>
      </c>
      <c r="AG2415" t="n">
        <v>321.5837009964267</v>
      </c>
      <c r="AH2415" t="n">
        <v>195.0469141854614</v>
      </c>
      <c r="AI2415" t="n">
        <v>14.20267669541884</v>
      </c>
    </row>
    <row r="2416" spans="1:35">
      <c r="A2416" t="n">
        <v>33196</v>
      </c>
      <c r="B2416" t="n">
        <v>602.3618423720666</v>
      </c>
      <c r="C2416" t="n">
        <v>594.7318779471771</v>
      </c>
      <c r="D2416" t="n">
        <v>593.7391164857723</v>
      </c>
      <c r="E2416" t="n">
        <v>641.0008149888342</v>
      </c>
      <c r="F2416" t="n">
        <v>332.5913719674563</v>
      </c>
      <c r="G2416" t="n">
        <v>626.3816708559093</v>
      </c>
      <c r="H2416" t="n">
        <v>208.9776521364009</v>
      </c>
      <c r="I2416" t="n">
        <v>79.71104580977139</v>
      </c>
      <c r="J2416" t="n">
        <v>662.9135297899098</v>
      </c>
      <c r="K2416" t="n">
        <v>573.7785626790867</v>
      </c>
      <c r="L2416" t="n">
        <v>47.7984079436305</v>
      </c>
      <c r="M2416" t="n">
        <v>112.3564377114849</v>
      </c>
      <c r="N2416" t="n">
        <v>304.4315849583954</v>
      </c>
      <c r="O2416" t="n">
        <v>17.95517164023578</v>
      </c>
      <c r="P2416" t="n">
        <v>331.7172100173413</v>
      </c>
      <c r="Q2416" t="n">
        <v>326.4156195192018</v>
      </c>
      <c r="R2416" t="n">
        <v>194.3151822098718</v>
      </c>
      <c r="S2416" t="n">
        <v>530.6489990215282</v>
      </c>
      <c r="T2416" t="n">
        <v>407.7819489486781</v>
      </c>
      <c r="U2416" t="n">
        <v>195.6985002073268</v>
      </c>
      <c r="V2416" t="n">
        <v>699.7934291606534</v>
      </c>
      <c r="W2416" t="n">
        <v>617.4829135799816</v>
      </c>
      <c r="X2416" t="n">
        <v>584.8052088449347</v>
      </c>
      <c r="Y2416" t="n">
        <v>637.1889232788245</v>
      </c>
      <c r="Z2416" t="n">
        <v>621.6866892277391</v>
      </c>
      <c r="AA2416" t="n">
        <v>200.3829891477007</v>
      </c>
      <c r="AB2416" t="n">
        <v>8.810001830882756</v>
      </c>
      <c r="AC2416" t="n">
        <v>100.5092962245667</v>
      </c>
      <c r="AD2416" t="n">
        <v>198.6235868278349</v>
      </c>
      <c r="AE2416" t="n">
        <v>667.043368745129</v>
      </c>
      <c r="AF2416" t="n">
        <v>534.0149319476184</v>
      </c>
      <c r="AG2416" t="n">
        <v>326.4156195192018</v>
      </c>
      <c r="AH2416" t="n">
        <v>200.3829891477007</v>
      </c>
      <c r="AI2416" t="n">
        <v>12.12874886292702</v>
      </c>
    </row>
    <row r="2417" spans="1:35">
      <c r="A2417" t="n">
        <v>33301</v>
      </c>
      <c r="B2417" t="n">
        <v>579.1241661288964</v>
      </c>
      <c r="C2417" t="n">
        <v>562.63964021895</v>
      </c>
      <c r="D2417" t="n">
        <v>573.2164615591445</v>
      </c>
      <c r="E2417" t="n">
        <v>613.8069405716531</v>
      </c>
      <c r="F2417" t="n">
        <v>308.7226148532881</v>
      </c>
      <c r="G2417" t="n">
        <v>606.1654476950794</v>
      </c>
      <c r="H2417" t="n">
        <v>187.1291384610298</v>
      </c>
      <c r="I2417" t="n">
        <v>44.6899872941116</v>
      </c>
      <c r="J2417" t="n">
        <v>649.4689076237112</v>
      </c>
      <c r="K2417" t="n">
        <v>571.5768789671301</v>
      </c>
      <c r="L2417" t="n">
        <v>12.49044865589151</v>
      </c>
      <c r="M2417" t="n">
        <v>114.1366138106244</v>
      </c>
      <c r="N2417" t="n">
        <v>284.2194097606712</v>
      </c>
      <c r="O2417" t="n">
        <v>20.11520948663259</v>
      </c>
      <c r="P2417" t="n">
        <v>307.0518913219685</v>
      </c>
      <c r="Q2417" t="n">
        <v>301.5512388686652</v>
      </c>
      <c r="R2417" t="n">
        <v>172.583644397307</v>
      </c>
      <c r="S2417" t="n">
        <v>527.4592736847792</v>
      </c>
      <c r="T2417" t="n">
        <v>395.7301782203454</v>
      </c>
      <c r="U2417" t="n">
        <v>186.5174880843387</v>
      </c>
      <c r="V2417" t="n">
        <v>679.8210915778943</v>
      </c>
      <c r="W2417" t="n">
        <v>597.0743464492217</v>
      </c>
      <c r="X2417" t="n">
        <v>550.8355801734579</v>
      </c>
      <c r="Y2417" t="n">
        <v>610.2976970148825</v>
      </c>
      <c r="Z2417" t="n">
        <v>601.1755307506681</v>
      </c>
      <c r="AA2417" t="n">
        <v>178.6128466702623</v>
      </c>
      <c r="AB2417" t="n">
        <v>28.9205954643026</v>
      </c>
      <c r="AC2417" t="n">
        <v>107.2270354252712</v>
      </c>
      <c r="AD2417" t="n">
        <v>189.6748165794737</v>
      </c>
      <c r="AE2417" t="n">
        <v>654.2271247956063</v>
      </c>
      <c r="AF2417" t="n">
        <v>531.0242508685913</v>
      </c>
      <c r="AG2417" t="n">
        <v>301.5512388686652</v>
      </c>
      <c r="AH2417" t="n">
        <v>178.6128466702623</v>
      </c>
      <c r="AI2417" t="n">
        <v>27.03909600008425</v>
      </c>
    </row>
    <row r="2418" spans="1:35">
      <c r="A2418" t="n">
        <v>33304</v>
      </c>
      <c r="B2418" t="n">
        <v>578.6463647360603</v>
      </c>
      <c r="C2418" t="n">
        <v>561.8716752367126</v>
      </c>
      <c r="D2418" t="n">
        <v>572.8224914207706</v>
      </c>
      <c r="E2418" t="n">
        <v>613.2024210641495</v>
      </c>
      <c r="F2418" t="n">
        <v>308.2450906239745</v>
      </c>
      <c r="G2418" t="n">
        <v>605.77933479789</v>
      </c>
      <c r="H2418" t="n">
        <v>186.7463343326618</v>
      </c>
      <c r="I2418" t="n">
        <v>43.88856600989453</v>
      </c>
      <c r="J2418" t="n">
        <v>649.281182667454</v>
      </c>
      <c r="K2418" t="n">
        <v>571.707499775823</v>
      </c>
      <c r="L2418" t="n">
        <v>11.85661857724511</v>
      </c>
      <c r="M2418" t="n">
        <v>114.5072589202111</v>
      </c>
      <c r="N2418" t="n">
        <v>283.8620267912673</v>
      </c>
      <c r="O2418" t="n">
        <v>21.0981438378945</v>
      </c>
      <c r="P2418" t="n">
        <v>306.5487616993248</v>
      </c>
      <c r="Q2418" t="n">
        <v>301.0423604122769</v>
      </c>
      <c r="R2418" t="n">
        <v>172.2111425732883</v>
      </c>
      <c r="S2418" t="n">
        <v>527.5659741491619</v>
      </c>
      <c r="T2418" t="n">
        <v>395.6007931920497</v>
      </c>
      <c r="U2418" t="n">
        <v>186.5239964232913</v>
      </c>
      <c r="V2418" t="n">
        <v>679.4395876318034</v>
      </c>
      <c r="W2418" t="n">
        <v>596.6827818298947</v>
      </c>
      <c r="X2418" t="n">
        <v>549.9998410404991</v>
      </c>
      <c r="Y2418" t="n">
        <v>609.703063741523</v>
      </c>
      <c r="Z2418" t="n">
        <v>600.7806742326966</v>
      </c>
      <c r="AA2418" t="n">
        <v>178.2362665560288</v>
      </c>
      <c r="AB2418" t="n">
        <v>29.93647225105698</v>
      </c>
      <c r="AC2418" t="n">
        <v>107.7292143791209</v>
      </c>
      <c r="AD2418" t="n">
        <v>189.686322162091</v>
      </c>
      <c r="AE2418" t="n">
        <v>654.0573121772511</v>
      </c>
      <c r="AF2418" t="n">
        <v>531.136112991827</v>
      </c>
      <c r="AG2418" t="n">
        <v>301.0423604122769</v>
      </c>
      <c r="AH2418" t="n">
        <v>178.2362665560288</v>
      </c>
      <c r="AI2418" t="n">
        <v>28.06202190857451</v>
      </c>
    </row>
    <row r="2419" spans="1:35">
      <c r="A2419" t="n">
        <v>33305</v>
      </c>
      <c r="B2419" t="n">
        <v>577.3673641401363</v>
      </c>
      <c r="C2419" t="n">
        <v>560.6459440486964</v>
      </c>
      <c r="D2419" t="n">
        <v>571.5564769975222</v>
      </c>
      <c r="E2419" t="n">
        <v>611.9246698376777</v>
      </c>
      <c r="F2419" t="n">
        <v>306.9661812728227</v>
      </c>
      <c r="G2419" t="n">
        <v>604.515022339131</v>
      </c>
      <c r="H2419" t="n">
        <v>185.483238400237</v>
      </c>
      <c r="I2419" t="n">
        <v>42.68267535866934</v>
      </c>
      <c r="J2419" t="n">
        <v>648.0852185063521</v>
      </c>
      <c r="K2419" t="n">
        <v>570.7116238515306</v>
      </c>
      <c r="L2419" t="n">
        <v>10.57972595231168</v>
      </c>
      <c r="M2419" t="n">
        <v>113.741703582134</v>
      </c>
      <c r="N2419" t="n">
        <v>282.6049474804734</v>
      </c>
      <c r="O2419" t="n">
        <v>22.05827552883343</v>
      </c>
      <c r="P2419" t="n">
        <v>305.2678995809732</v>
      </c>
      <c r="Q2419" t="n">
        <v>299.7612020967807</v>
      </c>
      <c r="R2419" t="n">
        <v>170.9505599126284</v>
      </c>
      <c r="S2419" t="n">
        <v>526.5514727487831</v>
      </c>
      <c r="T2419" t="n">
        <v>394.4338660388015</v>
      </c>
      <c r="U2419" t="n">
        <v>185.4395991644327</v>
      </c>
      <c r="V2419" t="n">
        <v>678.1762949050903</v>
      </c>
      <c r="W2419" t="n">
        <v>595.4172751303801</v>
      </c>
      <c r="X2419" t="n">
        <v>548.8212130445901</v>
      </c>
      <c r="Y2419" t="n">
        <v>608.4241821091991</v>
      </c>
      <c r="Z2419" t="n">
        <v>599.5144622723014</v>
      </c>
      <c r="AA2419" t="n">
        <v>176.9746689566678</v>
      </c>
      <c r="AB2419" t="n">
        <v>30.74935048950942</v>
      </c>
      <c r="AC2419" t="n">
        <v>107.1180102735115</v>
      </c>
      <c r="AD2419" t="n">
        <v>188.6052324205181</v>
      </c>
      <c r="AE2419" t="n">
        <v>652.8697416053616</v>
      </c>
      <c r="AF2419" t="n">
        <v>530.1255935253068</v>
      </c>
      <c r="AG2419" t="n">
        <v>299.7612020967807</v>
      </c>
      <c r="AH2419" t="n">
        <v>176.9746689566678</v>
      </c>
      <c r="AI2419" t="n">
        <v>28.72335996663592</v>
      </c>
    </row>
    <row r="2420" spans="1:35">
      <c r="A2420" t="n">
        <v>33306</v>
      </c>
      <c r="B2420" t="n">
        <v>576.8911876265197</v>
      </c>
      <c r="C2420" t="n">
        <v>559.8784897473073</v>
      </c>
      <c r="D2420" t="n">
        <v>571.1644513395263</v>
      </c>
      <c r="E2420" t="n">
        <v>611.3212310627372</v>
      </c>
      <c r="F2420" t="n">
        <v>306.4916577758274</v>
      </c>
      <c r="G2420" t="n">
        <v>604.130775716922</v>
      </c>
      <c r="H2420" t="n">
        <v>185.1064590607124</v>
      </c>
      <c r="I2420" t="n">
        <v>41.88441546278347</v>
      </c>
      <c r="J2420" t="n">
        <v>647.8997706189746</v>
      </c>
      <c r="K2420" t="n">
        <v>570.8454125356049</v>
      </c>
      <c r="L2420" t="n">
        <v>9.998493573266133</v>
      </c>
      <c r="M2420" t="n">
        <v>114.1287273834511</v>
      </c>
      <c r="N2420" t="n">
        <v>282.2517160002722</v>
      </c>
      <c r="O2420" t="n">
        <v>23.03339948877716</v>
      </c>
      <c r="P2420" t="n">
        <v>304.7676002598777</v>
      </c>
      <c r="Q2420" t="n">
        <v>299.2551614286421</v>
      </c>
      <c r="R2420" t="n">
        <v>170.5847160994447</v>
      </c>
      <c r="S2420" t="n">
        <v>526.661588788126</v>
      </c>
      <c r="T2420" t="n">
        <v>394.3084497745318</v>
      </c>
      <c r="U2420" t="n">
        <v>185.4554698368208</v>
      </c>
      <c r="V2420" t="n">
        <v>677.7964713931701</v>
      </c>
      <c r="W2420" t="n">
        <v>595.0275866247079</v>
      </c>
      <c r="X2420" t="n">
        <v>547.9857320854826</v>
      </c>
      <c r="Y2420" t="n">
        <v>607.8306718686957</v>
      </c>
      <c r="Z2420" t="n">
        <v>599.1214583793818</v>
      </c>
      <c r="AA2420" t="n">
        <v>176.6044740718857</v>
      </c>
      <c r="AB2420" t="n">
        <v>31.76113818504823</v>
      </c>
      <c r="AC2420" t="n">
        <v>107.6366848314469</v>
      </c>
      <c r="AD2420" t="n">
        <v>188.6259693771829</v>
      </c>
      <c r="AE2420" t="n">
        <v>652.7022297328832</v>
      </c>
      <c r="AF2420" t="n">
        <v>530.2408534049097</v>
      </c>
      <c r="AG2420" t="n">
        <v>299.2551614286421</v>
      </c>
      <c r="AH2420" t="n">
        <v>176.6044740718857</v>
      </c>
      <c r="AI2420" t="n">
        <v>29.74646437825841</v>
      </c>
    </row>
    <row r="2421" spans="1:35">
      <c r="A2421" t="n">
        <v>33308</v>
      </c>
      <c r="B2421" t="n">
        <v>575.3983206064945</v>
      </c>
      <c r="C2421" t="n">
        <v>558.0964560877692</v>
      </c>
      <c r="D2421" t="n">
        <v>569.7764960529159</v>
      </c>
      <c r="E2421" t="n">
        <v>609.6853669248868</v>
      </c>
      <c r="F2421" t="n">
        <v>305.002451873224</v>
      </c>
      <c r="G2421" t="n">
        <v>602.7527553371358</v>
      </c>
      <c r="H2421" t="n">
        <v>183.7432865568843</v>
      </c>
      <c r="I2421" t="n">
        <v>40.08654767119271</v>
      </c>
      <c r="J2421" t="n">
        <v>646.7974703628743</v>
      </c>
      <c r="K2421" t="n">
        <v>570.2541956687492</v>
      </c>
      <c r="L2421" t="n">
        <v>8.478193170989616</v>
      </c>
      <c r="M2421" t="n">
        <v>114.0191349646927</v>
      </c>
      <c r="N2421" t="n">
        <v>280.9170990108251</v>
      </c>
      <c r="O2421" t="n">
        <v>24.85793452138131</v>
      </c>
      <c r="P2421" t="n">
        <v>303.2476715155447</v>
      </c>
      <c r="Q2421" t="n">
        <v>297.7285508667617</v>
      </c>
      <c r="R2421" t="n">
        <v>169.2366255135127</v>
      </c>
      <c r="S2421" t="n">
        <v>526.0301189506002</v>
      </c>
      <c r="T2421" t="n">
        <v>393.2980182072748</v>
      </c>
      <c r="U2421" t="n">
        <v>184.6745730502917</v>
      </c>
      <c r="V2421" t="n">
        <v>676.4239534196587</v>
      </c>
      <c r="W2421" t="n">
        <v>593.6425549936467</v>
      </c>
      <c r="X2421" t="n">
        <v>546.1622889309098</v>
      </c>
      <c r="Y2421" t="n">
        <v>606.2051853301216</v>
      </c>
      <c r="Z2421" t="n">
        <v>597.7321335271765</v>
      </c>
      <c r="AA2421" t="n">
        <v>175.2503420684808</v>
      </c>
      <c r="AB2421" t="n">
        <v>33.5224154941705</v>
      </c>
      <c r="AC2421" t="n">
        <v>107.7928935463686</v>
      </c>
      <c r="AD2421" t="n">
        <v>187.8528488541887</v>
      </c>
      <c r="AE2421" t="n">
        <v>651.6264608918182</v>
      </c>
      <c r="AF2421" t="n">
        <v>529.6181393168803</v>
      </c>
      <c r="AG2421" t="n">
        <v>297.7285508667617</v>
      </c>
      <c r="AH2421" t="n">
        <v>175.2503420684808</v>
      </c>
      <c r="AI2421" t="n">
        <v>31.41892869266988</v>
      </c>
    </row>
    <row r="2422" spans="1:35">
      <c r="A2422" t="n">
        <v>33309</v>
      </c>
      <c r="B2422" t="n">
        <v>573.9476505581829</v>
      </c>
      <c r="C2422" t="n">
        <v>558.2677025588195</v>
      </c>
      <c r="D2422" t="n">
        <v>567.9428791417677</v>
      </c>
      <c r="E2422" t="n">
        <v>608.8764783177953</v>
      </c>
      <c r="F2422" t="n">
        <v>303.5479165905569</v>
      </c>
      <c r="G2422" t="n">
        <v>600.8850716995155</v>
      </c>
      <c r="H2422" t="n">
        <v>181.848553025435</v>
      </c>
      <c r="I2422" t="n">
        <v>40.62650096556271</v>
      </c>
      <c r="J2422" t="n">
        <v>644.138920621967</v>
      </c>
      <c r="K2422" t="n">
        <v>566.5991186750647</v>
      </c>
      <c r="L2422" t="n">
        <v>8.061973851217427</v>
      </c>
      <c r="M2422" t="n">
        <v>109.7950312224385</v>
      </c>
      <c r="N2422" t="n">
        <v>278.9186690142292</v>
      </c>
      <c r="O2422" t="n">
        <v>23.27371543216869</v>
      </c>
      <c r="P2422" t="n">
        <v>301.9170258570843</v>
      </c>
      <c r="Q2422" t="n">
        <v>296.4260950096366</v>
      </c>
      <c r="R2422" t="n">
        <v>167.2950646592219</v>
      </c>
      <c r="S2422" t="n">
        <v>522.437426716927</v>
      </c>
      <c r="T2422" t="n">
        <v>390.4262605401357</v>
      </c>
      <c r="U2422" t="n">
        <v>181.3425070891496</v>
      </c>
      <c r="V2422" t="n">
        <v>674.5368352966635</v>
      </c>
      <c r="W2422" t="n">
        <v>591.7986119877205</v>
      </c>
      <c r="X2422" t="n">
        <v>546.8167828834787</v>
      </c>
      <c r="Y2422" t="n">
        <v>605.343132948766</v>
      </c>
      <c r="Z2422" t="n">
        <v>595.9026709192628</v>
      </c>
      <c r="AA2422" t="n">
        <v>173.3273473959695</v>
      </c>
      <c r="AB2422" t="n">
        <v>31.22234349692298</v>
      </c>
      <c r="AC2422" t="n">
        <v>103.3835883471033</v>
      </c>
      <c r="AD2422" t="n">
        <v>184.5063685651435</v>
      </c>
      <c r="AE2422" t="n">
        <v>648.9033032810669</v>
      </c>
      <c r="AF2422" t="n">
        <v>526.0116891848241</v>
      </c>
      <c r="AG2422" t="n">
        <v>296.4260950096366</v>
      </c>
      <c r="AH2422" t="n">
        <v>173.3273473959695</v>
      </c>
      <c r="AI2422" t="n">
        <v>28.63646311616322</v>
      </c>
    </row>
    <row r="2423" spans="1:35">
      <c r="A2423" t="n">
        <v>33311</v>
      </c>
      <c r="B2423" t="n">
        <v>576.9874136148604</v>
      </c>
      <c r="C2423" t="n">
        <v>561.4865154227018</v>
      </c>
      <c r="D2423" t="n">
        <v>570.8733601164004</v>
      </c>
      <c r="E2423" t="n">
        <v>612.038924462859</v>
      </c>
      <c r="F2423" t="n">
        <v>306.5910845450031</v>
      </c>
      <c r="G2423" t="n">
        <v>603.804041421082</v>
      </c>
      <c r="H2423" t="n">
        <v>184.7726573577449</v>
      </c>
      <c r="I2423" t="n">
        <v>43.80750879703819</v>
      </c>
      <c r="J2423" t="n">
        <v>646.7223002863815</v>
      </c>
      <c r="K2423" t="n">
        <v>568.4612769167632</v>
      </c>
      <c r="L2423" t="n">
        <v>11.24783720351133</v>
      </c>
      <c r="M2423" t="n">
        <v>110.9423079575497</v>
      </c>
      <c r="N2423" t="n">
        <v>281.8001131725744</v>
      </c>
      <c r="O2423" t="n">
        <v>20.17550787677587</v>
      </c>
      <c r="P2423" t="n">
        <v>304.9893117543982</v>
      </c>
      <c r="Q2423" t="n">
        <v>299.504755474194</v>
      </c>
      <c r="R2423" t="n">
        <v>170.2053119996528</v>
      </c>
      <c r="S2423" t="n">
        <v>524.3613221298011</v>
      </c>
      <c r="T2423" t="n">
        <v>392.8956752793012</v>
      </c>
      <c r="U2423" t="n">
        <v>183.515201247083</v>
      </c>
      <c r="V2423" t="n">
        <v>677.4486440179026</v>
      </c>
      <c r="W2423" t="n">
        <v>594.7254776354423</v>
      </c>
      <c r="X2423" t="n">
        <v>550.0071442540292</v>
      </c>
      <c r="Y2423" t="n">
        <v>608.4980995041783</v>
      </c>
      <c r="Z2423" t="n">
        <v>598.8341943627587</v>
      </c>
      <c r="AA2423" t="n">
        <v>176.243067471164</v>
      </c>
      <c r="AB2423" t="n">
        <v>28.37478651354615</v>
      </c>
      <c r="AC2423" t="n">
        <v>104.0738816088783</v>
      </c>
      <c r="AD2423" t="n">
        <v>186.6670868269658</v>
      </c>
      <c r="AE2423" t="n">
        <v>651.4518660179672</v>
      </c>
      <c r="AF2423" t="n">
        <v>527.9223590313815</v>
      </c>
      <c r="AG2423" t="n">
        <v>299.504755474194</v>
      </c>
      <c r="AH2423" t="n">
        <v>176.243067471164</v>
      </c>
      <c r="AI2423" t="n">
        <v>26.02526893395002</v>
      </c>
    </row>
    <row r="2424" spans="1:35">
      <c r="A2424" t="n">
        <v>33312</v>
      </c>
      <c r="B2424" t="n">
        <v>580.2718593764373</v>
      </c>
      <c r="C2424" t="n">
        <v>565.0920639690539</v>
      </c>
      <c r="D2424" t="n">
        <v>574.0079864782496</v>
      </c>
      <c r="E2424" t="n">
        <v>615.5075070431394</v>
      </c>
      <c r="F2424" t="n">
        <v>309.8832419052808</v>
      </c>
      <c r="G2424" t="n">
        <v>606.9229929809334</v>
      </c>
      <c r="H2424" t="n">
        <v>187.9091121469435</v>
      </c>
      <c r="I2424" t="n">
        <v>47.41636637064077</v>
      </c>
      <c r="J2424" t="n">
        <v>649.4090388500325</v>
      </c>
      <c r="K2424" t="n">
        <v>570.2741419296518</v>
      </c>
      <c r="L2424" t="n">
        <v>14.86055648625742</v>
      </c>
      <c r="M2424" t="n">
        <v>112.0008276090164</v>
      </c>
      <c r="N2424" t="n">
        <v>284.8752422410075</v>
      </c>
      <c r="O2424" t="n">
        <v>16.65007602759389</v>
      </c>
      <c r="P2424" t="n">
        <v>308.3227212698546</v>
      </c>
      <c r="Q2424" t="n">
        <v>302.8474121364664</v>
      </c>
      <c r="R2424" t="n">
        <v>173.3250057163696</v>
      </c>
      <c r="S2424" t="n">
        <v>526.2488233752433</v>
      </c>
      <c r="T2424" t="n">
        <v>395.4465722329352</v>
      </c>
      <c r="U2424" t="n">
        <v>185.7271299929191</v>
      </c>
      <c r="V2424" t="n">
        <v>680.557505458495</v>
      </c>
      <c r="W2424" t="n">
        <v>597.8550614836372</v>
      </c>
      <c r="X2424" t="n">
        <v>553.6180759089968</v>
      </c>
      <c r="Y2424" t="n">
        <v>611.9543898184918</v>
      </c>
      <c r="Z2424" t="n">
        <v>601.9699872457726</v>
      </c>
      <c r="AA2424" t="n">
        <v>179.369308056227</v>
      </c>
      <c r="AB2424" t="n">
        <v>25.11098523923059</v>
      </c>
      <c r="AC2424" t="n">
        <v>104.621689452756</v>
      </c>
      <c r="AD2424" t="n">
        <v>188.8641018821196</v>
      </c>
      <c r="AE2424" t="n">
        <v>654.0950382211696</v>
      </c>
      <c r="AF2424" t="n">
        <v>529.7940255517537</v>
      </c>
      <c r="AG2424" t="n">
        <v>302.8474121364664</v>
      </c>
      <c r="AH2424" t="n">
        <v>179.369308056227</v>
      </c>
      <c r="AI2424" t="n">
        <v>23.05300196276031</v>
      </c>
    </row>
    <row r="2425" spans="1:35">
      <c r="A2425" t="n">
        <v>33313</v>
      </c>
      <c r="B2425" t="n">
        <v>575.3635159657651</v>
      </c>
      <c r="C2425" t="n">
        <v>560.945305779446</v>
      </c>
      <c r="D2425" t="n">
        <v>569.0073434614826</v>
      </c>
      <c r="E2425" t="n">
        <v>610.8317399806432</v>
      </c>
      <c r="F2425" t="n">
        <v>304.984043838971</v>
      </c>
      <c r="G2425" t="n">
        <v>601.9155814068873</v>
      </c>
      <c r="H2425" t="n">
        <v>182.9131171415879</v>
      </c>
      <c r="I2425" t="n">
        <v>43.75796646767565</v>
      </c>
      <c r="J2425" t="n">
        <v>644.3537889756259</v>
      </c>
      <c r="K2425" t="n">
        <v>565.5510547091226</v>
      </c>
      <c r="L2425" t="n">
        <v>11.44653928066151</v>
      </c>
      <c r="M2425" t="n">
        <v>107.8085262560156</v>
      </c>
      <c r="N2425" t="n">
        <v>279.8531105074744</v>
      </c>
      <c r="O2425" t="n">
        <v>20.12500421847842</v>
      </c>
      <c r="P2425" t="n">
        <v>303.4621738671751</v>
      </c>
      <c r="Q2425" t="n">
        <v>297.9965865148963</v>
      </c>
      <c r="R2425" t="n">
        <v>168.3220478714264</v>
      </c>
      <c r="S2425" t="n">
        <v>521.4829746444891</v>
      </c>
      <c r="T2425" t="n">
        <v>390.4136074234554</v>
      </c>
      <c r="U2425" t="n">
        <v>180.7996722878607</v>
      </c>
      <c r="V2425" t="n">
        <v>675.5458803950811</v>
      </c>
      <c r="W2425" t="n">
        <v>592.8521478656198</v>
      </c>
      <c r="X2425" t="n">
        <v>549.8048330611052</v>
      </c>
      <c r="Y2425" t="n">
        <v>607.2558837584713</v>
      </c>
      <c r="Z2425" t="n">
        <v>596.9697756554123</v>
      </c>
      <c r="AA2425" t="n">
        <v>174.3689905895578</v>
      </c>
      <c r="AB2425" t="n">
        <v>27.57214412076848</v>
      </c>
      <c r="AC2425" t="n">
        <v>100.8910043276961</v>
      </c>
      <c r="AD2425" t="n">
        <v>183.9429084457031</v>
      </c>
      <c r="AE2425" t="n">
        <v>649.0456020285166</v>
      </c>
      <c r="AF2425" t="n">
        <v>525.0370464866925</v>
      </c>
      <c r="AG2425" t="n">
        <v>297.9965865148963</v>
      </c>
      <c r="AH2425" t="n">
        <v>174.3689905895578</v>
      </c>
      <c r="AI2425" t="n">
        <v>24.78150882867781</v>
      </c>
    </row>
    <row r="2426" spans="1:35">
      <c r="A2426" t="n">
        <v>33314</v>
      </c>
      <c r="B2426" t="n">
        <v>580.6973198106639</v>
      </c>
      <c r="C2426" t="n">
        <v>566.5791204006526</v>
      </c>
      <c r="D2426" t="n">
        <v>574.1541424358592</v>
      </c>
      <c r="E2426" t="n">
        <v>616.3737319174074</v>
      </c>
      <c r="F2426" t="n">
        <v>310.3350936695333</v>
      </c>
      <c r="G2426" t="n">
        <v>607.0416273199943</v>
      </c>
      <c r="H2426" t="n">
        <v>188.0857390007693</v>
      </c>
      <c r="I2426" t="n">
        <v>49.27162021130663</v>
      </c>
      <c r="J2426" t="n">
        <v>648.8992745628627</v>
      </c>
      <c r="K2426" t="n">
        <v>568.8483683049096</v>
      </c>
      <c r="L2426" t="n">
        <v>16.77658177793386</v>
      </c>
      <c r="M2426" t="n">
        <v>110.0375872254068</v>
      </c>
      <c r="N2426" t="n">
        <v>284.9354932826174</v>
      </c>
      <c r="O2426" t="n">
        <v>14.56278315734344</v>
      </c>
      <c r="P2426" t="n">
        <v>308.861863187096</v>
      </c>
      <c r="Q2426" t="n">
        <v>303.4072578077318</v>
      </c>
      <c r="R2426" t="n">
        <v>173.476570219831</v>
      </c>
      <c r="S2426" t="n">
        <v>524.8910544996055</v>
      </c>
      <c r="T2426" t="n">
        <v>394.7790166561997</v>
      </c>
      <c r="U2426" t="n">
        <v>184.711504665933</v>
      </c>
      <c r="V2426" t="n">
        <v>680.6577094136078</v>
      </c>
      <c r="W2426" t="n">
        <v>597.9920216910435</v>
      </c>
      <c r="X2426" t="n">
        <v>555.3864042146896</v>
      </c>
      <c r="Y2426" t="n">
        <v>612.7852669389493</v>
      </c>
      <c r="Z2426" t="n">
        <v>602.1175321082638</v>
      </c>
      <c r="AA2426" t="n">
        <v>179.5304548480803</v>
      </c>
      <c r="AB2426" t="n">
        <v>22.49039786444963</v>
      </c>
      <c r="AC2426" t="n">
        <v>102.3326244813393</v>
      </c>
      <c r="AD2426" t="n">
        <v>187.8324729521466</v>
      </c>
      <c r="AE2426" t="n">
        <v>653.5306201496828</v>
      </c>
      <c r="AF2426" t="n">
        <v>528.4218320938902</v>
      </c>
      <c r="AG2426" t="n">
        <v>303.4072578077318</v>
      </c>
      <c r="AH2426" t="n">
        <v>179.5304548480803</v>
      </c>
      <c r="AI2426" t="n">
        <v>20.17245311563531</v>
      </c>
    </row>
    <row r="2427" spans="1:35">
      <c r="A2427" t="n">
        <v>33315</v>
      </c>
      <c r="B2427" t="n">
        <v>580.8258989511123</v>
      </c>
      <c r="C2427" t="n">
        <v>565.1585727817825</v>
      </c>
      <c r="D2427" t="n">
        <v>574.6748764504775</v>
      </c>
      <c r="E2427" t="n">
        <v>615.870799075458</v>
      </c>
      <c r="F2427" t="n">
        <v>310.4305170089601</v>
      </c>
      <c r="G2427" t="n">
        <v>607.6004268869526</v>
      </c>
      <c r="H2427" t="n">
        <v>188.5734837202895</v>
      </c>
      <c r="I2427" t="n">
        <v>47.33867239020737</v>
      </c>
      <c r="J2427" t="n">
        <v>650.3171565405079</v>
      </c>
      <c r="K2427" t="n">
        <v>571.4618826168227</v>
      </c>
      <c r="L2427" t="n">
        <v>14.86835593754273</v>
      </c>
      <c r="M2427" t="n">
        <v>113.3167982003392</v>
      </c>
      <c r="N2427" t="n">
        <v>285.5802202998238</v>
      </c>
      <c r="O2427" t="n">
        <v>17.0671837001829</v>
      </c>
      <c r="P2427" t="n">
        <v>308.8334273334916</v>
      </c>
      <c r="Q2427" t="n">
        <v>303.3495107335709</v>
      </c>
      <c r="R2427" t="n">
        <v>174.0003915597679</v>
      </c>
      <c r="S2427" t="n">
        <v>527.418703122813</v>
      </c>
      <c r="T2427" t="n">
        <v>396.4099357874288</v>
      </c>
      <c r="U2427" t="n">
        <v>186.8051959821338</v>
      </c>
      <c r="V2427" t="n">
        <v>681.2416664774815</v>
      </c>
      <c r="W2427" t="n">
        <v>598.5253798713305</v>
      </c>
      <c r="X2427" t="n">
        <v>553.5365721758276</v>
      </c>
      <c r="Y2427" t="n">
        <v>612.333570600427</v>
      </c>
      <c r="Z2427" t="n">
        <v>602.6361156964126</v>
      </c>
      <c r="AA2427" t="n">
        <v>180.040429064194</v>
      </c>
      <c r="AB2427" t="n">
        <v>25.80018512774539</v>
      </c>
      <c r="AC2427" t="n">
        <v>105.9886507880127</v>
      </c>
      <c r="AD2427" t="n">
        <v>189.9467750685908</v>
      </c>
      <c r="AE2427" t="n">
        <v>655.0217914756764</v>
      </c>
      <c r="AF2427" t="n">
        <v>530.9677566849202</v>
      </c>
      <c r="AG2427" t="n">
        <v>303.3495107335709</v>
      </c>
      <c r="AH2427" t="n">
        <v>180.040429064194</v>
      </c>
      <c r="AI2427" t="n">
        <v>23.94079061789894</v>
      </c>
    </row>
    <row r="2428" spans="1:35">
      <c r="A2428" t="n">
        <v>33316</v>
      </c>
      <c r="B2428" t="n">
        <v>580.9028775487627</v>
      </c>
      <c r="C2428" t="n">
        <v>564.4597878801732</v>
      </c>
      <c r="D2428" t="n">
        <v>574.947945670003</v>
      </c>
      <c r="E2428" t="n">
        <v>615.6310923333233</v>
      </c>
      <c r="F2428" t="n">
        <v>310.5016421091365</v>
      </c>
      <c r="G2428" t="n">
        <v>607.8918410536617</v>
      </c>
      <c r="H2428" t="n">
        <v>188.8551684020942</v>
      </c>
      <c r="I2428" t="n">
        <v>46.49573702471614</v>
      </c>
      <c r="J2428" t="n">
        <v>651.0364659113309</v>
      </c>
      <c r="K2428" t="n">
        <v>572.7773129502318</v>
      </c>
      <c r="L2428" t="n">
        <v>14.322672394901</v>
      </c>
      <c r="M2428" t="n">
        <v>114.9840862263151</v>
      </c>
      <c r="N2428" t="n">
        <v>285.9275102449551</v>
      </c>
      <c r="O2428" t="n">
        <v>18.57826552681432</v>
      </c>
      <c r="P2428" t="n">
        <v>308.8427396991334</v>
      </c>
      <c r="Q2428" t="n">
        <v>303.3445796047628</v>
      </c>
      <c r="R2428" t="n">
        <v>174.3031555632106</v>
      </c>
      <c r="S2428" t="n">
        <v>528.6921763835462</v>
      </c>
      <c r="T2428" t="n">
        <v>397.2414625194232</v>
      </c>
      <c r="U2428" t="n">
        <v>187.8819336027647</v>
      </c>
      <c r="V2428" t="n">
        <v>681.5443892183109</v>
      </c>
      <c r="W2428" t="n">
        <v>598.8042639236861</v>
      </c>
      <c r="X2428" t="n">
        <v>552.6223631089701</v>
      </c>
      <c r="Y2428" t="n">
        <v>612.1195855761646</v>
      </c>
      <c r="Z2428" t="n">
        <v>602.907539804408</v>
      </c>
      <c r="AA2428" t="n">
        <v>180.334948020406</v>
      </c>
      <c r="AB2428" t="n">
        <v>27.56500842059797</v>
      </c>
      <c r="AC2428" t="n">
        <v>107.8370356946338</v>
      </c>
      <c r="AD2428" t="n">
        <v>191.0331674435248</v>
      </c>
      <c r="AE2428" t="n">
        <v>655.7775603042306</v>
      </c>
      <c r="AF2428" t="n">
        <v>532.2502437917991</v>
      </c>
      <c r="AG2428" t="n">
        <v>303.3445796047628</v>
      </c>
      <c r="AH2428" t="n">
        <v>180.334948020406</v>
      </c>
      <c r="AI2428" t="n">
        <v>25.89494396367887</v>
      </c>
    </row>
    <row r="2429" spans="1:35">
      <c r="A2429" t="n">
        <v>33317</v>
      </c>
      <c r="B2429" t="n">
        <v>577.4047059722053</v>
      </c>
      <c r="C2429" t="n">
        <v>562.9717590545092</v>
      </c>
      <c r="D2429" t="n">
        <v>571.0097402721857</v>
      </c>
      <c r="E2429" t="n">
        <v>612.8998666123357</v>
      </c>
      <c r="F2429" t="n">
        <v>307.0280034116772</v>
      </c>
      <c r="G2429" t="n">
        <v>603.9132992955907</v>
      </c>
      <c r="H2429" t="n">
        <v>184.9197052551085</v>
      </c>
      <c r="I2429" t="n">
        <v>45.67711089603846</v>
      </c>
      <c r="J2429" t="n">
        <v>646.2013690635163</v>
      </c>
      <c r="K2429" t="n">
        <v>567.0209915083365</v>
      </c>
      <c r="L2429" t="n">
        <v>13.23270773990188</v>
      </c>
      <c r="M2429" t="n">
        <v>108.9057037793618</v>
      </c>
      <c r="N2429" t="n">
        <v>281.8396658434968</v>
      </c>
      <c r="O2429" t="n">
        <v>18.16396500964786</v>
      </c>
      <c r="P2429" t="n">
        <v>305.5144230134975</v>
      </c>
      <c r="Q2429" t="n">
        <v>300.050557671417</v>
      </c>
      <c r="R2429" t="n">
        <v>170.3243071382956</v>
      </c>
      <c r="S2429" t="n">
        <v>522.9877715555033</v>
      </c>
      <c r="T2429" t="n">
        <v>392.2087477553252</v>
      </c>
      <c r="U2429" t="n">
        <v>182.4547694351213</v>
      </c>
      <c r="V2429" t="n">
        <v>677.5404156384342</v>
      </c>
      <c r="W2429" t="n">
        <v>594.8530084711786</v>
      </c>
      <c r="X2429" t="n">
        <v>551.775367205671</v>
      </c>
      <c r="Y2429" t="n">
        <v>609.323463175816</v>
      </c>
      <c r="Z2429" t="n">
        <v>598.9724267654279</v>
      </c>
      <c r="AA2429" t="n">
        <v>176.3729295589123</v>
      </c>
      <c r="AB2429" t="n">
        <v>25.85417970925159</v>
      </c>
      <c r="AC2429" t="n">
        <v>101.7144511942292</v>
      </c>
      <c r="AD2429" t="n">
        <v>185.591314555857</v>
      </c>
      <c r="AE2429" t="n">
        <v>650.8762004920436</v>
      </c>
      <c r="AF2429" t="n">
        <v>526.5344905736558</v>
      </c>
      <c r="AG2429" t="n">
        <v>300.050557671417</v>
      </c>
      <c r="AH2429" t="n">
        <v>176.3729295589123</v>
      </c>
      <c r="AI2429" t="n">
        <v>23.25627789307861</v>
      </c>
    </row>
    <row r="2430" spans="1:35">
      <c r="A2430" t="n">
        <v>33319</v>
      </c>
      <c r="B2430" t="n">
        <v>573.0798643318266</v>
      </c>
      <c r="C2430" t="n">
        <v>558.5313621462101</v>
      </c>
      <c r="D2430" t="n">
        <v>566.8048898787454</v>
      </c>
      <c r="E2430" t="n">
        <v>608.4576506827616</v>
      </c>
      <c r="F2430" t="n">
        <v>302.6944093115543</v>
      </c>
      <c r="G2430" t="n">
        <v>599.7219701941951</v>
      </c>
      <c r="H2430" t="n">
        <v>180.7052598288769</v>
      </c>
      <c r="I2430" t="n">
        <v>41.40565538168236</v>
      </c>
      <c r="J2430" t="n">
        <v>642.4113978586205</v>
      </c>
      <c r="K2430" t="n">
        <v>564.1494916325998</v>
      </c>
      <c r="L2430" t="n">
        <v>9.274488811674763</v>
      </c>
      <c r="M2430" t="n">
        <v>106.9301536235811</v>
      </c>
      <c r="N2430" t="n">
        <v>277.6819645916253</v>
      </c>
      <c r="O2430" t="n">
        <v>22.51967350855146</v>
      </c>
      <c r="P2430" t="n">
        <v>301.1511843838667</v>
      </c>
      <c r="Q2430" t="n">
        <v>295.6808181959047</v>
      </c>
      <c r="R2430" t="n">
        <v>166.1230366978079</v>
      </c>
      <c r="S2430" t="n">
        <v>520.0344841420351</v>
      </c>
      <c r="T2430" t="n">
        <v>388.5531124992808</v>
      </c>
      <c r="U2430" t="n">
        <v>179.1516624577866</v>
      </c>
      <c r="V2430" t="n">
        <v>673.3581167666838</v>
      </c>
      <c r="W2430" t="n">
        <v>590.6525821227978</v>
      </c>
      <c r="X2430" t="n">
        <v>547.4136004175371</v>
      </c>
      <c r="Y2430" t="n">
        <v>604.8872702739252</v>
      </c>
      <c r="Z2430" t="n">
        <v>594.7667716308812</v>
      </c>
      <c r="AA2430" t="n">
        <v>172.1665408196344</v>
      </c>
      <c r="AB2430" t="n">
        <v>29.81071835056045</v>
      </c>
      <c r="AC2430" t="n">
        <v>100.363878437004</v>
      </c>
      <c r="AD2430" t="n">
        <v>182.3042442769033</v>
      </c>
      <c r="AE2430" t="n">
        <v>647.1293368256282</v>
      </c>
      <c r="AF2430" t="n">
        <v>523.5985477609609</v>
      </c>
      <c r="AG2430" t="n">
        <v>295.6808181959047</v>
      </c>
      <c r="AH2430" t="n">
        <v>172.1665408196344</v>
      </c>
      <c r="AI2430" t="n">
        <v>26.87658103857887</v>
      </c>
    </row>
    <row r="2431" spans="1:35">
      <c r="A2431" t="n">
        <v>33321</v>
      </c>
      <c r="B2431" t="n">
        <v>570.3886711881941</v>
      </c>
      <c r="C2431" t="n">
        <v>556.7659780985965</v>
      </c>
      <c r="D2431" t="n">
        <v>563.9345913859767</v>
      </c>
      <c r="E2431" t="n">
        <v>606.1006249577969</v>
      </c>
      <c r="F2431" t="n">
        <v>300.0215815276829</v>
      </c>
      <c r="G2431" t="n">
        <v>596.8355236821099</v>
      </c>
      <c r="H2431" t="n">
        <v>177.8481290211252</v>
      </c>
      <c r="I2431" t="n">
        <v>40.37672387656354</v>
      </c>
      <c r="J2431" t="n">
        <v>639.2184782595992</v>
      </c>
      <c r="K2431" t="n">
        <v>560.7501934051169</v>
      </c>
      <c r="L2431" t="n">
        <v>9.634628545807532</v>
      </c>
      <c r="M2431" t="n">
        <v>103.6137392972004</v>
      </c>
      <c r="N2431" t="n">
        <v>274.7581343823612</v>
      </c>
      <c r="O2431" t="n">
        <v>24.21797125558499</v>
      </c>
      <c r="P2431" t="n">
        <v>298.5410863317188</v>
      </c>
      <c r="Q2431" t="n">
        <v>293.0860221693844</v>
      </c>
      <c r="R2431" t="n">
        <v>163.2496614209767</v>
      </c>
      <c r="S2431" t="n">
        <v>516.6390509697449</v>
      </c>
      <c r="T2431" t="n">
        <v>385.3000436762252</v>
      </c>
      <c r="U2431" t="n">
        <v>175.7966727966244</v>
      </c>
      <c r="V2431" t="n">
        <v>670.4612042730308</v>
      </c>
      <c r="W2431" t="n">
        <v>587.7769193813465</v>
      </c>
      <c r="X2431" t="n">
        <v>545.9718638585159</v>
      </c>
      <c r="Y2431" t="n">
        <v>602.5010403471823</v>
      </c>
      <c r="Z2431" t="n">
        <v>591.8974275328829</v>
      </c>
      <c r="AA2431" t="n">
        <v>169.2994008978291</v>
      </c>
      <c r="AB2431" t="n">
        <v>30.70939925647016</v>
      </c>
      <c r="AC2431" t="n">
        <v>97.20538578093168</v>
      </c>
      <c r="AD2431" t="n">
        <v>178.9463362173412</v>
      </c>
      <c r="AE2431" t="n">
        <v>643.9157734163581</v>
      </c>
      <c r="AF2431" t="n">
        <v>520.2021171930477</v>
      </c>
      <c r="AG2431" t="n">
        <v>293.0860221693844</v>
      </c>
      <c r="AH2431" t="n">
        <v>169.2994008978291</v>
      </c>
      <c r="AI2431" t="n">
        <v>27.37315116305915</v>
      </c>
    </row>
    <row r="2432" spans="1:35">
      <c r="A2432" t="n">
        <v>33322</v>
      </c>
      <c r="B2432" t="n">
        <v>574.2705412584812</v>
      </c>
      <c r="C2432" t="n">
        <v>560.8364812620108</v>
      </c>
      <c r="D2432" t="n">
        <v>567.6863152467081</v>
      </c>
      <c r="E2432" t="n">
        <v>610.123007353639</v>
      </c>
      <c r="F2432" t="n">
        <v>303.91736750129</v>
      </c>
      <c r="G2432" t="n">
        <v>600.5726200557845</v>
      </c>
      <c r="H2432" t="n">
        <v>181.6212763465759</v>
      </c>
      <c r="I2432" t="n">
        <v>44.25105987897163</v>
      </c>
      <c r="J2432" t="n">
        <v>642.544140778207</v>
      </c>
      <c r="K2432" t="n">
        <v>563.1770281567618</v>
      </c>
      <c r="L2432" t="n">
        <v>12.6208453531884</v>
      </c>
      <c r="M2432" t="n">
        <v>105.1629673789911</v>
      </c>
      <c r="N2432" t="n">
        <v>278.4657002555159</v>
      </c>
      <c r="O2432" t="n">
        <v>20.14159402441698</v>
      </c>
      <c r="P2432" t="n">
        <v>302.4703421582824</v>
      </c>
      <c r="Q2432" t="n">
        <v>297.0228684307573</v>
      </c>
      <c r="R2432" t="n">
        <v>167.0103294824975</v>
      </c>
      <c r="S2432" t="n">
        <v>519.1448195839527</v>
      </c>
      <c r="T2432" t="n">
        <v>388.4943293370562</v>
      </c>
      <c r="U2432" t="n">
        <v>178.6480518702392</v>
      </c>
      <c r="V2432" t="n">
        <v>674.1881980831464</v>
      </c>
      <c r="W2432" t="n">
        <v>591.5237322375333</v>
      </c>
      <c r="X2432" t="n">
        <v>549.9941845065366</v>
      </c>
      <c r="Y2432" t="n">
        <v>606.5151979360181</v>
      </c>
      <c r="Z2432" t="n">
        <v>595.6497556337848</v>
      </c>
      <c r="AA2432" t="n">
        <v>173.0648428305218</v>
      </c>
      <c r="AB2432" t="n">
        <v>26.8125115664503</v>
      </c>
      <c r="AC2432" t="n">
        <v>98.14675581521986</v>
      </c>
      <c r="AD2432" t="n">
        <v>181.7817236816713</v>
      </c>
      <c r="AE2432" t="n">
        <v>647.1982847327503</v>
      </c>
      <c r="AF2432" t="n">
        <v>522.69113195622</v>
      </c>
      <c r="AG2432" t="n">
        <v>297.0228684307573</v>
      </c>
      <c r="AH2432" t="n">
        <v>173.0648428305218</v>
      </c>
      <c r="AI2432" t="n">
        <v>23.6550623122693</v>
      </c>
    </row>
    <row r="2433" spans="1:35">
      <c r="A2433" t="n">
        <v>33323</v>
      </c>
      <c r="B2433" t="n">
        <v>573.7057602671229</v>
      </c>
      <c r="C2433" t="n">
        <v>561.1547933254449</v>
      </c>
      <c r="D2433" t="n">
        <v>566.9081617434055</v>
      </c>
      <c r="E2433" t="n">
        <v>609.9091840027011</v>
      </c>
      <c r="F2433" t="n">
        <v>303.3860817398216</v>
      </c>
      <c r="G2433" t="n">
        <v>599.7731954310808</v>
      </c>
      <c r="H2433" t="n">
        <v>180.8914716228166</v>
      </c>
      <c r="I2433" t="n">
        <v>45.19946016605637</v>
      </c>
      <c r="J2433" t="n">
        <v>641.2926048555573</v>
      </c>
      <c r="K2433" t="n">
        <v>561.339565722898</v>
      </c>
      <c r="L2433" t="n">
        <v>14.31746683682395</v>
      </c>
      <c r="M2433" t="n">
        <v>103.0115985738044</v>
      </c>
      <c r="N2433" t="n">
        <v>277.6345017115017</v>
      </c>
      <c r="O2433" t="n">
        <v>20.06801411003808</v>
      </c>
      <c r="P2433" t="n">
        <v>302.0083993488433</v>
      </c>
      <c r="Q2433" t="n">
        <v>296.5779892356306</v>
      </c>
      <c r="R2433" t="n">
        <v>166.2643116148364</v>
      </c>
      <c r="S2433" t="n">
        <v>517.3472841784038</v>
      </c>
      <c r="T2433" t="n">
        <v>387.1374431116247</v>
      </c>
      <c r="U2433" t="n">
        <v>177.0623327560977</v>
      </c>
      <c r="V2433" t="n">
        <v>673.3738397062843</v>
      </c>
      <c r="W2433" t="n">
        <v>590.738205808605</v>
      </c>
      <c r="X2433" t="n">
        <v>550.5692971435685</v>
      </c>
      <c r="Y2433" t="n">
        <v>606.2725559737983</v>
      </c>
      <c r="Z2433" t="n">
        <v>594.8720980883204</v>
      </c>
      <c r="AA2433" t="n">
        <v>172.324863396033</v>
      </c>
      <c r="AB2433" t="n">
        <v>25.97777189371926</v>
      </c>
      <c r="AC2433" t="n">
        <v>95.84480644572055</v>
      </c>
      <c r="AD2433" t="n">
        <v>180.1855313461132</v>
      </c>
      <c r="AE2433" t="n">
        <v>645.9092469429119</v>
      </c>
      <c r="AF2433" t="n">
        <v>520.885044289009</v>
      </c>
      <c r="AG2433" t="n">
        <v>296.5779892356306</v>
      </c>
      <c r="AH2433" t="n">
        <v>172.324863396033</v>
      </c>
      <c r="AI2433" t="n">
        <v>22.52288783074819</v>
      </c>
    </row>
    <row r="2434" spans="1:35">
      <c r="A2434" t="n">
        <v>33324</v>
      </c>
      <c r="B2434" t="n">
        <v>577.3219986902485</v>
      </c>
      <c r="C2434" t="n">
        <v>564.0553237767629</v>
      </c>
      <c r="D2434" t="n">
        <v>570.6314099203371</v>
      </c>
      <c r="E2434" t="n">
        <v>613.2920470375194</v>
      </c>
      <c r="F2434" t="n">
        <v>306.9819864193324</v>
      </c>
      <c r="G2434" t="n">
        <v>603.5056367551316</v>
      </c>
      <c r="H2434" t="n">
        <v>184.5903818980808</v>
      </c>
      <c r="I2434" t="n">
        <v>47.3514903542172</v>
      </c>
      <c r="J2434" t="n">
        <v>645.1450509253882</v>
      </c>
      <c r="K2434" t="n">
        <v>565.0625249069401</v>
      </c>
      <c r="L2434" t="n">
        <v>15.36664160924223</v>
      </c>
      <c r="M2434" t="n">
        <v>106.430218795787</v>
      </c>
      <c r="N2434" t="n">
        <v>281.3788223867913</v>
      </c>
      <c r="O2434" t="n">
        <v>16.92040059649342</v>
      </c>
      <c r="P2434" t="n">
        <v>305.5623710170264</v>
      </c>
      <c r="Q2434" t="n">
        <v>300.1211858770883</v>
      </c>
      <c r="R2434" t="n">
        <v>169.9703962053588</v>
      </c>
      <c r="S2434" t="n">
        <v>521.0941419721419</v>
      </c>
      <c r="T2434" t="n">
        <v>390.9947148247318</v>
      </c>
      <c r="U2434" t="n">
        <v>180.8943402495323</v>
      </c>
      <c r="V2434" t="n">
        <v>677.1126350814388</v>
      </c>
      <c r="W2434" t="n">
        <v>594.4646978811357</v>
      </c>
      <c r="X2434" t="n">
        <v>553.1814361751763</v>
      </c>
      <c r="Y2434" t="n">
        <v>609.6771618508551</v>
      </c>
      <c r="Z2434" t="n">
        <v>598.5951844997871</v>
      </c>
      <c r="AA2434" t="n">
        <v>176.0283144424211</v>
      </c>
      <c r="AB2434" t="n">
        <v>23.75681997089882</v>
      </c>
      <c r="AC2434" t="n">
        <v>98.94877977533432</v>
      </c>
      <c r="AD2434" t="n">
        <v>184.0149353988629</v>
      </c>
      <c r="AE2434" t="n">
        <v>649.7645457575312</v>
      </c>
      <c r="AF2434" t="n">
        <v>524.6270540356894</v>
      </c>
      <c r="AG2434" t="n">
        <v>300.1211858770883</v>
      </c>
      <c r="AH2434" t="n">
        <v>176.0283144424211</v>
      </c>
      <c r="AI2434" t="n">
        <v>20.7848652319917</v>
      </c>
    </row>
    <row r="2435" spans="1:35">
      <c r="A2435" t="n">
        <v>33325</v>
      </c>
      <c r="B2435" t="n">
        <v>576.2270875168668</v>
      </c>
      <c r="C2435" t="n">
        <v>564.3299404665698</v>
      </c>
      <c r="D2435" t="n">
        <v>569.2100144009661</v>
      </c>
      <c r="E2435" t="n">
        <v>612.7375334965661</v>
      </c>
      <c r="F2435" t="n">
        <v>305.9476830961621</v>
      </c>
      <c r="G2435" t="n">
        <v>602.0511184235006</v>
      </c>
      <c r="H2435" t="n">
        <v>183.2673838525047</v>
      </c>
      <c r="I2435" t="n">
        <v>48.60009055862211</v>
      </c>
      <c r="J2435" t="n">
        <v>643.0041623775548</v>
      </c>
      <c r="K2435" t="n">
        <v>562.0523093005016</v>
      </c>
      <c r="L2435" t="n">
        <v>17.58416788883061</v>
      </c>
      <c r="M2435" t="n">
        <v>103.0098151389121</v>
      </c>
      <c r="N2435" t="n">
        <v>279.8890827459673</v>
      </c>
      <c r="O2435" t="n">
        <v>17.22996231481849</v>
      </c>
      <c r="P2435" t="n">
        <v>304.6343557168111</v>
      </c>
      <c r="Q2435" t="n">
        <v>299.2196643315328</v>
      </c>
      <c r="R2435" t="n">
        <v>168.6259583762196</v>
      </c>
      <c r="S2435" t="n">
        <v>518.1434489274504</v>
      </c>
      <c r="T2435" t="n">
        <v>388.7033581352283</v>
      </c>
      <c r="U2435" t="n">
        <v>178.2842603887521</v>
      </c>
      <c r="V2435" t="n">
        <v>675.6340793846861</v>
      </c>
      <c r="W2435" t="n">
        <v>593.0315655945947</v>
      </c>
      <c r="X2435" t="n">
        <v>553.8597096368549</v>
      </c>
      <c r="Y2435" t="n">
        <v>609.0781020729763</v>
      </c>
      <c r="Z2435" t="n">
        <v>597.1739860009669</v>
      </c>
      <c r="AA2435" t="n">
        <v>174.6916597077942</v>
      </c>
      <c r="AB2435" t="n">
        <v>22.64619124512019</v>
      </c>
      <c r="AC2435" t="n">
        <v>95.31204677786377</v>
      </c>
      <c r="AD2435" t="n">
        <v>181.3885244972296</v>
      </c>
      <c r="AE2435" t="n">
        <v>647.5671405872674</v>
      </c>
      <c r="AF2435" t="n">
        <v>521.6637295898929</v>
      </c>
      <c r="AG2435" t="n">
        <v>299.2196643315328</v>
      </c>
      <c r="AH2435" t="n">
        <v>174.6916597077942</v>
      </c>
      <c r="AI2435" t="n">
        <v>19.12165825364421</v>
      </c>
    </row>
    <row r="2436" spans="1:35">
      <c r="A2436" t="n">
        <v>33326</v>
      </c>
      <c r="B2436" t="n">
        <v>575.1674435267363</v>
      </c>
      <c r="C2436" t="n">
        <v>564.2531705326501</v>
      </c>
      <c r="D2436" t="n">
        <v>567.9217476051997</v>
      </c>
      <c r="E2436" t="n">
        <v>612.060494221791</v>
      </c>
      <c r="F2436" t="n">
        <v>304.9432193079817</v>
      </c>
      <c r="G2436" t="n">
        <v>600.7390677116064</v>
      </c>
      <c r="H2436" t="n">
        <v>182.0760438972496</v>
      </c>
      <c r="I2436" t="n">
        <v>49.40131996592807</v>
      </c>
      <c r="J2436" t="n">
        <v>641.2198835075238</v>
      </c>
      <c r="K2436" t="n">
        <v>559.697156329642</v>
      </c>
      <c r="L2436" t="n">
        <v>19.30235441355315</v>
      </c>
      <c r="M2436" t="n">
        <v>100.4155199858804</v>
      </c>
      <c r="N2436" t="n">
        <v>278.5664486232551</v>
      </c>
      <c r="O2436" t="n">
        <v>18.23888611785587</v>
      </c>
      <c r="P2436" t="n">
        <v>303.7053617856423</v>
      </c>
      <c r="Q2436" t="n">
        <v>298.3099804855709</v>
      </c>
      <c r="R2436" t="n">
        <v>167.423083625105</v>
      </c>
      <c r="S2436" t="n">
        <v>515.8265180205118</v>
      </c>
      <c r="T2436" t="n">
        <v>386.8229763188714</v>
      </c>
      <c r="U2436" t="n">
        <v>176.2038872990553</v>
      </c>
      <c r="V2436" t="n">
        <v>674.303977389388</v>
      </c>
      <c r="W2436" t="n">
        <v>591.7345955216548</v>
      </c>
      <c r="X2436" t="n">
        <v>554.0793883293715</v>
      </c>
      <c r="Y2436" t="n">
        <v>608.3693257045792</v>
      </c>
      <c r="Z2436" t="n">
        <v>595.8852450487998</v>
      </c>
      <c r="AA2436" t="n">
        <v>173.4927165873553</v>
      </c>
      <c r="AB2436" t="n">
        <v>22.50976418453426</v>
      </c>
      <c r="AC2436" t="n">
        <v>92.59499325780764</v>
      </c>
      <c r="AD2436" t="n">
        <v>179.2967991165593</v>
      </c>
      <c r="AE2436" t="n">
        <v>645.744613691693</v>
      </c>
      <c r="AF2436" t="n">
        <v>519.3387148224116</v>
      </c>
      <c r="AG2436" t="n">
        <v>298.3099804855709</v>
      </c>
      <c r="AH2436" t="n">
        <v>173.4927165873553</v>
      </c>
      <c r="AI2436" t="n">
        <v>18.60763522372126</v>
      </c>
    </row>
    <row r="2437" spans="1:35">
      <c r="A2437" t="n">
        <v>33327</v>
      </c>
      <c r="B2437" t="n">
        <v>574.1197868241037</v>
      </c>
      <c r="C2437" t="n">
        <v>564.1899804243538</v>
      </c>
      <c r="D2437" t="n">
        <v>566.6448144707754</v>
      </c>
      <c r="E2437" t="n">
        <v>611.3955912162346</v>
      </c>
      <c r="F2437" t="n">
        <v>303.9613096698083</v>
      </c>
      <c r="G2437" t="n">
        <v>599.4376745672121</v>
      </c>
      <c r="H2437" t="n">
        <v>180.9201006852105</v>
      </c>
      <c r="I2437" t="n">
        <v>50.34251135967831</v>
      </c>
      <c r="J2437" t="n">
        <v>639.4436456269689</v>
      </c>
      <c r="K2437" t="n">
        <v>557.3472228723658</v>
      </c>
      <c r="L2437" t="n">
        <v>21.24442614523894</v>
      </c>
      <c r="M2437" t="n">
        <v>97.83272837420326</v>
      </c>
      <c r="N2437" t="n">
        <v>277.2660158223045</v>
      </c>
      <c r="O2437" t="n">
        <v>19.59148109835189</v>
      </c>
      <c r="P2437" t="n">
        <v>302.7994430176705</v>
      </c>
      <c r="Q2437" t="n">
        <v>297.4238886370156</v>
      </c>
      <c r="R2437" t="n">
        <v>166.2585124581917</v>
      </c>
      <c r="S2437" t="n">
        <v>513.5154623266245</v>
      </c>
      <c r="T2437" t="n">
        <v>384.9544799646125</v>
      </c>
      <c r="U2437" t="n">
        <v>174.1441070192546</v>
      </c>
      <c r="V2437" t="n">
        <v>672.9833733869792</v>
      </c>
      <c r="W2437" t="n">
        <v>590.4484933348182</v>
      </c>
      <c r="X2437" t="n">
        <v>554.3126425775953</v>
      </c>
      <c r="Y2437" t="n">
        <v>607.6727056101838</v>
      </c>
      <c r="Z2437" t="n">
        <v>594.6073307704207</v>
      </c>
      <c r="AA2437" t="n">
        <v>172.3308022412346</v>
      </c>
      <c r="AB2437" t="n">
        <v>22.71425547063188</v>
      </c>
      <c r="AC2437" t="n">
        <v>89.88315451920461</v>
      </c>
      <c r="AD2437" t="n">
        <v>177.2250688935629</v>
      </c>
      <c r="AE2437" t="n">
        <v>643.9298884609797</v>
      </c>
      <c r="AF2437" t="n">
        <v>517.01947691601</v>
      </c>
      <c r="AG2437" t="n">
        <v>297.4238886370156</v>
      </c>
      <c r="AH2437" t="n">
        <v>172.3308022412346</v>
      </c>
      <c r="AI2437" t="n">
        <v>18.50044469722457</v>
      </c>
    </row>
    <row r="2438" spans="1:35">
      <c r="A2438" t="n">
        <v>33328</v>
      </c>
      <c r="B2438" t="n">
        <v>579.6121428055724</v>
      </c>
      <c r="C2438" t="n">
        <v>566.4698463271679</v>
      </c>
      <c r="D2438" t="n">
        <v>572.8425097697097</v>
      </c>
      <c r="E2438" t="n">
        <v>615.6695467484042</v>
      </c>
      <c r="F2438" t="n">
        <v>309.28289059334</v>
      </c>
      <c r="G2438" t="n">
        <v>605.7076464286653</v>
      </c>
      <c r="H2438" t="n">
        <v>186.823034255539</v>
      </c>
      <c r="I2438" t="n">
        <v>49.68725844785437</v>
      </c>
      <c r="J2438" t="n">
        <v>647.0996659558726</v>
      </c>
      <c r="K2438" t="n">
        <v>566.484716086377</v>
      </c>
      <c r="L2438" t="n">
        <v>17.53283048770722</v>
      </c>
      <c r="M2438" t="n">
        <v>107.4343881895248</v>
      </c>
      <c r="N2438" t="n">
        <v>283.5683689666849</v>
      </c>
      <c r="O2438" t="n">
        <v>14.50413201361157</v>
      </c>
      <c r="P2438" t="n">
        <v>307.8834862704468</v>
      </c>
      <c r="Q2438" t="n">
        <v>302.4469652867119</v>
      </c>
      <c r="R2438" t="n">
        <v>172.196938602143</v>
      </c>
      <c r="S2438" t="n">
        <v>522.5645726171202</v>
      </c>
      <c r="T2438" t="n">
        <v>392.8771620091696</v>
      </c>
      <c r="U2438" t="n">
        <v>182.5984657922062</v>
      </c>
      <c r="V2438" t="n">
        <v>679.3080470043525</v>
      </c>
      <c r="W2438" t="n">
        <v>596.6726485321008</v>
      </c>
      <c r="X2438" t="n">
        <v>555.5724998224165</v>
      </c>
      <c r="Y2438" t="n">
        <v>612.0494036964291</v>
      </c>
      <c r="Z2438" t="n">
        <v>600.8064414298896</v>
      </c>
      <c r="AA2438" t="n">
        <v>178.2571273571324</v>
      </c>
      <c r="AB2438" t="n">
        <v>21.49644087172783</v>
      </c>
      <c r="AC2438" t="n">
        <v>99.61453123797153</v>
      </c>
      <c r="AD2438" t="n">
        <v>185.7091376091386</v>
      </c>
      <c r="AE2438" t="n">
        <v>651.6933225815296</v>
      </c>
      <c r="AF2438" t="n">
        <v>526.0874418312947</v>
      </c>
      <c r="AG2438" t="n">
        <v>302.4469652867119</v>
      </c>
      <c r="AH2438" t="n">
        <v>178.2571273571324</v>
      </c>
      <c r="AI2438" t="n">
        <v>18.70705516135567</v>
      </c>
    </row>
    <row r="2439" spans="1:35">
      <c r="A2439" t="n">
        <v>33330</v>
      </c>
      <c r="B2439" t="n">
        <v>579.8193417876792</v>
      </c>
      <c r="C2439" t="n">
        <v>567.592658476196</v>
      </c>
      <c r="D2439" t="n">
        <v>572.8120196219154</v>
      </c>
      <c r="E2439" t="n">
        <v>616.2530879118132</v>
      </c>
      <c r="F2439" t="n">
        <v>309.5341219586899</v>
      </c>
      <c r="G2439" t="n">
        <v>605.6524310591548</v>
      </c>
      <c r="H2439" t="n">
        <v>186.8691852841167</v>
      </c>
      <c r="I2439" t="n">
        <v>51.33002829806904</v>
      </c>
      <c r="J2439" t="n">
        <v>646.5119461149013</v>
      </c>
      <c r="K2439" t="n">
        <v>565.1363633978533</v>
      </c>
      <c r="L2439" t="n">
        <v>19.55392573447178</v>
      </c>
      <c r="M2439" t="n">
        <v>105.6929602147332</v>
      </c>
      <c r="N2439" t="n">
        <v>283.4897307719904</v>
      </c>
      <c r="O2439" t="n">
        <v>13.69409121921809</v>
      </c>
      <c r="P2439" t="n">
        <v>308.2095598349893</v>
      </c>
      <c r="Q2439" t="n">
        <v>302.7915810053653</v>
      </c>
      <c r="R2439" t="n">
        <v>172.2280588111211</v>
      </c>
      <c r="S2439" t="n">
        <v>521.2737434695561</v>
      </c>
      <c r="T2439" t="n">
        <v>392.1692769851852</v>
      </c>
      <c r="U2439" t="n">
        <v>181.6307610154832</v>
      </c>
      <c r="V2439" t="n">
        <v>679.2346580024702</v>
      </c>
      <c r="W2439" t="n">
        <v>596.6333587227682</v>
      </c>
      <c r="X2439" t="n">
        <v>556.9416286119006</v>
      </c>
      <c r="Y2439" t="n">
        <v>612.602676649778</v>
      </c>
      <c r="Z2439" t="n">
        <v>600.775986075839</v>
      </c>
      <c r="AA2439" t="n">
        <v>178.2936658281147</v>
      </c>
      <c r="AB2439" t="n">
        <v>19.7312739744443</v>
      </c>
      <c r="AC2439" t="n">
        <v>97.59956304267131</v>
      </c>
      <c r="AD2439" t="n">
        <v>184.7268565582983</v>
      </c>
      <c r="AE2439" t="n">
        <v>651.0595570845147</v>
      </c>
      <c r="AF2439" t="n">
        <v>524.7845682043843</v>
      </c>
      <c r="AG2439" t="n">
        <v>302.7915810053653</v>
      </c>
      <c r="AH2439" t="n">
        <v>178.2936658281147</v>
      </c>
      <c r="AI2439" t="n">
        <v>16.60441750846822</v>
      </c>
    </row>
    <row r="2440" spans="1:35">
      <c r="A2440" t="n">
        <v>33331</v>
      </c>
      <c r="B2440" t="n">
        <v>578.2319085486496</v>
      </c>
      <c r="C2440" t="n">
        <v>567.4717994728326</v>
      </c>
      <c r="D2440" t="n">
        <v>570.8833074963261</v>
      </c>
      <c r="E2440" t="n">
        <v>615.2366946714635</v>
      </c>
      <c r="F2440" t="n">
        <v>308.0307862131928</v>
      </c>
      <c r="G2440" t="n">
        <v>603.6879576845132</v>
      </c>
      <c r="H2440" t="n">
        <v>185.0925730704497</v>
      </c>
      <c r="I2440" t="n">
        <v>52.39167470291657</v>
      </c>
      <c r="J2440" t="n">
        <v>643.8411264488393</v>
      </c>
      <c r="K2440" t="n">
        <v>561.6107388630148</v>
      </c>
      <c r="L2440" t="n">
        <v>21.67279972913148</v>
      </c>
      <c r="M2440" t="n">
        <v>101.8391842429635</v>
      </c>
      <c r="N2440" t="n">
        <v>281.5143938854874</v>
      </c>
      <c r="O2440" t="n">
        <v>15.27873105680713</v>
      </c>
      <c r="P2440" t="n">
        <v>306.8183148665996</v>
      </c>
      <c r="Q2440" t="n">
        <v>301.4290489986647</v>
      </c>
      <c r="R2440" t="n">
        <v>170.4353796977214</v>
      </c>
      <c r="S2440" t="n">
        <v>517.8063382277257</v>
      </c>
      <c r="T2440" t="n">
        <v>389.3592605257556</v>
      </c>
      <c r="U2440" t="n">
        <v>178.5364905575566</v>
      </c>
      <c r="V2440" t="n">
        <v>677.2427422269894</v>
      </c>
      <c r="W2440" t="n">
        <v>594.691474526974</v>
      </c>
      <c r="X2440" t="n">
        <v>557.2630535436712</v>
      </c>
      <c r="Y2440" t="n">
        <v>611.5389064744546</v>
      </c>
      <c r="Z2440" t="n">
        <v>598.8463638686765</v>
      </c>
      <c r="AA2440" t="n">
        <v>176.5063686082894</v>
      </c>
      <c r="AB2440" t="n">
        <v>19.29446257199852</v>
      </c>
      <c r="AC2440" t="n">
        <v>93.55039987134197</v>
      </c>
      <c r="AD2440" t="n">
        <v>181.6151521956041</v>
      </c>
      <c r="AE2440" t="n">
        <v>648.3314463821206</v>
      </c>
      <c r="AF2440" t="n">
        <v>521.3049461626352</v>
      </c>
      <c r="AG2440" t="n">
        <v>301.4290489986647</v>
      </c>
      <c r="AH2440" t="n">
        <v>176.5063686082894</v>
      </c>
      <c r="AI2440" t="n">
        <v>15.45326813655519</v>
      </c>
    </row>
    <row r="2441" spans="1:35">
      <c r="A2441" t="n">
        <v>33332</v>
      </c>
      <c r="B2441" t="n">
        <v>578.7237628408584</v>
      </c>
      <c r="C2441" t="n">
        <v>569.0174368514744</v>
      </c>
      <c r="D2441" t="n">
        <v>571.0962655692463</v>
      </c>
      <c r="E2441" t="n">
        <v>616.1639038116639</v>
      </c>
      <c r="F2441" t="n">
        <v>308.6053203079797</v>
      </c>
      <c r="G2441" t="n">
        <v>603.8697809655806</v>
      </c>
      <c r="H2441" t="n">
        <v>185.470348913188</v>
      </c>
      <c r="I2441" t="n">
        <v>54.74395404601928</v>
      </c>
      <c r="J2441" t="n">
        <v>643.3863161410335</v>
      </c>
      <c r="K2441" t="n">
        <v>560.2313099639629</v>
      </c>
      <c r="L2441" t="n">
        <v>24.55401082603038</v>
      </c>
      <c r="M2441" t="n">
        <v>100.0436109088571</v>
      </c>
      <c r="N2441" t="n">
        <v>281.7069605866505</v>
      </c>
      <c r="O2441" t="n">
        <v>15.51833114118078</v>
      </c>
      <c r="P2441" t="n">
        <v>307.4804073836609</v>
      </c>
      <c r="Q2441" t="n">
        <v>302.1139156766001</v>
      </c>
      <c r="R2441" t="n">
        <v>170.8048355314242</v>
      </c>
      <c r="S2441" t="n">
        <v>516.5002445680732</v>
      </c>
      <c r="T2441" t="n">
        <v>388.7778654138012</v>
      </c>
      <c r="U2441" t="n">
        <v>177.6877320991584</v>
      </c>
      <c r="V2441" t="n">
        <v>677.3994263063472</v>
      </c>
      <c r="W2441" t="n">
        <v>594.8926135626663</v>
      </c>
      <c r="X2441" t="n">
        <v>559.0854270836955</v>
      </c>
      <c r="Y2441" t="n">
        <v>612.4313503508508</v>
      </c>
      <c r="Z2441" t="n">
        <v>599.0576914515419</v>
      </c>
      <c r="AA2441" t="n">
        <v>176.8781303478243</v>
      </c>
      <c r="AB2441" t="n">
        <v>17.89142660093996</v>
      </c>
      <c r="AC2441" t="n">
        <v>91.3854561449476</v>
      </c>
      <c r="AD2441" t="n">
        <v>180.7466621924353</v>
      </c>
      <c r="AE2441" t="n">
        <v>647.821025345693</v>
      </c>
      <c r="AF2441" t="n">
        <v>519.9837540687209</v>
      </c>
      <c r="AG2441" t="n">
        <v>302.1139156766001</v>
      </c>
      <c r="AH2441" t="n">
        <v>176.8781303478243</v>
      </c>
      <c r="AI2441" t="n">
        <v>13.67074844649484</v>
      </c>
    </row>
    <row r="2442" spans="1:35">
      <c r="A2442" t="n">
        <v>33334</v>
      </c>
      <c r="B2442" t="n">
        <v>575.3082368094085</v>
      </c>
      <c r="C2442" t="n">
        <v>558.7899368236222</v>
      </c>
      <c r="D2442" t="n">
        <v>569.4885928093631</v>
      </c>
      <c r="E2442" t="n">
        <v>609.915512631095</v>
      </c>
      <c r="F2442" t="n">
        <v>304.9068673809174</v>
      </c>
      <c r="G2442" t="n">
        <v>602.4471906333922</v>
      </c>
      <c r="H2442" t="n">
        <v>183.4155371236961</v>
      </c>
      <c r="I2442" t="n">
        <v>40.88992845565427</v>
      </c>
      <c r="J2442" t="n">
        <v>646.0628768204792</v>
      </c>
      <c r="K2442" t="n">
        <v>568.9213197738854</v>
      </c>
      <c r="L2442" t="n">
        <v>8.592368146996892</v>
      </c>
      <c r="M2442" t="n">
        <v>112.2762171230626</v>
      </c>
      <c r="N2442" t="n">
        <v>280.5386277358242</v>
      </c>
      <c r="O2442" t="n">
        <v>23.45501156457278</v>
      </c>
      <c r="P2442" t="n">
        <v>303.2148405710649</v>
      </c>
      <c r="Q2442" t="n">
        <v>297.7097920499883</v>
      </c>
      <c r="R2442" t="n">
        <v>168.8833031640741</v>
      </c>
      <c r="S2442" t="n">
        <v>524.7375001549273</v>
      </c>
      <c r="T2442" t="n">
        <v>392.4406165455346</v>
      </c>
      <c r="U2442" t="n">
        <v>183.5413999492082</v>
      </c>
      <c r="V2442" t="n">
        <v>676.1085573054478</v>
      </c>
      <c r="W2442" t="n">
        <v>593.3493918997534</v>
      </c>
      <c r="X2442" t="n">
        <v>547.0736242441866</v>
      </c>
      <c r="Y2442" t="n">
        <v>606.4093109122051</v>
      </c>
      <c r="Z2442" t="n">
        <v>597.4465813206333</v>
      </c>
      <c r="AA2442" t="n">
        <v>174.9072041656175</v>
      </c>
      <c r="AB2442" t="n">
        <v>31.86978812607716</v>
      </c>
      <c r="AC2442" t="n">
        <v>105.8788236955964</v>
      </c>
      <c r="AD2442" t="n">
        <v>186.7109847221197</v>
      </c>
      <c r="AE2442" t="n">
        <v>650.8554143415471</v>
      </c>
      <c r="AF2442" t="n">
        <v>528.316675235082</v>
      </c>
      <c r="AG2442" t="n">
        <v>297.7097920499883</v>
      </c>
      <c r="AH2442" t="n">
        <v>174.9072041656175</v>
      </c>
      <c r="AI2442" t="n">
        <v>29.59513758783857</v>
      </c>
    </row>
    <row r="2443" spans="1:35">
      <c r="A2443" t="n">
        <v>33351</v>
      </c>
      <c r="B2443" t="n">
        <v>572.7457091022154</v>
      </c>
      <c r="C2443" t="n">
        <v>559.2272858189204</v>
      </c>
      <c r="D2443" t="n">
        <v>566.2150848607057</v>
      </c>
      <c r="E2443" t="n">
        <v>608.5389036040362</v>
      </c>
      <c r="F2443" t="n">
        <v>302.3864813340643</v>
      </c>
      <c r="G2443" t="n">
        <v>599.1074095912961</v>
      </c>
      <c r="H2443" t="n">
        <v>180.1401682041243</v>
      </c>
      <c r="I2443" t="n">
        <v>42.70775473904946</v>
      </c>
      <c r="J2443" t="n">
        <v>641.2459528857491</v>
      </c>
      <c r="K2443" t="n">
        <v>562.2389239133246</v>
      </c>
      <c r="L2443" t="n">
        <v>11.34229188545942</v>
      </c>
      <c r="M2443" t="n">
        <v>104.5608717592251</v>
      </c>
      <c r="N2443" t="n">
        <v>277.0118880078964</v>
      </c>
      <c r="O2443" t="n">
        <v>21.75197484860523</v>
      </c>
      <c r="P2443" t="n">
        <v>300.9255489513458</v>
      </c>
      <c r="Q2443" t="n">
        <v>295.4749008256991</v>
      </c>
      <c r="R2443" t="n">
        <v>165.5341482389389</v>
      </c>
      <c r="S2443" t="n">
        <v>518.1750199277577</v>
      </c>
      <c r="T2443" t="n">
        <v>387.2482842658997</v>
      </c>
      <c r="U2443" t="n">
        <v>177.536307665438</v>
      </c>
      <c r="V2443" t="n">
        <v>672.7271821217569</v>
      </c>
      <c r="W2443" t="n">
        <v>590.0545355441449</v>
      </c>
      <c r="X2443" t="n">
        <v>548.4009200329641</v>
      </c>
      <c r="Y2443" t="n">
        <v>604.9346603753717</v>
      </c>
      <c r="Z2443" t="n">
        <v>594.1783035038242</v>
      </c>
      <c r="AA2443" t="n">
        <v>171.5867862849257</v>
      </c>
      <c r="AB2443" t="n">
        <v>28.35389258403989</v>
      </c>
      <c r="AC2443" t="n">
        <v>97.78311595069749</v>
      </c>
      <c r="AD2443" t="n">
        <v>180.6764426156507</v>
      </c>
      <c r="AE2443" t="n">
        <v>645.9175066672445</v>
      </c>
      <c r="AF2443" t="n">
        <v>521.7280361615497</v>
      </c>
      <c r="AG2443" t="n">
        <v>295.4749008256991</v>
      </c>
      <c r="AH2443" t="n">
        <v>171.5867862849257</v>
      </c>
      <c r="AI2443" t="n">
        <v>25.12189796137134</v>
      </c>
    </row>
    <row r="2444" spans="1:35">
      <c r="A2444" t="n">
        <v>33401</v>
      </c>
      <c r="B2444" t="n">
        <v>542.596573050595</v>
      </c>
      <c r="C2444" t="n">
        <v>521.8598577306059</v>
      </c>
      <c r="D2444" t="n">
        <v>538.5820067592773</v>
      </c>
      <c r="E2444" t="n">
        <v>574.897865013285</v>
      </c>
      <c r="F2444" t="n">
        <v>272.4828193895576</v>
      </c>
      <c r="G2444" t="n">
        <v>571.695631034</v>
      </c>
      <c r="H2444" t="n">
        <v>153.8117384801099</v>
      </c>
      <c r="I2444" t="n">
        <v>3.989379626138897</v>
      </c>
      <c r="J2444" t="n">
        <v>620.2594443457922</v>
      </c>
      <c r="K2444" t="n">
        <v>552.9619826191789</v>
      </c>
      <c r="L2444" t="n">
        <v>28.97880310435326</v>
      </c>
      <c r="M2444" t="n">
        <v>110.7295131099853</v>
      </c>
      <c r="N2444" t="n">
        <v>251.0003410116613</v>
      </c>
      <c r="O2444" t="n">
        <v>60.29083948405852</v>
      </c>
      <c r="P2444" t="n">
        <v>270.2531385764003</v>
      </c>
      <c r="Q2444" t="n">
        <v>264.6397516653875</v>
      </c>
      <c r="R2444" t="n">
        <v>139.7096998814609</v>
      </c>
      <c r="S2444" t="n">
        <v>508.0734025310736</v>
      </c>
      <c r="T2444" t="n">
        <v>368.7402144535478</v>
      </c>
      <c r="U2444" t="n">
        <v>165.8255508660433</v>
      </c>
      <c r="V2444" t="n">
        <v>645.4170727089022</v>
      </c>
      <c r="W2444" t="n">
        <v>562.4801830848969</v>
      </c>
      <c r="X2444" t="n">
        <v>509.8802887787581</v>
      </c>
      <c r="Y2444" t="n">
        <v>571.549954035118</v>
      </c>
      <c r="Z2444" t="n">
        <v>566.5001290462825</v>
      </c>
      <c r="AA2444" t="n">
        <v>145.5551609459979</v>
      </c>
      <c r="AB2444" t="n">
        <v>67.71009525214394</v>
      </c>
      <c r="AC2444" t="n">
        <v>110.0242494892239</v>
      </c>
      <c r="AD2444" t="n">
        <v>169.1040038994043</v>
      </c>
      <c r="AE2444" t="n">
        <v>625.5395182142679</v>
      </c>
      <c r="AF2444" t="n">
        <v>511.8165528390492</v>
      </c>
      <c r="AG2444" t="n">
        <v>264.6397516653875</v>
      </c>
      <c r="AH2444" t="n">
        <v>145.5551609459979</v>
      </c>
      <c r="AI2444" t="n">
        <v>64.48089455995841</v>
      </c>
    </row>
    <row r="2445" spans="1:35">
      <c r="A2445" t="n">
        <v>33403</v>
      </c>
      <c r="B2445" t="n">
        <v>536.0847442788422</v>
      </c>
      <c r="C2445" t="n">
        <v>515.581455343229</v>
      </c>
      <c r="D2445" t="n">
        <v>532.1668479214717</v>
      </c>
      <c r="E2445" t="n">
        <v>568.360826846014</v>
      </c>
      <c r="F2445" t="n">
        <v>265.9973287645495</v>
      </c>
      <c r="G2445" t="n">
        <v>565.2891327408987</v>
      </c>
      <c r="H2445" t="n">
        <v>147.5929006317963</v>
      </c>
      <c r="I2445" t="n">
        <v>2.557568864661085</v>
      </c>
      <c r="J2445" t="n">
        <v>614.2772173727062</v>
      </c>
      <c r="K2445" t="n">
        <v>548.1817207989927</v>
      </c>
      <c r="L2445" t="n">
        <v>34.90253353919746</v>
      </c>
      <c r="M2445" t="n">
        <v>109.0845183336868</v>
      </c>
      <c r="N2445" t="n">
        <v>244.7298103902824</v>
      </c>
      <c r="O2445" t="n">
        <v>66.12396063073842</v>
      </c>
      <c r="P2445" t="n">
        <v>263.7421851859706</v>
      </c>
      <c r="Q2445" t="n">
        <v>258.1247274892603</v>
      </c>
      <c r="R2445" t="n">
        <v>133.552615946271</v>
      </c>
      <c r="S2445" t="n">
        <v>503.2112331688301</v>
      </c>
      <c r="T2445" t="n">
        <v>363.0372890852866</v>
      </c>
      <c r="U2445" t="n">
        <v>161.1500443512246</v>
      </c>
      <c r="V2445" t="n">
        <v>639.0115790160019</v>
      </c>
      <c r="W2445" t="n">
        <v>556.0663428013152</v>
      </c>
      <c r="X2445" t="n">
        <v>503.8586179663304</v>
      </c>
      <c r="Y2445" t="n">
        <v>565.0088213750455</v>
      </c>
      <c r="Z2445" t="n">
        <v>560.0810964940916</v>
      </c>
      <c r="AA2445" t="n">
        <v>139.3714774532562</v>
      </c>
      <c r="AB2445" t="n">
        <v>73.23239948761737</v>
      </c>
      <c r="AC2445" t="n">
        <v>109.3878792329337</v>
      </c>
      <c r="AD2445" t="n">
        <v>164.4350593339054</v>
      </c>
      <c r="AE2445" t="n">
        <v>619.6069596747038</v>
      </c>
      <c r="AF2445" t="n">
        <v>506.9753073695513</v>
      </c>
      <c r="AG2445" t="n">
        <v>258.1247274892603</v>
      </c>
      <c r="AH2445" t="n">
        <v>139.3714774532562</v>
      </c>
      <c r="AI2445" t="n">
        <v>69.82855114924412</v>
      </c>
    </row>
    <row r="2446" spans="1:35">
      <c r="A2446" t="n">
        <v>33404</v>
      </c>
      <c r="B2446" t="n">
        <v>538.6297405098812</v>
      </c>
      <c r="C2446" t="n">
        <v>518.0298715635206</v>
      </c>
      <c r="D2446" t="n">
        <v>534.6749736701205</v>
      </c>
      <c r="E2446" t="n">
        <v>570.9138197783936</v>
      </c>
      <c r="F2446" t="n">
        <v>268.5321895069832</v>
      </c>
      <c r="G2446" t="n">
        <v>567.7939519694129</v>
      </c>
      <c r="H2446" t="n">
        <v>150.022777009706</v>
      </c>
      <c r="I2446" t="n">
        <v>0</v>
      </c>
      <c r="J2446" t="n">
        <v>616.6177552795845</v>
      </c>
      <c r="K2446" t="n">
        <v>550.0531330979759</v>
      </c>
      <c r="L2446" t="n">
        <v>32.56509044650124</v>
      </c>
      <c r="M2446" t="n">
        <v>109.6953588129788</v>
      </c>
      <c r="N2446" t="n">
        <v>247.181185831454</v>
      </c>
      <c r="O2446" t="n">
        <v>63.8342409049603</v>
      </c>
      <c r="P2446" t="n">
        <v>266.286747885877</v>
      </c>
      <c r="Q2446" t="n">
        <v>260.6708259956562</v>
      </c>
      <c r="R2446" t="n">
        <v>135.9576906168014</v>
      </c>
      <c r="S2446" t="n">
        <v>505.1142753115829</v>
      </c>
      <c r="T2446" t="n">
        <v>365.2677492926839</v>
      </c>
      <c r="U2446" t="n">
        <v>162.9697279714814</v>
      </c>
      <c r="V2446" t="n">
        <v>641.5160560707551</v>
      </c>
      <c r="W2446" t="n">
        <v>558.5739781036118</v>
      </c>
      <c r="X2446" t="n">
        <v>506.2046592077664</v>
      </c>
      <c r="Y2446" t="n">
        <v>567.5635817534272</v>
      </c>
      <c r="Z2446" t="n">
        <v>562.5907291672737</v>
      </c>
      <c r="AA2446" t="n">
        <v>141.7872564161133</v>
      </c>
      <c r="AB2446" t="n">
        <v>71.06087503084822</v>
      </c>
      <c r="AC2446" t="n">
        <v>109.6024880354063</v>
      </c>
      <c r="AD2446" t="n">
        <v>166.2524505966365</v>
      </c>
      <c r="AE2446" t="n">
        <v>621.9281965342338</v>
      </c>
      <c r="AF2446" t="n">
        <v>508.8702048094164</v>
      </c>
      <c r="AG2446" t="n">
        <v>260.6708259956562</v>
      </c>
      <c r="AH2446" t="n">
        <v>141.7872564161133</v>
      </c>
      <c r="AI2446" t="n">
        <v>67.72137333797716</v>
      </c>
    </row>
    <row r="2447" spans="1:35">
      <c r="A2447" t="n">
        <v>33405</v>
      </c>
      <c r="B2447" t="n">
        <v>545.667615235888</v>
      </c>
      <c r="C2447" t="n">
        <v>525.2974250154588</v>
      </c>
      <c r="D2447" t="n">
        <v>541.4871804087929</v>
      </c>
      <c r="E2447" t="n">
        <v>578.1770334172415</v>
      </c>
      <c r="F2447" t="n">
        <v>275.5038340680934</v>
      </c>
      <c r="G2447" t="n">
        <v>574.5883788515973</v>
      </c>
      <c r="H2447" t="n">
        <v>156.5032826959612</v>
      </c>
      <c r="I2447" t="n">
        <v>7.314252271786621</v>
      </c>
      <c r="J2447" t="n">
        <v>622.6975331200092</v>
      </c>
      <c r="K2447" t="n">
        <v>554.4738872568003</v>
      </c>
      <c r="L2447" t="n">
        <v>25.55391339824054</v>
      </c>
      <c r="M2447" t="n">
        <v>110.4760627091683</v>
      </c>
      <c r="N2447" t="n">
        <v>253.7356829415533</v>
      </c>
      <c r="O2447" t="n">
        <v>56.8684800216319</v>
      </c>
      <c r="P2447" t="n">
        <v>273.3254697727521</v>
      </c>
      <c r="Q2447" t="n">
        <v>267.7215990474943</v>
      </c>
      <c r="R2447" t="n">
        <v>142.3428282083598</v>
      </c>
      <c r="S2447" t="n">
        <v>509.643919802989</v>
      </c>
      <c r="T2447" t="n">
        <v>370.9459830812464</v>
      </c>
      <c r="U2447" t="n">
        <v>167.3167022443638</v>
      </c>
      <c r="V2447" t="n">
        <v>648.3078198878055</v>
      </c>
      <c r="W2447" t="n">
        <v>565.3832631540226</v>
      </c>
      <c r="X2447" t="n">
        <v>513.3291290246855</v>
      </c>
      <c r="Y2447" t="n">
        <v>574.8151158103411</v>
      </c>
      <c r="Z2447" t="n">
        <v>569.4105329424597</v>
      </c>
      <c r="AA2447" t="n">
        <v>148.2129887763541</v>
      </c>
      <c r="AB2447" t="n">
        <v>64.34795056925547</v>
      </c>
      <c r="AC2447" t="n">
        <v>109.239439624725</v>
      </c>
      <c r="AD2447" t="n">
        <v>170.5893780818437</v>
      </c>
      <c r="AE2447" t="n">
        <v>627.9327447462417</v>
      </c>
      <c r="AF2447" t="n">
        <v>513.3723540164341</v>
      </c>
      <c r="AG2447" t="n">
        <v>267.7215990474943</v>
      </c>
      <c r="AH2447" t="n">
        <v>148.2129887763541</v>
      </c>
      <c r="AI2447" t="n">
        <v>61.16433661877257</v>
      </c>
    </row>
    <row r="2448" spans="1:35">
      <c r="A2448" t="n">
        <v>33406</v>
      </c>
      <c r="B2448" t="n">
        <v>545.522926118703</v>
      </c>
      <c r="C2448" t="n">
        <v>525.9791511626564</v>
      </c>
      <c r="D2448" t="n">
        <v>541.1350168591905</v>
      </c>
      <c r="E2448" t="n">
        <v>578.3713951004511</v>
      </c>
      <c r="F2448" t="n">
        <v>275.2999838019695</v>
      </c>
      <c r="G2448" t="n">
        <v>574.2215708777442</v>
      </c>
      <c r="H2448" t="n">
        <v>155.9469684530232</v>
      </c>
      <c r="I2448" t="n">
        <v>8.04245487088204</v>
      </c>
      <c r="J2448" t="n">
        <v>621.8937429338813</v>
      </c>
      <c r="K2448" t="n">
        <v>553.0594357847891</v>
      </c>
      <c r="L2448" t="n">
        <v>24.52346205042053</v>
      </c>
      <c r="M2448" t="n">
        <v>108.4361159879138</v>
      </c>
      <c r="N2448" t="n">
        <v>253.2113665026429</v>
      </c>
      <c r="O2448" t="n">
        <v>55.79456314076183</v>
      </c>
      <c r="P2448" t="n">
        <v>273.1899798022446</v>
      </c>
      <c r="Q2448" t="n">
        <v>267.5995580513422</v>
      </c>
      <c r="R2448" t="n">
        <v>141.7341148043606</v>
      </c>
      <c r="S2448" t="n">
        <v>508.2616120575719</v>
      </c>
      <c r="T2448" t="n">
        <v>369.9671087467523</v>
      </c>
      <c r="U2448" t="n">
        <v>165.907720470826</v>
      </c>
      <c r="V2448" t="n">
        <v>647.9378836995611</v>
      </c>
      <c r="W2448" t="n">
        <v>565.0283610733752</v>
      </c>
      <c r="X2448" t="n">
        <v>514.2415577740358</v>
      </c>
      <c r="Y2448" t="n">
        <v>574.9819047413486</v>
      </c>
      <c r="Z2448" t="n">
        <v>569.0639971508201</v>
      </c>
      <c r="AA2448" t="n">
        <v>147.6261193588262</v>
      </c>
      <c r="AB2448" t="n">
        <v>63.08360275830608</v>
      </c>
      <c r="AC2448" t="n">
        <v>107.1084136884393</v>
      </c>
      <c r="AD2448" t="n">
        <v>169.1768811284828</v>
      </c>
      <c r="AE2448" t="n">
        <v>627.0923586298717</v>
      </c>
      <c r="AF2448" t="n">
        <v>511.9820006556228</v>
      </c>
      <c r="AG2448" t="n">
        <v>267.5995580513422</v>
      </c>
      <c r="AH2448" t="n">
        <v>147.6261193588262</v>
      </c>
      <c r="AI2448" t="n">
        <v>59.80594109639088</v>
      </c>
    </row>
    <row r="2449" spans="1:35">
      <c r="A2449" t="n">
        <v>33407</v>
      </c>
      <c r="B2449" t="n">
        <v>538.4772551024536</v>
      </c>
      <c r="C2449" t="n">
        <v>518.7140782798446</v>
      </c>
      <c r="D2449" t="n">
        <v>534.3126040128109</v>
      </c>
      <c r="E2449" t="n">
        <v>571.1047064800719</v>
      </c>
      <c r="F2449" t="n">
        <v>268.311131931425</v>
      </c>
      <c r="G2449" t="n">
        <v>567.4174091524781</v>
      </c>
      <c r="H2449" t="n">
        <v>149.4212243052387</v>
      </c>
      <c r="I2449" t="n">
        <v>2.168200878801497</v>
      </c>
      <c r="J2449" t="n">
        <v>615.8016378343053</v>
      </c>
      <c r="K2449" t="n">
        <v>548.622912523848</v>
      </c>
      <c r="L2449" t="n">
        <v>31.6618425092393</v>
      </c>
      <c r="M2449" t="n">
        <v>107.612704795229</v>
      </c>
      <c r="N2449" t="n">
        <v>246.6303204815748</v>
      </c>
      <c r="O2449" t="n">
        <v>62.82902382766032</v>
      </c>
      <c r="P2449" t="n">
        <v>266.1355889598426</v>
      </c>
      <c r="Q2449" t="n">
        <v>260.5331199150872</v>
      </c>
      <c r="R2449" t="n">
        <v>135.2969415664715</v>
      </c>
      <c r="S2449" t="n">
        <v>503.7145974312263</v>
      </c>
      <c r="T2449" t="n">
        <v>364.2657541824423</v>
      </c>
      <c r="U2449" t="n">
        <v>161.5042761836742</v>
      </c>
      <c r="V2449" t="n">
        <v>641.1375260724982</v>
      </c>
      <c r="W2449" t="n">
        <v>558.2092955352831</v>
      </c>
      <c r="X2449" t="n">
        <v>507.1224374389974</v>
      </c>
      <c r="Y2449" t="n">
        <v>567.7265518539541</v>
      </c>
      <c r="Z2449" t="n">
        <v>562.2345711276424</v>
      </c>
      <c r="AA2449" t="n">
        <v>141.1513275625472</v>
      </c>
      <c r="AB2449" t="n">
        <v>69.87301948254058</v>
      </c>
      <c r="AC2449" t="n">
        <v>107.4507859146461</v>
      </c>
      <c r="AD2449" t="n">
        <v>164.784633649377</v>
      </c>
      <c r="AE2449" t="n">
        <v>621.0753808357571</v>
      </c>
      <c r="AF2449" t="n">
        <v>507.462633402408</v>
      </c>
      <c r="AG2449" t="n">
        <v>260.5331199150872</v>
      </c>
      <c r="AH2449" t="n">
        <v>141.1513275625472</v>
      </c>
      <c r="AI2449" t="n">
        <v>66.44975590364352</v>
      </c>
    </row>
    <row r="2450" spans="1:35">
      <c r="A2450" t="n">
        <v>33408</v>
      </c>
      <c r="B2450" t="n">
        <v>534.4499335799026</v>
      </c>
      <c r="C2450" t="n">
        <v>513.2555888663092</v>
      </c>
      <c r="D2450" t="n">
        <v>530.7482512283785</v>
      </c>
      <c r="E2450" t="n">
        <v>566.4085810047688</v>
      </c>
      <c r="F2450" t="n">
        <v>264.4416319423295</v>
      </c>
      <c r="G2450" t="n">
        <v>563.8850631057085</v>
      </c>
      <c r="H2450" t="n">
        <v>146.478311519471</v>
      </c>
      <c r="I2450" t="n">
        <v>4.81200870207156</v>
      </c>
      <c r="J2450" t="n">
        <v>613.3851834843505</v>
      </c>
      <c r="K2450" t="n">
        <v>548.1739928611819</v>
      </c>
      <c r="L2450" t="n">
        <v>37.37653740583114</v>
      </c>
      <c r="M2450" t="n">
        <v>110.586311600285</v>
      </c>
      <c r="N2450" t="n">
        <v>243.5359930098664</v>
      </c>
      <c r="O2450" t="n">
        <v>68.63987555089493</v>
      </c>
      <c r="P2450" t="n">
        <v>262.1159362975394</v>
      </c>
      <c r="Q2450" t="n">
        <v>256.4855001400541</v>
      </c>
      <c r="R2450" t="n">
        <v>132.5148807076867</v>
      </c>
      <c r="S2450" t="n">
        <v>503.1552376688743</v>
      </c>
      <c r="T2450" t="n">
        <v>362.399107581891</v>
      </c>
      <c r="U2450" t="n">
        <v>161.2471089604996</v>
      </c>
      <c r="V2450" t="n">
        <v>637.6083652691381</v>
      </c>
      <c r="W2450" t="n">
        <v>554.649722377634</v>
      </c>
      <c r="X2450" t="n">
        <v>501.3928324732624</v>
      </c>
      <c r="Y2450" t="n">
        <v>563.0806871780709</v>
      </c>
      <c r="Z2450" t="n">
        <v>558.6552778815825</v>
      </c>
      <c r="AA2450" t="n">
        <v>138.3011808986059</v>
      </c>
      <c r="AB2450" t="n">
        <v>75.82305805268764</v>
      </c>
      <c r="AC2450" t="n">
        <v>111.2171213138883</v>
      </c>
      <c r="AD2450" t="n">
        <v>164.5348159996747</v>
      </c>
      <c r="AE2450" t="n">
        <v>618.7615172762429</v>
      </c>
      <c r="AF2450" t="n">
        <v>506.9319979098099</v>
      </c>
      <c r="AG2450" t="n">
        <v>256.4855001400541</v>
      </c>
      <c r="AH2450" t="n">
        <v>138.3011808986059</v>
      </c>
      <c r="AI2450" t="n">
        <v>72.44736307318183</v>
      </c>
    </row>
    <row r="2451" spans="1:35">
      <c r="A2451" t="n">
        <v>33409</v>
      </c>
      <c r="B2451" t="n">
        <v>541.4749930987733</v>
      </c>
      <c r="C2451" t="n">
        <v>521.9254219754462</v>
      </c>
      <c r="D2451" t="n">
        <v>537.1841083098309</v>
      </c>
      <c r="E2451" t="n">
        <v>574.2466341882574</v>
      </c>
      <c r="F2451" t="n">
        <v>271.2747766548701</v>
      </c>
      <c r="G2451" t="n">
        <v>570.2790353081301</v>
      </c>
      <c r="H2451" t="n">
        <v>152.1280704002285</v>
      </c>
      <c r="I2451" t="n">
        <v>4.374633438266562</v>
      </c>
      <c r="J2451" t="n">
        <v>618.2936744394831</v>
      </c>
      <c r="K2451" t="n">
        <v>550.3135604447903</v>
      </c>
      <c r="L2451" t="n">
        <v>28.46703443860918</v>
      </c>
      <c r="M2451" t="n">
        <v>107.6108207493787</v>
      </c>
      <c r="N2451" t="n">
        <v>249.3698073377109</v>
      </c>
      <c r="O2451" t="n">
        <v>59.66375813855915</v>
      </c>
      <c r="P2451" t="n">
        <v>269.1376317776213</v>
      </c>
      <c r="Q2451" t="n">
        <v>263.5423218478738</v>
      </c>
      <c r="R2451" t="n">
        <v>137.9560853392189</v>
      </c>
      <c r="S2451" t="n">
        <v>505.4566737226259</v>
      </c>
      <c r="T2451" t="n">
        <v>366.5609742872251</v>
      </c>
      <c r="U2451" t="n">
        <v>163.1610651874239</v>
      </c>
      <c r="V2451" t="n">
        <v>643.9972605588606</v>
      </c>
      <c r="W2451" t="n">
        <v>561.0790365244852</v>
      </c>
      <c r="X2451" t="n">
        <v>510.3038893904891</v>
      </c>
      <c r="Y2451" t="n">
        <v>570.8596232698757</v>
      </c>
      <c r="Z2451" t="n">
        <v>565.1099976818023</v>
      </c>
      <c r="AA2451" t="n">
        <v>143.8307124563066</v>
      </c>
      <c r="AB2451" t="n">
        <v>66.77979925976</v>
      </c>
      <c r="AC2451" t="n">
        <v>106.9368399785763</v>
      </c>
      <c r="AD2451" t="n">
        <v>166.4366156923903</v>
      </c>
      <c r="AE2451" t="n">
        <v>623.5298237277187</v>
      </c>
      <c r="AF2451" t="n">
        <v>509.1917166735458</v>
      </c>
      <c r="AG2451" t="n">
        <v>263.5423218478738</v>
      </c>
      <c r="AH2451" t="n">
        <v>143.8307124563066</v>
      </c>
      <c r="AI2451" t="n">
        <v>63.40179704397703</v>
      </c>
    </row>
    <row r="2452" spans="1:35">
      <c r="A2452" t="n">
        <v>33410</v>
      </c>
      <c r="B2452" t="n">
        <v>532.5708725057287</v>
      </c>
      <c r="C2452" t="n">
        <v>511.950324813988</v>
      </c>
      <c r="D2452" t="n">
        <v>528.7688371563853</v>
      </c>
      <c r="E2452" t="n">
        <v>564.7313407298748</v>
      </c>
      <c r="F2452" t="n">
        <v>262.5217254842369</v>
      </c>
      <c r="G2452" t="n">
        <v>561.8998597852857</v>
      </c>
      <c r="H2452" t="n">
        <v>144.3935775684651</v>
      </c>
      <c r="I2452" t="n">
        <v>6.188978883896747</v>
      </c>
      <c r="J2452" t="n">
        <v>611.2526207789704</v>
      </c>
      <c r="K2452" t="n">
        <v>546.0053904488941</v>
      </c>
      <c r="L2452" t="n">
        <v>38.47529734593003</v>
      </c>
      <c r="M2452" t="n">
        <v>108.9595946725315</v>
      </c>
      <c r="N2452" t="n">
        <v>241.4756032650482</v>
      </c>
      <c r="O2452" t="n">
        <v>69.64990876638008</v>
      </c>
      <c r="P2452" t="n">
        <v>260.231297816844</v>
      </c>
      <c r="Q2452" t="n">
        <v>254.6076286023128</v>
      </c>
      <c r="R2452" t="n">
        <v>130.410191798015</v>
      </c>
      <c r="S2452" t="n">
        <v>500.9823496400642</v>
      </c>
      <c r="T2452" t="n">
        <v>360.2299936629757</v>
      </c>
      <c r="U2452" t="n">
        <v>159.0927043363933</v>
      </c>
      <c r="V2452" t="n">
        <v>635.6229491851606</v>
      </c>
      <c r="W2452" t="n">
        <v>552.6695561020692</v>
      </c>
      <c r="X2452" t="n">
        <v>500.3015329987842</v>
      </c>
      <c r="Y2452" t="n">
        <v>561.3853128559183</v>
      </c>
      <c r="Z2452" t="n">
        <v>556.6788743463766</v>
      </c>
      <c r="AA2452" t="n">
        <v>136.2046583443624</v>
      </c>
      <c r="AB2452" t="n">
        <v>76.65386817397544</v>
      </c>
      <c r="AC2452" t="n">
        <v>109.8366117017991</v>
      </c>
      <c r="AD2452" t="n">
        <v>162.3807069807917</v>
      </c>
      <c r="AE2452" t="n">
        <v>616.6206371158704</v>
      </c>
      <c r="AF2452" t="n">
        <v>504.7601794833362</v>
      </c>
      <c r="AG2452" t="n">
        <v>254.6076286023128</v>
      </c>
      <c r="AH2452" t="n">
        <v>136.2046583443624</v>
      </c>
      <c r="AI2452" t="n">
        <v>73.19108171450615</v>
      </c>
    </row>
    <row r="2453" spans="1:35">
      <c r="A2453" t="n">
        <v>33411</v>
      </c>
      <c r="B2453" t="n">
        <v>540.1008731919754</v>
      </c>
      <c r="C2453" t="n">
        <v>522.8384705333234</v>
      </c>
      <c r="D2453" t="n">
        <v>535.2587220797398</v>
      </c>
      <c r="E2453" t="n">
        <v>573.7905774497798</v>
      </c>
      <c r="F2453" t="n">
        <v>269.7743918578947</v>
      </c>
      <c r="G2453" t="n">
        <v>568.3134669658792</v>
      </c>
      <c r="H2453" t="n">
        <v>149.7250852516225</v>
      </c>
      <c r="I2453" t="n">
        <v>9.175560376351562</v>
      </c>
      <c r="J2453" t="n">
        <v>615.1996659541092</v>
      </c>
      <c r="K2453" t="n">
        <v>545.739589558899</v>
      </c>
      <c r="L2453" t="n">
        <v>27.68536930797743</v>
      </c>
      <c r="M2453" t="n">
        <v>101.7578758416243</v>
      </c>
      <c r="N2453" t="n">
        <v>247.0203998903319</v>
      </c>
      <c r="O2453" t="n">
        <v>58.17734805245804</v>
      </c>
      <c r="P2453" t="n">
        <v>267.8225062646337</v>
      </c>
      <c r="Q2453" t="n">
        <v>262.2651185451879</v>
      </c>
      <c r="R2453" t="n">
        <v>135.4212237909033</v>
      </c>
      <c r="S2453" t="n">
        <v>500.9567968996999</v>
      </c>
      <c r="T2453" t="n">
        <v>363.03505115039</v>
      </c>
      <c r="U2453" t="n">
        <v>158.593982336232</v>
      </c>
      <c r="V2453" t="n">
        <v>642.0204931229875</v>
      </c>
      <c r="W2453" t="n">
        <v>559.145241408302</v>
      </c>
      <c r="X2453" t="n">
        <v>511.8828552559036</v>
      </c>
      <c r="Y2453" t="n">
        <v>570.3281036149918</v>
      </c>
      <c r="Z2453" t="n">
        <v>563.1980558794479</v>
      </c>
      <c r="AA2453" t="n">
        <v>141.3507199127405</v>
      </c>
      <c r="AB2453" t="n">
        <v>64.67195564613436</v>
      </c>
      <c r="AC2453" t="n">
        <v>101.0229500924326</v>
      </c>
      <c r="AD2453" t="n">
        <v>161.8614094529171</v>
      </c>
      <c r="AE2453" t="n">
        <v>620.3435793553416</v>
      </c>
      <c r="AF2453" t="n">
        <v>504.6732036810137</v>
      </c>
      <c r="AG2453" t="n">
        <v>262.2651185451879</v>
      </c>
      <c r="AH2453" t="n">
        <v>141.3507199127405</v>
      </c>
      <c r="AI2453" t="n">
        <v>61.03010654820768</v>
      </c>
    </row>
    <row r="2454" spans="1:35">
      <c r="A2454" t="n">
        <v>33412</v>
      </c>
      <c r="B2454" t="n">
        <v>532.9174203943256</v>
      </c>
      <c r="C2454" t="n">
        <v>516.3030741385085</v>
      </c>
      <c r="D2454" t="n">
        <v>528.0834857248146</v>
      </c>
      <c r="E2454" t="n">
        <v>566.7387811539463</v>
      </c>
      <c r="F2454" t="n">
        <v>262.5874723389372</v>
      </c>
      <c r="G2454" t="n">
        <v>561.141715012368</v>
      </c>
      <c r="H2454" t="n">
        <v>142.6045464656157</v>
      </c>
      <c r="I2454" t="n">
        <v>10.88362710568113</v>
      </c>
      <c r="J2454" t="n">
        <v>608.2948824738106</v>
      </c>
      <c r="K2454" t="n">
        <v>539.8817181030715</v>
      </c>
      <c r="L2454" t="n">
        <v>34.62916462505018</v>
      </c>
      <c r="M2454" t="n">
        <v>99.07593398662458</v>
      </c>
      <c r="N2454" t="n">
        <v>239.8957329243697</v>
      </c>
      <c r="O2454" t="n">
        <v>64.6646285751291</v>
      </c>
      <c r="P2454" t="n">
        <v>260.6443169976067</v>
      </c>
      <c r="Q2454" t="n">
        <v>255.0897588985792</v>
      </c>
      <c r="R2454" t="n">
        <v>128.3262302427322</v>
      </c>
      <c r="S2454" t="n">
        <v>495.0180288337363</v>
      </c>
      <c r="T2454" t="n">
        <v>356.3319048162934</v>
      </c>
      <c r="U2454" t="n">
        <v>152.7329764435353</v>
      </c>
      <c r="V2454" t="n">
        <v>634.8500086842863</v>
      </c>
      <c r="W2454" t="n">
        <v>551.9707664601522</v>
      </c>
      <c r="X2454" t="n">
        <v>505.7378641149083</v>
      </c>
      <c r="Y2454" t="n">
        <v>563.2589671950607</v>
      </c>
      <c r="Z2454" t="n">
        <v>556.0218869836783</v>
      </c>
      <c r="AA2454" t="n">
        <v>134.2445824309827</v>
      </c>
      <c r="AB2454" t="n">
        <v>70.76508614609948</v>
      </c>
      <c r="AC2454" t="n">
        <v>99.51816108043134</v>
      </c>
      <c r="AD2454" t="n">
        <v>156.0095757184653</v>
      </c>
      <c r="AE2454" t="n">
        <v>613.4771134671684</v>
      </c>
      <c r="AF2454" t="n">
        <v>498.7544212878943</v>
      </c>
      <c r="AG2454" t="n">
        <v>255.0897588985792</v>
      </c>
      <c r="AH2454" t="n">
        <v>134.2445824309827</v>
      </c>
      <c r="AI2454" t="n">
        <v>66.9542471695998</v>
      </c>
    </row>
    <row r="2455" spans="1:35">
      <c r="A2455" t="n">
        <v>33413</v>
      </c>
      <c r="B2455" t="n">
        <v>543.7552483395879</v>
      </c>
      <c r="C2455" t="n">
        <v>525.7609687999552</v>
      </c>
      <c r="D2455" t="n">
        <v>539.0133461965295</v>
      </c>
      <c r="E2455" t="n">
        <v>577.2108342348648</v>
      </c>
      <c r="F2455" t="n">
        <v>273.4497043013489</v>
      </c>
      <c r="G2455" t="n">
        <v>572.0743442299957</v>
      </c>
      <c r="H2455" t="n">
        <v>153.533243534356</v>
      </c>
      <c r="I2455" t="n">
        <v>9.396373196297013</v>
      </c>
      <c r="J2455" t="n">
        <v>619.0502462462475</v>
      </c>
      <c r="K2455" t="n">
        <v>549.3842478146397</v>
      </c>
      <c r="L2455" t="n">
        <v>24.55080535825937</v>
      </c>
      <c r="M2455" t="n">
        <v>104.2803415822931</v>
      </c>
      <c r="N2455" t="n">
        <v>250.8264896021686</v>
      </c>
      <c r="O2455" t="n">
        <v>55.43870212593704</v>
      </c>
      <c r="P2455" t="n">
        <v>271.4589622820429</v>
      </c>
      <c r="Q2455" t="n">
        <v>265.8929841292904</v>
      </c>
      <c r="R2455" t="n">
        <v>139.241369768685</v>
      </c>
      <c r="S2455" t="n">
        <v>504.6255150662545</v>
      </c>
      <c r="T2455" t="n">
        <v>366.8731124921056</v>
      </c>
      <c r="U2455" t="n">
        <v>162.2542510169512</v>
      </c>
      <c r="V2455" t="n">
        <v>645.7834142801818</v>
      </c>
      <c r="W2455" t="n">
        <v>562.9013049049663</v>
      </c>
      <c r="X2455" t="n">
        <v>514.498750703155</v>
      </c>
      <c r="Y2455" t="n">
        <v>573.7706325274816</v>
      </c>
      <c r="Z2455" t="n">
        <v>566.95080921745</v>
      </c>
      <c r="AA2455" t="n">
        <v>145.1661210319372</v>
      </c>
      <c r="AB2455" t="n">
        <v>62.26737828459378</v>
      </c>
      <c r="AC2455" t="n">
        <v>103.0250002759873</v>
      </c>
      <c r="AD2455" t="n">
        <v>165.5187040963775</v>
      </c>
      <c r="AE2455" t="n">
        <v>624.1938254419202</v>
      </c>
      <c r="AF2455" t="n">
        <v>508.3361365485333</v>
      </c>
      <c r="AG2455" t="n">
        <v>265.8929841292904</v>
      </c>
      <c r="AH2455" t="n">
        <v>145.1661210319372</v>
      </c>
      <c r="AI2455" t="n">
        <v>58.77559683555207</v>
      </c>
    </row>
    <row r="2456" spans="1:35">
      <c r="A2456" t="n">
        <v>33414</v>
      </c>
      <c r="B2456" t="n">
        <v>543.4714757142996</v>
      </c>
      <c r="C2456" t="n">
        <v>527.5417753909046</v>
      </c>
      <c r="D2456" t="n">
        <v>538.2089569505038</v>
      </c>
      <c r="E2456" t="n">
        <v>577.7713800620365</v>
      </c>
      <c r="F2456" t="n">
        <v>273.0913125325776</v>
      </c>
      <c r="G2456" t="n">
        <v>571.2288871117706</v>
      </c>
      <c r="H2456" t="n">
        <v>152.3883637918925</v>
      </c>
      <c r="I2456" t="n">
        <v>14.11777775736364</v>
      </c>
      <c r="J2456" t="n">
        <v>617.0984164268608</v>
      </c>
      <c r="K2456" t="n">
        <v>545.8896160495365</v>
      </c>
      <c r="L2456" t="n">
        <v>23.59575838724637</v>
      </c>
      <c r="M2456" t="n">
        <v>99.20798523741793</v>
      </c>
      <c r="N2456" t="n">
        <v>249.6686823723065</v>
      </c>
      <c r="O2456" t="n">
        <v>53.42267670439337</v>
      </c>
      <c r="P2456" t="n">
        <v>271.274003354292</v>
      </c>
      <c r="Q2456" t="n">
        <v>265.7450633449092</v>
      </c>
      <c r="R2456" t="n">
        <v>137.9857942997589</v>
      </c>
      <c r="S2456" t="n">
        <v>501.2160968854957</v>
      </c>
      <c r="T2456" t="n">
        <v>364.5122928443816</v>
      </c>
      <c r="U2456" t="n">
        <v>158.8631579778396</v>
      </c>
      <c r="V2456" t="n">
        <v>644.9222318054418</v>
      </c>
      <c r="W2456" t="n">
        <v>562.0869171730901</v>
      </c>
      <c r="X2456" t="n">
        <v>516.8523099654</v>
      </c>
      <c r="Y2456" t="n">
        <v>574.2627312341108</v>
      </c>
      <c r="Z2456" t="n">
        <v>566.1569609860613</v>
      </c>
      <c r="AA2456" t="n">
        <v>143.9562951020884</v>
      </c>
      <c r="AB2456" t="n">
        <v>59.64488428172174</v>
      </c>
      <c r="AC2456" t="n">
        <v>97.70226114157775</v>
      </c>
      <c r="AD2456" t="n">
        <v>162.1157275311238</v>
      </c>
      <c r="AE2456" t="n">
        <v>622.1491108390402</v>
      </c>
      <c r="AF2456" t="n">
        <v>504.9059074930865</v>
      </c>
      <c r="AG2456" t="n">
        <v>265.7450633449092</v>
      </c>
      <c r="AH2456" t="n">
        <v>143.9562951020884</v>
      </c>
      <c r="AI2456" t="n">
        <v>55.91845311950511</v>
      </c>
    </row>
    <row r="2457" spans="1:35">
      <c r="A2457" t="n">
        <v>33415</v>
      </c>
      <c r="B2457" t="n">
        <v>544.8642531146421</v>
      </c>
      <c r="C2457" t="n">
        <v>526.2494555139853</v>
      </c>
      <c r="D2457" t="n">
        <v>540.254689977617</v>
      </c>
      <c r="E2457" t="n">
        <v>578.0842469209168</v>
      </c>
      <c r="F2457" t="n">
        <v>274.5870071390669</v>
      </c>
      <c r="G2457" t="n">
        <v>573.3252362711328</v>
      </c>
      <c r="H2457" t="n">
        <v>154.8743311840782</v>
      </c>
      <c r="I2457" t="n">
        <v>8.979548068392434</v>
      </c>
      <c r="J2457" t="n">
        <v>620.546518876733</v>
      </c>
      <c r="K2457" t="n">
        <v>551.129235374521</v>
      </c>
      <c r="L2457" t="n">
        <v>24.0526518569531</v>
      </c>
      <c r="M2457" t="n">
        <v>106.032683268866</v>
      </c>
      <c r="N2457" t="n">
        <v>252.1605272850966</v>
      </c>
      <c r="O2457" t="n">
        <v>55.15271133862772</v>
      </c>
      <c r="P2457" t="n">
        <v>272.5509253739822</v>
      </c>
      <c r="Q2457" t="n">
        <v>266.9754799480264</v>
      </c>
      <c r="R2457" t="n">
        <v>140.6098904757126</v>
      </c>
      <c r="S2457" t="n">
        <v>506.3607575487468</v>
      </c>
      <c r="T2457" t="n">
        <v>368.4503166678589</v>
      </c>
      <c r="U2457" t="n">
        <v>163.9923163423176</v>
      </c>
      <c r="V2457" t="n">
        <v>647.0372568632057</v>
      </c>
      <c r="W2457" t="n">
        <v>564.1447465185054</v>
      </c>
      <c r="X2457" t="n">
        <v>514.7853312460841</v>
      </c>
      <c r="Y2457" t="n">
        <v>574.6641036951368</v>
      </c>
      <c r="Z2457" t="n">
        <v>568.1891676372272</v>
      </c>
      <c r="AA2457" t="n">
        <v>146.5233176288551</v>
      </c>
      <c r="AB2457" t="n">
        <v>62.18805750106713</v>
      </c>
      <c r="AC2457" t="n">
        <v>104.6812196706497</v>
      </c>
      <c r="AD2457" t="n">
        <v>167.2579972578152</v>
      </c>
      <c r="AE2457" t="n">
        <v>625.7084499628595</v>
      </c>
      <c r="AF2457" t="n">
        <v>510.0738357079379</v>
      </c>
      <c r="AG2457" t="n">
        <v>266.9754799480264</v>
      </c>
      <c r="AH2457" t="n">
        <v>146.5233176288551</v>
      </c>
      <c r="AI2457" t="n">
        <v>58.79064016724119</v>
      </c>
    </row>
    <row r="2458" spans="1:35">
      <c r="A2458" t="n">
        <v>33417</v>
      </c>
      <c r="B2458" t="n">
        <v>540.8810651708491</v>
      </c>
      <c r="C2458" t="n">
        <v>521.8509465085666</v>
      </c>
      <c r="D2458" t="n">
        <v>536.4717206699946</v>
      </c>
      <c r="E2458" t="n">
        <v>573.8562936408953</v>
      </c>
      <c r="F2458" t="n">
        <v>270.6483400645085</v>
      </c>
      <c r="G2458" t="n">
        <v>569.5584131661736</v>
      </c>
      <c r="H2458" t="n">
        <v>151.304101707277</v>
      </c>
      <c r="I2458" t="n">
        <v>5.093839449840271</v>
      </c>
      <c r="J2458" t="n">
        <v>617.3411316502545</v>
      </c>
      <c r="K2458" t="n">
        <v>549.08450222592</v>
      </c>
      <c r="L2458" t="n">
        <v>28.45655544366515</v>
      </c>
      <c r="M2458" t="n">
        <v>106.2283938352088</v>
      </c>
      <c r="N2458" t="n">
        <v>248.5631028047425</v>
      </c>
      <c r="O2458" t="n">
        <v>59.54446986743879</v>
      </c>
      <c r="P2458" t="n">
        <v>268.5512163267429</v>
      </c>
      <c r="Q2458" t="n">
        <v>262.9639294910919</v>
      </c>
      <c r="R2458" t="n">
        <v>137.1035961639123</v>
      </c>
      <c r="S2458" t="n">
        <v>504.2401149447491</v>
      </c>
      <c r="T2458" t="n">
        <v>365.5217415319498</v>
      </c>
      <c r="U2458" t="n">
        <v>161.9288256330784</v>
      </c>
      <c r="V2458" t="n">
        <v>643.274793182592</v>
      </c>
      <c r="W2458" t="n">
        <v>560.3650740860818</v>
      </c>
      <c r="X2458" t="n">
        <v>510.3890172539005</v>
      </c>
      <c r="Y2458" t="n">
        <v>570.4522686702135</v>
      </c>
      <c r="Z2458" t="n">
        <v>564.4007070433945</v>
      </c>
      <c r="AA2458" t="n">
        <v>142.990089956552</v>
      </c>
      <c r="AB2458" t="n">
        <v>66.51632108858536</v>
      </c>
      <c r="AC2458" t="n">
        <v>105.5865579508384</v>
      </c>
      <c r="AD2458" t="n">
        <v>165.2031445918066</v>
      </c>
      <c r="AE2458" t="n">
        <v>622.5589947462379</v>
      </c>
      <c r="AF2458" t="n">
        <v>507.9719727043819</v>
      </c>
      <c r="AG2458" t="n">
        <v>262.9639294910919</v>
      </c>
      <c r="AH2458" t="n">
        <v>142.990089956552</v>
      </c>
      <c r="AI2458" t="n">
        <v>63.07175312151215</v>
      </c>
    </row>
    <row r="2459" spans="1:35">
      <c r="A2459" t="n">
        <v>33418</v>
      </c>
      <c r="B2459" t="n">
        <v>530.7670715175171</v>
      </c>
      <c r="C2459" t="n">
        <v>511.7302799254076</v>
      </c>
      <c r="D2459" t="n">
        <v>526.6051515237421</v>
      </c>
      <c r="E2459" t="n">
        <v>563.5481168891449</v>
      </c>
      <c r="F2459" t="n">
        <v>260.5939040572187</v>
      </c>
      <c r="G2459" t="n">
        <v>559.7128901101136</v>
      </c>
      <c r="H2459" t="n">
        <v>141.8077201558176</v>
      </c>
      <c r="I2459" t="n">
        <v>8.250136013292236</v>
      </c>
      <c r="J2459" t="n">
        <v>608.3680180565445</v>
      </c>
      <c r="K2459" t="n">
        <v>542.2935662758376</v>
      </c>
      <c r="L2459" t="n">
        <v>38.57493955431983</v>
      </c>
      <c r="M2459" t="n">
        <v>104.8613600382218</v>
      </c>
      <c r="N2459" t="n">
        <v>238.989033087582</v>
      </c>
      <c r="O2459" t="n">
        <v>69.41231912496674</v>
      </c>
      <c r="P2459" t="n">
        <v>258.4265151656617</v>
      </c>
      <c r="Q2459" t="n">
        <v>252.8266104153732</v>
      </c>
      <c r="R2459" t="n">
        <v>127.7236161991722</v>
      </c>
      <c r="S2459" t="n">
        <v>497.3046063918799</v>
      </c>
      <c r="T2459" t="n">
        <v>357.0643283482557</v>
      </c>
      <c r="U2459" t="n">
        <v>155.3043966699706</v>
      </c>
      <c r="V2459" t="n">
        <v>633.4335205013862</v>
      </c>
      <c r="W2459" t="n">
        <v>550.5023200801256</v>
      </c>
      <c r="X2459" t="n">
        <v>500.5692546712863</v>
      </c>
      <c r="Y2459" t="n">
        <v>560.1502022691583</v>
      </c>
      <c r="Z2459" t="n">
        <v>554.5259927723976</v>
      </c>
      <c r="AA2459" t="n">
        <v>133.560301640609</v>
      </c>
      <c r="AB2459" t="n">
        <v>76.0274667617681</v>
      </c>
      <c r="AC2459" t="n">
        <v>105.8950528994245</v>
      </c>
      <c r="AD2459" t="n">
        <v>158.5908352771726</v>
      </c>
      <c r="AE2459" t="n">
        <v>613.6813560578978</v>
      </c>
      <c r="AF2459" t="n">
        <v>501.0733239348246</v>
      </c>
      <c r="AG2459" t="n">
        <v>252.8266104153732</v>
      </c>
      <c r="AH2459" t="n">
        <v>133.560301640609</v>
      </c>
      <c r="AI2459" t="n">
        <v>72.39781797953779</v>
      </c>
    </row>
    <row r="2460" spans="1:35">
      <c r="A2460" t="n">
        <v>33426</v>
      </c>
      <c r="B2460" t="n">
        <v>553.3306323231318</v>
      </c>
      <c r="C2460" t="n">
        <v>534.051975817905</v>
      </c>
      <c r="D2460" t="n">
        <v>548.6948476798767</v>
      </c>
      <c r="E2460" t="n">
        <v>586.4289318734977</v>
      </c>
      <c r="F2460" t="n">
        <v>283.0542583786321</v>
      </c>
      <c r="G2460" t="n">
        <v>581.7602930606472</v>
      </c>
      <c r="H2460" t="n">
        <v>163.2359518304211</v>
      </c>
      <c r="I2460" t="n">
        <v>16.02657590541973</v>
      </c>
      <c r="J2460" t="n">
        <v>628.6443008789809</v>
      </c>
      <c r="K2460" t="n">
        <v>557.9949406775401</v>
      </c>
      <c r="L2460" t="n">
        <v>16.7532671722677</v>
      </c>
      <c r="M2460" t="n">
        <v>109.8410245505876</v>
      </c>
      <c r="N2460" t="n">
        <v>260.5294603414319</v>
      </c>
      <c r="O2460" t="n">
        <v>48.06063357832474</v>
      </c>
      <c r="P2460" t="n">
        <v>281.0155186019244</v>
      </c>
      <c r="Q2460" t="n">
        <v>275.4385143698353</v>
      </c>
      <c r="R2460" t="n">
        <v>148.9399280215867</v>
      </c>
      <c r="S2460" t="n">
        <v>513.3246556784012</v>
      </c>
      <c r="T2460" t="n">
        <v>376.313936879298</v>
      </c>
      <c r="U2460" t="n">
        <v>170.971120319895</v>
      </c>
      <c r="V2460" t="n">
        <v>655.4706747979741</v>
      </c>
      <c r="W2460" t="n">
        <v>572.5838362662109</v>
      </c>
      <c r="X2460" t="n">
        <v>522.1654031180323</v>
      </c>
      <c r="Y2460" t="n">
        <v>583.0262667890015</v>
      </c>
      <c r="Z2460" t="n">
        <v>576.6308499884516</v>
      </c>
      <c r="AA2460" t="n">
        <v>154.8669634651052</v>
      </c>
      <c r="AB2460" t="n">
        <v>55.67160911774361</v>
      </c>
      <c r="AC2460" t="n">
        <v>107.2377955275587</v>
      </c>
      <c r="AD2460" t="n">
        <v>174.224008090933</v>
      </c>
      <c r="AE2460" t="n">
        <v>633.7598309811827</v>
      </c>
      <c r="AF2460" t="n">
        <v>517.0141574979526</v>
      </c>
      <c r="AG2460" t="n">
        <v>275.4385143698353</v>
      </c>
      <c r="AH2460" t="n">
        <v>154.8669634651052</v>
      </c>
      <c r="AI2460" t="n">
        <v>52.60399798872313</v>
      </c>
    </row>
    <row r="2461" spans="1:35">
      <c r="A2461" t="n">
        <v>33428</v>
      </c>
      <c r="B2461" t="n">
        <v>562.7213241540501</v>
      </c>
      <c r="C2461" t="n">
        <v>547.2998680812926</v>
      </c>
      <c r="D2461" t="n">
        <v>556.8917512746899</v>
      </c>
      <c r="E2461" t="n">
        <v>597.5690878360108</v>
      </c>
      <c r="F2461" t="n">
        <v>292.3197429822887</v>
      </c>
      <c r="G2461" t="n">
        <v>589.8547397755059</v>
      </c>
      <c r="H2461" t="n">
        <v>170.8278390268106</v>
      </c>
      <c r="I2461" t="n">
        <v>30.40127039296816</v>
      </c>
      <c r="J2461" t="n">
        <v>633.8528038506829</v>
      </c>
      <c r="K2461" t="n">
        <v>558.3029293342698</v>
      </c>
      <c r="L2461" t="n">
        <v>4.914112766709435</v>
      </c>
      <c r="M2461" t="n">
        <v>104.1631557067886</v>
      </c>
      <c r="N2461" t="n">
        <v>267.9722659762075</v>
      </c>
      <c r="O2461" t="n">
        <v>33.74114037970445</v>
      </c>
      <c r="P2461" t="n">
        <v>290.6533397470438</v>
      </c>
      <c r="Q2461" t="n">
        <v>285.1556426580199</v>
      </c>
      <c r="R2461" t="n">
        <v>156.3046053970195</v>
      </c>
      <c r="S2461" t="n">
        <v>513.9654778827381</v>
      </c>
      <c r="T2461" t="n">
        <v>380.4487324637572</v>
      </c>
      <c r="U2461" t="n">
        <v>172.2682440367061</v>
      </c>
      <c r="V2461" t="n">
        <v>663.5189934523976</v>
      </c>
      <c r="W2461" t="n">
        <v>580.7537839555267</v>
      </c>
      <c r="X2461" t="n">
        <v>536.2144286977967</v>
      </c>
      <c r="Y2461" t="n">
        <v>594.0330130373604</v>
      </c>
      <c r="Z2461" t="n">
        <v>584.8492591997294</v>
      </c>
      <c r="AA2461" t="n">
        <v>162.3247043051136</v>
      </c>
      <c r="AB2461" t="n">
        <v>40.6612622489979</v>
      </c>
      <c r="AC2461" t="n">
        <v>99.34542871708285</v>
      </c>
      <c r="AD2461" t="n">
        <v>175.464175604016</v>
      </c>
      <c r="AE2461" t="n">
        <v>638.703717065089</v>
      </c>
      <c r="AF2461" t="n">
        <v>517.578041165153</v>
      </c>
      <c r="AG2461" t="n">
        <v>285.1556426580199</v>
      </c>
      <c r="AH2461" t="n">
        <v>162.3247043051136</v>
      </c>
      <c r="AI2461" t="n">
        <v>37.36251822997992</v>
      </c>
    </row>
    <row r="2462" spans="1:35">
      <c r="A2462" t="n">
        <v>33430</v>
      </c>
      <c r="B2462" t="n">
        <v>534.1945862589147</v>
      </c>
      <c r="C2462" t="n">
        <v>527.9655938499928</v>
      </c>
      <c r="D2462" t="n">
        <v>526.6706257572145</v>
      </c>
      <c r="E2462" t="n">
        <v>572.2775290777288</v>
      </c>
      <c r="F2462" t="n">
        <v>264.1320959364758</v>
      </c>
      <c r="G2462" t="n">
        <v>559.4798294224443</v>
      </c>
      <c r="H2462" t="n">
        <v>140.9330177468491</v>
      </c>
      <c r="I2462" t="n">
        <v>37.04513432739418</v>
      </c>
      <c r="J2462" t="n">
        <v>600.7701023815628</v>
      </c>
      <c r="K2462" t="n">
        <v>524.0172883836573</v>
      </c>
      <c r="L2462" t="n">
        <v>39.25744311709582</v>
      </c>
      <c r="M2462" t="n">
        <v>73.72886783811023</v>
      </c>
      <c r="N2462" t="n">
        <v>237.3063830468936</v>
      </c>
      <c r="O2462" t="n">
        <v>59.47953273846228</v>
      </c>
      <c r="P2462" t="n">
        <v>263.1046659735131</v>
      </c>
      <c r="Q2462" t="n">
        <v>257.7716445848394</v>
      </c>
      <c r="R2462" t="n">
        <v>126.2688960824982</v>
      </c>
      <c r="S2462" t="n">
        <v>479.6420842600386</v>
      </c>
      <c r="T2462" t="n">
        <v>346.8544091790289</v>
      </c>
      <c r="U2462" t="n">
        <v>137.9546890803281</v>
      </c>
      <c r="V2462" t="n">
        <v>633.0414200542418</v>
      </c>
      <c r="W2462" t="n">
        <v>550.4799507505809</v>
      </c>
      <c r="X2462" t="n">
        <v>520.1852848594935</v>
      </c>
      <c r="Y2462" t="n">
        <v>568.4563016842677</v>
      </c>
      <c r="Z2462" t="n">
        <v>554.6337733186596</v>
      </c>
      <c r="AA2462" t="n">
        <v>132.3418338821737</v>
      </c>
      <c r="AB2462" t="n">
        <v>62.02571516060382</v>
      </c>
      <c r="AC2462" t="n">
        <v>72.60340863785521</v>
      </c>
      <c r="AD2462" t="n">
        <v>141.1435614885541</v>
      </c>
      <c r="AE2462" t="n">
        <v>605.4543420698487</v>
      </c>
      <c r="AF2462" t="n">
        <v>483.2615011248942</v>
      </c>
      <c r="AG2462" t="n">
        <v>257.7716445848394</v>
      </c>
      <c r="AH2462" t="n">
        <v>132.3418338821737</v>
      </c>
      <c r="AI2462" t="n">
        <v>57.4567708097125</v>
      </c>
    </row>
    <row r="2463" spans="1:35">
      <c r="A2463" t="n">
        <v>33431</v>
      </c>
      <c r="B2463" t="n">
        <v>563.296501242358</v>
      </c>
      <c r="C2463" t="n">
        <v>545.2267429829766</v>
      </c>
      <c r="D2463" t="n">
        <v>558.1298647518811</v>
      </c>
      <c r="E2463" t="n">
        <v>597.066226575084</v>
      </c>
      <c r="F2463" t="n">
        <v>292.9352752874575</v>
      </c>
      <c r="G2463" t="n">
        <v>591.1497092652063</v>
      </c>
      <c r="H2463" t="n">
        <v>172.2890586864682</v>
      </c>
      <c r="I2463" t="n">
        <v>27.23916931075292</v>
      </c>
      <c r="J2463" t="n">
        <v>636.5672579987869</v>
      </c>
      <c r="K2463" t="n">
        <v>562.9751092533869</v>
      </c>
      <c r="L2463" t="n">
        <v>5.882920305974194</v>
      </c>
      <c r="M2463" t="n">
        <v>110.4313418741952</v>
      </c>
      <c r="N2463" t="n">
        <v>269.5594796945431</v>
      </c>
      <c r="O2463" t="n">
        <v>36.94043485924966</v>
      </c>
      <c r="P2463" t="n">
        <v>291.0542097473158</v>
      </c>
      <c r="Q2463" t="n">
        <v>285.5089516121425</v>
      </c>
      <c r="R2463" t="n">
        <v>157.8674453529435</v>
      </c>
      <c r="S2463" t="n">
        <v>518.5155137774159</v>
      </c>
      <c r="T2463" t="n">
        <v>383.6081281770248</v>
      </c>
      <c r="U2463" t="n">
        <v>176.4718152473948</v>
      </c>
      <c r="V2463" t="n">
        <v>664.8426311576172</v>
      </c>
      <c r="W2463" t="n">
        <v>582.0079201497122</v>
      </c>
      <c r="X2463" t="n">
        <v>533.3989981120426</v>
      </c>
      <c r="Y2463" t="n">
        <v>593.6178714957933</v>
      </c>
      <c r="Z2463" t="n">
        <v>586.0777268123103</v>
      </c>
      <c r="AA2463" t="n">
        <v>163.8465033688421</v>
      </c>
      <c r="AB2463" t="n">
        <v>44.83967487983798</v>
      </c>
      <c r="AC2463" t="n">
        <v>106.0846430574949</v>
      </c>
      <c r="AD2463" t="n">
        <v>179.6918562999979</v>
      </c>
      <c r="AE2463" t="n">
        <v>641.5377328981291</v>
      </c>
      <c r="AF2463" t="n">
        <v>522.1559016163897</v>
      </c>
      <c r="AG2463" t="n">
        <v>285.5089516121425</v>
      </c>
      <c r="AH2463" t="n">
        <v>163.8465033688421</v>
      </c>
      <c r="AI2463" t="n">
        <v>42.0253896736968</v>
      </c>
    </row>
    <row r="2464" spans="1:35">
      <c r="A2464" t="n">
        <v>33432</v>
      </c>
      <c r="B2464" t="n">
        <v>566.1394917529261</v>
      </c>
      <c r="C2464" t="n">
        <v>547.7174670349896</v>
      </c>
      <c r="D2464" t="n">
        <v>561.0006858703299</v>
      </c>
      <c r="E2464" t="n">
        <v>599.8123489368628</v>
      </c>
      <c r="F2464" t="n">
        <v>295.7831742439538</v>
      </c>
      <c r="G2464" t="n">
        <v>594.0217205704906</v>
      </c>
      <c r="H2464" t="n">
        <v>175.1644848815665</v>
      </c>
      <c r="I2464" t="n">
        <v>29.68783684675251</v>
      </c>
      <c r="J2464" t="n">
        <v>639.408388369708</v>
      </c>
      <c r="K2464" t="n">
        <v>565.5322784776702</v>
      </c>
      <c r="L2464" t="n">
        <v>5.136300603755616</v>
      </c>
      <c r="M2464" t="n">
        <v>112.3690235040488</v>
      </c>
      <c r="N2464" t="n">
        <v>272.4351139257249</v>
      </c>
      <c r="O2464" t="n">
        <v>34.97396578392344</v>
      </c>
      <c r="P2464" t="n">
        <v>293.8889984404513</v>
      </c>
      <c r="Q2464" t="n">
        <v>288.3406174544988</v>
      </c>
      <c r="R2464" t="n">
        <v>160.7430606650147</v>
      </c>
      <c r="S2464" t="n">
        <v>521.1006904088944</v>
      </c>
      <c r="T2464" t="n">
        <v>386.4107746621944</v>
      </c>
      <c r="U2464" t="n">
        <v>179.1186291691208</v>
      </c>
      <c r="V2464" t="n">
        <v>667.7151129541828</v>
      </c>
      <c r="W2464" t="n">
        <v>584.8790670973581</v>
      </c>
      <c r="X2464" t="n">
        <v>535.7169531511765</v>
      </c>
      <c r="Y2464" t="n">
        <v>596.3742551279091</v>
      </c>
      <c r="Z2464" t="n">
        <v>588.94826593162</v>
      </c>
      <c r="AA2464" t="n">
        <v>166.7221322470068</v>
      </c>
      <c r="AB2464" t="n">
        <v>43.17284621375159</v>
      </c>
      <c r="AC2464" t="n">
        <v>107.6780861998978</v>
      </c>
      <c r="AD2464" t="n">
        <v>182.3343405188616</v>
      </c>
      <c r="AE2464" t="n">
        <v>644.3704308032768</v>
      </c>
      <c r="AF2464" t="n">
        <v>524.7347954002067</v>
      </c>
      <c r="AG2464" t="n">
        <v>288.3406174544988</v>
      </c>
      <c r="AH2464" t="n">
        <v>166.7221322470068</v>
      </c>
      <c r="AI2464" t="n">
        <v>40.57440182295836</v>
      </c>
    </row>
    <row r="2465" spans="1:35">
      <c r="A2465" t="n">
        <v>33433</v>
      </c>
      <c r="B2465" t="n">
        <v>563.896224191703</v>
      </c>
      <c r="C2465" t="n">
        <v>547.0735126412167</v>
      </c>
      <c r="D2465" t="n">
        <v>558.3984199716986</v>
      </c>
      <c r="E2465" t="n">
        <v>598.1889759066401</v>
      </c>
      <c r="F2465" t="n">
        <v>293.5045444129678</v>
      </c>
      <c r="G2465" t="n">
        <v>591.3901432691353</v>
      </c>
      <c r="H2465" t="n">
        <v>172.4195369257958</v>
      </c>
      <c r="I2465" t="n">
        <v>29.39250489675142</v>
      </c>
      <c r="J2465" t="n">
        <v>636.0710004639502</v>
      </c>
      <c r="K2465" t="n">
        <v>561.3848744904075</v>
      </c>
      <c r="L2465" t="n">
        <v>3.217956401135238</v>
      </c>
      <c r="M2465" t="n">
        <v>107.8201519804796</v>
      </c>
      <c r="N2465" t="n">
        <v>269.6387764880619</v>
      </c>
      <c r="O2465" t="n">
        <v>34.45220311316535</v>
      </c>
      <c r="P2465" t="n">
        <v>291.7290320134538</v>
      </c>
      <c r="Q2465" t="n">
        <v>286.2066592571401</v>
      </c>
      <c r="R2465" t="n">
        <v>157.9429583488353</v>
      </c>
      <c r="S2465" t="n">
        <v>516.9962910793622</v>
      </c>
      <c r="T2465" t="n">
        <v>382.8668448969279</v>
      </c>
      <c r="U2465" t="n">
        <v>175.1369128107773</v>
      </c>
      <c r="V2465" t="n">
        <v>665.0697235057428</v>
      </c>
      <c r="W2465" t="n">
        <v>582.2688417451253</v>
      </c>
      <c r="X2465" t="n">
        <v>535.5721530062234</v>
      </c>
      <c r="Y2465" t="n">
        <v>594.6987876686121</v>
      </c>
      <c r="Z2465" t="n">
        <v>586.3516923338045</v>
      </c>
      <c r="AA2465" t="n">
        <v>163.9443372889474</v>
      </c>
      <c r="AB2465" t="n">
        <v>41.99834574881933</v>
      </c>
      <c r="AC2465" t="n">
        <v>103.1249740879572</v>
      </c>
      <c r="AD2465" t="n">
        <v>178.3436901899253</v>
      </c>
      <c r="AE2465" t="n">
        <v>640.9775831880576</v>
      </c>
      <c r="AF2465" t="n">
        <v>520.6204760708174</v>
      </c>
      <c r="AG2465" t="n">
        <v>286.2066592571401</v>
      </c>
      <c r="AH2465" t="n">
        <v>163.9443372889474</v>
      </c>
      <c r="AI2465" t="n">
        <v>39.00422416085455</v>
      </c>
    </row>
    <row r="2466" spans="1:35">
      <c r="A2466" t="n">
        <v>33434</v>
      </c>
      <c r="B2466" t="n">
        <v>561.5775635086463</v>
      </c>
      <c r="C2466" t="n">
        <v>545.0128167782259</v>
      </c>
      <c r="D2466" t="n">
        <v>556.0648186729817</v>
      </c>
      <c r="E2466" t="n">
        <v>595.9367817070066</v>
      </c>
      <c r="F2466" t="n">
        <v>291.1844401927009</v>
      </c>
      <c r="G2466" t="n">
        <v>589.0562016061033</v>
      </c>
      <c r="H2466" t="n">
        <v>170.0854669970612</v>
      </c>
      <c r="I2466" t="n">
        <v>27.55258099282312</v>
      </c>
      <c r="J2466" t="n">
        <v>633.7799710100192</v>
      </c>
      <c r="K2466" t="n">
        <v>559.3522112994289</v>
      </c>
      <c r="L2466" t="n">
        <v>5.409088521710639</v>
      </c>
      <c r="M2466" t="n">
        <v>106.3134378829828</v>
      </c>
      <c r="N2466" t="n">
        <v>267.3054838029042</v>
      </c>
      <c r="O2466" t="n">
        <v>36.30475210241674</v>
      </c>
      <c r="P2466" t="n">
        <v>289.4176563538689</v>
      </c>
      <c r="Q2466" t="n">
        <v>283.8974992666281</v>
      </c>
      <c r="R2466" t="n">
        <v>155.6094505898865</v>
      </c>
      <c r="S2466" t="n">
        <v>514.9386337250309</v>
      </c>
      <c r="T2466" t="n">
        <v>380.6114926405562</v>
      </c>
      <c r="U2466" t="n">
        <v>173.0162059156725</v>
      </c>
      <c r="V2466" t="n">
        <v>662.735667449921</v>
      </c>
      <c r="W2466" t="n">
        <v>579.935129101282</v>
      </c>
      <c r="X2466" t="n">
        <v>533.6444971232523</v>
      </c>
      <c r="Y2466" t="n">
        <v>592.4392477705481</v>
      </c>
      <c r="Z2466" t="n">
        <v>584.0181634114278</v>
      </c>
      <c r="AA2466" t="n">
        <v>161.6105432180065</v>
      </c>
      <c r="AB2466" t="n">
        <v>43.60193118848217</v>
      </c>
      <c r="AC2466" t="n">
        <v>101.9181774347206</v>
      </c>
      <c r="AD2466" t="n">
        <v>176.2270483351187</v>
      </c>
      <c r="AE2466" t="n">
        <v>638.6950037401663</v>
      </c>
      <c r="AF2466" t="n">
        <v>518.5683855300801</v>
      </c>
      <c r="AG2466" t="n">
        <v>283.8974992666281</v>
      </c>
      <c r="AH2466" t="n">
        <v>161.6105432180065</v>
      </c>
      <c r="AI2466" t="n">
        <v>40.45715274285978</v>
      </c>
    </row>
    <row r="2467" spans="1:35">
      <c r="A2467" t="n">
        <v>33435</v>
      </c>
      <c r="B2467" t="n">
        <v>554.6725688787827</v>
      </c>
      <c r="C2467" t="n">
        <v>534.9373921952874</v>
      </c>
      <c r="D2467" t="n">
        <v>550.122771167857</v>
      </c>
      <c r="E2467" t="n">
        <v>587.6060697815931</v>
      </c>
      <c r="F2467" t="n">
        <v>284.4168945769241</v>
      </c>
      <c r="G2467" t="n">
        <v>583.1941731528248</v>
      </c>
      <c r="H2467" t="n">
        <v>164.7235622725733</v>
      </c>
      <c r="I2467" t="n">
        <v>16.93711499701994</v>
      </c>
      <c r="J2467" t="n">
        <v>630.2185566922382</v>
      </c>
      <c r="K2467" t="n">
        <v>559.6519890866593</v>
      </c>
      <c r="L2467" t="n">
        <v>16.32419452975944</v>
      </c>
      <c r="M2467" t="n">
        <v>111.3304662440022</v>
      </c>
      <c r="N2467" t="n">
        <v>262.0135880621116</v>
      </c>
      <c r="O2467" t="n">
        <v>47.54349493429373</v>
      </c>
      <c r="P2467" t="n">
        <v>282.3485316861967</v>
      </c>
      <c r="Q2467" t="n">
        <v>276.7653776107707</v>
      </c>
      <c r="R2467" t="n">
        <v>150.4426907157839</v>
      </c>
      <c r="S2467" t="n">
        <v>514.98163881659</v>
      </c>
      <c r="T2467" t="n">
        <v>377.9249916204869</v>
      </c>
      <c r="U2467" t="n">
        <v>172.62772415432</v>
      </c>
      <c r="V2467" t="n">
        <v>656.9063499095189</v>
      </c>
      <c r="W2467" t="n">
        <v>574.0130526143608</v>
      </c>
      <c r="X2467" t="n">
        <v>522.8880784179223</v>
      </c>
      <c r="Y2467" t="n">
        <v>584.2179415980905</v>
      </c>
      <c r="Z2467" t="n">
        <v>578.0568636143341</v>
      </c>
      <c r="AA2467" t="n">
        <v>156.3635321323365</v>
      </c>
      <c r="AB2467" t="n">
        <v>55.33617479892671</v>
      </c>
      <c r="AC2467" t="n">
        <v>108.5967420713103</v>
      </c>
      <c r="AD2467" t="n">
        <v>175.8807216675799</v>
      </c>
      <c r="AE2467" t="n">
        <v>635.3431867323793</v>
      </c>
      <c r="AF2467" t="n">
        <v>518.6712186309322</v>
      </c>
      <c r="AG2467" t="n">
        <v>276.7653776107707</v>
      </c>
      <c r="AH2467" t="n">
        <v>156.3635321323365</v>
      </c>
      <c r="AI2467" t="n">
        <v>52.37661258262966</v>
      </c>
    </row>
    <row r="2468" spans="1:35">
      <c r="A2468" t="n">
        <v>33436</v>
      </c>
      <c r="B2468" t="n">
        <v>554.479111186716</v>
      </c>
      <c r="C2468" t="n">
        <v>535.9636032792638</v>
      </c>
      <c r="D2468" t="n">
        <v>549.6225776520033</v>
      </c>
      <c r="E2468" t="n">
        <v>587.9124965908995</v>
      </c>
      <c r="F2468" t="n">
        <v>284.1596653039048</v>
      </c>
      <c r="G2468" t="n">
        <v>582.6706559658317</v>
      </c>
      <c r="H2468" t="n">
        <v>163.997171302581</v>
      </c>
      <c r="I2468" t="n">
        <v>18.04974079513133</v>
      </c>
      <c r="J2468" t="n">
        <v>629.0432700881444</v>
      </c>
      <c r="K2468" t="n">
        <v>557.5661092550783</v>
      </c>
      <c r="L2468" t="n">
        <v>14.52872752916233</v>
      </c>
      <c r="M2468" t="n">
        <v>108.3788090548553</v>
      </c>
      <c r="N2468" t="n">
        <v>261.293464628161</v>
      </c>
      <c r="O2468" t="n">
        <v>45.83395666748665</v>
      </c>
      <c r="P2468" t="n">
        <v>282.1911789751185</v>
      </c>
      <c r="Q2468" t="n">
        <v>276.628503529536</v>
      </c>
      <c r="R2468" t="n">
        <v>149.6514646378969</v>
      </c>
      <c r="S2468" t="n">
        <v>512.9476077577699</v>
      </c>
      <c r="T2468" t="n">
        <v>376.5108809532407</v>
      </c>
      <c r="U2468" t="n">
        <v>170.6383644393405</v>
      </c>
      <c r="V2468" t="n">
        <v>656.3751282492464</v>
      </c>
      <c r="W2468" t="n">
        <v>573.5076125970594</v>
      </c>
      <c r="X2468" t="n">
        <v>524.2543959028159</v>
      </c>
      <c r="Y2468" t="n">
        <v>584.4837239284325</v>
      </c>
      <c r="Z2468" t="n">
        <v>577.5636282032989</v>
      </c>
      <c r="AA2468" t="n">
        <v>155.5990670955031</v>
      </c>
      <c r="AB2468" t="n">
        <v>53.31223055651492</v>
      </c>
      <c r="AC2468" t="n">
        <v>105.465604531145</v>
      </c>
      <c r="AD2468" t="n">
        <v>173.8836205828931</v>
      </c>
      <c r="AE2468" t="n">
        <v>634.1130737583737</v>
      </c>
      <c r="AF2468" t="n">
        <v>516.6247557381951</v>
      </c>
      <c r="AG2468" t="n">
        <v>276.628503529536</v>
      </c>
      <c r="AH2468" t="n">
        <v>155.5990670955031</v>
      </c>
      <c r="AI2468" t="n">
        <v>50.18564360133406</v>
      </c>
    </row>
    <row r="2469" spans="1:35">
      <c r="A2469" t="n">
        <v>33437</v>
      </c>
      <c r="B2469" t="n">
        <v>553.3177263245793</v>
      </c>
      <c r="C2469" t="n">
        <v>535.8195565759185</v>
      </c>
      <c r="D2469" t="n">
        <v>548.22794842752</v>
      </c>
      <c r="E2469" t="n">
        <v>587.1496632895339</v>
      </c>
      <c r="F2469" t="n">
        <v>282.9614204164556</v>
      </c>
      <c r="G2469" t="n">
        <v>581.257957340133</v>
      </c>
      <c r="H2469" t="n">
        <v>162.463483792658</v>
      </c>
      <c r="I2469" t="n">
        <v>18.4173983997097</v>
      </c>
      <c r="J2469" t="n">
        <v>627.167182729674</v>
      </c>
      <c r="K2469" t="n">
        <v>555.1339779354502</v>
      </c>
      <c r="L2469" t="n">
        <v>14.47609508625499</v>
      </c>
      <c r="M2469" t="n">
        <v>105.6104580281049</v>
      </c>
      <c r="N2469" t="n">
        <v>259.7498945340109</v>
      </c>
      <c r="O2469" t="n">
        <v>45.51749702255865</v>
      </c>
      <c r="P2469" t="n">
        <v>281.070697126828</v>
      </c>
      <c r="Q2469" t="n">
        <v>275.5245720606378</v>
      </c>
      <c r="R2469" t="n">
        <v>148.0741286166177</v>
      </c>
      <c r="S2469" t="n">
        <v>510.5439424297984</v>
      </c>
      <c r="T2469" t="n">
        <v>374.482182559589</v>
      </c>
      <c r="U2469" t="n">
        <v>168.2706750229067</v>
      </c>
      <c r="V2469" t="n">
        <v>654.9554051168114</v>
      </c>
      <c r="W2469" t="n">
        <v>572.1085566932642</v>
      </c>
      <c r="X2469" t="n">
        <v>524.421634118161</v>
      </c>
      <c r="Y2469" t="n">
        <v>583.687622404824</v>
      </c>
      <c r="Z2469" t="n">
        <v>576.1735927552967</v>
      </c>
      <c r="AA2469" t="n">
        <v>154.0396273803649</v>
      </c>
      <c r="AB2469" t="n">
        <v>52.64411491249377</v>
      </c>
      <c r="AC2469" t="n">
        <v>102.7028486108867</v>
      </c>
      <c r="AD2469" t="n">
        <v>171.5112256466496</v>
      </c>
      <c r="AE2469" t="n">
        <v>632.2001451668232</v>
      </c>
      <c r="AF2469" t="n">
        <v>514.2142738284168</v>
      </c>
      <c r="AG2469" t="n">
        <v>275.5245720606378</v>
      </c>
      <c r="AH2469" t="n">
        <v>154.0396273803649</v>
      </c>
      <c r="AI2469" t="n">
        <v>49.34123616247554</v>
      </c>
    </row>
    <row r="2470" spans="1:35">
      <c r="A2470" t="n">
        <v>33438</v>
      </c>
      <c r="B2470" t="n">
        <v>517.9382869417869</v>
      </c>
      <c r="C2470" t="n">
        <v>509.5157608874214</v>
      </c>
      <c r="D2470" t="n">
        <v>511.3830412000577</v>
      </c>
      <c r="E2470" t="n">
        <v>554.8188930042554</v>
      </c>
      <c r="F2470" t="n">
        <v>247.6302482860991</v>
      </c>
      <c r="G2470" t="n">
        <v>544.3001700481539</v>
      </c>
      <c r="H2470" t="n">
        <v>125.285371552684</v>
      </c>
      <c r="I2470" t="n">
        <v>34.21201371986155</v>
      </c>
      <c r="J2470" t="n">
        <v>588.3117744542449</v>
      </c>
      <c r="K2470" t="n">
        <v>516.9419599916396</v>
      </c>
      <c r="L2470" t="n">
        <v>50.46825858100961</v>
      </c>
      <c r="M2470" t="n">
        <v>78.01860554136857</v>
      </c>
      <c r="N2470" t="n">
        <v>222.2852889274149</v>
      </c>
      <c r="O2470" t="n">
        <v>75.52769972607339</v>
      </c>
      <c r="P2470" t="n">
        <v>246.3187333380646</v>
      </c>
      <c r="Q2470" t="n">
        <v>240.9140818773343</v>
      </c>
      <c r="R2470" t="n">
        <v>110.7006880954923</v>
      </c>
      <c r="S2470" t="n">
        <v>472.1801381845946</v>
      </c>
      <c r="T2470" t="n">
        <v>335.3839749219925</v>
      </c>
      <c r="U2470" t="n">
        <v>129.8083665246783</v>
      </c>
      <c r="V2470" t="n">
        <v>617.9388154241224</v>
      </c>
      <c r="W2470" t="n">
        <v>535.2302275539425</v>
      </c>
      <c r="X2470" t="n">
        <v>501.6343711489451</v>
      </c>
      <c r="Y2470" t="n">
        <v>551.0789468818456</v>
      </c>
      <c r="Z2470" t="n">
        <v>539.3450881017201</v>
      </c>
      <c r="AA2470" t="n">
        <v>116.7443396605204</v>
      </c>
      <c r="AB2470" t="n">
        <v>79.17181197702138</v>
      </c>
      <c r="AC2470" t="n">
        <v>80.82193952653752</v>
      </c>
      <c r="AD2470" t="n">
        <v>133.0728560141756</v>
      </c>
      <c r="AE2470" t="n">
        <v>593.2644681267973</v>
      </c>
      <c r="AF2470" t="n">
        <v>475.8902417261729</v>
      </c>
      <c r="AG2470" t="n">
        <v>240.9140818773343</v>
      </c>
      <c r="AH2470" t="n">
        <v>116.7443396605204</v>
      </c>
      <c r="AI2470" t="n">
        <v>74.72697620256893</v>
      </c>
    </row>
    <row r="2471" spans="1:35">
      <c r="A2471" t="n">
        <v>33440</v>
      </c>
      <c r="B2471" t="n">
        <v>529.6880170443147</v>
      </c>
      <c r="C2471" t="n">
        <v>533.6346874828591</v>
      </c>
      <c r="D2471" t="n">
        <v>519.6594861975594</v>
      </c>
      <c r="E2471" t="n">
        <v>571.7686064521357</v>
      </c>
      <c r="F2471" t="n">
        <v>261.217040957751</v>
      </c>
      <c r="G2471" t="n">
        <v>552.1626256082794</v>
      </c>
      <c r="H2471" t="n">
        <v>137.2619088339986</v>
      </c>
      <c r="I2471" t="n">
        <v>63.14111869400532</v>
      </c>
      <c r="J2471" t="n">
        <v>588.0602867582637</v>
      </c>
      <c r="K2471" t="n">
        <v>504.3544874176778</v>
      </c>
      <c r="L2471" t="n">
        <v>60.86727710795059</v>
      </c>
      <c r="M2471" t="n">
        <v>48.22646473734962</v>
      </c>
      <c r="N2471" t="n">
        <v>230.7571755583278</v>
      </c>
      <c r="O2471" t="n">
        <v>71.76234613587738</v>
      </c>
      <c r="P2471" t="n">
        <v>261.0748878405309</v>
      </c>
      <c r="Q2471" t="n">
        <v>256.0091731800664</v>
      </c>
      <c r="R2471" t="n">
        <v>122.8031787442375</v>
      </c>
      <c r="S2471" t="n">
        <v>460.4376715872526</v>
      </c>
      <c r="T2471" t="n">
        <v>333.0908887235566</v>
      </c>
      <c r="U2471" t="n">
        <v>121.4595067833506</v>
      </c>
      <c r="V2471" t="n">
        <v>625.4494723717605</v>
      </c>
      <c r="W2471" t="n">
        <v>543.341100656275</v>
      </c>
      <c r="X2471" t="n">
        <v>528.7325964565774</v>
      </c>
      <c r="Y2471" t="n">
        <v>567.6241929434732</v>
      </c>
      <c r="Z2471" t="n">
        <v>547.5811617045142</v>
      </c>
      <c r="AA2471" t="n">
        <v>128.7706005417235</v>
      </c>
      <c r="AB2471" t="n">
        <v>70.79846249391062</v>
      </c>
      <c r="AC2471" t="n">
        <v>46.46356824643235</v>
      </c>
      <c r="AD2471" t="n">
        <v>124.4848758939145</v>
      </c>
      <c r="AE2471" t="n">
        <v>592.2979189425599</v>
      </c>
      <c r="AF2471" t="n">
        <v>463.9562003357134</v>
      </c>
      <c r="AG2471" t="n">
        <v>256.0091731800664</v>
      </c>
      <c r="AH2471" t="n">
        <v>128.7706005417235</v>
      </c>
      <c r="AI2471" t="n">
        <v>66.19848179149848</v>
      </c>
    </row>
    <row r="2472" spans="1:35">
      <c r="A2472" t="n">
        <v>33441</v>
      </c>
      <c r="B2472" t="n">
        <v>568.1170140267727</v>
      </c>
      <c r="C2472" t="n">
        <v>550.0905303551596</v>
      </c>
      <c r="D2472" t="n">
        <v>562.8346232376214</v>
      </c>
      <c r="E2472" t="n">
        <v>601.9859325018551</v>
      </c>
      <c r="F2472" t="n">
        <v>297.7446461302173</v>
      </c>
      <c r="G2472" t="n">
        <v>595.8429806825319</v>
      </c>
      <c r="H2472" t="n">
        <v>176.9275443476837</v>
      </c>
      <c r="I2472" t="n">
        <v>32.06939250702685</v>
      </c>
      <c r="J2472" t="n">
        <v>640.8556867892452</v>
      </c>
      <c r="K2472" t="n">
        <v>566.2836677432858</v>
      </c>
      <c r="L2472" t="n">
        <v>3.812686279621595</v>
      </c>
      <c r="M2472" t="n">
        <v>112.2986017554097</v>
      </c>
      <c r="N2472" t="n">
        <v>274.1773760492683</v>
      </c>
      <c r="O2472" t="n">
        <v>32.51912127268965</v>
      </c>
      <c r="P2472" t="n">
        <v>295.8934003911623</v>
      </c>
      <c r="Q2472" t="n">
        <v>290.3539937747706</v>
      </c>
      <c r="R2472" t="n">
        <v>162.4793282045406</v>
      </c>
      <c r="S2472" t="n">
        <v>521.9033260514877</v>
      </c>
      <c r="T2472" t="n">
        <v>387.7173555643702</v>
      </c>
      <c r="U2472" t="n">
        <v>180.0541573537633</v>
      </c>
      <c r="V2472" t="n">
        <v>669.5305757294196</v>
      </c>
      <c r="W2472" t="n">
        <v>586.709660221639</v>
      </c>
      <c r="X2472" t="n">
        <v>538.1463909875274</v>
      </c>
      <c r="Y2472" t="n">
        <v>598.5336180455459</v>
      </c>
      <c r="Z2472" t="n">
        <v>590.7848257555911</v>
      </c>
      <c r="AA2472" t="n">
        <v>168.4693420125174</v>
      </c>
      <c r="AB2472" t="n">
        <v>40.76078480018741</v>
      </c>
      <c r="AC2472" t="n">
        <v>107.2408255598799</v>
      </c>
      <c r="AD2472" t="n">
        <v>183.260845456583</v>
      </c>
      <c r="AE2472" t="n">
        <v>645.7818826614108</v>
      </c>
      <c r="AF2472" t="n">
        <v>525.5258636631021</v>
      </c>
      <c r="AG2472" t="n">
        <v>290.3539937747706</v>
      </c>
      <c r="AH2472" t="n">
        <v>168.4693420125174</v>
      </c>
      <c r="AI2472" t="n">
        <v>38.21954172169539</v>
      </c>
    </row>
    <row r="2473" spans="1:35">
      <c r="A2473" t="n">
        <v>33442</v>
      </c>
      <c r="B2473" t="n">
        <v>566.9246949870902</v>
      </c>
      <c r="C2473" t="n">
        <v>550.2903047559195</v>
      </c>
      <c r="D2473" t="n">
        <v>561.3130650863134</v>
      </c>
      <c r="E2473" t="n">
        <v>601.3458643247301</v>
      </c>
      <c r="F2473" t="n">
        <v>296.5277690174746</v>
      </c>
      <c r="G2473" t="n">
        <v>594.2936571658365</v>
      </c>
      <c r="H2473" t="n">
        <v>175.294256269659</v>
      </c>
      <c r="I2473" t="n">
        <v>32.56509044650151</v>
      </c>
      <c r="J2473" t="n">
        <v>638.6295552304258</v>
      </c>
      <c r="K2473" t="n">
        <v>563.2000090781951</v>
      </c>
      <c r="L2473" t="n">
        <v>0</v>
      </c>
      <c r="M2473" t="n">
        <v>108.6580031914096</v>
      </c>
      <c r="N2473" t="n">
        <v>272.4848527106635</v>
      </c>
      <c r="O2473" t="n">
        <v>31.31464090360246</v>
      </c>
      <c r="P2473" t="n">
        <v>294.7837249381104</v>
      </c>
      <c r="Q2473" t="n">
        <v>289.2679764638247</v>
      </c>
      <c r="R2473" t="n">
        <v>160.7973349242687</v>
      </c>
      <c r="S2473" t="n">
        <v>518.8705657553439</v>
      </c>
      <c r="T2473" t="n">
        <v>385.2903043429561</v>
      </c>
      <c r="U2473" t="n">
        <v>177.1820419342841</v>
      </c>
      <c r="V2473" t="n">
        <v>667.9674004470571</v>
      </c>
      <c r="W2473" t="n">
        <v>585.180326378901</v>
      </c>
      <c r="X2473" t="n">
        <v>538.7601656917076</v>
      </c>
      <c r="Y2473" t="n">
        <v>597.8478287806879</v>
      </c>
      <c r="Z2473" t="n">
        <v>589.2681051810056</v>
      </c>
      <c r="AA2473" t="n">
        <v>166.8069787000044</v>
      </c>
      <c r="AB2473" t="n">
        <v>39.01864647336904</v>
      </c>
      <c r="AC2473" t="n">
        <v>103.4706140527723</v>
      </c>
      <c r="AD2473" t="n">
        <v>180.3781721421254</v>
      </c>
      <c r="AE2473" t="n">
        <v>643.5005426479321</v>
      </c>
      <c r="AF2473" t="n">
        <v>522.4815584836693</v>
      </c>
      <c r="AG2473" t="n">
        <v>289.2679764638247</v>
      </c>
      <c r="AH2473" t="n">
        <v>166.8069787000044</v>
      </c>
      <c r="AI2473" t="n">
        <v>36.1508119654797</v>
      </c>
    </row>
    <row r="2474" spans="1:35">
      <c r="A2474" t="n">
        <v>33444</v>
      </c>
      <c r="B2474" t="n">
        <v>558.5987279258599</v>
      </c>
      <c r="C2474" t="n">
        <v>539.6776022400136</v>
      </c>
      <c r="D2474" t="n">
        <v>553.7530776436995</v>
      </c>
      <c r="E2474" t="n">
        <v>591.9368896910737</v>
      </c>
      <c r="F2474" t="n">
        <v>288.2839473419704</v>
      </c>
      <c r="G2474" t="n">
        <v>586.8004558838181</v>
      </c>
      <c r="H2474" t="n">
        <v>168.1144924858735</v>
      </c>
      <c r="I2474" t="n">
        <v>21.64942953221464</v>
      </c>
      <c r="J2474" t="n">
        <v>633.0620730156362</v>
      </c>
      <c r="K2474" t="n">
        <v>561.0699494945121</v>
      </c>
      <c r="L2474" t="n">
        <v>11.43425385399321</v>
      </c>
      <c r="M2474" t="n">
        <v>110.684545012576</v>
      </c>
      <c r="N2474" t="n">
        <v>265.4101008597972</v>
      </c>
      <c r="O2474" t="n">
        <v>42.62910668194361</v>
      </c>
      <c r="P2474" t="n">
        <v>286.3062105125998</v>
      </c>
      <c r="Q2474" t="n">
        <v>280.7411301151836</v>
      </c>
      <c r="R2474" t="n">
        <v>153.7615085798147</v>
      </c>
      <c r="S2474" t="n">
        <v>516.4963440525435</v>
      </c>
      <c r="T2474" t="n">
        <v>380.4435490558867</v>
      </c>
      <c r="U2474" t="n">
        <v>174.2415586531899</v>
      </c>
      <c r="V2474" t="n">
        <v>660.5046149412758</v>
      </c>
      <c r="W2474" t="n">
        <v>577.637967346346</v>
      </c>
      <c r="X2474" t="n">
        <v>527.7434159021269</v>
      </c>
      <c r="Y2474" t="n">
        <v>588.5194370959637</v>
      </c>
      <c r="Z2474" t="n">
        <v>581.6942792972902</v>
      </c>
      <c r="AA2474" t="n">
        <v>159.7122925582612</v>
      </c>
      <c r="AB2474" t="n">
        <v>50.45288543232876</v>
      </c>
      <c r="AC2474" t="n">
        <v>107.2085045774715</v>
      </c>
      <c r="AD2474" t="n">
        <v>177.4802575182443</v>
      </c>
      <c r="AE2474" t="n">
        <v>638.113908392715</v>
      </c>
      <c r="AF2474" t="n">
        <v>520.1630520970766</v>
      </c>
      <c r="AG2474" t="n">
        <v>280.7411301151836</v>
      </c>
      <c r="AH2474" t="n">
        <v>159.7122925582612</v>
      </c>
      <c r="AI2474" t="n">
        <v>47.54468001852199</v>
      </c>
    </row>
    <row r="2475" spans="1:35">
      <c r="A2475" t="n">
        <v>33445</v>
      </c>
      <c r="B2475" t="n">
        <v>557.4932404402127</v>
      </c>
      <c r="C2475" t="n">
        <v>539.1783674681537</v>
      </c>
      <c r="D2475" t="n">
        <v>552.5176631285688</v>
      </c>
      <c r="E2475" t="n">
        <v>591.062087126867</v>
      </c>
      <c r="F2475" t="n">
        <v>287.1557466670026</v>
      </c>
      <c r="G2475" t="n">
        <v>585.5552070390363</v>
      </c>
      <c r="H2475" t="n">
        <v>166.802493683892</v>
      </c>
      <c r="I2475" t="n">
        <v>21.24074879982374</v>
      </c>
      <c r="J2475" t="n">
        <v>631.573083661594</v>
      </c>
      <c r="K2475" t="n">
        <v>559.3300673716495</v>
      </c>
      <c r="L2475" t="n">
        <v>11.38871432880978</v>
      </c>
      <c r="M2475" t="n">
        <v>108.8872207039653</v>
      </c>
      <c r="N2475" t="n">
        <v>264.0934502760713</v>
      </c>
      <c r="O2475" t="n">
        <v>42.70290929373783</v>
      </c>
      <c r="P2475" t="n">
        <v>285.2215913081034</v>
      </c>
      <c r="Q2475" t="n">
        <v>279.6657473241963</v>
      </c>
      <c r="R2475" t="n">
        <v>152.4265067863575</v>
      </c>
      <c r="S2475" t="n">
        <v>514.7674653401241</v>
      </c>
      <c r="T2475" t="n">
        <v>378.8803609896952</v>
      </c>
      <c r="U2475" t="n">
        <v>172.5304711756265</v>
      </c>
      <c r="V2475" t="n">
        <v>659.2556317674556</v>
      </c>
      <c r="W2475" t="n">
        <v>576.4001725344955</v>
      </c>
      <c r="X2475" t="n">
        <v>527.4409316160786</v>
      </c>
      <c r="Y2475" t="n">
        <v>587.6249930375322</v>
      </c>
      <c r="Z2475" t="n">
        <v>580.4614391142727</v>
      </c>
      <c r="AA2475" t="n">
        <v>158.3866920925655</v>
      </c>
      <c r="AB2475" t="n">
        <v>50.29876575657696</v>
      </c>
      <c r="AC2475" t="n">
        <v>105.4682941003071</v>
      </c>
      <c r="AD2475" t="n">
        <v>175.7671817798991</v>
      </c>
      <c r="AE2475" t="n">
        <v>636.6065254321991</v>
      </c>
      <c r="AF2475" t="n">
        <v>518.4315282577571</v>
      </c>
      <c r="AG2475" t="n">
        <v>279.6657473241963</v>
      </c>
      <c r="AH2475" t="n">
        <v>158.3866920925655</v>
      </c>
      <c r="AI2475" t="n">
        <v>47.25794772680008</v>
      </c>
    </row>
    <row r="2476" spans="1:35">
      <c r="A2476" t="n">
        <v>33446</v>
      </c>
      <c r="B2476" t="n">
        <v>557.2747489352791</v>
      </c>
      <c r="C2476" t="n">
        <v>540.5749645866891</v>
      </c>
      <c r="D2476" t="n">
        <v>551.8919942749609</v>
      </c>
      <c r="E2476" t="n">
        <v>591.5043215116298</v>
      </c>
      <c r="F2476" t="n">
        <v>286.889232205302</v>
      </c>
      <c r="G2476" t="n">
        <v>584.896225953767</v>
      </c>
      <c r="H2476" t="n">
        <v>165.9711299850462</v>
      </c>
      <c r="I2476" t="n">
        <v>23.33373126435098</v>
      </c>
      <c r="J2476" t="n">
        <v>630.0425288449089</v>
      </c>
      <c r="K2476" t="n">
        <v>556.5832267182553</v>
      </c>
      <c r="L2476" t="n">
        <v>9.856026278210068</v>
      </c>
      <c r="M2476" t="n">
        <v>105.0386943842877</v>
      </c>
      <c r="N2476" t="n">
        <v>263.220070594393</v>
      </c>
      <c r="O2476" t="n">
        <v>40.64365458251933</v>
      </c>
      <c r="P2476" t="n">
        <v>285.0875906630495</v>
      </c>
      <c r="Q2476" t="n">
        <v>279.5602746216307</v>
      </c>
      <c r="R2476" t="n">
        <v>151.5220513701101</v>
      </c>
      <c r="S2476" t="n">
        <v>512.0934380172826</v>
      </c>
      <c r="T2476" t="n">
        <v>377.0541585911406</v>
      </c>
      <c r="U2476" t="n">
        <v>169.9936778235148</v>
      </c>
      <c r="V2476" t="n">
        <v>658.5821050555371</v>
      </c>
      <c r="W2476" t="n">
        <v>575.7658449984873</v>
      </c>
      <c r="X2476" t="n">
        <v>529.2865539547203</v>
      </c>
      <c r="Y2476" t="n">
        <v>588.0135796743336</v>
      </c>
      <c r="Z2476" t="n">
        <v>579.8430712153138</v>
      </c>
      <c r="AA2476" t="n">
        <v>157.5120989565964</v>
      </c>
      <c r="AB2476" t="n">
        <v>47.7280176032554</v>
      </c>
      <c r="AC2476" t="n">
        <v>101.3469885438449</v>
      </c>
      <c r="AD2476" t="n">
        <v>173.2176251131524</v>
      </c>
      <c r="AE2476" t="n">
        <v>635.0024466553328</v>
      </c>
      <c r="AF2476" t="n">
        <v>515.7404902624512</v>
      </c>
      <c r="AG2476" t="n">
        <v>279.5602746216307</v>
      </c>
      <c r="AH2476" t="n">
        <v>157.5120989565964</v>
      </c>
      <c r="AI2476" t="n">
        <v>44.43992590491957</v>
      </c>
    </row>
    <row r="2477" spans="1:35">
      <c r="A2477" t="n">
        <v>33449</v>
      </c>
      <c r="B2477" t="n">
        <v>546.4933131533967</v>
      </c>
      <c r="C2477" t="n">
        <v>530.7543286624264</v>
      </c>
      <c r="D2477" t="n">
        <v>541.1113297938914</v>
      </c>
      <c r="E2477" t="n">
        <v>580.9264570946566</v>
      </c>
      <c r="F2477" t="n">
        <v>276.1044892520574</v>
      </c>
      <c r="G2477" t="n">
        <v>574.1200874623146</v>
      </c>
      <c r="H2477" t="n">
        <v>155.221403286443</v>
      </c>
      <c r="I2477" t="n">
        <v>16.3986570554456</v>
      </c>
      <c r="J2477" t="n">
        <v>619.6292475134983</v>
      </c>
      <c r="K2477" t="n">
        <v>547.6370693324169</v>
      </c>
      <c r="L2477" t="n">
        <v>20.48465958208149</v>
      </c>
      <c r="M2477" t="n">
        <v>99.47959963725975</v>
      </c>
      <c r="N2477" t="n">
        <v>252.4847217197292</v>
      </c>
      <c r="O2477" t="n">
        <v>50.2096613776687</v>
      </c>
      <c r="P2477" t="n">
        <v>274.3214431255485</v>
      </c>
      <c r="Q2477" t="n">
        <v>268.7996396732026</v>
      </c>
      <c r="R2477" t="n">
        <v>140.7902073963022</v>
      </c>
      <c r="S2477" t="n">
        <v>503.0197720032971</v>
      </c>
      <c r="T2477" t="n">
        <v>366.8803486337346</v>
      </c>
      <c r="U2477" t="n">
        <v>160.71706767423</v>
      </c>
      <c r="V2477" t="n">
        <v>647.8083358370408</v>
      </c>
      <c r="W2477" t="n">
        <v>564.9863405675769</v>
      </c>
      <c r="X2477" t="n">
        <v>520.0303232427078</v>
      </c>
      <c r="Y2477" t="n">
        <v>577.4097761600478</v>
      </c>
      <c r="Z2477" t="n">
        <v>569.0616138661669</v>
      </c>
      <c r="AA2477" t="n">
        <v>146.7725826801403</v>
      </c>
      <c r="AB2477" t="n">
        <v>56.47548475274547</v>
      </c>
      <c r="AC2477" t="n">
        <v>97.415835357783</v>
      </c>
      <c r="AD2477" t="n">
        <v>163.9610835685455</v>
      </c>
      <c r="AE2477" t="n">
        <v>624.6428964385938</v>
      </c>
      <c r="AF2477" t="n">
        <v>506.6962403166485</v>
      </c>
      <c r="AG2477" t="n">
        <v>268.7996396732026</v>
      </c>
      <c r="AH2477" t="n">
        <v>146.7725826801403</v>
      </c>
      <c r="AI2477" t="n">
        <v>52.78033913130364</v>
      </c>
    </row>
    <row r="2478" spans="1:35">
      <c r="A2478" t="n">
        <v>33455</v>
      </c>
      <c r="B2478" t="n">
        <v>516.270252719378</v>
      </c>
      <c r="C2478" t="n">
        <v>496.4601047163279</v>
      </c>
      <c r="D2478" t="n">
        <v>512.6754264089343</v>
      </c>
      <c r="E2478" t="n">
        <v>548.4431071397847</v>
      </c>
      <c r="F2478" t="n">
        <v>246.2832712649122</v>
      </c>
      <c r="G2478" t="n">
        <v>545.8249097436438</v>
      </c>
      <c r="H2478" t="n">
        <v>128.9007927189557</v>
      </c>
      <c r="I2478" t="n">
        <v>22.49932673739627</v>
      </c>
      <c r="J2478" t="n">
        <v>596.185455121199</v>
      </c>
      <c r="K2478" t="n">
        <v>533.9466552319202</v>
      </c>
      <c r="L2478" t="n">
        <v>53.87697175774142</v>
      </c>
      <c r="M2478" t="n">
        <v>106.5601212951858</v>
      </c>
      <c r="N2478" t="n">
        <v>225.7697044668351</v>
      </c>
      <c r="O2478" t="n">
        <v>84.58396857294208</v>
      </c>
      <c r="P2478" t="n">
        <v>243.9376793079137</v>
      </c>
      <c r="Q2478" t="n">
        <v>238.3058596451833</v>
      </c>
      <c r="R2478" t="n">
        <v>115.118843505718</v>
      </c>
      <c r="S2478" t="n">
        <v>488.7366829091911</v>
      </c>
      <c r="T2478" t="n">
        <v>345.9208963388756</v>
      </c>
      <c r="U2478" t="n">
        <v>147.8917603110106</v>
      </c>
      <c r="V2478" t="n">
        <v>619.5480427806576</v>
      </c>
      <c r="W2478" t="n">
        <v>536.5782955594635</v>
      </c>
      <c r="X2478" t="n">
        <v>485.5446485856729</v>
      </c>
      <c r="Y2478" t="n">
        <v>545.0798637276561</v>
      </c>
      <c r="Z2478" t="n">
        <v>540.5757701964394</v>
      </c>
      <c r="AA2478" t="n">
        <v>120.8251297889226</v>
      </c>
      <c r="AB2478" t="n">
        <v>90.95173879854696</v>
      </c>
      <c r="AC2478" t="n">
        <v>109.9917466676753</v>
      </c>
      <c r="AD2478" t="n">
        <v>151.1799702905933</v>
      </c>
      <c r="AE2478" t="n">
        <v>601.6741311760965</v>
      </c>
      <c r="AF2478" t="n">
        <v>492.5655798410749</v>
      </c>
      <c r="AG2478" t="n">
        <v>238.3058596451833</v>
      </c>
      <c r="AH2478" t="n">
        <v>120.8251297889226</v>
      </c>
      <c r="AI2478" t="n">
        <v>87.19220487060734</v>
      </c>
    </row>
    <row r="2479" spans="1:35">
      <c r="A2479" t="n">
        <v>33458</v>
      </c>
      <c r="B2479" t="n">
        <v>527.4847764972127</v>
      </c>
      <c r="C2479" t="n">
        <v>507.0596208713727</v>
      </c>
      <c r="D2479" t="n">
        <v>523.7593034295445</v>
      </c>
      <c r="E2479" t="n">
        <v>559.6275016888289</v>
      </c>
      <c r="F2479" t="n">
        <v>257.4590014515128</v>
      </c>
      <c r="G2479" t="n">
        <v>556.896914189941</v>
      </c>
      <c r="H2479" t="n">
        <v>139.5708337381377</v>
      </c>
      <c r="I2479" t="n">
        <v>11.28633808193048</v>
      </c>
      <c r="J2479" t="n">
        <v>606.5866658933805</v>
      </c>
      <c r="K2479" t="n">
        <v>542.3011265598052</v>
      </c>
      <c r="L2479" t="n">
        <v>43.26268923755867</v>
      </c>
      <c r="M2479" t="n">
        <v>108.0806932187654</v>
      </c>
      <c r="N2479" t="n">
        <v>236.592764799721</v>
      </c>
      <c r="O2479" t="n">
        <v>74.31071605772379</v>
      </c>
      <c r="P2479" t="n">
        <v>255.1476090063182</v>
      </c>
      <c r="Q2479" t="n">
        <v>249.5206587317672</v>
      </c>
      <c r="R2479" t="n">
        <v>125.6471744840068</v>
      </c>
      <c r="S2479" t="n">
        <v>497.2166954425041</v>
      </c>
      <c r="T2479" t="n">
        <v>355.8017509888801</v>
      </c>
      <c r="U2479" t="n">
        <v>155.5887839079993</v>
      </c>
      <c r="V2479" t="n">
        <v>630.6202349317113</v>
      </c>
      <c r="W2479" t="n">
        <v>547.6608583885529</v>
      </c>
      <c r="X2479" t="n">
        <v>495.6205108401811</v>
      </c>
      <c r="Y2479" t="n">
        <v>556.2779489173954</v>
      </c>
      <c r="Z2479" t="n">
        <v>551.6660199504862</v>
      </c>
      <c r="AA2479" t="n">
        <v>131.4156893559886</v>
      </c>
      <c r="AB2479" t="n">
        <v>81.10700034752328</v>
      </c>
      <c r="AC2479" t="n">
        <v>109.756725971649</v>
      </c>
      <c r="AD2479" t="n">
        <v>158.8789092850484</v>
      </c>
      <c r="AE2479" t="n">
        <v>611.9941043294685</v>
      </c>
      <c r="AF2479" t="n">
        <v>501.0108876322317</v>
      </c>
      <c r="AG2479" t="n">
        <v>249.5206587317672</v>
      </c>
      <c r="AH2479" t="n">
        <v>131.4156893559886</v>
      </c>
      <c r="AI2479" t="n">
        <v>77.54031901414496</v>
      </c>
    </row>
    <row r="2480" spans="1:35">
      <c r="A2480" t="n">
        <v>33460</v>
      </c>
      <c r="B2480" t="n">
        <v>548.666291827506</v>
      </c>
      <c r="C2480" t="n">
        <v>528.5101131504686</v>
      </c>
      <c r="D2480" t="n">
        <v>544.3614196178005</v>
      </c>
      <c r="E2480" t="n">
        <v>581.3186624283692</v>
      </c>
      <c r="F2480" t="n">
        <v>278.4688903517979</v>
      </c>
      <c r="G2480" t="n">
        <v>577.4528061749668</v>
      </c>
      <c r="H2480" t="n">
        <v>159.2251385869746</v>
      </c>
      <c r="I2480" t="n">
        <v>10.51746357477833</v>
      </c>
      <c r="J2480" t="n">
        <v>625.197638004916</v>
      </c>
      <c r="K2480" t="n">
        <v>556.1864586570246</v>
      </c>
      <c r="L2480" t="n">
        <v>22.43950561436841</v>
      </c>
      <c r="M2480" t="n">
        <v>110.6682834979808</v>
      </c>
      <c r="N2480" t="n">
        <v>256.4838764060964</v>
      </c>
      <c r="O2480" t="n">
        <v>53.74835457375439</v>
      </c>
      <c r="P2480" t="n">
        <v>276.3279361227181</v>
      </c>
      <c r="Q2480" t="n">
        <v>270.7310268614456</v>
      </c>
      <c r="R2480" t="n">
        <v>145.0213129396042</v>
      </c>
      <c r="S2480" t="n">
        <v>511.4088852734079</v>
      </c>
      <c r="T2480" t="n">
        <v>373.2587326994012</v>
      </c>
      <c r="U2480" t="n">
        <v>169.044172437519</v>
      </c>
      <c r="V2480" t="n">
        <v>651.170220048986</v>
      </c>
      <c r="W2480" t="n">
        <v>568.2557083389071</v>
      </c>
      <c r="X2480" t="n">
        <v>516.514483713411</v>
      </c>
      <c r="Y2480" t="n">
        <v>577.9479109180745</v>
      </c>
      <c r="Z2480" t="n">
        <v>572.2885715175568</v>
      </c>
      <c r="AA2480" t="n">
        <v>150.9097875468268</v>
      </c>
      <c r="AB2480" t="n">
        <v>61.3233384403694</v>
      </c>
      <c r="AC2480" t="n">
        <v>108.9309260891297</v>
      </c>
      <c r="AD2480" t="n">
        <v>172.3109627169797</v>
      </c>
      <c r="AE2480" t="n">
        <v>630.3957615650552</v>
      </c>
      <c r="AF2480" t="n">
        <v>515.1243835045191</v>
      </c>
      <c r="AG2480" t="n">
        <v>270.7310268614456</v>
      </c>
      <c r="AH2480" t="n">
        <v>150.9097875468268</v>
      </c>
      <c r="AI2480" t="n">
        <v>58.20564635614841</v>
      </c>
    </row>
    <row r="2481" spans="1:35">
      <c r="A2481" t="n">
        <v>33461</v>
      </c>
      <c r="B2481" t="n">
        <v>547.7750750494066</v>
      </c>
      <c r="C2481" t="n">
        <v>528.3887102853606</v>
      </c>
      <c r="D2481" t="n">
        <v>543.2944684950655</v>
      </c>
      <c r="E2481" t="n">
        <v>580.729481356934</v>
      </c>
      <c r="F2481" t="n">
        <v>277.5304070757936</v>
      </c>
      <c r="G2481" t="n">
        <v>576.3734751256281</v>
      </c>
      <c r="H2481" t="n">
        <v>158.0034436574775</v>
      </c>
      <c r="I2481" t="n">
        <v>10.42498330918793</v>
      </c>
      <c r="J2481" t="n">
        <v>623.7728385437737</v>
      </c>
      <c r="K2481" t="n">
        <v>554.3482281023863</v>
      </c>
      <c r="L2481" t="n">
        <v>22.14580568069939</v>
      </c>
      <c r="M2481" t="n">
        <v>108.587718845428</v>
      </c>
      <c r="N2481" t="n">
        <v>255.2816278828601</v>
      </c>
      <c r="O2481" t="n">
        <v>53.43498045317445</v>
      </c>
      <c r="P2481" t="n">
        <v>275.4480707841168</v>
      </c>
      <c r="Q2481" t="n">
        <v>269.8629091463462</v>
      </c>
      <c r="R2481" t="n">
        <v>143.7600103583078</v>
      </c>
      <c r="S2481" t="n">
        <v>509.5901944616991</v>
      </c>
      <c r="T2481" t="n">
        <v>371.7088373160619</v>
      </c>
      <c r="U2481" t="n">
        <v>167.2189436640557</v>
      </c>
      <c r="V2481" t="n">
        <v>650.0878508183059</v>
      </c>
      <c r="W2481" t="n">
        <v>567.1863093221513</v>
      </c>
      <c r="X2481" t="n">
        <v>516.6296168877655</v>
      </c>
      <c r="Y2481" t="n">
        <v>577.3334725132223</v>
      </c>
      <c r="Z2481" t="n">
        <v>571.2260928804423</v>
      </c>
      <c r="AA2481" t="n">
        <v>149.6649001690055</v>
      </c>
      <c r="AB2481" t="n">
        <v>60.79116787611628</v>
      </c>
      <c r="AC2481" t="n">
        <v>106.8772486957686</v>
      </c>
      <c r="AD2481" t="n">
        <v>170.4833604874274</v>
      </c>
      <c r="AE2481" t="n">
        <v>628.9436354373412</v>
      </c>
      <c r="AF2481" t="n">
        <v>513.3008262526532</v>
      </c>
      <c r="AG2481" t="n">
        <v>269.8629091463462</v>
      </c>
      <c r="AH2481" t="n">
        <v>149.6649001690055</v>
      </c>
      <c r="AI2481" t="n">
        <v>57.55841380380664</v>
      </c>
    </row>
    <row r="2482" spans="1:35">
      <c r="A2482" t="n">
        <v>33462</v>
      </c>
      <c r="B2482" t="n">
        <v>550.9172638648072</v>
      </c>
      <c r="C2482" t="n">
        <v>530.9200478751105</v>
      </c>
      <c r="D2482" t="n">
        <v>546.5199326507696</v>
      </c>
      <c r="E2482" t="n">
        <v>583.6757974362239</v>
      </c>
      <c r="F2482" t="n">
        <v>280.6966444254196</v>
      </c>
      <c r="G2482" t="n">
        <v>579.6038799279588</v>
      </c>
      <c r="H2482" t="n">
        <v>161.2787445491217</v>
      </c>
      <c r="I2482" t="n">
        <v>12.92353778121607</v>
      </c>
      <c r="J2482" t="n">
        <v>627.0772685917492</v>
      </c>
      <c r="K2482" t="n">
        <v>557.479754491902</v>
      </c>
      <c r="L2482" t="n">
        <v>20.12369629868747</v>
      </c>
      <c r="M2482" t="n">
        <v>110.8733813763614</v>
      </c>
      <c r="N2482" t="n">
        <v>258.5524041371559</v>
      </c>
      <c r="O2482" t="n">
        <v>51.41538264417231</v>
      </c>
      <c r="P2482" t="n">
        <v>278.5832546376514</v>
      </c>
      <c r="Q2482" t="n">
        <v>272.9915302129344</v>
      </c>
      <c r="R2482" t="n">
        <v>147.0445797470768</v>
      </c>
      <c r="S2482" t="n">
        <v>512.7420155256444</v>
      </c>
      <c r="T2482" t="n">
        <v>375.0022775107998</v>
      </c>
      <c r="U2482" t="n">
        <v>170.3682652799121</v>
      </c>
      <c r="V2482" t="n">
        <v>653.319511674016</v>
      </c>
      <c r="W2482" t="n">
        <v>570.4127829073499</v>
      </c>
      <c r="X2482" t="n">
        <v>518.9041348904826</v>
      </c>
      <c r="Y2482" t="n">
        <v>580.2984846094682</v>
      </c>
      <c r="Z2482" t="n">
        <v>574.449788465014</v>
      </c>
      <c r="AA2482" t="n">
        <v>152.9458269741946</v>
      </c>
      <c r="AB2482" t="n">
        <v>59.06756148147107</v>
      </c>
      <c r="AC2482" t="n">
        <v>108.7612409573296</v>
      </c>
      <c r="AD2482" t="n">
        <v>173.6301855507847</v>
      </c>
      <c r="AE2482" t="n">
        <v>632.2477256325474</v>
      </c>
      <c r="AF2482" t="n">
        <v>516.4478009940012</v>
      </c>
      <c r="AG2482" t="n">
        <v>272.9915302129344</v>
      </c>
      <c r="AH2482" t="n">
        <v>152.9458269741946</v>
      </c>
      <c r="AI2482" t="n">
        <v>56.00465849127907</v>
      </c>
    </row>
    <row r="2483" spans="1:35">
      <c r="A2483" t="n">
        <v>33463</v>
      </c>
      <c r="B2483" t="n">
        <v>547.8722529607398</v>
      </c>
      <c r="C2483" t="n">
        <v>529.4622600179778</v>
      </c>
      <c r="D2483" t="n">
        <v>543.1402228819155</v>
      </c>
      <c r="E2483" t="n">
        <v>581.2313392247793</v>
      </c>
      <c r="F2483" t="n">
        <v>277.5716503527994</v>
      </c>
      <c r="G2483" t="n">
        <v>576.2004051621318</v>
      </c>
      <c r="H2483" t="n">
        <v>157.6413472696665</v>
      </c>
      <c r="I2483" t="n">
        <v>11.96937217339334</v>
      </c>
      <c r="J2483" t="n">
        <v>623.0589322126049</v>
      </c>
      <c r="K2483" t="n">
        <v>552.8558487279638</v>
      </c>
      <c r="L2483" t="n">
        <v>20.84495917499291</v>
      </c>
      <c r="M2483" t="n">
        <v>106.256989978636</v>
      </c>
      <c r="N2483" t="n">
        <v>254.9360815854504</v>
      </c>
      <c r="O2483" t="n">
        <v>51.98143690778764</v>
      </c>
      <c r="P2483" t="n">
        <v>275.5717592443978</v>
      </c>
      <c r="Q2483" t="n">
        <v>270.0033714461022</v>
      </c>
      <c r="R2483" t="n">
        <v>143.3394907611434</v>
      </c>
      <c r="S2483" t="n">
        <v>508.1412834131619</v>
      </c>
      <c r="T2483" t="n">
        <v>370.7851961406701</v>
      </c>
      <c r="U2483" t="n">
        <v>165.7698117869849</v>
      </c>
      <c r="V2483" t="n">
        <v>649.9091603014895</v>
      </c>
      <c r="W2483" t="n">
        <v>567.0280179168896</v>
      </c>
      <c r="X2483" t="n">
        <v>517.9679563993735</v>
      </c>
      <c r="Y2483" t="n">
        <v>577.8026810322364</v>
      </c>
      <c r="Z2483" t="n">
        <v>571.0778866948162</v>
      </c>
      <c r="AA2483" t="n">
        <v>149.2686317881828</v>
      </c>
      <c r="AB2483" t="n">
        <v>59.09820734341631</v>
      </c>
      <c r="AC2483" t="n">
        <v>104.3836376227393</v>
      </c>
      <c r="AD2483" t="n">
        <v>169.0285704334121</v>
      </c>
      <c r="AE2483" t="n">
        <v>628.183793428757</v>
      </c>
      <c r="AF2483" t="n">
        <v>511.8412655461098</v>
      </c>
      <c r="AG2483" t="n">
        <v>270.0033714461022</v>
      </c>
      <c r="AH2483" t="n">
        <v>149.2686317881828</v>
      </c>
      <c r="AI2483" t="n">
        <v>55.75400511233858</v>
      </c>
    </row>
    <row r="2484" spans="1:35">
      <c r="A2484" t="n">
        <v>33467</v>
      </c>
      <c r="B2484" t="n">
        <v>548.2146057659326</v>
      </c>
      <c r="C2484" t="n">
        <v>530.932262186962</v>
      </c>
      <c r="D2484" t="n">
        <v>543.1867892579689</v>
      </c>
      <c r="E2484" t="n">
        <v>582.0443929638986</v>
      </c>
      <c r="F2484" t="n">
        <v>277.8640332131008</v>
      </c>
      <c r="G2484" t="n">
        <v>576.2237844419155</v>
      </c>
      <c r="H2484" t="n">
        <v>157.4812231189975</v>
      </c>
      <c r="I2484" t="n">
        <v>14.33397331454644</v>
      </c>
      <c r="J2484" t="n">
        <v>622.4365469397469</v>
      </c>
      <c r="K2484" t="n">
        <v>551.2859464724507</v>
      </c>
      <c r="L2484" t="n">
        <v>19.45460348385019</v>
      </c>
      <c r="M2484" t="n">
        <v>103.6338438340426</v>
      </c>
      <c r="N2484" t="n">
        <v>254.7743382095629</v>
      </c>
      <c r="O2484" t="n">
        <v>50.20787959142988</v>
      </c>
      <c r="P2484" t="n">
        <v>275.9609937190053</v>
      </c>
      <c r="Q2484" t="n">
        <v>270.4128841306376</v>
      </c>
      <c r="R2484" t="n">
        <v>143.1152419653488</v>
      </c>
      <c r="S2484" t="n">
        <v>506.6262464546481</v>
      </c>
      <c r="T2484" t="n">
        <v>369.918704638338</v>
      </c>
      <c r="U2484" t="n">
        <v>164.2815620544455</v>
      </c>
      <c r="V2484" t="n">
        <v>649.9241405263958</v>
      </c>
      <c r="W2484" t="n">
        <v>567.0691136560758</v>
      </c>
      <c r="X2484" t="n">
        <v>519.7370353861284</v>
      </c>
      <c r="Y2484" t="n">
        <v>578.5779888887065</v>
      </c>
      <c r="Z2484" t="n">
        <v>571.1307861660039</v>
      </c>
      <c r="AA2484" t="n">
        <v>149.0708995666268</v>
      </c>
      <c r="AB2484" t="n">
        <v>57.02644428167405</v>
      </c>
      <c r="AC2484" t="n">
        <v>101.5269707573269</v>
      </c>
      <c r="AD2484" t="n">
        <v>167.5324630538476</v>
      </c>
      <c r="AE2484" t="n">
        <v>627.5060456972257</v>
      </c>
      <c r="AF2484" t="n">
        <v>510.3129561613186</v>
      </c>
      <c r="AG2484" t="n">
        <v>270.4128841306376</v>
      </c>
      <c r="AH2484" t="n">
        <v>149.0708995666268</v>
      </c>
      <c r="AI2484" t="n">
        <v>53.55509941412075</v>
      </c>
    </row>
    <row r="2485" spans="1:35">
      <c r="A2485" t="n">
        <v>33469</v>
      </c>
      <c r="B2485" t="n">
        <v>524.5009733483597</v>
      </c>
      <c r="C2485" t="n">
        <v>503.851381339915</v>
      </c>
      <c r="D2485" t="n">
        <v>520.9081673006931</v>
      </c>
      <c r="E2485" t="n">
        <v>556.4918581903939</v>
      </c>
      <c r="F2485" t="n">
        <v>254.5250167382538</v>
      </c>
      <c r="G2485" t="n">
        <v>554.0550371102248</v>
      </c>
      <c r="H2485" t="n">
        <v>136.9672453180329</v>
      </c>
      <c r="I2485" t="n">
        <v>14.4374538005853</v>
      </c>
      <c r="J2485" t="n">
        <v>604.1275889335002</v>
      </c>
      <c r="K2485" t="n">
        <v>540.6750525856643</v>
      </c>
      <c r="L2485" t="n">
        <v>46.46572479364112</v>
      </c>
      <c r="M2485" t="n">
        <v>108.5234089475774</v>
      </c>
      <c r="N2485" t="n">
        <v>233.9104708056132</v>
      </c>
      <c r="O2485" t="n">
        <v>77.49146092851734</v>
      </c>
      <c r="P2485" t="n">
        <v>252.1713408838587</v>
      </c>
      <c r="Q2485" t="n">
        <v>246.5369719489168</v>
      </c>
      <c r="R2485" t="n">
        <v>123.1128171836678</v>
      </c>
      <c r="S2485" t="n">
        <v>495.5434149843457</v>
      </c>
      <c r="T2485" t="n">
        <v>353.5738572931687</v>
      </c>
      <c r="U2485" t="n">
        <v>154.1621024671413</v>
      </c>
      <c r="V2485" t="n">
        <v>627.7782849679203</v>
      </c>
      <c r="W2485" t="n">
        <v>544.8107794785656</v>
      </c>
      <c r="X2485" t="n">
        <v>492.4441880882467</v>
      </c>
      <c r="Y2485" t="n">
        <v>553.1516182441289</v>
      </c>
      <c r="Z2485" t="n">
        <v>548.8098633556882</v>
      </c>
      <c r="AA2485" t="n">
        <v>128.8515183600435</v>
      </c>
      <c r="AB2485" t="n">
        <v>84.23855167012159</v>
      </c>
      <c r="AC2485" t="n">
        <v>110.6892430146707</v>
      </c>
      <c r="AD2485" t="n">
        <v>157.4526285265944</v>
      </c>
      <c r="AE2485" t="n">
        <v>609.5737095286371</v>
      </c>
      <c r="AF2485" t="n">
        <v>499.3504882894633</v>
      </c>
      <c r="AG2485" t="n">
        <v>246.5369719489168</v>
      </c>
      <c r="AH2485" t="n">
        <v>128.8515183600435</v>
      </c>
      <c r="AI2485" t="n">
        <v>80.64365876289438</v>
      </c>
    </row>
    <row r="2486" spans="1:35">
      <c r="A2486" t="n">
        <v>33470</v>
      </c>
      <c r="B2486" t="n">
        <v>532.6041908487961</v>
      </c>
      <c r="C2486" t="n">
        <v>518.508067014121</v>
      </c>
      <c r="D2486" t="n">
        <v>527.1339563185774</v>
      </c>
      <c r="E2486" t="n">
        <v>567.4538848704547</v>
      </c>
      <c r="F2486" t="n">
        <v>262.2069145931711</v>
      </c>
      <c r="G2486" t="n">
        <v>560.1413108425222</v>
      </c>
      <c r="H2486" t="n">
        <v>141.2481718564194</v>
      </c>
      <c r="I2486" t="n">
        <v>16.89188405309849</v>
      </c>
      <c r="J2486" t="n">
        <v>605.944921432089</v>
      </c>
      <c r="K2486" t="n">
        <v>535.652864710838</v>
      </c>
      <c r="L2486" t="n">
        <v>34.32085986778583</v>
      </c>
      <c r="M2486" t="n">
        <v>92.81123621444735</v>
      </c>
      <c r="N2486" t="n">
        <v>238.5178478859812</v>
      </c>
      <c r="O2486" t="n">
        <v>62.86796127159308</v>
      </c>
      <c r="P2486" t="n">
        <v>260.4805148242105</v>
      </c>
      <c r="Q2486" t="n">
        <v>254.9734180709889</v>
      </c>
      <c r="R2486" t="n">
        <v>126.8272419755227</v>
      </c>
      <c r="S2486" t="n">
        <v>490.8883416577931</v>
      </c>
      <c r="T2486" t="n">
        <v>353.4681110392531</v>
      </c>
      <c r="U2486" t="n">
        <v>148.5180163590928</v>
      </c>
      <c r="V2486" t="n">
        <v>633.829225740994</v>
      </c>
      <c r="W2486" t="n">
        <v>551.0084949628211</v>
      </c>
      <c r="X2486" t="n">
        <v>508.6384006287228</v>
      </c>
      <c r="Y2486" t="n">
        <v>563.8909117333409</v>
      </c>
      <c r="Z2486" t="n">
        <v>555.0846225866071</v>
      </c>
      <c r="AA2486" t="n">
        <v>132.8047892822895</v>
      </c>
      <c r="AB2486" t="n">
        <v>68.2531478434443</v>
      </c>
      <c r="AC2486" t="n">
        <v>93.04979450982198</v>
      </c>
      <c r="AD2486" t="n">
        <v>151.7830881794787</v>
      </c>
      <c r="AE2486" t="n">
        <v>611.0141570016025</v>
      </c>
      <c r="AF2486" t="n">
        <v>494.599865047544</v>
      </c>
      <c r="AG2486" t="n">
        <v>254.9734180709889</v>
      </c>
      <c r="AH2486" t="n">
        <v>132.8047892822895</v>
      </c>
      <c r="AI2486" t="n">
        <v>64.21933338216981</v>
      </c>
    </row>
    <row r="2487" spans="1:35">
      <c r="A2487" t="n">
        <v>33471</v>
      </c>
      <c r="B2487" t="n">
        <v>505.2576180115533</v>
      </c>
      <c r="C2487" t="n">
        <v>511.8703052070213</v>
      </c>
      <c r="D2487" t="n">
        <v>495.1612526538229</v>
      </c>
      <c r="E2487" t="n">
        <v>547.9264770871306</v>
      </c>
      <c r="F2487" t="n">
        <v>237.0700486927936</v>
      </c>
      <c r="G2487" t="n">
        <v>527.6745253219042</v>
      </c>
      <c r="H2487" t="n">
        <v>113.2280890330783</v>
      </c>
      <c r="I2487" t="n">
        <v>71.26856645394106</v>
      </c>
      <c r="J2487" t="n">
        <v>564.4319453791954</v>
      </c>
      <c r="K2487" t="n">
        <v>484.4357657064404</v>
      </c>
      <c r="L2487" t="n">
        <v>78.7644285462832</v>
      </c>
      <c r="M2487" t="n">
        <v>42.10344241855743</v>
      </c>
      <c r="N2487" t="n">
        <v>206.2622943216562</v>
      </c>
      <c r="O2487" t="n">
        <v>94.56642688475827</v>
      </c>
      <c r="P2487" t="n">
        <v>237.0930465070971</v>
      </c>
      <c r="Q2487" t="n">
        <v>232.0897303075927</v>
      </c>
      <c r="R2487" t="n">
        <v>98.89000926036492</v>
      </c>
      <c r="S2487" t="n">
        <v>440.1342221330213</v>
      </c>
      <c r="T2487" t="n">
        <v>309.7305266776088</v>
      </c>
      <c r="U2487" t="n">
        <v>99.06950084467717</v>
      </c>
      <c r="V2487" t="n">
        <v>600.9761600892151</v>
      </c>
      <c r="W2487" t="n">
        <v>518.8468400510774</v>
      </c>
      <c r="X2487" t="n">
        <v>508.4199445874536</v>
      </c>
      <c r="Y2487" t="n">
        <v>543.7136668384175</v>
      </c>
      <c r="Z2487" t="n">
        <v>523.0846635454075</v>
      </c>
      <c r="AA2487" t="n">
        <v>104.7989175102977</v>
      </c>
      <c r="AB2487" t="n">
        <v>94.49806225188405</v>
      </c>
      <c r="AC2487" t="n">
        <v>49.25564261029059</v>
      </c>
      <c r="AD2487" t="n">
        <v>102.1995604536739</v>
      </c>
      <c r="AE2487" t="n">
        <v>568.8064696067893</v>
      </c>
      <c r="AF2487" t="n">
        <v>443.7348612948401</v>
      </c>
      <c r="AG2487" t="n">
        <v>232.0897303075927</v>
      </c>
      <c r="AH2487" t="n">
        <v>104.7989175102977</v>
      </c>
      <c r="AI2487" t="n">
        <v>89.8471636972143</v>
      </c>
    </row>
    <row r="2488" spans="1:35">
      <c r="A2488" t="n">
        <v>33472</v>
      </c>
      <c r="B2488" t="n">
        <v>550.6575133356156</v>
      </c>
      <c r="C2488" t="n">
        <v>534.0828325772515</v>
      </c>
      <c r="D2488" t="n">
        <v>545.3927349432904</v>
      </c>
      <c r="E2488" t="n">
        <v>584.822079222128</v>
      </c>
      <c r="F2488" t="n">
        <v>280.2799574369037</v>
      </c>
      <c r="G2488" t="n">
        <v>578.4095177274124</v>
      </c>
      <c r="H2488" t="n">
        <v>159.5451468942804</v>
      </c>
      <c r="I2488" t="n">
        <v>17.73160097831575</v>
      </c>
      <c r="J2488" t="n">
        <v>624.0304608895909</v>
      </c>
      <c r="K2488" t="n">
        <v>551.823786222709</v>
      </c>
      <c r="L2488" t="n">
        <v>16.52979112907564</v>
      </c>
      <c r="M2488" t="n">
        <v>102.6207758117249</v>
      </c>
      <c r="N2488" t="n">
        <v>256.8178985538959</v>
      </c>
      <c r="O2488" t="n">
        <v>46.96899595518313</v>
      </c>
      <c r="P2488" t="n">
        <v>278.450909387533</v>
      </c>
      <c r="Q2488" t="n">
        <v>272.9184394529518</v>
      </c>
      <c r="R2488" t="n">
        <v>145.1279686299108</v>
      </c>
      <c r="S2488" t="n">
        <v>507.2343371166793</v>
      </c>
      <c r="T2488" t="n">
        <v>371.2739510236723</v>
      </c>
      <c r="U2488" t="n">
        <v>164.9642388693335</v>
      </c>
      <c r="V2488" t="n">
        <v>652.101328752121</v>
      </c>
      <c r="W2488" t="n">
        <v>569.269913058174</v>
      </c>
      <c r="X2488" t="n">
        <v>523.012327878265</v>
      </c>
      <c r="Y2488" t="n">
        <v>581.330798700078</v>
      </c>
      <c r="Z2488" t="n">
        <v>573.34135218913</v>
      </c>
      <c r="AA2488" t="n">
        <v>151.1047665652317</v>
      </c>
      <c r="AB2488" t="n">
        <v>53.67787570566838</v>
      </c>
      <c r="AC2488" t="n">
        <v>99.98770979240007</v>
      </c>
      <c r="AD2488" t="n">
        <v>168.2042711567946</v>
      </c>
      <c r="AE2488" t="n">
        <v>629.0446310515672</v>
      </c>
      <c r="AF2488" t="n">
        <v>510.9043973576543</v>
      </c>
      <c r="AG2488" t="n">
        <v>272.9184394529518</v>
      </c>
      <c r="AH2488" t="n">
        <v>151.1047665652317</v>
      </c>
      <c r="AI2488" t="n">
        <v>50.17728091774394</v>
      </c>
    </row>
    <row r="2489" spans="1:35">
      <c r="A2489" t="n">
        <v>33473</v>
      </c>
      <c r="B2489" t="n">
        <v>552.689174292609</v>
      </c>
      <c r="C2489" t="n">
        <v>536.1070261841719</v>
      </c>
      <c r="D2489" t="n">
        <v>547.3798872772378</v>
      </c>
      <c r="E2489" t="n">
        <v>586.8867182277525</v>
      </c>
      <c r="F2489" t="n">
        <v>282.3082528978533</v>
      </c>
      <c r="G2489" t="n">
        <v>580.3921490987118</v>
      </c>
      <c r="H2489" t="n">
        <v>161.5043181779965</v>
      </c>
      <c r="I2489" t="n">
        <v>19.4363061711272</v>
      </c>
      <c r="J2489" t="n">
        <v>625.8491647057826</v>
      </c>
      <c r="K2489" t="n">
        <v>553.2307275578632</v>
      </c>
      <c r="L2489" t="n">
        <v>14.46436773075175</v>
      </c>
      <c r="M2489" t="n">
        <v>103.2493242555018</v>
      </c>
      <c r="N2489" t="n">
        <v>258.7694622931881</v>
      </c>
      <c r="O2489" t="n">
        <v>44.97857195257622</v>
      </c>
      <c r="P2489" t="n">
        <v>280.4903709649362</v>
      </c>
      <c r="Q2489" t="n">
        <v>274.9600773051046</v>
      </c>
      <c r="R2489" t="n">
        <v>147.0753986273285</v>
      </c>
      <c r="S2489" t="n">
        <v>508.6731621836099</v>
      </c>
      <c r="T2489" t="n">
        <v>373.0137909545016</v>
      </c>
      <c r="U2489" t="n">
        <v>166.449793620802</v>
      </c>
      <c r="V2489" t="n">
        <v>654.0818769281422</v>
      </c>
      <c r="W2489" t="n">
        <v>571.2558782164414</v>
      </c>
      <c r="X2489" t="n">
        <v>524.9776083094227</v>
      </c>
      <c r="Y2489" t="n">
        <v>583.3945656508896</v>
      </c>
      <c r="Z2489" t="n">
        <v>575.3294238536241</v>
      </c>
      <c r="AA2489" t="n">
        <v>153.0570749496665</v>
      </c>
      <c r="AB2489" t="n">
        <v>51.78439741024321</v>
      </c>
      <c r="AC2489" t="n">
        <v>100.2801265251071</v>
      </c>
      <c r="AD2489" t="n">
        <v>169.6847704631516</v>
      </c>
      <c r="AE2489" t="n">
        <v>630.8451193012017</v>
      </c>
      <c r="AF2489" t="n">
        <v>512.3358008583</v>
      </c>
      <c r="AG2489" t="n">
        <v>274.9600773051046</v>
      </c>
      <c r="AH2489" t="n">
        <v>153.0570749496665</v>
      </c>
      <c r="AI2489" t="n">
        <v>48.33795595851787</v>
      </c>
    </row>
    <row r="2490" spans="1:35">
      <c r="A2490" t="n">
        <v>33476</v>
      </c>
      <c r="B2490" t="n">
        <v>525.0106285138405</v>
      </c>
      <c r="C2490" t="n">
        <v>518.3508728130324</v>
      </c>
      <c r="D2490" t="n">
        <v>517.8230881111383</v>
      </c>
      <c r="E2490" t="n">
        <v>562.7453123229233</v>
      </c>
      <c r="F2490" t="n">
        <v>254.8534287940291</v>
      </c>
      <c r="G2490" t="n">
        <v>550.6732504249509</v>
      </c>
      <c r="H2490" t="n">
        <v>131.893890026107</v>
      </c>
      <c r="I2490" t="n">
        <v>36.15879905615428</v>
      </c>
      <c r="J2490" t="n">
        <v>593.0440200946033</v>
      </c>
      <c r="K2490" t="n">
        <v>518.6841992727522</v>
      </c>
      <c r="L2490" t="n">
        <v>45.79357734389242</v>
      </c>
      <c r="M2490" t="n">
        <v>73.65325309983567</v>
      </c>
      <c r="N2490" t="n">
        <v>228.5233144848862</v>
      </c>
      <c r="O2490" t="n">
        <v>68.424377197185</v>
      </c>
      <c r="P2490" t="n">
        <v>253.7409275892029</v>
      </c>
      <c r="Q2490" t="n">
        <v>248.3867957052824</v>
      </c>
      <c r="R2490" t="n">
        <v>117.2455712756621</v>
      </c>
      <c r="S2490" t="n">
        <v>474.122091650639</v>
      </c>
      <c r="T2490" t="n">
        <v>339.515318123722</v>
      </c>
      <c r="U2490" t="n">
        <v>131.932852753985</v>
      </c>
      <c r="V2490" t="n">
        <v>624.2661346529683</v>
      </c>
      <c r="W2490" t="n">
        <v>541.6473099187277</v>
      </c>
      <c r="X2490" t="n">
        <v>510.7275847560392</v>
      </c>
      <c r="Y2490" t="n">
        <v>558.9436422952507</v>
      </c>
      <c r="Z2490" t="n">
        <v>545.7871023258815</v>
      </c>
      <c r="AA2490" t="n">
        <v>123.3134913090405</v>
      </c>
      <c r="AB2490" t="n">
        <v>71.39314125804074</v>
      </c>
      <c r="AC2490" t="n">
        <v>74.76407088150788</v>
      </c>
      <c r="AD2490" t="n">
        <v>135.1617462123194</v>
      </c>
      <c r="AE2490" t="n">
        <v>597.8414512987366</v>
      </c>
      <c r="AF2490" t="n">
        <v>477.784280787098</v>
      </c>
      <c r="AG2490" t="n">
        <v>248.3867957052824</v>
      </c>
      <c r="AH2490" t="n">
        <v>123.3134913090405</v>
      </c>
      <c r="AI2490" t="n">
        <v>66.86106060053854</v>
      </c>
    </row>
    <row r="2491" spans="1:35">
      <c r="A2491" t="n">
        <v>33477</v>
      </c>
      <c r="B2491" t="n">
        <v>529.3641730429028</v>
      </c>
      <c r="C2491" t="n">
        <v>508.3597409808173</v>
      </c>
      <c r="D2491" t="n">
        <v>525.7395839243184</v>
      </c>
      <c r="E2491" t="n">
        <v>561.303518668808</v>
      </c>
      <c r="F2491" t="n">
        <v>259.3809580408113</v>
      </c>
      <c r="G2491" t="n">
        <v>558.8828957824098</v>
      </c>
      <c r="H2491" t="n">
        <v>141.6620707334762</v>
      </c>
      <c r="I2491" t="n">
        <v>9.710430880163665</v>
      </c>
      <c r="J2491" t="n">
        <v>608.7195956438114</v>
      </c>
      <c r="K2491" t="n">
        <v>544.4664298195975</v>
      </c>
      <c r="L2491" t="n">
        <v>42.07571375163032</v>
      </c>
      <c r="M2491" t="n">
        <v>109.6369006316419</v>
      </c>
      <c r="N2491" t="n">
        <v>238.656638025887</v>
      </c>
      <c r="O2491" t="n">
        <v>73.24230621144083</v>
      </c>
      <c r="P2491" t="n">
        <v>257.0338366835391</v>
      </c>
      <c r="Q2491" t="n">
        <v>251.4000701523103</v>
      </c>
      <c r="R2491" t="n">
        <v>127.7589198192701</v>
      </c>
      <c r="S2491" t="n">
        <v>499.3864390679358</v>
      </c>
      <c r="T2491" t="n">
        <v>357.9712740735247</v>
      </c>
      <c r="U2491" t="n">
        <v>157.7325353674437</v>
      </c>
      <c r="V2491" t="n">
        <v>632.6062288648909</v>
      </c>
      <c r="W2491" t="n">
        <v>549.6418153509946</v>
      </c>
      <c r="X2491" t="n">
        <v>496.7042024813861</v>
      </c>
      <c r="Y2491" t="n">
        <v>557.9722485065849</v>
      </c>
      <c r="Z2491" t="n">
        <v>553.6431888495263</v>
      </c>
      <c r="AA2491" t="n">
        <v>133.5190489224873</v>
      </c>
      <c r="AB2491" t="n">
        <v>80.2101594918316</v>
      </c>
      <c r="AC2491" t="n">
        <v>111.0558034336445</v>
      </c>
      <c r="AD2491" t="n">
        <v>161.0225145950413</v>
      </c>
      <c r="AE2491" t="n">
        <v>614.1352401163624</v>
      </c>
      <c r="AF2491" t="n">
        <v>503.1794915699839</v>
      </c>
      <c r="AG2491" t="n">
        <v>251.4000701523103</v>
      </c>
      <c r="AH2491" t="n">
        <v>133.5190489224873</v>
      </c>
      <c r="AI2491" t="n">
        <v>76.72145907158384</v>
      </c>
    </row>
    <row r="2492" spans="1:35">
      <c r="A2492" t="n">
        <v>33478</v>
      </c>
      <c r="B2492" t="n">
        <v>522.8555901389773</v>
      </c>
      <c r="C2492" t="n">
        <v>505.8488028202933</v>
      </c>
      <c r="D2492" t="n">
        <v>518.3736698627795</v>
      </c>
      <c r="E2492" t="n">
        <v>556.3195822575469</v>
      </c>
      <c r="F2492" t="n">
        <v>252.588669467279</v>
      </c>
      <c r="G2492" t="n">
        <v>551.4619465705491</v>
      </c>
      <c r="H2492" t="n">
        <v>133.3140487073279</v>
      </c>
      <c r="I2492" t="n">
        <v>16.91848660561724</v>
      </c>
      <c r="J2492" t="n">
        <v>599.7202062318513</v>
      </c>
      <c r="K2492" t="n">
        <v>533.8391685137727</v>
      </c>
      <c r="L2492" t="n">
        <v>45.10492233283435</v>
      </c>
      <c r="M2492" t="n">
        <v>99.41760965937411</v>
      </c>
      <c r="N2492" t="n">
        <v>230.5414176974784</v>
      </c>
      <c r="O2492" t="n">
        <v>75.13832680951083</v>
      </c>
      <c r="P2492" t="n">
        <v>250.5412113995727</v>
      </c>
      <c r="Q2492" t="n">
        <v>244.9664141166238</v>
      </c>
      <c r="R2492" t="n">
        <v>119.1765293808096</v>
      </c>
      <c r="S2492" t="n">
        <v>488.814481019187</v>
      </c>
      <c r="T2492" t="n">
        <v>348.3683723265528</v>
      </c>
      <c r="U2492" t="n">
        <v>146.9510073654756</v>
      </c>
      <c r="V2492" t="n">
        <v>625.1788326643963</v>
      </c>
      <c r="W2492" t="n">
        <v>542.2672606129402</v>
      </c>
      <c r="X2492" t="n">
        <v>495.4861071525128</v>
      </c>
      <c r="Y2492" t="n">
        <v>552.8588645564</v>
      </c>
      <c r="Z2492" t="n">
        <v>546.3023062750538</v>
      </c>
      <c r="AA2492" t="n">
        <v>125.0347912918088</v>
      </c>
      <c r="AB2492" t="n">
        <v>81.08858246312619</v>
      </c>
      <c r="AC2492" t="n">
        <v>101.6495448858783</v>
      </c>
      <c r="AD2492" t="n">
        <v>150.2396363728453</v>
      </c>
      <c r="AE2492" t="n">
        <v>605.0179360176419</v>
      </c>
      <c r="AF2492" t="n">
        <v>492.5923632063152</v>
      </c>
      <c r="AG2492" t="n">
        <v>244.9664141166238</v>
      </c>
      <c r="AH2492" t="n">
        <v>125.0347912918088</v>
      </c>
      <c r="AI2492" t="n">
        <v>77.19993659311764</v>
      </c>
    </row>
    <row r="2493" spans="1:35">
      <c r="A2493" t="n">
        <v>33480</v>
      </c>
      <c r="B2493" t="n">
        <v>544.7711509354065</v>
      </c>
      <c r="C2493" t="n">
        <v>523.7767967930303</v>
      </c>
      <c r="D2493" t="n">
        <v>540.7709812483272</v>
      </c>
      <c r="E2493" t="n">
        <v>577.0057810922449</v>
      </c>
      <c r="F2493" t="n">
        <v>274.6645319525083</v>
      </c>
      <c r="G2493" t="n">
        <v>573.8848427312345</v>
      </c>
      <c r="H2493" t="n">
        <v>155.9920970107626</v>
      </c>
      <c r="I2493" t="n">
        <v>6.143788935839556</v>
      </c>
      <c r="J2493" t="n">
        <v>622.4068053351893</v>
      </c>
      <c r="K2493" t="n">
        <v>554.8536502858002</v>
      </c>
      <c r="L2493" t="n">
        <v>27.34867177443221</v>
      </c>
      <c r="M2493" t="n">
        <v>111.8000818470427</v>
      </c>
      <c r="N2493" t="n">
        <v>253.1846978096858</v>
      </c>
      <c r="O2493" t="n">
        <v>58.65520896277073</v>
      </c>
      <c r="P2493" t="n">
        <v>272.4279360804995</v>
      </c>
      <c r="Q2493" t="n">
        <v>266.8129853759523</v>
      </c>
      <c r="R2493" t="n">
        <v>141.8838185753939</v>
      </c>
      <c r="S2493" t="n">
        <v>509.9854806299468</v>
      </c>
      <c r="T2493" t="n">
        <v>370.8390946095572</v>
      </c>
      <c r="U2493" t="n">
        <v>167.7051279463287</v>
      </c>
      <c r="V2493" t="n">
        <v>647.6063089437222</v>
      </c>
      <c r="W2493" t="n">
        <v>564.6692019224155</v>
      </c>
      <c r="X2493" t="n">
        <v>511.6632746749787</v>
      </c>
      <c r="Y2493" t="n">
        <v>573.6652853589837</v>
      </c>
      <c r="Z2493" t="n">
        <v>568.6889681633435</v>
      </c>
      <c r="AA2493" t="n">
        <v>147.7320938686344</v>
      </c>
      <c r="AB2493" t="n">
        <v>66.22290607064376</v>
      </c>
      <c r="AC2493" t="n">
        <v>110.7871681615832</v>
      </c>
      <c r="AD2493" t="n">
        <v>170.9816259782542</v>
      </c>
      <c r="AE2493" t="n">
        <v>627.6787517160373</v>
      </c>
      <c r="AF2493" t="n">
        <v>513.7235237393719</v>
      </c>
      <c r="AG2493" t="n">
        <v>266.8129853759523</v>
      </c>
      <c r="AH2493" t="n">
        <v>147.7320938686344</v>
      </c>
      <c r="AI2493" t="n">
        <v>63.07976003070708</v>
      </c>
    </row>
    <row r="2494" spans="1:35">
      <c r="A2494" t="n">
        <v>33483</v>
      </c>
      <c r="B2494" t="n">
        <v>558.4324032622307</v>
      </c>
      <c r="C2494" t="n">
        <v>538.9557039337304</v>
      </c>
      <c r="D2494" t="n">
        <v>553.7321476757392</v>
      </c>
      <c r="E2494" t="n">
        <v>591.5384496698302</v>
      </c>
      <c r="F2494" t="n">
        <v>288.1460165235167</v>
      </c>
      <c r="G2494" t="n">
        <v>586.7908298833215</v>
      </c>
      <c r="H2494" t="n">
        <v>168.1946285014204</v>
      </c>
      <c r="I2494" t="n">
        <v>20.95332916537555</v>
      </c>
      <c r="J2494" t="n">
        <v>633.3704235242809</v>
      </c>
      <c r="K2494" t="n">
        <v>561.8449495741779</v>
      </c>
      <c r="L2494" t="n">
        <v>12.65946112792009</v>
      </c>
      <c r="M2494" t="n">
        <v>111.9301303917052</v>
      </c>
      <c r="N2494" t="n">
        <v>265.4912659025878</v>
      </c>
      <c r="O2494" t="n">
        <v>43.69707359148074</v>
      </c>
      <c r="P2494" t="n">
        <v>286.1215714948618</v>
      </c>
      <c r="Q2494" t="n">
        <v>280.5468966565494</v>
      </c>
      <c r="R2494" t="n">
        <v>153.8714862255592</v>
      </c>
      <c r="S2494" t="n">
        <v>517.2431974896091</v>
      </c>
      <c r="T2494" t="n">
        <v>380.8683092077816</v>
      </c>
      <c r="U2494" t="n">
        <v>174.9508131574918</v>
      </c>
      <c r="V2494" t="n">
        <v>660.4989638797438</v>
      </c>
      <c r="W2494" t="n">
        <v>577.6196535502703</v>
      </c>
      <c r="X2494" t="n">
        <v>526.8734860887065</v>
      </c>
      <c r="Y2494" t="n">
        <v>588.1396537679105</v>
      </c>
      <c r="Z2494" t="n">
        <v>581.6701492078331</v>
      </c>
      <c r="AA2494" t="n">
        <v>159.8099793919189</v>
      </c>
      <c r="AB2494" t="n">
        <v>51.64692667360614</v>
      </c>
      <c r="AC2494" t="n">
        <v>108.5807538833626</v>
      </c>
      <c r="AD2494" t="n">
        <v>178.193961469073</v>
      </c>
      <c r="AE2494" t="n">
        <v>638.4495800607874</v>
      </c>
      <c r="AF2494" t="n">
        <v>520.9165532293539</v>
      </c>
      <c r="AG2494" t="n">
        <v>280.5468966565494</v>
      </c>
      <c r="AH2494" t="n">
        <v>159.8099793919189</v>
      </c>
      <c r="AI2494" t="n">
        <v>48.80883792058258</v>
      </c>
    </row>
    <row r="2495" spans="1:35">
      <c r="A2495" t="n">
        <v>33484</v>
      </c>
      <c r="B2495" t="n">
        <v>557.1463620801278</v>
      </c>
      <c r="C2495" t="n">
        <v>539.4884724458144</v>
      </c>
      <c r="D2495" t="n">
        <v>552.0109511108622</v>
      </c>
      <c r="E2495" t="n">
        <v>590.9797042259196</v>
      </c>
      <c r="F2495" t="n">
        <v>286.7860873909729</v>
      </c>
      <c r="G2495" t="n">
        <v>585.0357522005298</v>
      </c>
      <c r="H2495" t="n">
        <v>166.2068857184075</v>
      </c>
      <c r="I2495" t="n">
        <v>21.76969130064416</v>
      </c>
      <c r="J2495" t="n">
        <v>630.7204780650642</v>
      </c>
      <c r="K2495" t="n">
        <v>558.0348287419974</v>
      </c>
      <c r="L2495" t="n">
        <v>10.82823412726822</v>
      </c>
      <c r="M2495" t="n">
        <v>107.230918239556</v>
      </c>
      <c r="N2495" t="n">
        <v>263.4864206141077</v>
      </c>
      <c r="O2495" t="n">
        <v>42.06502447711565</v>
      </c>
      <c r="P2495" t="n">
        <v>284.9042834741728</v>
      </c>
      <c r="Q2495" t="n">
        <v>279.3595967553424</v>
      </c>
      <c r="R2495" t="n">
        <v>151.801538637703</v>
      </c>
      <c r="S2495" t="n">
        <v>513.4975196481676</v>
      </c>
      <c r="T2495" t="n">
        <v>377.9155236330566</v>
      </c>
      <c r="U2495" t="n">
        <v>171.3034245230353</v>
      </c>
      <c r="V2495" t="n">
        <v>658.730941223965</v>
      </c>
      <c r="W2495" t="n">
        <v>575.8902542605252</v>
      </c>
      <c r="X2495" t="n">
        <v>527.9408306914686</v>
      </c>
      <c r="Y2495" t="n">
        <v>587.5209021070765</v>
      </c>
      <c r="Z2495" t="n">
        <v>579.957764854683</v>
      </c>
      <c r="AA2495" t="n">
        <v>157.7737410620945</v>
      </c>
      <c r="AB2495" t="n">
        <v>49.45020538292823</v>
      </c>
      <c r="AC2495" t="n">
        <v>103.7432568660833</v>
      </c>
      <c r="AD2495" t="n">
        <v>174.5357921761048</v>
      </c>
      <c r="AE2495" t="n">
        <v>635.7263708524521</v>
      </c>
      <c r="AF2495" t="n">
        <v>517.1556312709783</v>
      </c>
      <c r="AG2495" t="n">
        <v>279.3595967553424</v>
      </c>
      <c r="AH2495" t="n">
        <v>157.7737410620945</v>
      </c>
      <c r="AI2495" t="n">
        <v>46.30070055574734</v>
      </c>
    </row>
    <row r="2496" spans="1:35">
      <c r="A2496" t="n">
        <v>33486</v>
      </c>
      <c r="B2496" t="n">
        <v>565.2748878918328</v>
      </c>
      <c r="C2496" t="n">
        <v>547.6012186795135</v>
      </c>
      <c r="D2496" t="n">
        <v>559.9640522968572</v>
      </c>
      <c r="E2496" t="n">
        <v>599.2411753250287</v>
      </c>
      <c r="F2496" t="n">
        <v>294.8985262467115</v>
      </c>
      <c r="G2496" t="n">
        <v>592.9711351438254</v>
      </c>
      <c r="H2496" t="n">
        <v>174.0523586289942</v>
      </c>
      <c r="I2496" t="n">
        <v>29.64900486964146</v>
      </c>
      <c r="J2496" t="n">
        <v>638.0129814581747</v>
      </c>
      <c r="K2496" t="n">
        <v>563.7209417588177</v>
      </c>
      <c r="L2496" t="n">
        <v>3.576821422300256</v>
      </c>
      <c r="M2496" t="n">
        <v>110.3144340525434</v>
      </c>
      <c r="N2496" t="n">
        <v>271.3015923646042</v>
      </c>
      <c r="O2496" t="n">
        <v>34.48125089374587</v>
      </c>
      <c r="P2496" t="n">
        <v>293.0607281072853</v>
      </c>
      <c r="Q2496" t="n">
        <v>287.5245561864201</v>
      </c>
      <c r="R2496" t="n">
        <v>159.6035183912858</v>
      </c>
      <c r="S2496" t="n">
        <v>519.312414147802</v>
      </c>
      <c r="T2496" t="n">
        <v>384.9110744030446</v>
      </c>
      <c r="U2496" t="n">
        <v>177.3930321224406</v>
      </c>
      <c r="V2496" t="n">
        <v>666.6581905779193</v>
      </c>
      <c r="W2496" t="n">
        <v>583.8387278327872</v>
      </c>
      <c r="X2496" t="n">
        <v>535.8293709885195</v>
      </c>
      <c r="Y2496" t="n">
        <v>595.7785816040821</v>
      </c>
      <c r="Z2496" t="n">
        <v>587.9145246218933</v>
      </c>
      <c r="AA2496" t="n">
        <v>165.5937063460599</v>
      </c>
      <c r="AB2496" t="n">
        <v>42.40509568609522</v>
      </c>
      <c r="AC2496" t="n">
        <v>105.5935588688864</v>
      </c>
      <c r="AD2496" t="n">
        <v>180.6041480791576</v>
      </c>
      <c r="AE2496" t="n">
        <v>642.9474478535922</v>
      </c>
      <c r="AF2496" t="n">
        <v>522.9412084858088</v>
      </c>
      <c r="AG2496" t="n">
        <v>287.5245561864201</v>
      </c>
      <c r="AH2496" t="n">
        <v>165.5937063460599</v>
      </c>
      <c r="AI2496" t="n">
        <v>39.63118963918127</v>
      </c>
    </row>
    <row r="2497" spans="1:35">
      <c r="A2497" t="n">
        <v>33487</v>
      </c>
      <c r="B2497" t="n">
        <v>561.3222019741205</v>
      </c>
      <c r="C2497" t="n">
        <v>542.8534752079629</v>
      </c>
      <c r="D2497" t="n">
        <v>556.3007366341564</v>
      </c>
      <c r="E2497" t="n">
        <v>594.8938529071006</v>
      </c>
      <c r="F2497" t="n">
        <v>290.9798536984395</v>
      </c>
      <c r="G2497" t="n">
        <v>589.3331454513772</v>
      </c>
      <c r="H2497" t="n">
        <v>170.5432199689082</v>
      </c>
      <c r="I2497" t="n">
        <v>24.83947806129179</v>
      </c>
      <c r="J2497" t="n">
        <v>635.1278704719043</v>
      </c>
      <c r="K2497" t="n">
        <v>562.238960185028</v>
      </c>
      <c r="L2497" t="n">
        <v>8.277072601029666</v>
      </c>
      <c r="M2497" t="n">
        <v>110.6025805609779</v>
      </c>
      <c r="N2497" t="n">
        <v>267.8288365378073</v>
      </c>
      <c r="O2497" t="n">
        <v>39.3990944769299</v>
      </c>
      <c r="P2497" t="n">
        <v>289.0549916632996</v>
      </c>
      <c r="Q2497" t="n">
        <v>283.5006587552968</v>
      </c>
      <c r="R2497" t="n">
        <v>156.1510239009215</v>
      </c>
      <c r="S2497" t="n">
        <v>517.7290023073285</v>
      </c>
      <c r="T2497" t="n">
        <v>382.3166435254885</v>
      </c>
      <c r="U2497" t="n">
        <v>175.5802085261669</v>
      </c>
      <c r="V2497" t="n">
        <v>663.0314449586764</v>
      </c>
      <c r="W2497" t="n">
        <v>580.1819922547758</v>
      </c>
      <c r="X2497" t="n">
        <v>530.9693791185891</v>
      </c>
      <c r="Y2497" t="n">
        <v>591.4598479653748</v>
      </c>
      <c r="Z2497" t="n">
        <v>584.2457407091069</v>
      </c>
      <c r="AA2497" t="n">
        <v>162.1180009556523</v>
      </c>
      <c r="AB2497" t="n">
        <v>47.27625751967224</v>
      </c>
      <c r="AC2497" t="n">
        <v>106.6298834096919</v>
      </c>
      <c r="AD2497" t="n">
        <v>178.8087290338311</v>
      </c>
      <c r="AE2497" t="n">
        <v>640.1344543386223</v>
      </c>
      <c r="AF2497" t="n">
        <v>521.380942235906</v>
      </c>
      <c r="AG2497" t="n">
        <v>283.5006587552968</v>
      </c>
      <c r="AH2497" t="n">
        <v>162.1180009556523</v>
      </c>
      <c r="AI2497" t="n">
        <v>44.4261385003478</v>
      </c>
    </row>
    <row r="2498" spans="1:35">
      <c r="A2498" t="n">
        <v>33493</v>
      </c>
      <c r="B2498" t="n">
        <v>541.374476181944</v>
      </c>
      <c r="C2498" t="n">
        <v>536.8241985392427</v>
      </c>
      <c r="D2498" t="n">
        <v>533.2492606041631</v>
      </c>
      <c r="E2498" t="n">
        <v>580.266589326344</v>
      </c>
      <c r="F2498" t="n">
        <v>271.5460485819727</v>
      </c>
      <c r="G2498" t="n">
        <v>565.9867244692474</v>
      </c>
      <c r="H2498" t="n">
        <v>147.9899192256209</v>
      </c>
      <c r="I2498" t="n">
        <v>42.97720937721888</v>
      </c>
      <c r="J2498" t="n">
        <v>605.6865647906776</v>
      </c>
      <c r="K2498" t="n">
        <v>526.0541221694328</v>
      </c>
      <c r="L2498" t="n">
        <v>37.78787313951213</v>
      </c>
      <c r="M2498" t="n">
        <v>71.48004039438331</v>
      </c>
      <c r="N2498" t="n">
        <v>243.8584846065473</v>
      </c>
      <c r="O2498" t="n">
        <v>53.3958839059792</v>
      </c>
      <c r="P2498" t="n">
        <v>270.6986902332317</v>
      </c>
      <c r="Q2498" t="n">
        <v>265.4143116435971</v>
      </c>
      <c r="R2498" t="n">
        <v>133.3220761521668</v>
      </c>
      <c r="S2498" t="n">
        <v>481.9019034798869</v>
      </c>
      <c r="T2498" t="n">
        <v>351.3334432400809</v>
      </c>
      <c r="U2498" t="n">
        <v>141.1545728484597</v>
      </c>
      <c r="V2498" t="n">
        <v>639.4896140299759</v>
      </c>
      <c r="W2498" t="n">
        <v>557.030992844101</v>
      </c>
      <c r="X2498" t="n">
        <v>529.292290390776</v>
      </c>
      <c r="Y2498" t="n">
        <v>576.386808873983</v>
      </c>
      <c r="Z2498" t="n">
        <v>561.2077291843905</v>
      </c>
      <c r="AA2498" t="n">
        <v>139.3933498919729</v>
      </c>
      <c r="AB2498" t="n">
        <v>54.8775900069346</v>
      </c>
      <c r="AC2498" t="n">
        <v>68.29264069798013</v>
      </c>
      <c r="AD2498" t="n">
        <v>144.2873692918833</v>
      </c>
      <c r="AE2498" t="n">
        <v>610.219042015972</v>
      </c>
      <c r="AF2498" t="n">
        <v>485.4720415229693</v>
      </c>
      <c r="AG2498" t="n">
        <v>265.4143116435971</v>
      </c>
      <c r="AH2498" t="n">
        <v>139.3933498919729</v>
      </c>
      <c r="AI2498" t="n">
        <v>50.23134117936219</v>
      </c>
    </row>
    <row r="2499" spans="1:35">
      <c r="A2499" t="n">
        <v>33496</v>
      </c>
      <c r="B2499" t="n">
        <v>560.3494762544144</v>
      </c>
      <c r="C2499" t="n">
        <v>543.4382957707933</v>
      </c>
      <c r="D2499" t="n">
        <v>554.9522296606026</v>
      </c>
      <c r="E2499" t="n">
        <v>594.5453208421789</v>
      </c>
      <c r="F2499" t="n">
        <v>289.9638024953771</v>
      </c>
      <c r="G2499" t="n">
        <v>587.9539866012926</v>
      </c>
      <c r="H2499" t="n">
        <v>169.017791307002</v>
      </c>
      <c r="I2499" t="n">
        <v>25.88304988898269</v>
      </c>
      <c r="J2499" t="n">
        <v>632.9680966870322</v>
      </c>
      <c r="K2499" t="n">
        <v>559.0562234797966</v>
      </c>
      <c r="L2499" t="n">
        <v>6.872731716201725</v>
      </c>
      <c r="M2499" t="n">
        <v>106.641940581013</v>
      </c>
      <c r="N2499" t="n">
        <v>266.2601748700964</v>
      </c>
      <c r="O2499" t="n">
        <v>37.95853875713707</v>
      </c>
      <c r="P2499" t="n">
        <v>288.1617325706386</v>
      </c>
      <c r="Q2499" t="n">
        <v>282.6339415538412</v>
      </c>
      <c r="R2499" t="n">
        <v>154.5618215014728</v>
      </c>
      <c r="S2499" t="n">
        <v>514.6057456765654</v>
      </c>
      <c r="T2499" t="n">
        <v>379.9052648795002</v>
      </c>
      <c r="U2499" t="n">
        <v>172.5907280668433</v>
      </c>
      <c r="V2499" t="n">
        <v>661.6386090830076</v>
      </c>
      <c r="W2499" t="n">
        <v>578.8254219548041</v>
      </c>
      <c r="X2499" t="n">
        <v>532.0081176396698</v>
      </c>
      <c r="Y2499" t="n">
        <v>591.059954741101</v>
      </c>
      <c r="Z2499" t="n">
        <v>582.9037483395745</v>
      </c>
      <c r="AA2499" t="n">
        <v>160.5547611282725</v>
      </c>
      <c r="AB2499" t="n">
        <v>45.29846654464126</v>
      </c>
      <c r="AC2499" t="n">
        <v>102.5081824383126</v>
      </c>
      <c r="AD2499" t="n">
        <v>175.8082364608779</v>
      </c>
      <c r="AE2499" t="n">
        <v>637.9103640194583</v>
      </c>
      <c r="AF2499" t="n">
        <v>518.243884424485</v>
      </c>
      <c r="AG2499" t="n">
        <v>282.6339415538412</v>
      </c>
      <c r="AH2499" t="n">
        <v>160.5547611282725</v>
      </c>
      <c r="AI2499" t="n">
        <v>42.15971120340099</v>
      </c>
    </row>
    <row r="2500" spans="1:35">
      <c r="A2500" t="n">
        <v>33498</v>
      </c>
      <c r="B2500" t="n">
        <v>559.1690204838931</v>
      </c>
      <c r="C2500" t="n">
        <v>543.6672911971585</v>
      </c>
      <c r="D2500" t="n">
        <v>553.4382927704323</v>
      </c>
      <c r="E2500" t="n">
        <v>593.923102037676</v>
      </c>
      <c r="F2500" t="n">
        <v>288.7678850655428</v>
      </c>
      <c r="G2500" t="n">
        <v>586.4116276360076</v>
      </c>
      <c r="H2500" t="n">
        <v>167.3996842516591</v>
      </c>
      <c r="I2500" t="n">
        <v>27.0558261446019</v>
      </c>
      <c r="J2500" t="n">
        <v>630.7413472743641</v>
      </c>
      <c r="K2500" t="n">
        <v>555.9644652443831</v>
      </c>
      <c r="L2500" t="n">
        <v>7.927539824263713</v>
      </c>
      <c r="M2500" t="n">
        <v>102.9538094029181</v>
      </c>
      <c r="N2500" t="n">
        <v>264.5763678766305</v>
      </c>
      <c r="O2500" t="n">
        <v>37.33947224971812</v>
      </c>
      <c r="P2500" t="n">
        <v>287.0760395410585</v>
      </c>
      <c r="Q2500" t="n">
        <v>281.5730027148713</v>
      </c>
      <c r="R2500" t="n">
        <v>152.8937184176097</v>
      </c>
      <c r="S2500" t="n">
        <v>511.5639687494759</v>
      </c>
      <c r="T2500" t="n">
        <v>377.4716056004512</v>
      </c>
      <c r="U2500" t="n">
        <v>169.6856734646529</v>
      </c>
      <c r="V2500" t="n">
        <v>660.0817022431771</v>
      </c>
      <c r="W2500" t="n">
        <v>577.3033800915175</v>
      </c>
      <c r="X2500" t="n">
        <v>532.6556222154355</v>
      </c>
      <c r="Y2500" t="n">
        <v>590.3915850359117</v>
      </c>
      <c r="Z2500" t="n">
        <v>581.3944393459443</v>
      </c>
      <c r="AA2500" t="n">
        <v>158.9068242426092</v>
      </c>
      <c r="AB2500" t="n">
        <v>44.08333024767389</v>
      </c>
      <c r="AC2500" t="n">
        <v>98.71623325359994</v>
      </c>
      <c r="AD2500" t="n">
        <v>172.8930607378732</v>
      </c>
      <c r="AE2500" t="n">
        <v>635.6279093003526</v>
      </c>
      <c r="AF2500" t="n">
        <v>515.1906094350568</v>
      </c>
      <c r="AG2500" t="n">
        <v>281.5730027148713</v>
      </c>
      <c r="AH2500" t="n">
        <v>158.9068242426092</v>
      </c>
      <c r="AI2500" t="n">
        <v>40.66922113009453</v>
      </c>
    </row>
    <row r="2501" spans="1:35">
      <c r="A2501" t="n">
        <v>33503</v>
      </c>
      <c r="B2501" t="n">
        <v>437.4551179633435</v>
      </c>
      <c r="C2501" t="n">
        <v>470.8681987938728</v>
      </c>
      <c r="D2501" t="n">
        <v>422.362035142916</v>
      </c>
      <c r="E2501" t="n">
        <v>489.0796478744593</v>
      </c>
      <c r="F2501" t="n">
        <v>179.668906838782</v>
      </c>
      <c r="G2501" t="n">
        <v>454.1248750499504</v>
      </c>
      <c r="H2501" t="n">
        <v>74.28046645217424</v>
      </c>
      <c r="I2501" t="n">
        <v>148.9929108520091</v>
      </c>
      <c r="J2501" t="n">
        <v>483.0573786881827</v>
      </c>
      <c r="K2501" t="n">
        <v>401.5373771301556</v>
      </c>
      <c r="L2501" t="n">
        <v>162.2190943234041</v>
      </c>
      <c r="M2501" t="n">
        <v>74.6171769385611</v>
      </c>
      <c r="N2501" t="n">
        <v>140.3775667816701</v>
      </c>
      <c r="O2501" t="n">
        <v>177.7368991639006</v>
      </c>
      <c r="P2501" t="n">
        <v>182.3457917655379</v>
      </c>
      <c r="Q2501" t="n">
        <v>178.512895864067</v>
      </c>
      <c r="R2501" t="n">
        <v>67.93828886295891</v>
      </c>
      <c r="S2501" t="n">
        <v>356.9159926660828</v>
      </c>
      <c r="T2501" t="n">
        <v>227.7391676473018</v>
      </c>
      <c r="U2501" t="n">
        <v>15.50992857696818</v>
      </c>
      <c r="V2501" t="n">
        <v>526.6232281842327</v>
      </c>
      <c r="W2501" t="n">
        <v>445.6705465934144</v>
      </c>
      <c r="X2501" t="n">
        <v>476.7197332185132</v>
      </c>
      <c r="Y2501" t="n">
        <v>484.1020257837639</v>
      </c>
      <c r="Z2501" t="n">
        <v>450.0445389031857</v>
      </c>
      <c r="AA2501" t="n">
        <v>70.19459699406016</v>
      </c>
      <c r="AB2501" t="n">
        <v>176.6427601812781</v>
      </c>
      <c r="AC2501" t="n">
        <v>91.51569426193198</v>
      </c>
      <c r="AD2501" t="n">
        <v>18.46923453415799</v>
      </c>
      <c r="AE2501" t="n">
        <v>486.9972376810199</v>
      </c>
      <c r="AF2501" t="n">
        <v>360.5852044888072</v>
      </c>
      <c r="AG2501" t="n">
        <v>178.512895864067</v>
      </c>
      <c r="AH2501" t="n">
        <v>70.19459699406016</v>
      </c>
      <c r="AI2501" t="n">
        <v>172.0910162473397</v>
      </c>
    </row>
    <row r="2502" spans="1:35">
      <c r="A2502" t="n">
        <v>33510</v>
      </c>
      <c r="B2502" t="n">
        <v>422.9732866032371</v>
      </c>
      <c r="C2502" t="n">
        <v>459.1907375729151</v>
      </c>
      <c r="D2502" t="n">
        <v>407.6324123161168</v>
      </c>
      <c r="E2502" t="n">
        <v>475.3107834488038</v>
      </c>
      <c r="F2502" t="n">
        <v>166.7745980024928</v>
      </c>
      <c r="G2502" t="n">
        <v>439.3707817882387</v>
      </c>
      <c r="H2502" t="n">
        <v>68.33195621700365</v>
      </c>
      <c r="I2502" t="n">
        <v>160.1727754304173</v>
      </c>
      <c r="J2502" t="n">
        <v>468.6508847379112</v>
      </c>
      <c r="K2502" t="n">
        <v>389.8841887071144</v>
      </c>
      <c r="L2502" t="n">
        <v>174.9678412094372</v>
      </c>
      <c r="M2502" t="n">
        <v>89.3870612301869</v>
      </c>
      <c r="N2502" t="n">
        <v>126.5902814167057</v>
      </c>
      <c r="O2502" t="n">
        <v>191.4754127558093</v>
      </c>
      <c r="P2502" t="n">
        <v>169.8163604781498</v>
      </c>
      <c r="Q2502" t="n">
        <v>166.1902023736667</v>
      </c>
      <c r="R2502" t="n">
        <v>64.81297634750769</v>
      </c>
      <c r="S2502" t="n">
        <v>345.0104021131014</v>
      </c>
      <c r="T2502" t="n">
        <v>213.4077992697605</v>
      </c>
      <c r="U2502" t="n">
        <v>4.205039691038583</v>
      </c>
      <c r="V2502" t="n">
        <v>511.8505682842749</v>
      </c>
      <c r="W2502" t="n">
        <v>430.9268290534234</v>
      </c>
      <c r="X2502" t="n">
        <v>466.3011303663902</v>
      </c>
      <c r="Y2502" t="n">
        <v>470.2634288097833</v>
      </c>
      <c r="Z2502" t="n">
        <v>435.3041995181463</v>
      </c>
      <c r="AA2502" t="n">
        <v>65.82459935187198</v>
      </c>
      <c r="AB2502" t="n">
        <v>190.6474369097432</v>
      </c>
      <c r="AC2502" t="n">
        <v>106.2572639014958</v>
      </c>
      <c r="AD2502" t="n">
        <v>6.96390015974399</v>
      </c>
      <c r="AE2502" t="n">
        <v>472.6770755192748</v>
      </c>
      <c r="AF2502" t="n">
        <v>348.7418069747787</v>
      </c>
      <c r="AG2502" t="n">
        <v>166.1902023736667</v>
      </c>
      <c r="AH2502" t="n">
        <v>65.82459935187198</v>
      </c>
      <c r="AI2502" t="n">
        <v>186.0694594661823</v>
      </c>
    </row>
    <row r="2503" spans="1:35">
      <c r="A2503" t="n">
        <v>33511</v>
      </c>
      <c r="B2503" t="n">
        <v>426.4330086199333</v>
      </c>
      <c r="C2503" t="n">
        <v>461.9329191409965</v>
      </c>
      <c r="D2503" t="n">
        <v>411.1617306666586</v>
      </c>
      <c r="E2503" t="n">
        <v>478.5838163257613</v>
      </c>
      <c r="F2503" t="n">
        <v>169.8056260045699</v>
      </c>
      <c r="G2503" t="n">
        <v>442.907859095452</v>
      </c>
      <c r="H2503" t="n">
        <v>69.4524049507894</v>
      </c>
      <c r="I2503" t="n">
        <v>157.3886003499172</v>
      </c>
      <c r="J2503" t="n">
        <v>472.1232024845098</v>
      </c>
      <c r="K2503" t="n">
        <v>392.7071798056969</v>
      </c>
      <c r="L2503" t="n">
        <v>171.8420947183042</v>
      </c>
      <c r="M2503" t="n">
        <v>85.84397875493184</v>
      </c>
      <c r="N2503" t="n">
        <v>129.853062853183</v>
      </c>
      <c r="O2503" t="n">
        <v>188.1370895220282</v>
      </c>
      <c r="P2503" t="n">
        <v>172.7523437083912</v>
      </c>
      <c r="Q2503" t="n">
        <v>169.0714793937539</v>
      </c>
      <c r="R2503" t="n">
        <v>65.20065612699086</v>
      </c>
      <c r="S2503" t="n">
        <v>347.8914576844107</v>
      </c>
      <c r="T2503" t="n">
        <v>216.8604001822422</v>
      </c>
      <c r="U2503" t="n">
        <v>5.652205891729612</v>
      </c>
      <c r="V2503" t="n">
        <v>515.3942646826574</v>
      </c>
      <c r="W2503" t="n">
        <v>434.460552042571</v>
      </c>
      <c r="X2503" t="n">
        <v>468.7290028186196</v>
      </c>
      <c r="Y2503" t="n">
        <v>473.554408003944</v>
      </c>
      <c r="Z2503" t="n">
        <v>438.8368601143002</v>
      </c>
      <c r="AA2503" t="n">
        <v>66.53086000087211</v>
      </c>
      <c r="AB2503" t="n">
        <v>187.2522515227844</v>
      </c>
      <c r="AC2503" t="n">
        <v>102.7227617301141</v>
      </c>
      <c r="AD2503" t="n">
        <v>8.934986784478863</v>
      </c>
      <c r="AE2503" t="n">
        <v>476.1299750511084</v>
      </c>
      <c r="AF2503" t="n">
        <v>351.6081740614451</v>
      </c>
      <c r="AG2503" t="n">
        <v>169.0714793937539</v>
      </c>
      <c r="AH2503" t="n">
        <v>66.53086000087211</v>
      </c>
      <c r="AI2503" t="n">
        <v>182.679574091113</v>
      </c>
    </row>
    <row r="2504" spans="1:35">
      <c r="A2504" t="n">
        <v>33513</v>
      </c>
      <c r="B2504" t="n">
        <v>376.6826405017225</v>
      </c>
      <c r="C2504" t="n">
        <v>410.9872995490294</v>
      </c>
      <c r="D2504" t="n">
        <v>363.7392416160666</v>
      </c>
      <c r="E2504" t="n">
        <v>426.926808999065</v>
      </c>
      <c r="F2504" t="n">
        <v>117.9103942138768</v>
      </c>
      <c r="G2504" t="n">
        <v>395.9858851902983</v>
      </c>
      <c r="H2504" t="n">
        <v>46.16524701292203</v>
      </c>
      <c r="I2504" t="n">
        <v>183.836321689053</v>
      </c>
      <c r="J2504" t="n">
        <v>433.8411733373786</v>
      </c>
      <c r="K2504" t="n">
        <v>374.2977475133636</v>
      </c>
      <c r="L2504" t="n">
        <v>204.7884054257834</v>
      </c>
      <c r="M2504" t="n">
        <v>134.6613226170726</v>
      </c>
      <c r="N2504" t="n">
        <v>78.3150080085675</v>
      </c>
      <c r="O2504" t="n">
        <v>225.9248648357251</v>
      </c>
      <c r="P2504" t="n">
        <v>121.1040096222231</v>
      </c>
      <c r="Q2504" t="n">
        <v>117.6356461400005</v>
      </c>
      <c r="R2504" t="n">
        <v>54.16390625462805</v>
      </c>
      <c r="S2504" t="n">
        <v>328.512349586576</v>
      </c>
      <c r="T2504" t="n">
        <v>181.4367129699978</v>
      </c>
      <c r="U2504" t="n">
        <v>50.9439044009105</v>
      </c>
      <c r="V2504" t="n">
        <v>469.0602016597448</v>
      </c>
      <c r="W2504" t="n">
        <v>387.2934793210625</v>
      </c>
      <c r="X2504" t="n">
        <v>419.6540962094103</v>
      </c>
      <c r="Y2504" t="n">
        <v>421.9824173182316</v>
      </c>
      <c r="Z2504" t="n">
        <v>391.5895433622105</v>
      </c>
      <c r="AA2504" t="n">
        <v>50.42877609147189</v>
      </c>
      <c r="AB2504" t="n">
        <v>226.6722916649608</v>
      </c>
      <c r="AC2504" t="n">
        <v>151.8295453732724</v>
      </c>
      <c r="AD2504" t="n">
        <v>50.34864834716974</v>
      </c>
      <c r="AE2504" t="n">
        <v>438.7628301013459</v>
      </c>
      <c r="AF2504" t="n">
        <v>332.5411746940661</v>
      </c>
      <c r="AG2504" t="n">
        <v>117.6356461400005</v>
      </c>
      <c r="AH2504" t="n">
        <v>50.42877609147189</v>
      </c>
      <c r="AI2504" t="n">
        <v>222.003134696244</v>
      </c>
    </row>
    <row r="2505" spans="1:35">
      <c r="A2505" t="n">
        <v>33514</v>
      </c>
      <c r="B2505" t="n">
        <v>378.9809613468987</v>
      </c>
      <c r="C2505" t="n">
        <v>407.4668921241842</v>
      </c>
      <c r="D2505" t="n">
        <v>367.5207871472974</v>
      </c>
      <c r="E2505" t="n">
        <v>427.0117523272042</v>
      </c>
      <c r="F2505" t="n">
        <v>116.3873204343276</v>
      </c>
      <c r="G2505" t="n">
        <v>399.9864744646547</v>
      </c>
      <c r="H2505" t="n">
        <v>35.03275279614671</v>
      </c>
      <c r="I2505" t="n">
        <v>176.0334907708521</v>
      </c>
      <c r="J2505" t="n">
        <v>440.8344276000714</v>
      </c>
      <c r="K2505" t="n">
        <v>384.5956855880888</v>
      </c>
      <c r="L2505" t="n">
        <v>198.0881752543659</v>
      </c>
      <c r="M2505" t="n">
        <v>133.3853199392907</v>
      </c>
      <c r="N2505" t="n">
        <v>79.61140267625632</v>
      </c>
      <c r="O2505" t="n">
        <v>220.2260801572445</v>
      </c>
      <c r="P2505" t="n">
        <v>118.7891684814297</v>
      </c>
      <c r="Q2505" t="n">
        <v>114.8998350066086</v>
      </c>
      <c r="R2505" t="n">
        <v>43.86543576915912</v>
      </c>
      <c r="S2505" t="n">
        <v>338.7609766387224</v>
      </c>
      <c r="T2505" t="n">
        <v>189.6641382607843</v>
      </c>
      <c r="U2505" t="n">
        <v>54.60594756704011</v>
      </c>
      <c r="V2505" t="n">
        <v>473.2757400458622</v>
      </c>
      <c r="W2505" t="n">
        <v>391.1802575423632</v>
      </c>
      <c r="X2505" t="n">
        <v>414.624276387366</v>
      </c>
      <c r="Y2505" t="n">
        <v>422.2381341637572</v>
      </c>
      <c r="Z2505" t="n">
        <v>395.4305863271845</v>
      </c>
      <c r="AA2505" t="n">
        <v>39.73447848307801</v>
      </c>
      <c r="AB2505" t="n">
        <v>221.3961237382761</v>
      </c>
      <c r="AC2505" t="n">
        <v>150.5507867946872</v>
      </c>
      <c r="AD2505" t="n">
        <v>54.6660457106077</v>
      </c>
      <c r="AE2505" t="n">
        <v>445.9827564470074</v>
      </c>
      <c r="AF2505" t="n">
        <v>342.815661686143</v>
      </c>
      <c r="AG2505" t="n">
        <v>114.8998350066086</v>
      </c>
      <c r="AH2505" t="n">
        <v>39.73447848307801</v>
      </c>
      <c r="AI2505" t="n">
        <v>216.7230997731328</v>
      </c>
    </row>
    <row r="2506" spans="1:35">
      <c r="A2506" t="n">
        <v>33521</v>
      </c>
      <c r="B2506" t="n">
        <v>368.8090266303725</v>
      </c>
      <c r="C2506" t="n">
        <v>399.3941169611351</v>
      </c>
      <c r="D2506" t="n">
        <v>357.2571525708696</v>
      </c>
      <c r="E2506" t="n">
        <v>417.320941686363</v>
      </c>
      <c r="F2506" t="n">
        <v>107.1930849892566</v>
      </c>
      <c r="G2506" t="n">
        <v>389.7258650477352</v>
      </c>
      <c r="H2506" t="n">
        <v>41.06540226978041</v>
      </c>
      <c r="I2506" t="n">
        <v>185.5607367512735</v>
      </c>
      <c r="J2506" t="n">
        <v>431.1332355373612</v>
      </c>
      <c r="K2506" t="n">
        <v>377.6005250711982</v>
      </c>
      <c r="L2506" t="n">
        <v>208.0151234534083</v>
      </c>
      <c r="M2506" t="n">
        <v>143.2762334972372</v>
      </c>
      <c r="N2506" t="n">
        <v>69.5101438902301</v>
      </c>
      <c r="O2506" t="n">
        <v>230.3688062042046</v>
      </c>
      <c r="P2506" t="n">
        <v>109.9657029953935</v>
      </c>
      <c r="Q2506" t="n">
        <v>106.2910405042362</v>
      </c>
      <c r="R2506" t="n">
        <v>51.81004665642861</v>
      </c>
      <c r="S2506" t="n">
        <v>331.7017071872551</v>
      </c>
      <c r="T2506" t="n">
        <v>180.6668012929527</v>
      </c>
      <c r="U2506" t="n">
        <v>62.30078891181437</v>
      </c>
      <c r="V2506" t="n">
        <v>463.0216170481759</v>
      </c>
      <c r="W2506" t="n">
        <v>380.9175279657158</v>
      </c>
      <c r="X2506" t="n">
        <v>407.5708963599965</v>
      </c>
      <c r="Y2506" t="n">
        <v>412.4961747861786</v>
      </c>
      <c r="Z2506" t="n">
        <v>385.1673024220128</v>
      </c>
      <c r="AA2506" t="n">
        <v>47.05597822210473</v>
      </c>
      <c r="AB2506" t="n">
        <v>231.5964785256807</v>
      </c>
      <c r="AC2506" t="n">
        <v>160.4519164287218</v>
      </c>
      <c r="AD2506" t="n">
        <v>61.96551145563989</v>
      </c>
      <c r="AE2506" t="n">
        <v>436.3717190138502</v>
      </c>
      <c r="AF2506" t="n">
        <v>335.7966021813982</v>
      </c>
      <c r="AG2506" t="n">
        <v>106.2910405042362</v>
      </c>
      <c r="AH2506" t="n">
        <v>47.05597822210473</v>
      </c>
      <c r="AI2506" t="n">
        <v>226.9236085078195</v>
      </c>
    </row>
    <row r="2507" spans="1:35">
      <c r="A2507" t="n">
        <v>33523</v>
      </c>
      <c r="B2507" t="n">
        <v>392.3630322009942</v>
      </c>
      <c r="C2507" t="n">
        <v>426.1537239550494</v>
      </c>
      <c r="D2507" t="n">
        <v>378.8686015438127</v>
      </c>
      <c r="E2507" t="n">
        <v>442.9034211007049</v>
      </c>
      <c r="F2507" t="n">
        <v>133.6652198013152</v>
      </c>
      <c r="G2507" t="n">
        <v>410.9975647123146</v>
      </c>
      <c r="H2507" t="n">
        <v>47.05572184426951</v>
      </c>
      <c r="I2507" t="n">
        <v>173.0215758505036</v>
      </c>
      <c r="J2507" t="n">
        <v>446.5051354292457</v>
      </c>
      <c r="K2507" t="n">
        <v>380.9980061335499</v>
      </c>
      <c r="L2507" t="n">
        <v>192.4807528043222</v>
      </c>
      <c r="M2507" t="n">
        <v>118.9185092812171</v>
      </c>
      <c r="N2507" t="n">
        <v>94.2750001109591</v>
      </c>
      <c r="O2507" t="n">
        <v>212.5456302193574</v>
      </c>
      <c r="P2507" t="n">
        <v>136.6500145849107</v>
      </c>
      <c r="Q2507" t="n">
        <v>133.0362370393535</v>
      </c>
      <c r="R2507" t="n">
        <v>50.72963533688826</v>
      </c>
      <c r="S2507" t="n">
        <v>335.4196203919806</v>
      </c>
      <c r="T2507" t="n">
        <v>192.8483398924147</v>
      </c>
      <c r="U2507" t="n">
        <v>35.54142843274938</v>
      </c>
      <c r="V2507" t="n">
        <v>483.9399016636506</v>
      </c>
      <c r="W2507" t="n">
        <v>402.3649370999034</v>
      </c>
      <c r="X2507" t="n">
        <v>433.9570393662627</v>
      </c>
      <c r="Y2507" t="n">
        <v>437.9572882460683</v>
      </c>
      <c r="Z2507" t="n">
        <v>406.6823620143227</v>
      </c>
      <c r="AA2507" t="n">
        <v>48.63696531040873</v>
      </c>
      <c r="AB2507" t="n">
        <v>212.9217431297548</v>
      </c>
      <c r="AC2507" t="n">
        <v>136.0706669743801</v>
      </c>
      <c r="AD2507" t="n">
        <v>35.31884985028179</v>
      </c>
      <c r="AE2507" t="n">
        <v>451.1683335451832</v>
      </c>
      <c r="AF2507" t="n">
        <v>339.3619191724071</v>
      </c>
      <c r="AG2507" t="n">
        <v>133.0362370393535</v>
      </c>
      <c r="AH2507" t="n">
        <v>48.63696531040873</v>
      </c>
      <c r="AI2507" t="n">
        <v>208.2630242730133</v>
      </c>
    </row>
    <row r="2508" spans="1:35">
      <c r="A2508" t="n">
        <v>33525</v>
      </c>
      <c r="B2508" t="n">
        <v>398.6477186144644</v>
      </c>
      <c r="C2508" t="n">
        <v>432.2423583177924</v>
      </c>
      <c r="D2508" t="n">
        <v>384.9452293742852</v>
      </c>
      <c r="E2508" t="n">
        <v>449.3001343788767</v>
      </c>
      <c r="F2508" t="n">
        <v>139.9872238943261</v>
      </c>
      <c r="G2508" t="n">
        <v>417.0279702035874</v>
      </c>
      <c r="H2508" t="n">
        <v>48.89362124434426</v>
      </c>
      <c r="I2508" t="n">
        <v>168.9210824259468</v>
      </c>
      <c r="J2508" t="n">
        <v>451.6341834334889</v>
      </c>
      <c r="K2508" t="n">
        <v>383.8338586769366</v>
      </c>
      <c r="L2508" t="n">
        <v>187.707937032318</v>
      </c>
      <c r="M2508" t="n">
        <v>112.6338576131542</v>
      </c>
      <c r="N2508" t="n">
        <v>100.6665370191185</v>
      </c>
      <c r="O2508" t="n">
        <v>207.2918928732772</v>
      </c>
      <c r="P2508" t="n">
        <v>142.9009436410277</v>
      </c>
      <c r="Q2508" t="n">
        <v>139.2387055632362</v>
      </c>
      <c r="R2508" t="n">
        <v>50.71857522447294</v>
      </c>
      <c r="S2508" t="n">
        <v>338.3567487957053</v>
      </c>
      <c r="T2508" t="n">
        <v>197.5946574166297</v>
      </c>
      <c r="U2508" t="n">
        <v>29.54601866985385</v>
      </c>
      <c r="V2508" t="n">
        <v>489.9167079870877</v>
      </c>
      <c r="W2508" t="n">
        <v>408.4184715774359</v>
      </c>
      <c r="X2508" t="n">
        <v>439.7158349882511</v>
      </c>
      <c r="Y2508" t="n">
        <v>444.3533393539581</v>
      </c>
      <c r="Z2508" t="n">
        <v>412.7438098904202</v>
      </c>
      <c r="AA2508" t="n">
        <v>49.37198295193627</v>
      </c>
      <c r="AB2508" t="n">
        <v>207.5056305293597</v>
      </c>
      <c r="AC2508" t="n">
        <v>129.7760508876933</v>
      </c>
      <c r="AD2508" t="n">
        <v>29.58075604027484</v>
      </c>
      <c r="AE2508" t="n">
        <v>456.1972733446518</v>
      </c>
      <c r="AF2508" t="n">
        <v>342.2634059956181</v>
      </c>
      <c r="AG2508" t="n">
        <v>139.2387055632362</v>
      </c>
      <c r="AH2508" t="n">
        <v>49.37198295193627</v>
      </c>
      <c r="AI2508" t="n">
        <v>202.8535407223805</v>
      </c>
    </row>
    <row r="2509" spans="1:35">
      <c r="A2509" t="n">
        <v>33527</v>
      </c>
      <c r="B2509" t="n">
        <v>422.9065183080779</v>
      </c>
      <c r="C2509" t="n">
        <v>456.0971959756605</v>
      </c>
      <c r="D2509" t="n">
        <v>408.3802031373316</v>
      </c>
      <c r="E2509" t="n">
        <v>474.077044651463</v>
      </c>
      <c r="F2509" t="n">
        <v>164.6143385687549</v>
      </c>
      <c r="G2509" t="n">
        <v>440.2747973096526</v>
      </c>
      <c r="H2509" t="n">
        <v>62.50879587464519</v>
      </c>
      <c r="I2509" t="n">
        <v>155.0818170281594</v>
      </c>
      <c r="J2509" t="n">
        <v>471.4138397000604</v>
      </c>
      <c r="K2509" t="n">
        <v>395.0247629510998</v>
      </c>
      <c r="L2509" t="n">
        <v>170.7238731177354</v>
      </c>
      <c r="M2509" t="n">
        <v>88.60763233436974</v>
      </c>
      <c r="N2509" t="n">
        <v>125.4089058956996</v>
      </c>
      <c r="O2509" t="n">
        <v>188.03788992152</v>
      </c>
      <c r="P2509" t="n">
        <v>167.3359881715877</v>
      </c>
      <c r="Q2509" t="n">
        <v>163.5408499134961</v>
      </c>
      <c r="R2509" t="n">
        <v>58.37884789702358</v>
      </c>
      <c r="S2509" t="n">
        <v>350.0341015327128</v>
      </c>
      <c r="T2509" t="n">
        <v>216.3794444720632</v>
      </c>
      <c r="U2509" t="n">
        <v>10.92206343776863</v>
      </c>
      <c r="V2509" t="n">
        <v>512.9373680465307</v>
      </c>
      <c r="W2509" t="n">
        <v>431.7575474969046</v>
      </c>
      <c r="X2509" t="n">
        <v>462.4531171555748</v>
      </c>
      <c r="Y2509" t="n">
        <v>469.1188631114327</v>
      </c>
      <c r="Z2509" t="n">
        <v>436.1126903577728</v>
      </c>
      <c r="AA2509" t="n">
        <v>59.61512735808269</v>
      </c>
      <c r="AB2509" t="n">
        <v>187.5100170315074</v>
      </c>
      <c r="AC2509" t="n">
        <v>105.6619378572416</v>
      </c>
      <c r="AD2509" t="n">
        <v>13.65379721037144</v>
      </c>
      <c r="AE2509" t="n">
        <v>475.5931866582363</v>
      </c>
      <c r="AF2509" t="n">
        <v>353.796609623316</v>
      </c>
      <c r="AG2509" t="n">
        <v>163.5408499134961</v>
      </c>
      <c r="AH2509" t="n">
        <v>59.61512735808269</v>
      </c>
      <c r="AI2509" t="n">
        <v>182.9044125312102</v>
      </c>
    </row>
    <row r="2510" spans="1:35">
      <c r="A2510" t="n">
        <v>33534</v>
      </c>
      <c r="B2510" t="n">
        <v>431.6330271475497</v>
      </c>
      <c r="C2510" t="n">
        <v>469.3307979190208</v>
      </c>
      <c r="D2510" t="n">
        <v>415.5925425067384</v>
      </c>
      <c r="E2510" t="n">
        <v>484.7556173391681</v>
      </c>
      <c r="F2510" t="n">
        <v>176.6997481966079</v>
      </c>
      <c r="G2510" t="n">
        <v>447.1741932190288</v>
      </c>
      <c r="H2510" t="n">
        <v>77.4745581976505</v>
      </c>
      <c r="I2510" t="n">
        <v>159.2415780997692</v>
      </c>
      <c r="J2510" t="n">
        <v>474.2820679037352</v>
      </c>
      <c r="K2510" t="n">
        <v>391.3491857590627</v>
      </c>
      <c r="L2510" t="n">
        <v>172.2642592185963</v>
      </c>
      <c r="M2510" t="n">
        <v>82.09279429305123</v>
      </c>
      <c r="N2510" t="n">
        <v>136.1148322620404</v>
      </c>
      <c r="O2510" t="n">
        <v>187.3412064212709</v>
      </c>
      <c r="P2510" t="n">
        <v>179.8405170252353</v>
      </c>
      <c r="Q2510" t="n">
        <v>176.2588728132955</v>
      </c>
      <c r="R2510" t="n">
        <v>72.88317196917264</v>
      </c>
      <c r="S2510" t="n">
        <v>346.7658119530338</v>
      </c>
      <c r="T2510" t="n">
        <v>218.9057613812454</v>
      </c>
      <c r="U2510" t="n">
        <v>8.020548506233556</v>
      </c>
      <c r="V2510" t="n">
        <v>519.4586170341498</v>
      </c>
      <c r="W2510" t="n">
        <v>438.8028136616169</v>
      </c>
      <c r="X2510" t="n">
        <v>476.4809497799358</v>
      </c>
      <c r="Y2510" t="n">
        <v>479.657249949847</v>
      </c>
      <c r="Z2510" t="n">
        <v>443.2004313748471</v>
      </c>
      <c r="AA2510" t="n">
        <v>74.39706898800591</v>
      </c>
      <c r="AB2510" t="n">
        <v>186.0448455207061</v>
      </c>
      <c r="AC2510" t="n">
        <v>98.67528516486657</v>
      </c>
      <c r="AD2510" t="n">
        <v>9.870908797545148</v>
      </c>
      <c r="AE2510" t="n">
        <v>478.0935668896747</v>
      </c>
      <c r="AF2510" t="n">
        <v>350.4250279052534</v>
      </c>
      <c r="AG2510" t="n">
        <v>176.2588728132955</v>
      </c>
      <c r="AH2510" t="n">
        <v>74.39706898800591</v>
      </c>
      <c r="AI2510" t="n">
        <v>181.5182233744544</v>
      </c>
    </row>
    <row r="2511" spans="1:35">
      <c r="A2511" t="n">
        <v>33538</v>
      </c>
      <c r="B2511" t="n">
        <v>361.0498952058904</v>
      </c>
      <c r="C2511" t="n">
        <v>395.9053353483049</v>
      </c>
      <c r="D2511" t="n">
        <v>348.706131181068</v>
      </c>
      <c r="E2511" t="n">
        <v>410.9724174034841</v>
      </c>
      <c r="F2511" t="n">
        <v>102.2461671705046</v>
      </c>
      <c r="G2511" t="n">
        <v>381.0731238647271</v>
      </c>
      <c r="H2511" t="n">
        <v>50.57421758682339</v>
      </c>
      <c r="I2511" t="n">
        <v>195.3433027283453</v>
      </c>
      <c r="J2511" t="n">
        <v>421.4186224512771</v>
      </c>
      <c r="K2511" t="n">
        <v>368.1756778767073</v>
      </c>
      <c r="L2511" t="n">
        <v>217.5550674562608</v>
      </c>
      <c r="M2511" t="n">
        <v>150.4314270389945</v>
      </c>
      <c r="N2511" t="n">
        <v>62.38570293852302</v>
      </c>
      <c r="O2511" t="n">
        <v>239.6029406960291</v>
      </c>
      <c r="P2511" t="n">
        <v>105.7078003502872</v>
      </c>
      <c r="Q2511" t="n">
        <v>102.43264650598</v>
      </c>
      <c r="R2511" t="n">
        <v>61.66743461345227</v>
      </c>
      <c r="S2511" t="n">
        <v>322.2565001092839</v>
      </c>
      <c r="T2511" t="n">
        <v>170.7725792146769</v>
      </c>
      <c r="U2511" t="n">
        <v>66.59546022090568</v>
      </c>
      <c r="V2511" t="n">
        <v>454.2751945390374</v>
      </c>
      <c r="W2511" t="n">
        <v>372.3180652054504</v>
      </c>
      <c r="X2511" t="n">
        <v>405.4952982234529</v>
      </c>
      <c r="Y2511" t="n">
        <v>406.0299006679355</v>
      </c>
      <c r="Z2511" t="n">
        <v>376.590238784494</v>
      </c>
      <c r="AA2511" t="n">
        <v>56.83076433278157</v>
      </c>
      <c r="AB2511" t="n">
        <v>240.6779671598529</v>
      </c>
      <c r="AC2511" t="n">
        <v>167.6076336230634</v>
      </c>
      <c r="AD2511" t="n">
        <v>65.8042429351208</v>
      </c>
      <c r="AE2511" t="n">
        <v>426.6107337519563</v>
      </c>
      <c r="AF2511" t="n">
        <v>326.3672256980815</v>
      </c>
      <c r="AG2511" t="n">
        <v>102.43264650598</v>
      </c>
      <c r="AH2511" t="n">
        <v>56.83076433278157</v>
      </c>
      <c r="AI2511" t="n">
        <v>236.005048866205</v>
      </c>
    </row>
    <row r="2512" spans="1:35">
      <c r="A2512" t="n">
        <v>33540</v>
      </c>
      <c r="B2512" t="n">
        <v>404.980558845749</v>
      </c>
      <c r="C2512" t="n">
        <v>436.7983664155049</v>
      </c>
      <c r="D2512" t="n">
        <v>391.5032150332138</v>
      </c>
      <c r="E2512" t="n">
        <v>455.1262077580416</v>
      </c>
      <c r="F2512" t="n">
        <v>145.3016814085461</v>
      </c>
      <c r="G2512" t="n">
        <v>423.6139814696919</v>
      </c>
      <c r="H2512" t="n">
        <v>48.25679740905517</v>
      </c>
      <c r="I2512" t="n">
        <v>162.7009386207692</v>
      </c>
      <c r="J2512" t="n">
        <v>458.2820149524047</v>
      </c>
      <c r="K2512" t="n">
        <v>389.4296305753203</v>
      </c>
      <c r="L2512" t="n">
        <v>181.1837276683715</v>
      </c>
      <c r="M2512" t="n">
        <v>106.3138767635913</v>
      </c>
      <c r="N2512" t="n">
        <v>106.6499738207648</v>
      </c>
      <c r="O2512" t="n">
        <v>200.6311173804699</v>
      </c>
      <c r="P2512" t="n">
        <v>147.96679255317</v>
      </c>
      <c r="Q2512" t="n">
        <v>144.1650237550449</v>
      </c>
      <c r="R2512" t="n">
        <v>48.14083193126835</v>
      </c>
      <c r="S2512" t="n">
        <v>344.0218599863575</v>
      </c>
      <c r="T2512" t="n">
        <v>204.1520318814791</v>
      </c>
      <c r="U2512" t="n">
        <v>25.98412908405171</v>
      </c>
      <c r="V2512" t="n">
        <v>496.5296590035443</v>
      </c>
      <c r="W2512" t="n">
        <v>414.9911062676001</v>
      </c>
      <c r="X2512" t="n">
        <v>443.5576784881495</v>
      </c>
      <c r="Y2512" t="n">
        <v>450.2257262627008</v>
      </c>
      <c r="Z2512" t="n">
        <v>419.3116083830391</v>
      </c>
      <c r="AA2512" t="n">
        <v>47.56924723158683</v>
      </c>
      <c r="AB2512" t="n">
        <v>200.8209855459023</v>
      </c>
      <c r="AC2512" t="n">
        <v>123.4746190838127</v>
      </c>
      <c r="AD2512" t="n">
        <v>26.70590087907689</v>
      </c>
      <c r="AE2512" t="n">
        <v>462.8230558180005</v>
      </c>
      <c r="AF2512" t="n">
        <v>347.9058014628073</v>
      </c>
      <c r="AG2512" t="n">
        <v>144.1650237550449</v>
      </c>
      <c r="AH2512" t="n">
        <v>47.56924723158683</v>
      </c>
      <c r="AI2512" t="n">
        <v>196.1696758919276</v>
      </c>
    </row>
    <row r="2513" spans="1:35">
      <c r="A2513" t="n">
        <v>33541</v>
      </c>
      <c r="B2513" t="n">
        <v>405.2432386822658</v>
      </c>
      <c r="C2513" t="n">
        <v>439.5843515548203</v>
      </c>
      <c r="D2513" t="n">
        <v>391.073918834856</v>
      </c>
      <c r="E2513" t="n">
        <v>456.3764929357635</v>
      </c>
      <c r="F2513" t="n">
        <v>147.27945411586</v>
      </c>
      <c r="G2513" t="n">
        <v>423.0633349296858</v>
      </c>
      <c r="H2513" t="n">
        <v>53.54583588032591</v>
      </c>
      <c r="I2513" t="n">
        <v>166.1483705713279</v>
      </c>
      <c r="J2513" t="n">
        <v>456.177391404445</v>
      </c>
      <c r="K2513" t="n">
        <v>385.3072090655865</v>
      </c>
      <c r="L2513" t="n">
        <v>183.9312951906398</v>
      </c>
      <c r="M2513" t="n">
        <v>106.1250816463651</v>
      </c>
      <c r="N2513" t="n">
        <v>107.6795693087833</v>
      </c>
      <c r="O2513" t="n">
        <v>202.7482656259354</v>
      </c>
      <c r="P2513" t="n">
        <v>150.2326099653274</v>
      </c>
      <c r="Q2513" t="n">
        <v>146.5814130584388</v>
      </c>
      <c r="R2513" t="n">
        <v>53.58852410309727</v>
      </c>
      <c r="S2513" t="n">
        <v>339.9729668685262</v>
      </c>
      <c r="T2513" t="n">
        <v>201.6705641247849</v>
      </c>
      <c r="U2513" t="n">
        <v>22.26735132785478</v>
      </c>
      <c r="V2513" t="n">
        <v>495.8449613969505</v>
      </c>
      <c r="W2513" t="n">
        <v>414.4995843647714</v>
      </c>
      <c r="X2513" t="n">
        <v>446.9543539890461</v>
      </c>
      <c r="Y2513" t="n">
        <v>451.4010633533238</v>
      </c>
      <c r="Z2513" t="n">
        <v>418.840194150532</v>
      </c>
      <c r="AA2513" t="n">
        <v>53.00650931307821</v>
      </c>
      <c r="AB2513" t="n">
        <v>202.6947890541964</v>
      </c>
      <c r="AC2513" t="n">
        <v>123.2275549862162</v>
      </c>
      <c r="AD2513" t="n">
        <v>22.48860338356596</v>
      </c>
      <c r="AE2513" t="n">
        <v>460.5912934102996</v>
      </c>
      <c r="AF2513" t="n">
        <v>343.8334554935313</v>
      </c>
      <c r="AG2513" t="n">
        <v>146.5814130584388</v>
      </c>
      <c r="AH2513" t="n">
        <v>53.00650931307821</v>
      </c>
      <c r="AI2513" t="n">
        <v>198.0565757255081</v>
      </c>
    </row>
    <row r="2514" spans="1:35">
      <c r="A2514" t="n">
        <v>33542</v>
      </c>
      <c r="B2514" t="n">
        <v>405.5778518806482</v>
      </c>
      <c r="C2514" t="n">
        <v>438.4885259986822</v>
      </c>
      <c r="D2514" t="n">
        <v>391.7818033547301</v>
      </c>
      <c r="E2514" t="n">
        <v>456.1656384964973</v>
      </c>
      <c r="F2514" t="n">
        <v>146.640684879845</v>
      </c>
      <c r="G2514" t="n">
        <v>423.8366683319825</v>
      </c>
      <c r="H2514" t="n">
        <v>50.79970789285168</v>
      </c>
      <c r="I2514" t="n">
        <v>163.8920726840568</v>
      </c>
      <c r="J2514" t="n">
        <v>457.7583537213814</v>
      </c>
      <c r="K2514" t="n">
        <v>387.8528349904572</v>
      </c>
      <c r="L2514" t="n">
        <v>182.0088472935876</v>
      </c>
      <c r="M2514" t="n">
        <v>105.7064901866919</v>
      </c>
      <c r="N2514" t="n">
        <v>107.5669398939822</v>
      </c>
      <c r="O2514" t="n">
        <v>201.1384692402973</v>
      </c>
      <c r="P2514" t="n">
        <v>149.4285598420356</v>
      </c>
      <c r="Q2514" t="n">
        <v>145.6895970405077</v>
      </c>
      <c r="R2514" t="n">
        <v>50.62070665127685</v>
      </c>
      <c r="S2514" t="n">
        <v>342.4854515525745</v>
      </c>
      <c r="T2514" t="n">
        <v>203.4322766164658</v>
      </c>
      <c r="U2514" t="n">
        <v>23.84730659878403</v>
      </c>
      <c r="V2514" t="n">
        <v>496.6908007454039</v>
      </c>
      <c r="W2514" t="n">
        <v>415.2412264278141</v>
      </c>
      <c r="X2514" t="n">
        <v>445.4915629120976</v>
      </c>
      <c r="Y2514" t="n">
        <v>451.2321619179889</v>
      </c>
      <c r="Z2514" t="n">
        <v>419.5711986582717</v>
      </c>
      <c r="AA2514" t="n">
        <v>50.10247238327872</v>
      </c>
      <c r="AB2514" t="n">
        <v>201.2075733119155</v>
      </c>
      <c r="AC2514" t="n">
        <v>122.8455645316115</v>
      </c>
      <c r="AD2514" t="n">
        <v>24.40919053368994</v>
      </c>
      <c r="AE2514" t="n">
        <v>462.2363707669617</v>
      </c>
      <c r="AF2514" t="n">
        <v>346.3564247096512</v>
      </c>
      <c r="AG2514" t="n">
        <v>145.6895970405077</v>
      </c>
      <c r="AH2514" t="n">
        <v>50.10247238327872</v>
      </c>
      <c r="AI2514" t="n">
        <v>196.5623484704349</v>
      </c>
    </row>
    <row r="2515" spans="1:35">
      <c r="A2515" t="n">
        <v>33543</v>
      </c>
      <c r="B2515" t="n">
        <v>405.8838235047035</v>
      </c>
      <c r="C2515" t="n">
        <v>442.086475337089</v>
      </c>
      <c r="D2515" t="n">
        <v>391.1858918184429</v>
      </c>
      <c r="E2515" t="n">
        <v>457.7552801199317</v>
      </c>
      <c r="F2515" t="n">
        <v>149.2704674944714</v>
      </c>
      <c r="G2515" t="n">
        <v>423.0775541268789</v>
      </c>
      <c r="H2515" t="n">
        <v>57.7055366487637</v>
      </c>
      <c r="I2515" t="n">
        <v>168.5677091146574</v>
      </c>
      <c r="J2515" t="n">
        <v>454.9643190565287</v>
      </c>
      <c r="K2515" t="n">
        <v>382.4293302910984</v>
      </c>
      <c r="L2515" t="n">
        <v>185.7869809224641</v>
      </c>
      <c r="M2515" t="n">
        <v>105.7793302203907</v>
      </c>
      <c r="N2515" t="n">
        <v>109.0258717457848</v>
      </c>
      <c r="O2515" t="n">
        <v>204.0994428385559</v>
      </c>
      <c r="P2515" t="n">
        <v>152.4272615761199</v>
      </c>
      <c r="Q2515" t="n">
        <v>148.8852436151611</v>
      </c>
      <c r="R2515" t="n">
        <v>57.75091124323306</v>
      </c>
      <c r="S2515" t="n">
        <v>337.1621453644662</v>
      </c>
      <c r="T2515" t="n">
        <v>200.201694967146</v>
      </c>
      <c r="U2515" t="n">
        <v>19.62349127052549</v>
      </c>
      <c r="V2515" t="n">
        <v>495.748218206477</v>
      </c>
      <c r="W2515" t="n">
        <v>414.5605422117457</v>
      </c>
      <c r="X2515" t="n">
        <v>449.8878731445245</v>
      </c>
      <c r="Y2515" t="n">
        <v>452.7244256755143</v>
      </c>
      <c r="Z2515" t="n">
        <v>418.9161906403083</v>
      </c>
      <c r="AA2515" t="n">
        <v>57.20335889922935</v>
      </c>
      <c r="AB2515" t="n">
        <v>203.8554455088656</v>
      </c>
      <c r="AC2515" t="n">
        <v>122.8105967920238</v>
      </c>
      <c r="AD2515" t="n">
        <v>19.36547437386526</v>
      </c>
      <c r="AE2515" t="n">
        <v>459.2757455687862</v>
      </c>
      <c r="AF2515" t="n">
        <v>341.0020533627714</v>
      </c>
      <c r="AG2515" t="n">
        <v>148.8852436151611</v>
      </c>
      <c r="AH2515" t="n">
        <v>57.20335889922935</v>
      </c>
      <c r="AI2515" t="n">
        <v>199.2296015993172</v>
      </c>
    </row>
    <row r="2516" spans="1:35">
      <c r="A2516" t="n">
        <v>33544</v>
      </c>
      <c r="B2516" t="n">
        <v>401.5336467009885</v>
      </c>
      <c r="C2516" t="n">
        <v>440.4075959698469</v>
      </c>
      <c r="D2516" t="n">
        <v>386.2826103486214</v>
      </c>
      <c r="E2516" t="n">
        <v>454.3121420936624</v>
      </c>
      <c r="F2516" t="n">
        <v>146.8511304695383</v>
      </c>
      <c r="G2516" t="n">
        <v>418.0772857903778</v>
      </c>
      <c r="H2516" t="n">
        <v>61.1453102590971</v>
      </c>
      <c r="I2516" t="n">
        <v>174.9323860483928</v>
      </c>
      <c r="J2516" t="n">
        <v>449.0240856048782</v>
      </c>
      <c r="K2516" t="n">
        <v>376.0921430121526</v>
      </c>
      <c r="L2516" t="n">
        <v>192.0475471946162</v>
      </c>
      <c r="M2516" t="n">
        <v>110.6566714610118</v>
      </c>
      <c r="N2516" t="n">
        <v>105.7182275882156</v>
      </c>
      <c r="O2516" t="n">
        <v>210.1586412191275</v>
      </c>
      <c r="P2516" t="n">
        <v>150.3373233607153</v>
      </c>
      <c r="Q2516" t="n">
        <v>146.9859901252128</v>
      </c>
      <c r="R2516" t="n">
        <v>62.39231439901106</v>
      </c>
      <c r="S2516" t="n">
        <v>330.8126291082347</v>
      </c>
      <c r="T2516" t="n">
        <v>194.1414001954572</v>
      </c>
      <c r="U2516" t="n">
        <v>22.43057221092924</v>
      </c>
      <c r="V2516" t="n">
        <v>490.6395398404227</v>
      </c>
      <c r="W2516" t="n">
        <v>409.6055470590808</v>
      </c>
      <c r="X2516" t="n">
        <v>449.0494566481353</v>
      </c>
      <c r="Y2516" t="n">
        <v>449.2073611940878</v>
      </c>
      <c r="Z2516" t="n">
        <v>413.975222383544</v>
      </c>
      <c r="AA2516" t="n">
        <v>61.38136890456457</v>
      </c>
      <c r="AB2516" t="n">
        <v>209.8166099599205</v>
      </c>
      <c r="AC2516" t="n">
        <v>127.5967126705279</v>
      </c>
      <c r="AD2516" t="n">
        <v>21.2521655540762</v>
      </c>
      <c r="AE2516" t="n">
        <v>453.2781825798655</v>
      </c>
      <c r="AF2516" t="n">
        <v>334.6559102913984</v>
      </c>
      <c r="AG2516" t="n">
        <v>146.9859901252128</v>
      </c>
      <c r="AH2516" t="n">
        <v>61.38136890456457</v>
      </c>
      <c r="AI2516" t="n">
        <v>205.1982638003001</v>
      </c>
    </row>
    <row r="2517" spans="1:35">
      <c r="A2517" t="n">
        <v>33545</v>
      </c>
      <c r="B2517" t="n">
        <v>402.7280062709459</v>
      </c>
      <c r="C2517" t="n">
        <v>439.0441632810513</v>
      </c>
      <c r="D2517" t="n">
        <v>388.1235827931486</v>
      </c>
      <c r="E2517" t="n">
        <v>454.5539903555068</v>
      </c>
      <c r="F2517" t="n">
        <v>146.12165392563</v>
      </c>
      <c r="G2517" t="n">
        <v>420.0382242184181</v>
      </c>
      <c r="H2517" t="n">
        <v>56.36738899818346</v>
      </c>
      <c r="I2517" t="n">
        <v>170.4465874591601</v>
      </c>
      <c r="J2517" t="n">
        <v>452.3542451527513</v>
      </c>
      <c r="K2517" t="n">
        <v>380.9258112750937</v>
      </c>
      <c r="L2517" t="n">
        <v>188.0431260978484</v>
      </c>
      <c r="M2517" t="n">
        <v>108.8730497975919</v>
      </c>
      <c r="N2517" t="n">
        <v>105.824875189783</v>
      </c>
      <c r="O2517" t="n">
        <v>206.6296189639293</v>
      </c>
      <c r="P2517" t="n">
        <v>149.3156722546476</v>
      </c>
      <c r="Q2517" t="n">
        <v>145.7987114903167</v>
      </c>
      <c r="R2517" t="n">
        <v>57.19544907158745</v>
      </c>
      <c r="S2517" t="n">
        <v>335.5970883374476</v>
      </c>
      <c r="T2517" t="n">
        <v>197.7113597356274</v>
      </c>
      <c r="U2517" t="n">
        <v>22.72212495578547</v>
      </c>
      <c r="V2517" t="n">
        <v>492.7372386473797</v>
      </c>
      <c r="W2517" t="n">
        <v>411.5100828862948</v>
      </c>
      <c r="X2517" t="n">
        <v>447.0076109853625</v>
      </c>
      <c r="Y2517" t="n">
        <v>449.5229019522197</v>
      </c>
      <c r="Z2517" t="n">
        <v>415.8622955363588</v>
      </c>
      <c r="AA2517" t="n">
        <v>56.31846558466336</v>
      </c>
      <c r="AB2517" t="n">
        <v>206.4752181460055</v>
      </c>
      <c r="AC2517" t="n">
        <v>125.9194327992333</v>
      </c>
      <c r="AD2517" t="n">
        <v>22.30087106930295</v>
      </c>
      <c r="AE2517" t="n">
        <v>456.7142366515311</v>
      </c>
      <c r="AF2517" t="n">
        <v>339.4556556705593</v>
      </c>
      <c r="AG2517" t="n">
        <v>145.7987114903167</v>
      </c>
      <c r="AH2517" t="n">
        <v>56.31846558466336</v>
      </c>
      <c r="AI2517" t="n">
        <v>201.843537765708</v>
      </c>
    </row>
    <row r="2518" spans="1:35">
      <c r="A2518" t="n">
        <v>33547</v>
      </c>
      <c r="B2518" t="n">
        <v>437.1174894572642</v>
      </c>
      <c r="C2518" t="n">
        <v>468.434597337255</v>
      </c>
      <c r="D2518" t="n">
        <v>422.5942726140379</v>
      </c>
      <c r="E2518" t="n">
        <v>487.9268438872668</v>
      </c>
      <c r="F2518" t="n">
        <v>177.9768864880586</v>
      </c>
      <c r="G2518" t="n">
        <v>454.4668568508707</v>
      </c>
      <c r="H2518" t="n">
        <v>70.40171881101679</v>
      </c>
      <c r="I2518" t="n">
        <v>145.3095262462977</v>
      </c>
      <c r="J2518" t="n">
        <v>484.7255466975137</v>
      </c>
      <c r="K2518" t="n">
        <v>404.9588403773482</v>
      </c>
      <c r="L2518" t="n">
        <v>159.2156379888102</v>
      </c>
      <c r="M2518" t="n">
        <v>74.37242905122876</v>
      </c>
      <c r="N2518" t="n">
        <v>139.3652865681587</v>
      </c>
      <c r="O2518" t="n">
        <v>175.3856749693479</v>
      </c>
      <c r="P2518" t="n">
        <v>180.4388695900107</v>
      </c>
      <c r="Q2518" t="n">
        <v>176.4974746311933</v>
      </c>
      <c r="R2518" t="n">
        <v>63.57117449317905</v>
      </c>
      <c r="S2518" t="n">
        <v>360.2368819608727</v>
      </c>
      <c r="T2518" t="n">
        <v>229.509171530183</v>
      </c>
      <c r="U2518" t="n">
        <v>17.96643573696562</v>
      </c>
      <c r="V2518" t="n">
        <v>527.0948107390592</v>
      </c>
      <c r="W2518" t="n">
        <v>445.9609457754534</v>
      </c>
      <c r="X2518" t="n">
        <v>473.7682197010329</v>
      </c>
      <c r="Y2518" t="n">
        <v>483.0115322134046</v>
      </c>
      <c r="Z2518" t="n">
        <v>450.3193039251784</v>
      </c>
      <c r="AA2518" t="n">
        <v>66.02368518756593</v>
      </c>
      <c r="AB2518" t="n">
        <v>174.5282742760472</v>
      </c>
      <c r="AC2518" t="n">
        <v>91.42424281968631</v>
      </c>
      <c r="AD2518" t="n">
        <v>21.17436526392727</v>
      </c>
      <c r="AE2518" t="n">
        <v>488.7766048577329</v>
      </c>
      <c r="AF2518" t="n">
        <v>363.9309636221843</v>
      </c>
      <c r="AG2518" t="n">
        <v>176.4974746311933</v>
      </c>
      <c r="AH2518" t="n">
        <v>66.02368518756593</v>
      </c>
      <c r="AI2518" t="n">
        <v>169.9512139678814</v>
      </c>
    </row>
    <row r="2519" spans="1:35">
      <c r="A2519" t="n">
        <v>33548</v>
      </c>
      <c r="B2519" t="n">
        <v>409.3201478240784</v>
      </c>
      <c r="C2519" t="n">
        <v>450.7884894426348</v>
      </c>
      <c r="D2519" t="n">
        <v>393.0642882450142</v>
      </c>
      <c r="E2519" t="n">
        <v>463.3081336752506</v>
      </c>
      <c r="F2519" t="n">
        <v>156.8752700669528</v>
      </c>
      <c r="G2519" t="n">
        <v>424.6425280604706</v>
      </c>
      <c r="H2519" t="n">
        <v>70.42778011639435</v>
      </c>
      <c r="I2519" t="n">
        <v>175.2858634425161</v>
      </c>
      <c r="J2519" t="n">
        <v>452.7491348642602</v>
      </c>
      <c r="K2519" t="n">
        <v>374.8499992753447</v>
      </c>
      <c r="L2519" t="n">
        <v>190.7347516744174</v>
      </c>
      <c r="M2519" t="n">
        <v>104.4739564097572</v>
      </c>
      <c r="N2519" t="n">
        <v>115.0774615436899</v>
      </c>
      <c r="O2519" t="n">
        <v>207.4608818671514</v>
      </c>
      <c r="P2519" t="n">
        <v>160.5645406011416</v>
      </c>
      <c r="Q2519" t="n">
        <v>157.3194616046918</v>
      </c>
      <c r="R2519" t="n">
        <v>70.2139934042777</v>
      </c>
      <c r="S2519" t="n">
        <v>329.8348919097857</v>
      </c>
      <c r="T2519" t="n">
        <v>197.4681986151386</v>
      </c>
      <c r="U2519" t="n">
        <v>14.99773407957421</v>
      </c>
      <c r="V2519" t="n">
        <v>496.9422653201767</v>
      </c>
      <c r="W2519" t="n">
        <v>416.2709092798486</v>
      </c>
      <c r="X2519" t="n">
        <v>459.745774766362</v>
      </c>
      <c r="Y2519" t="n">
        <v>458.1203967396941</v>
      </c>
      <c r="Z2519" t="n">
        <v>420.6689754448316</v>
      </c>
      <c r="AA2519" t="n">
        <v>69.85544085889455</v>
      </c>
      <c r="AB2519" t="n">
        <v>206.6363983200037</v>
      </c>
      <c r="AC2519" t="n">
        <v>121.1475513110304</v>
      </c>
      <c r="AD2519" t="n">
        <v>12.66645649713116</v>
      </c>
      <c r="AE2519" t="n">
        <v>456.7370815992846</v>
      </c>
      <c r="AF2519" t="n">
        <v>333.6026474337967</v>
      </c>
      <c r="AG2519" t="n">
        <v>157.3194616046918</v>
      </c>
      <c r="AH2519" t="n">
        <v>69.85544085889455</v>
      </c>
      <c r="AI2519" t="n">
        <v>202.0597505557998</v>
      </c>
    </row>
    <row r="2520" spans="1:35">
      <c r="A2520" t="n">
        <v>33549</v>
      </c>
      <c r="B2520" t="n">
        <v>408.6027894631304</v>
      </c>
      <c r="C2520" t="n">
        <v>449.0325831725526</v>
      </c>
      <c r="D2520" t="n">
        <v>392.6555054601112</v>
      </c>
      <c r="E2520" t="n">
        <v>462.1743747078414</v>
      </c>
      <c r="F2520" t="n">
        <v>155.3003657628277</v>
      </c>
      <c r="G2520" t="n">
        <v>424.2986177582292</v>
      </c>
      <c r="H2520" t="n">
        <v>67.8840034559678</v>
      </c>
      <c r="I2520" t="n">
        <v>173.8898777124701</v>
      </c>
      <c r="J2520" t="n">
        <v>453.1633686584958</v>
      </c>
      <c r="K2520" t="n">
        <v>376.3423540020827</v>
      </c>
      <c r="L2520" t="n">
        <v>189.6885846084569</v>
      </c>
      <c r="M2520" t="n">
        <v>104.6135861877322</v>
      </c>
      <c r="N2520" t="n">
        <v>113.7785561933615</v>
      </c>
      <c r="O2520" t="n">
        <v>206.7316138270998</v>
      </c>
      <c r="P2520" t="n">
        <v>158.8886384330087</v>
      </c>
      <c r="Q2520" t="n">
        <v>155.5857172130005</v>
      </c>
      <c r="R2520" t="n">
        <v>67.71455491578268</v>
      </c>
      <c r="S2520" t="n">
        <v>331.2728968191481</v>
      </c>
      <c r="T2520" t="n">
        <v>197.951303569037</v>
      </c>
      <c r="U2520" t="n">
        <v>15.20113697837536</v>
      </c>
      <c r="V2520" t="n">
        <v>496.6767495458901</v>
      </c>
      <c r="W2520" t="n">
        <v>415.897413209816</v>
      </c>
      <c r="X2520" t="n">
        <v>457.7628970506193</v>
      </c>
      <c r="Y2520" t="n">
        <v>457.0174411665354</v>
      </c>
      <c r="Z2520" t="n">
        <v>420.2873475930951</v>
      </c>
      <c r="AA2520" t="n">
        <v>67.3237121522529</v>
      </c>
      <c r="AB2520" t="n">
        <v>206.0216188805829</v>
      </c>
      <c r="AC2520" t="n">
        <v>121.3762889313016</v>
      </c>
      <c r="AD2520" t="n">
        <v>13.32138463428585</v>
      </c>
      <c r="AE2520" t="n">
        <v>457.2165097068435</v>
      </c>
      <c r="AF2520" t="n">
        <v>335.0556312804115</v>
      </c>
      <c r="AG2520" t="n">
        <v>155.5857172130005</v>
      </c>
      <c r="AH2520" t="n">
        <v>67.3237121522529</v>
      </c>
      <c r="AI2520" t="n">
        <v>201.4338791304942</v>
      </c>
    </row>
    <row r="2521" spans="1:35">
      <c r="A2521" t="n">
        <v>33556</v>
      </c>
      <c r="B2521" t="n">
        <v>409.2976047421366</v>
      </c>
      <c r="C2521" t="n">
        <v>453.6535874125325</v>
      </c>
      <c r="D2521" t="n">
        <v>392.2593419078756</v>
      </c>
      <c r="E2521" t="n">
        <v>464.3845547586831</v>
      </c>
      <c r="F2521" t="n">
        <v>159.2947885504745</v>
      </c>
      <c r="G2521" t="n">
        <v>423.6707232113789</v>
      </c>
      <c r="H2521" t="n">
        <v>76.45389147965791</v>
      </c>
      <c r="I2521" t="n">
        <v>180.2353688241528</v>
      </c>
      <c r="J2521" t="n">
        <v>449.9705684920342</v>
      </c>
      <c r="K2521" t="n">
        <v>369.8191266606218</v>
      </c>
      <c r="L2521" t="n">
        <v>195.0113393867233</v>
      </c>
      <c r="M2521" t="n">
        <v>106.2606909926063</v>
      </c>
      <c r="N2521" t="n">
        <v>116.7753675247891</v>
      </c>
      <c r="O2521" t="n">
        <v>211.0813545477373</v>
      </c>
      <c r="P2521" t="n">
        <v>163.2753957344327</v>
      </c>
      <c r="Q2521" t="n">
        <v>160.2044133444648</v>
      </c>
      <c r="R2521" t="n">
        <v>76.50435641283939</v>
      </c>
      <c r="S2521" t="n">
        <v>324.9113910975717</v>
      </c>
      <c r="T2521" t="n">
        <v>194.5997006446765</v>
      </c>
      <c r="U2521" t="n">
        <v>17.94094974109361</v>
      </c>
      <c r="V2521" t="n">
        <v>495.7673320538556</v>
      </c>
      <c r="W2521" t="n">
        <v>415.3739740195276</v>
      </c>
      <c r="X2521" t="n">
        <v>463.3235758982217</v>
      </c>
      <c r="Y2521" t="n">
        <v>459.1135221085262</v>
      </c>
      <c r="Z2521" t="n">
        <v>419.791606551094</v>
      </c>
      <c r="AA2521" t="n">
        <v>76.06657440170027</v>
      </c>
      <c r="AB2521" t="n">
        <v>210.0137324651044</v>
      </c>
      <c r="AC2521" t="n">
        <v>122.6870329026088</v>
      </c>
      <c r="AD2521" t="n">
        <v>14.90570293323175</v>
      </c>
      <c r="AE2521" t="n">
        <v>453.8105103743239</v>
      </c>
      <c r="AF2521" t="n">
        <v>328.6501429902678</v>
      </c>
      <c r="AG2521" t="n">
        <v>160.2044133444648</v>
      </c>
      <c r="AH2521" t="n">
        <v>76.06657440170027</v>
      </c>
      <c r="AI2521" t="n">
        <v>205.4631294597585</v>
      </c>
    </row>
    <row r="2522" spans="1:35">
      <c r="A2522" t="n">
        <v>33558</v>
      </c>
      <c r="B2522" t="n">
        <v>406.2139508870229</v>
      </c>
      <c r="C2522" t="n">
        <v>448.5935440595691</v>
      </c>
      <c r="D2522" t="n">
        <v>389.8287094344358</v>
      </c>
      <c r="E2522" t="n">
        <v>460.4658240553161</v>
      </c>
      <c r="F2522" t="n">
        <v>154.4737673861</v>
      </c>
      <c r="G2522" t="n">
        <v>421.3861038416418</v>
      </c>
      <c r="H2522" t="n">
        <v>70.72058542099505</v>
      </c>
      <c r="I2522" t="n">
        <v>178.2282047522538</v>
      </c>
      <c r="J2522" t="n">
        <v>449.4155891255259</v>
      </c>
      <c r="K2522" t="n">
        <v>371.9802225754653</v>
      </c>
      <c r="L2522" t="n">
        <v>193.8870724610612</v>
      </c>
      <c r="M2522" t="n">
        <v>107.7887822172687</v>
      </c>
      <c r="N2522" t="n">
        <v>112.4004400243274</v>
      </c>
      <c r="O2522" t="n">
        <v>210.7320330868012</v>
      </c>
      <c r="P2522" t="n">
        <v>158.2856574427361</v>
      </c>
      <c r="Q2522" t="n">
        <v>155.1173642566784</v>
      </c>
      <c r="R2522" t="n">
        <v>71.18824437387983</v>
      </c>
      <c r="S2522" t="n">
        <v>326.920943758572</v>
      </c>
      <c r="T2522" t="n">
        <v>194.1416302222953</v>
      </c>
      <c r="U2522" t="n">
        <v>18.33064343257943</v>
      </c>
      <c r="V2522" t="n">
        <v>493.6636003542304</v>
      </c>
      <c r="W2522" t="n">
        <v>413.0236533118024</v>
      </c>
      <c r="X2522" t="n">
        <v>457.9012551955936</v>
      </c>
      <c r="Y2522" t="n">
        <v>455.2546837761561</v>
      </c>
      <c r="Z2522" t="n">
        <v>417.4242712986901</v>
      </c>
      <c r="AA2522" t="n">
        <v>70.55161004702539</v>
      </c>
      <c r="AB2522" t="n">
        <v>209.9357745877495</v>
      </c>
      <c r="AC2522" t="n">
        <v>124.4444630292681</v>
      </c>
      <c r="AD2522" t="n">
        <v>15.92496814326672</v>
      </c>
      <c r="AE2522" t="n">
        <v>453.411057108659</v>
      </c>
      <c r="AF2522" t="n">
        <v>330.7005763639576</v>
      </c>
      <c r="AG2522" t="n">
        <v>155.1173642566784</v>
      </c>
      <c r="AH2522" t="n">
        <v>70.55161004702539</v>
      </c>
      <c r="AI2522" t="n">
        <v>205.3566545456879</v>
      </c>
    </row>
    <row r="2523" spans="1:35">
      <c r="A2523" t="n">
        <v>33559</v>
      </c>
      <c r="B2523" t="n">
        <v>408.5520737340111</v>
      </c>
      <c r="C2523" t="n">
        <v>448.2162801593052</v>
      </c>
      <c r="D2523" t="n">
        <v>392.814114607464</v>
      </c>
      <c r="E2523" t="n">
        <v>461.8290586693084</v>
      </c>
      <c r="F2523" t="n">
        <v>154.6377094507422</v>
      </c>
      <c r="G2523" t="n">
        <v>424.4996342702288</v>
      </c>
      <c r="H2523" t="n">
        <v>66.26871329473975</v>
      </c>
      <c r="I2523" t="n">
        <v>172.6592572535348</v>
      </c>
      <c r="J2523" t="n">
        <v>453.8462437726892</v>
      </c>
      <c r="K2523" t="n">
        <v>377.6388719328372</v>
      </c>
      <c r="L2523" t="n">
        <v>188.6522220402925</v>
      </c>
      <c r="M2523" t="n">
        <v>104.3200213949509</v>
      </c>
      <c r="N2523" t="n">
        <v>113.3329360549977</v>
      </c>
      <c r="O2523" t="n">
        <v>205.8795241330196</v>
      </c>
      <c r="P2523" t="n">
        <v>158.1462613563442</v>
      </c>
      <c r="Q2523" t="n">
        <v>154.7975140674138</v>
      </c>
      <c r="R2523" t="n">
        <v>66.03735285385585</v>
      </c>
      <c r="S2523" t="n">
        <v>332.5417982432132</v>
      </c>
      <c r="T2523" t="n">
        <v>198.684720101965</v>
      </c>
      <c r="U2523" t="n">
        <v>15.14831911692669</v>
      </c>
      <c r="V2523" t="n">
        <v>496.9282322057067</v>
      </c>
      <c r="W2523" t="n">
        <v>416.0789884761896</v>
      </c>
      <c r="X2523" t="n">
        <v>456.7598940424879</v>
      </c>
      <c r="Y2523" t="n">
        <v>456.6944310259851</v>
      </c>
      <c r="Z2523" t="n">
        <v>420.4634347694358</v>
      </c>
      <c r="AA2523" t="n">
        <v>65.66248414388777</v>
      </c>
      <c r="AB2523" t="n">
        <v>205.2382919035465</v>
      </c>
      <c r="AC2523" t="n">
        <v>121.1363870427165</v>
      </c>
      <c r="AD2523" t="n">
        <v>13.59776143485663</v>
      </c>
      <c r="AE2523" t="n">
        <v>457.938993551701</v>
      </c>
      <c r="AF2523" t="n">
        <v>336.3322864643714</v>
      </c>
      <c r="AG2523" t="n">
        <v>154.7975140674138</v>
      </c>
      <c r="AH2523" t="n">
        <v>65.66248414388777</v>
      </c>
      <c r="AI2523" t="n">
        <v>200.6441808544283</v>
      </c>
    </row>
    <row r="2524" spans="1:35">
      <c r="A2524" t="n">
        <v>33563</v>
      </c>
      <c r="B2524" t="n">
        <v>421.0426948254128</v>
      </c>
      <c r="C2524" t="n">
        <v>451.8331257027035</v>
      </c>
      <c r="D2524" t="n">
        <v>407.227604699084</v>
      </c>
      <c r="E2524" t="n">
        <v>471.2349464195074</v>
      </c>
      <c r="F2524" t="n">
        <v>161.1537708360946</v>
      </c>
      <c r="G2524" t="n">
        <v>439.2541933528244</v>
      </c>
      <c r="H2524" t="n">
        <v>56.65505217501951</v>
      </c>
      <c r="I2524" t="n">
        <v>152.1573318336798</v>
      </c>
      <c r="J2524" t="n">
        <v>472.1150040380751</v>
      </c>
      <c r="K2524" t="n">
        <v>398.2329797627101</v>
      </c>
      <c r="L2524" t="n">
        <v>168.7671286037642</v>
      </c>
      <c r="M2524" t="n">
        <v>90.23695344849125</v>
      </c>
      <c r="N2524" t="n">
        <v>122.801746599593</v>
      </c>
      <c r="O2524" t="n">
        <v>186.9265392646969</v>
      </c>
      <c r="P2524" t="n">
        <v>163.6226575733237</v>
      </c>
      <c r="Q2524" t="n">
        <v>159.7009731076476</v>
      </c>
      <c r="R2524" t="n">
        <v>52.33767326510496</v>
      </c>
      <c r="S2524" t="n">
        <v>353.1159878210041</v>
      </c>
      <c r="T2524" t="n">
        <v>217.3743113844479</v>
      </c>
      <c r="U2524" t="n">
        <v>16.8315494065797</v>
      </c>
      <c r="V2524" t="n">
        <v>512.0679910908062</v>
      </c>
      <c r="W2524" t="n">
        <v>430.673452976516</v>
      </c>
      <c r="X2524" t="n">
        <v>457.6632737945948</v>
      </c>
      <c r="Y2524" t="n">
        <v>466.3496317031024</v>
      </c>
      <c r="Z2524" t="n">
        <v>435.0079950641417</v>
      </c>
      <c r="AA2524" t="n">
        <v>53.6107926605476</v>
      </c>
      <c r="AB2524" t="n">
        <v>186.7064982630225</v>
      </c>
      <c r="AC2524" t="n">
        <v>107.3844757111865</v>
      </c>
      <c r="AD2524" t="n">
        <v>19.34333942596131</v>
      </c>
      <c r="AE2524" t="n">
        <v>476.4430407567791</v>
      </c>
      <c r="AF2524" t="n">
        <v>356.9132772916228</v>
      </c>
      <c r="AG2524" t="n">
        <v>159.7009731076476</v>
      </c>
      <c r="AH2524" t="n">
        <v>53.6107926605476</v>
      </c>
      <c r="AI2524" t="n">
        <v>182.0776777109306</v>
      </c>
    </row>
    <row r="2525" spans="1:35">
      <c r="A2525" t="n">
        <v>33565</v>
      </c>
      <c r="B2525" t="n">
        <v>415.0374656574807</v>
      </c>
      <c r="C2525" t="n">
        <v>446.9047555590106</v>
      </c>
      <c r="D2525" t="n">
        <v>401.1571063359886</v>
      </c>
      <c r="E2525" t="n">
        <v>465.4849229428559</v>
      </c>
      <c r="F2525" t="n">
        <v>155.6699226259387</v>
      </c>
      <c r="G2525" t="n">
        <v>433.1816882532445</v>
      </c>
      <c r="H2525" t="n">
        <v>54.45321153479719</v>
      </c>
      <c r="I2525" t="n">
        <v>157.0455862088809</v>
      </c>
      <c r="J2525" t="n">
        <v>466.2845278897673</v>
      </c>
      <c r="K2525" t="n">
        <v>393.708712108297</v>
      </c>
      <c r="L2525" t="n">
        <v>174.1980245758239</v>
      </c>
      <c r="M2525" t="n">
        <v>96.24846189817607</v>
      </c>
      <c r="N2525" t="n">
        <v>116.9524654711092</v>
      </c>
      <c r="O2525" t="n">
        <v>192.6852273480821</v>
      </c>
      <c r="P2525" t="n">
        <v>158.2863702661773</v>
      </c>
      <c r="Q2525" t="n">
        <v>154.4463465449015</v>
      </c>
      <c r="R2525" t="n">
        <v>51.69873258735171</v>
      </c>
      <c r="S2525" t="n">
        <v>348.4995611116886</v>
      </c>
      <c r="T2525" t="n">
        <v>211.6549213095635</v>
      </c>
      <c r="U2525" t="n">
        <v>17.84168035686064</v>
      </c>
      <c r="V2525" t="n">
        <v>505.9966939361692</v>
      </c>
      <c r="W2525" t="n">
        <v>424.6015599596937</v>
      </c>
      <c r="X2525" t="n">
        <v>453.249871859987</v>
      </c>
      <c r="Y2525" t="n">
        <v>460.5732406222941</v>
      </c>
      <c r="Z2525" t="n">
        <v>428.9364609481679</v>
      </c>
      <c r="AA2525" t="n">
        <v>52.28649906581114</v>
      </c>
      <c r="AB2525" t="n">
        <v>192.5559192648799</v>
      </c>
      <c r="AC2525" t="n">
        <v>113.3860093675254</v>
      </c>
      <c r="AD2525" t="n">
        <v>19.52692320519457</v>
      </c>
      <c r="AE2525" t="n">
        <v>470.6565905636209</v>
      </c>
      <c r="AF2525" t="n">
        <v>352.3229172350481</v>
      </c>
      <c r="AG2525" t="n">
        <v>154.4463465449015</v>
      </c>
      <c r="AH2525" t="n">
        <v>52.28649906581114</v>
      </c>
      <c r="AI2525" t="n">
        <v>187.9216543938354</v>
      </c>
    </row>
    <row r="2526" spans="1:35">
      <c r="A2526" t="n">
        <v>33566</v>
      </c>
      <c r="B2526" t="n">
        <v>423.716284634082</v>
      </c>
      <c r="C2526" t="n">
        <v>454.5971686824685</v>
      </c>
      <c r="D2526" t="n">
        <v>409.7793894823114</v>
      </c>
      <c r="E2526" t="n">
        <v>474.0146409523619</v>
      </c>
      <c r="F2526" t="n">
        <v>163.9559009623998</v>
      </c>
      <c r="G2526" t="n">
        <v>441.7801749616004</v>
      </c>
      <c r="H2526" t="n">
        <v>58.83362294358049</v>
      </c>
      <c r="I2526" t="n">
        <v>150.9078463189866</v>
      </c>
      <c r="J2526" t="n">
        <v>474.1976566945097</v>
      </c>
      <c r="K2526" t="n">
        <v>399.3124050717231</v>
      </c>
      <c r="L2526" t="n">
        <v>167.0962518186757</v>
      </c>
      <c r="M2526" t="n">
        <v>87.56945863735672</v>
      </c>
      <c r="N2526" t="n">
        <v>125.555899487926</v>
      </c>
      <c r="O2526" t="n">
        <v>184.947758228421</v>
      </c>
      <c r="P2526" t="n">
        <v>166.4235230145927</v>
      </c>
      <c r="Q2526" t="n">
        <v>162.498260096436</v>
      </c>
      <c r="R2526" t="n">
        <v>54.0072414176914</v>
      </c>
      <c r="S2526" t="n">
        <v>354.2570040774804</v>
      </c>
      <c r="T2526" t="n">
        <v>219.3528811930602</v>
      </c>
      <c r="U2526" t="n">
        <v>15.83002786735895</v>
      </c>
      <c r="V2526" t="n">
        <v>514.5634255299919</v>
      </c>
      <c r="W2526" t="n">
        <v>433.2120981593737</v>
      </c>
      <c r="X2526" t="n">
        <v>460.3421438595494</v>
      </c>
      <c r="Y2526" t="n">
        <v>469.124180381277</v>
      </c>
      <c r="Z2526" t="n">
        <v>437.5507999709702</v>
      </c>
      <c r="AA2526" t="n">
        <v>55.51704043829678</v>
      </c>
      <c r="AB2526" t="n">
        <v>184.6271482904619</v>
      </c>
      <c r="AC2526" t="n">
        <v>104.7071367043382</v>
      </c>
      <c r="AD2526" t="n">
        <v>18.63424787986806</v>
      </c>
      <c r="AE2526" t="n">
        <v>478.4787306750108</v>
      </c>
      <c r="AF2526" t="n">
        <v>358.0373034797066</v>
      </c>
      <c r="AG2526" t="n">
        <v>162.498260096436</v>
      </c>
      <c r="AH2526" t="n">
        <v>55.51704043829678</v>
      </c>
      <c r="AI2526" t="n">
        <v>180.0051620758541</v>
      </c>
    </row>
    <row r="2527" spans="1:35">
      <c r="A2527" t="n">
        <v>33567</v>
      </c>
      <c r="B2527" t="n">
        <v>427.343723681983</v>
      </c>
      <c r="C2527" t="n">
        <v>457.9877669204822</v>
      </c>
      <c r="D2527" t="n">
        <v>413.3397972874105</v>
      </c>
      <c r="E2527" t="n">
        <v>477.6452751196423</v>
      </c>
      <c r="F2527" t="n">
        <v>167.5327646505381</v>
      </c>
      <c r="G2527" t="n">
        <v>445.3229396062054</v>
      </c>
      <c r="H2527" t="n">
        <v>61.23083103395202</v>
      </c>
      <c r="I2527" t="n">
        <v>148.689560989582</v>
      </c>
      <c r="J2527" t="n">
        <v>477.3614693150824</v>
      </c>
      <c r="K2527" t="n">
        <v>401.407720481171</v>
      </c>
      <c r="L2527" t="n">
        <v>164.3952392471696</v>
      </c>
      <c r="M2527" t="n">
        <v>83.94776121646618</v>
      </c>
      <c r="N2527" t="n">
        <v>129.1977478383897</v>
      </c>
      <c r="O2527" t="n">
        <v>181.9149764800748</v>
      </c>
      <c r="P2527" t="n">
        <v>169.9601329124751</v>
      </c>
      <c r="Q2527" t="n">
        <v>166.010958812867</v>
      </c>
      <c r="R2527" t="n">
        <v>55.6844525135459</v>
      </c>
      <c r="S2527" t="n">
        <v>356.4253211625236</v>
      </c>
      <c r="T2527" t="n">
        <v>222.4248168641111</v>
      </c>
      <c r="U2527" t="n">
        <v>15.98106142755503</v>
      </c>
      <c r="V2527" t="n">
        <v>518.0841153643021</v>
      </c>
      <c r="W2527" t="n">
        <v>436.7635985921509</v>
      </c>
      <c r="X2527" t="n">
        <v>463.528931628305</v>
      </c>
      <c r="Y2527" t="n">
        <v>472.7585665599431</v>
      </c>
      <c r="Z2527" t="n">
        <v>441.10509541376</v>
      </c>
      <c r="AA2527" t="n">
        <v>57.52373486649073</v>
      </c>
      <c r="AB2527" t="n">
        <v>181.4921484024534</v>
      </c>
      <c r="AC2527" t="n">
        <v>101.0805484025747</v>
      </c>
      <c r="AD2527" t="n">
        <v>19.08260678254107</v>
      </c>
      <c r="AE2527" t="n">
        <v>481.597144028222</v>
      </c>
      <c r="AF2527" t="n">
        <v>360.1860193708569</v>
      </c>
      <c r="AG2527" t="n">
        <v>166.010958812867</v>
      </c>
      <c r="AH2527" t="n">
        <v>57.52373486649073</v>
      </c>
      <c r="AI2527" t="n">
        <v>176.8775084578775</v>
      </c>
    </row>
    <row r="2528" spans="1:35">
      <c r="A2528" t="n">
        <v>33569</v>
      </c>
      <c r="B2528" t="n">
        <v>431.1837351507891</v>
      </c>
      <c r="C2528" t="n">
        <v>466.5296332962843</v>
      </c>
      <c r="D2528" t="n">
        <v>415.7880735671024</v>
      </c>
      <c r="E2528" t="n">
        <v>483.3952739107153</v>
      </c>
      <c r="F2528" t="n">
        <v>174.5592240179722</v>
      </c>
      <c r="G2528" t="n">
        <v>447.5015685721181</v>
      </c>
      <c r="H2528" t="n">
        <v>72.74656039721718</v>
      </c>
      <c r="I2528" t="n">
        <v>155.0895070314673</v>
      </c>
      <c r="J2528" t="n">
        <v>476.1284013897914</v>
      </c>
      <c r="K2528" t="n">
        <v>395.1991238295247</v>
      </c>
      <c r="L2528" t="n">
        <v>168.8224249932063</v>
      </c>
      <c r="M2528" t="n">
        <v>81.30266034653876</v>
      </c>
      <c r="N2528" t="n">
        <v>134.6643157332142</v>
      </c>
      <c r="O2528" t="n">
        <v>184.5876376517778</v>
      </c>
      <c r="P2528" t="n">
        <v>177.4641247218778</v>
      </c>
      <c r="Q2528" t="n">
        <v>173.7561429234394</v>
      </c>
      <c r="R2528" t="n">
        <v>67.72066279015</v>
      </c>
      <c r="S2528" t="n">
        <v>350.4989657530652</v>
      </c>
      <c r="T2528" t="n">
        <v>220.8092224391004</v>
      </c>
      <c r="U2528" t="n">
        <v>8.588088811870396</v>
      </c>
      <c r="V2528" t="n">
        <v>519.9455798337148</v>
      </c>
      <c r="W2528" t="n">
        <v>439.0697191971163</v>
      </c>
      <c r="X2528" t="n">
        <v>473.1049531254109</v>
      </c>
      <c r="Y2528" t="n">
        <v>478.366182013539</v>
      </c>
      <c r="Z2528" t="n">
        <v>443.4504152678322</v>
      </c>
      <c r="AA2528" t="n">
        <v>69.39983507318208</v>
      </c>
      <c r="AB2528" t="n">
        <v>183.5393875836344</v>
      </c>
      <c r="AC2528" t="n">
        <v>98.12642651596286</v>
      </c>
      <c r="AD2528" t="n">
        <v>11.62013185524005</v>
      </c>
      <c r="AE2528" t="n">
        <v>480.0675095417897</v>
      </c>
      <c r="AF2528" t="n">
        <v>354.1869264462736</v>
      </c>
      <c r="AG2528" t="n">
        <v>173.7561429234394</v>
      </c>
      <c r="AH2528" t="n">
        <v>69.39983507318208</v>
      </c>
      <c r="AI2528" t="n">
        <v>178.9835172150908</v>
      </c>
    </row>
    <row r="2529" spans="1:35">
      <c r="A2529" t="n">
        <v>33570</v>
      </c>
      <c r="B2529" t="n">
        <v>439.4407586610519</v>
      </c>
      <c r="C2529" t="n">
        <v>478.8825957437206</v>
      </c>
      <c r="D2529" t="n">
        <v>422.6732318924819</v>
      </c>
      <c r="E2529" t="n">
        <v>493.4151885631568</v>
      </c>
      <c r="F2529" t="n">
        <v>185.9639865615806</v>
      </c>
      <c r="G2529" t="n">
        <v>454.0860621893892</v>
      </c>
      <c r="H2529" t="n">
        <v>86.73313690361343</v>
      </c>
      <c r="I2529" t="n">
        <v>159.900139919462</v>
      </c>
      <c r="J2529" t="n">
        <v>478.9997321672835</v>
      </c>
      <c r="K2529" t="n">
        <v>392.0527610393385</v>
      </c>
      <c r="L2529" t="n">
        <v>171.1475310232243</v>
      </c>
      <c r="M2529" t="n">
        <v>76.52736699921438</v>
      </c>
      <c r="N2529" t="n">
        <v>144.949351193488</v>
      </c>
      <c r="O2529" t="n">
        <v>184.7373701260516</v>
      </c>
      <c r="P2529" t="n">
        <v>189.2297922483982</v>
      </c>
      <c r="Q2529" t="n">
        <v>185.7094464655452</v>
      </c>
      <c r="R2529" t="n">
        <v>81.48647313999699</v>
      </c>
      <c r="S2529" t="n">
        <v>347.7796377785028</v>
      </c>
      <c r="T2529" t="n">
        <v>223.6699909382952</v>
      </c>
      <c r="U2529" t="n">
        <v>17.20171633350557</v>
      </c>
      <c r="V2529" t="n">
        <v>526.1550669412263</v>
      </c>
      <c r="W2529" t="n">
        <v>445.7912637572681</v>
      </c>
      <c r="X2529" t="n">
        <v>486.1863968383155</v>
      </c>
      <c r="Y2529" t="n">
        <v>488.2593448054786</v>
      </c>
      <c r="Z2529" t="n">
        <v>450.2087306903967</v>
      </c>
      <c r="AA2529" t="n">
        <v>83.31581956045558</v>
      </c>
      <c r="AB2529" t="n">
        <v>182.9616386791487</v>
      </c>
      <c r="AC2529" t="n">
        <v>92.64090386741181</v>
      </c>
      <c r="AD2529" t="n">
        <v>18.02722757226434</v>
      </c>
      <c r="AE2529" t="n">
        <v>482.5974600530835</v>
      </c>
      <c r="AF2529" t="n">
        <v>351.3666735726919</v>
      </c>
      <c r="AG2529" t="n">
        <v>185.7094464655452</v>
      </c>
      <c r="AH2529" t="n">
        <v>83.31581956045558</v>
      </c>
      <c r="AI2529" t="n">
        <v>178.4996438784432</v>
      </c>
    </row>
    <row r="2530" spans="1:35">
      <c r="A2530" t="n">
        <v>33572</v>
      </c>
      <c r="B2530" t="n">
        <v>434.8658125226713</v>
      </c>
      <c r="C2530" t="n">
        <v>473.1771762376242</v>
      </c>
      <c r="D2530" t="n">
        <v>418.5517895587136</v>
      </c>
      <c r="E2530" t="n">
        <v>488.3012596311262</v>
      </c>
      <c r="F2530" t="n">
        <v>180.4524169001085</v>
      </c>
      <c r="G2530" t="n">
        <v>450.0703665928515</v>
      </c>
      <c r="H2530" t="n">
        <v>81.083084274065</v>
      </c>
      <c r="I2530" t="n">
        <v>159.2143584151451</v>
      </c>
      <c r="J2530" t="n">
        <v>476.3357057067333</v>
      </c>
      <c r="K2530" t="n">
        <v>391.8196289865832</v>
      </c>
      <c r="L2530" t="n">
        <v>171.5365026122658</v>
      </c>
      <c r="M2530" t="n">
        <v>79.60142109147986</v>
      </c>
      <c r="N2530" t="n">
        <v>139.713130712974</v>
      </c>
      <c r="O2530" t="n">
        <v>186.0362604072492</v>
      </c>
      <c r="P2530" t="n">
        <v>183.6349985864712</v>
      </c>
      <c r="Q2530" t="n">
        <v>180.0730494706516</v>
      </c>
      <c r="R2530" t="n">
        <v>76.17586405383142</v>
      </c>
      <c r="S2530" t="n">
        <v>347.3557645989659</v>
      </c>
      <c r="T2530" t="n">
        <v>220.9567380812863</v>
      </c>
      <c r="U2530" t="n">
        <v>11.64739271672485</v>
      </c>
      <c r="V2530" t="n">
        <v>522.2747417096367</v>
      </c>
      <c r="W2530" t="n">
        <v>441.7277924232611</v>
      </c>
      <c r="X2530" t="n">
        <v>480.3618577254983</v>
      </c>
      <c r="Y2530" t="n">
        <v>483.1821968314492</v>
      </c>
      <c r="Z2530" t="n">
        <v>446.1330499901684</v>
      </c>
      <c r="AA2530" t="n">
        <v>77.83960328395776</v>
      </c>
      <c r="AB2530" t="n">
        <v>184.553571790952</v>
      </c>
      <c r="AC2530" t="n">
        <v>96.02776334796418</v>
      </c>
      <c r="AD2530" t="n">
        <v>12.98478926591787</v>
      </c>
      <c r="AE2530" t="n">
        <v>480.0642677781505</v>
      </c>
      <c r="AF2530" t="n">
        <v>350.9866666467008</v>
      </c>
      <c r="AG2530" t="n">
        <v>180.0730494706516</v>
      </c>
      <c r="AH2530" t="n">
        <v>77.83960328395776</v>
      </c>
      <c r="AI2530" t="n">
        <v>180.0505804360492</v>
      </c>
    </row>
    <row r="2531" spans="1:35">
      <c r="A2531" t="n">
        <v>33573</v>
      </c>
      <c r="B2531" t="n">
        <v>438.2599779986466</v>
      </c>
      <c r="C2531" t="n">
        <v>475.1355775123869</v>
      </c>
      <c r="D2531" t="n">
        <v>422.2164372484372</v>
      </c>
      <c r="E2531" t="n">
        <v>491.2297613244001</v>
      </c>
      <c r="F2531" t="n">
        <v>182.8723314844157</v>
      </c>
      <c r="G2531" t="n">
        <v>453.7859705456312</v>
      </c>
      <c r="H2531" t="n">
        <v>81.09221636918836</v>
      </c>
      <c r="I2531" t="n">
        <v>155.2451753839612</v>
      </c>
      <c r="J2531" t="n">
        <v>480.4688047032619</v>
      </c>
      <c r="K2531" t="n">
        <v>395.9522345354097</v>
      </c>
      <c r="L2531" t="n">
        <v>167.3651151853804</v>
      </c>
      <c r="M2531" t="n">
        <v>75.61710522476032</v>
      </c>
      <c r="N2531" t="n">
        <v>142.5478292532291</v>
      </c>
      <c r="O2531" t="n">
        <v>181.8051021414848</v>
      </c>
      <c r="P2531" t="n">
        <v>185.8938913278697</v>
      </c>
      <c r="Q2531" t="n">
        <v>182.2413055507848</v>
      </c>
      <c r="R2531" t="n">
        <v>75.44892699407841</v>
      </c>
      <c r="S2531" t="n">
        <v>351.5150726918201</v>
      </c>
      <c r="T2531" t="n">
        <v>225.0879244130214</v>
      </c>
      <c r="U2531" t="n">
        <v>14.58358409595911</v>
      </c>
      <c r="V2531" t="n">
        <v>526.0501054721295</v>
      </c>
      <c r="W2531" t="n">
        <v>445.4205921540028</v>
      </c>
      <c r="X2531" t="n">
        <v>481.8332624388458</v>
      </c>
      <c r="Y2531" t="n">
        <v>486.1497217636652</v>
      </c>
      <c r="Z2531" t="n">
        <v>449.819692261329</v>
      </c>
      <c r="AA2531" t="n">
        <v>77.42934608866206</v>
      </c>
      <c r="AB2531" t="n">
        <v>180.3257223668988</v>
      </c>
      <c r="AC2531" t="n">
        <v>92.13141305513346</v>
      </c>
      <c r="AD2531" t="n">
        <v>16.48570300553626</v>
      </c>
      <c r="AE2531" t="n">
        <v>484.2186269553574</v>
      </c>
      <c r="AF2531" t="n">
        <v>355.1401075288099</v>
      </c>
      <c r="AG2531" t="n">
        <v>182.2413055507848</v>
      </c>
      <c r="AH2531" t="n">
        <v>77.42934608866206</v>
      </c>
      <c r="AI2531" t="n">
        <v>175.8216289170942</v>
      </c>
    </row>
    <row r="2532" spans="1:35">
      <c r="A2532" t="n">
        <v>33576</v>
      </c>
      <c r="B2532" t="n">
        <v>397.3864221154116</v>
      </c>
      <c r="C2532" t="n">
        <v>435.1690591994008</v>
      </c>
      <c r="D2532" t="n">
        <v>382.5983824428399</v>
      </c>
      <c r="E2532" t="n">
        <v>449.6251223235406</v>
      </c>
      <c r="F2532" t="n">
        <v>141.7621911076586</v>
      </c>
      <c r="G2532" t="n">
        <v>414.4886914648557</v>
      </c>
      <c r="H2532" t="n">
        <v>57.11408645134095</v>
      </c>
      <c r="I2532" t="n">
        <v>175.5410273573189</v>
      </c>
      <c r="J2532" t="n">
        <v>446.7724642351891</v>
      </c>
      <c r="K2532" t="n">
        <v>376.2808409633304</v>
      </c>
      <c r="L2532" t="n">
        <v>193.4394088079754</v>
      </c>
      <c r="M2532" t="n">
        <v>114.3587705656972</v>
      </c>
      <c r="N2532" t="n">
        <v>100.9420192570124</v>
      </c>
      <c r="O2532" t="n">
        <v>212.1849063847137</v>
      </c>
      <c r="P2532" t="n">
        <v>145.166120380648</v>
      </c>
      <c r="Q2532" t="n">
        <v>141.7746081141282</v>
      </c>
      <c r="R2532" t="n">
        <v>59.32298996302123</v>
      </c>
      <c r="S2532" t="n">
        <v>330.886248114037</v>
      </c>
      <c r="T2532" t="n">
        <v>192.1913932265304</v>
      </c>
      <c r="U2532" t="n">
        <v>27.19362319985958</v>
      </c>
      <c r="V2532" t="n">
        <v>487.1638489216778</v>
      </c>
      <c r="W2532" t="n">
        <v>405.9717066259654</v>
      </c>
      <c r="X2532" t="n">
        <v>443.7221077934175</v>
      </c>
      <c r="Y2532" t="n">
        <v>444.5563741484225</v>
      </c>
      <c r="Z2532" t="n">
        <v>410.3275920272545</v>
      </c>
      <c r="AA2532" t="n">
        <v>57.89634206164363</v>
      </c>
      <c r="AB2532" t="n">
        <v>212.06686539443</v>
      </c>
      <c r="AC2532" t="n">
        <v>131.380573040085</v>
      </c>
      <c r="AD2532" t="n">
        <v>26.28537791436783</v>
      </c>
      <c r="AE2532" t="n">
        <v>451.1534401115829</v>
      </c>
      <c r="AF2532" t="n">
        <v>334.7653606117204</v>
      </c>
      <c r="AG2532" t="n">
        <v>141.7746081141282</v>
      </c>
      <c r="AH2532" t="n">
        <v>57.89634206164363</v>
      </c>
      <c r="AI2532" t="n">
        <v>207.4332107464572</v>
      </c>
    </row>
    <row r="2533" spans="1:35">
      <c r="A2533" t="n">
        <v>33578</v>
      </c>
      <c r="B2533" t="n">
        <v>429.3465342472272</v>
      </c>
      <c r="C2533" t="n">
        <v>466.0907929450059</v>
      </c>
      <c r="D2533" t="n">
        <v>413.6400090087708</v>
      </c>
      <c r="E2533" t="n">
        <v>482.047929430144</v>
      </c>
      <c r="F2533" t="n">
        <v>173.6703704122905</v>
      </c>
      <c r="G2533" t="n">
        <v>445.2942033580188</v>
      </c>
      <c r="H2533" t="n">
        <v>73.96278631351235</v>
      </c>
      <c r="I2533" t="n">
        <v>158.3829844716138</v>
      </c>
      <c r="J2533" t="n">
        <v>473.321505078229</v>
      </c>
      <c r="K2533" t="n">
        <v>391.9233547025951</v>
      </c>
      <c r="L2533" t="n">
        <v>172.0332490090304</v>
      </c>
      <c r="M2533" t="n">
        <v>83.65920939251819</v>
      </c>
      <c r="N2533" t="n">
        <v>133.3506651027986</v>
      </c>
      <c r="O2533" t="n">
        <v>187.6473588892358</v>
      </c>
      <c r="P2533" t="n">
        <v>176.7283410318417</v>
      </c>
      <c r="Q2533" t="n">
        <v>173.1040728043345</v>
      </c>
      <c r="R2533" t="n">
        <v>69.51052555617989</v>
      </c>
      <c r="S2533" t="n">
        <v>347.2355363963191</v>
      </c>
      <c r="T2533" t="n">
        <v>217.9761077128005</v>
      </c>
      <c r="U2533" t="n">
        <v>5.839596399432242</v>
      </c>
      <c r="V2533" t="n">
        <v>517.6684352457585</v>
      </c>
      <c r="W2533" t="n">
        <v>436.8895331362755</v>
      </c>
      <c r="X2533" t="n">
        <v>473.0874689388911</v>
      </c>
      <c r="Y2533" t="n">
        <v>476.9794434964724</v>
      </c>
      <c r="Z2533" t="n">
        <v>441.2780085630243</v>
      </c>
      <c r="AA2533" t="n">
        <v>70.94920017277343</v>
      </c>
      <c r="AB2533" t="n">
        <v>186.5313598862834</v>
      </c>
      <c r="AC2533" t="n">
        <v>100.3867064484853</v>
      </c>
      <c r="AD2533" t="n">
        <v>8.583294166375072</v>
      </c>
      <c r="AE2533" t="n">
        <v>477.2183728106423</v>
      </c>
      <c r="AF2533" t="n">
        <v>350.9201985955633</v>
      </c>
      <c r="AG2533" t="n">
        <v>173.1040728043345</v>
      </c>
      <c r="AH2533" t="n">
        <v>70.94920017277343</v>
      </c>
      <c r="AI2533" t="n">
        <v>181.983459478307</v>
      </c>
    </row>
    <row r="2534" spans="1:35">
      <c r="A2534" t="n">
        <v>33579</v>
      </c>
      <c r="B2534" t="n">
        <v>434.3526029357094</v>
      </c>
      <c r="C2534" t="n">
        <v>469.597434366363</v>
      </c>
      <c r="D2534" t="n">
        <v>418.875563144515</v>
      </c>
      <c r="E2534" t="n">
        <v>486.6039008944317</v>
      </c>
      <c r="F2534" t="n">
        <v>177.7310018688609</v>
      </c>
      <c r="G2534" t="n">
        <v>450.5675014332911</v>
      </c>
      <c r="H2534" t="n">
        <v>75.03450551510525</v>
      </c>
      <c r="I2534" t="n">
        <v>153.6209309774774</v>
      </c>
      <c r="J2534" t="n">
        <v>478.8075695798667</v>
      </c>
      <c r="K2534" t="n">
        <v>396.8845797305047</v>
      </c>
      <c r="L2534" t="n">
        <v>166.8554211868838</v>
      </c>
      <c r="M2534" t="n">
        <v>78.29214236343738</v>
      </c>
      <c r="N2534" t="n">
        <v>137.8728231296363</v>
      </c>
      <c r="O2534" t="n">
        <v>182.2527759024738</v>
      </c>
      <c r="P2534" t="n">
        <v>180.6092055270189</v>
      </c>
      <c r="Q2534" t="n">
        <v>176.8840017746309</v>
      </c>
      <c r="R2534" t="n">
        <v>69.53560433762165</v>
      </c>
      <c r="S2534" t="n">
        <v>352.2635754204901</v>
      </c>
      <c r="T2534" t="n">
        <v>223.4613640307519</v>
      </c>
      <c r="U2534" t="n">
        <v>11.28594605611411</v>
      </c>
      <c r="V2534" t="n">
        <v>522.9832987012564</v>
      </c>
      <c r="W2534" t="n">
        <v>442.1458306446636</v>
      </c>
      <c r="X2534" t="n">
        <v>476.0278024288502</v>
      </c>
      <c r="Y2534" t="n">
        <v>481.5750165516824</v>
      </c>
      <c r="Z2534" t="n">
        <v>446.5293791286013</v>
      </c>
      <c r="AA2534" t="n">
        <v>71.42926601542705</v>
      </c>
      <c r="AB2534" t="n">
        <v>181.092117212194</v>
      </c>
      <c r="AC2534" t="n">
        <v>95.07310959936221</v>
      </c>
      <c r="AD2534" t="n">
        <v>14.05600404977154</v>
      </c>
      <c r="AE2534" t="n">
        <v>482.7021031385603</v>
      </c>
      <c r="AF2534" t="n">
        <v>355.9323253269857</v>
      </c>
      <c r="AG2534" t="n">
        <v>176.8840017746309</v>
      </c>
      <c r="AH2534" t="n">
        <v>71.42926601542705</v>
      </c>
      <c r="AI2534" t="n">
        <v>176.5485874051665</v>
      </c>
    </row>
    <row r="2535" spans="1:35">
      <c r="A2535" t="n">
        <v>33584</v>
      </c>
      <c r="B2535" t="n">
        <v>420.1036252609512</v>
      </c>
      <c r="C2535" t="n">
        <v>455.8135131156108</v>
      </c>
      <c r="D2535" t="n">
        <v>405.0026610172168</v>
      </c>
      <c r="E2535" t="n">
        <v>472.1713519255645</v>
      </c>
      <c r="F2535" t="n">
        <v>163.4755526699268</v>
      </c>
      <c r="G2535" t="n">
        <v>436.7928572033229</v>
      </c>
      <c r="H2535" t="n">
        <v>65.35534224749016</v>
      </c>
      <c r="I2535" t="n">
        <v>160.6256377541501</v>
      </c>
      <c r="J2535" t="n">
        <v>466.8088389265442</v>
      </c>
      <c r="K2535" t="n">
        <v>389.4534503195794</v>
      </c>
      <c r="L2535" t="n">
        <v>175.9904961080949</v>
      </c>
      <c r="M2535" t="n">
        <v>91.93919958076459</v>
      </c>
      <c r="N2535" t="n">
        <v>123.4409249963718</v>
      </c>
      <c r="O2535" t="n">
        <v>192.9526120163766</v>
      </c>
      <c r="P2535" t="n">
        <v>166.4815999794783</v>
      </c>
      <c r="Q2535" t="n">
        <v>162.8395066017988</v>
      </c>
      <c r="R2535" t="n">
        <v>62.26300472831311</v>
      </c>
      <c r="S2535" t="n">
        <v>344.4899119315982</v>
      </c>
      <c r="T2535" t="n">
        <v>211.6530790061441</v>
      </c>
      <c r="U2535" t="n">
        <v>6.943399023511366</v>
      </c>
      <c r="V2535" t="n">
        <v>509.3358957845123</v>
      </c>
      <c r="W2535" t="n">
        <v>428.3245796210654</v>
      </c>
      <c r="X2535" t="n">
        <v>462.9103343146831</v>
      </c>
      <c r="Y2535" t="n">
        <v>467.1415119152484</v>
      </c>
      <c r="Z2535" t="n">
        <v>432.6948245472929</v>
      </c>
      <c r="AA2535" t="n">
        <v>63.07602583527893</v>
      </c>
      <c r="AB2535" t="n">
        <v>192.2762698787004</v>
      </c>
      <c r="AC2535" t="n">
        <v>108.8774687443139</v>
      </c>
      <c r="AD2535" t="n">
        <v>8.846330559368516</v>
      </c>
      <c r="AE2535" t="n">
        <v>470.9073498315046</v>
      </c>
      <c r="AF2535" t="n">
        <v>348.2448186118365</v>
      </c>
      <c r="AG2535" t="n">
        <v>162.8395066017988</v>
      </c>
      <c r="AH2535" t="n">
        <v>63.07602583527893</v>
      </c>
      <c r="AI2535" t="n">
        <v>187.6840794930505</v>
      </c>
    </row>
    <row r="2536" spans="1:35">
      <c r="A2536" t="n">
        <v>33585</v>
      </c>
      <c r="B2536" t="n">
        <v>371.6233615808537</v>
      </c>
      <c r="C2536" t="n">
        <v>402.3366882483229</v>
      </c>
      <c r="D2536" t="n">
        <v>359.9007334916591</v>
      </c>
      <c r="E2536" t="n">
        <v>420.2839226654094</v>
      </c>
      <c r="F2536" t="n">
        <v>110.187762354014</v>
      </c>
      <c r="G2536" t="n">
        <v>392.3406577287091</v>
      </c>
      <c r="H2536" t="n">
        <v>40.43559475682736</v>
      </c>
      <c r="I2536" t="n">
        <v>183.6132338912009</v>
      </c>
      <c r="J2536" t="n">
        <v>433.1765523634397</v>
      </c>
      <c r="K2536" t="n">
        <v>378.3642835609838</v>
      </c>
      <c r="L2536" t="n">
        <v>205.8063638142696</v>
      </c>
      <c r="M2536" t="n">
        <v>140.3588028220294</v>
      </c>
      <c r="N2536" t="n">
        <v>72.38063593460735</v>
      </c>
      <c r="O2536" t="n">
        <v>227.9669451269191</v>
      </c>
      <c r="P2536" t="n">
        <v>112.9525137485398</v>
      </c>
      <c r="Q2536" t="n">
        <v>109.2662906351207</v>
      </c>
      <c r="R2536" t="n">
        <v>50.53906750645356</v>
      </c>
      <c r="S2536" t="n">
        <v>332.4880752554555</v>
      </c>
      <c r="T2536" t="n">
        <v>182.2986436404302</v>
      </c>
      <c r="U2536" t="n">
        <v>59.35739911281515</v>
      </c>
      <c r="V2536" t="n">
        <v>465.6082858294506</v>
      </c>
      <c r="W2536" t="n">
        <v>383.5478331516068</v>
      </c>
      <c r="X2536" t="n">
        <v>410.3990342391747</v>
      </c>
      <c r="Y2536" t="n">
        <v>415.4520408791405</v>
      </c>
      <c r="Z2536" t="n">
        <v>387.8040848430588</v>
      </c>
      <c r="AA2536" t="n">
        <v>46.00637883319191</v>
      </c>
      <c r="AB2536" t="n">
        <v>229.1219858118925</v>
      </c>
      <c r="AC2536" t="n">
        <v>157.5360762540508</v>
      </c>
      <c r="AD2536" t="n">
        <v>59.05621167434481</v>
      </c>
      <c r="AE2536" t="n">
        <v>438.3571177668925</v>
      </c>
      <c r="AF2536" t="n">
        <v>336.5674979618391</v>
      </c>
      <c r="AG2536" t="n">
        <v>109.2662906351207</v>
      </c>
      <c r="AH2536" t="n">
        <v>46.00637883319191</v>
      </c>
      <c r="AI2536" t="n">
        <v>224.4489317262168</v>
      </c>
    </row>
    <row r="2537" spans="1:35">
      <c r="A2537" t="n">
        <v>33592</v>
      </c>
      <c r="B2537" t="n">
        <v>413.780005861734</v>
      </c>
      <c r="C2537" t="n">
        <v>449.705340856055</v>
      </c>
      <c r="D2537" t="n">
        <v>398.8546754159596</v>
      </c>
      <c r="E2537" t="n">
        <v>465.762145324155</v>
      </c>
      <c r="F2537" t="n">
        <v>157.1553908527499</v>
      </c>
      <c r="G2537" t="n">
        <v>430.6895737004959</v>
      </c>
      <c r="H2537" t="n">
        <v>61.65604664962018</v>
      </c>
      <c r="I2537" t="n">
        <v>164.0477177872156</v>
      </c>
      <c r="J2537" t="n">
        <v>461.5249276529872</v>
      </c>
      <c r="K2537" t="n">
        <v>386.2801164239212</v>
      </c>
      <c r="L2537" t="n">
        <v>180.2693291261937</v>
      </c>
      <c r="M2537" t="n">
        <v>98.07182359238985</v>
      </c>
      <c r="N2537" t="n">
        <v>117.0321166644208</v>
      </c>
      <c r="O2537" t="n">
        <v>197.856231058378</v>
      </c>
      <c r="P2537" t="n">
        <v>160.2252688791728</v>
      </c>
      <c r="Q2537" t="n">
        <v>156.6252764609563</v>
      </c>
      <c r="R2537" t="n">
        <v>59.8716137898925</v>
      </c>
      <c r="S2537" t="n">
        <v>341.176438273327</v>
      </c>
      <c r="T2537" t="n">
        <v>206.5161225526682</v>
      </c>
      <c r="U2537" t="n">
        <v>12.1100835993573</v>
      </c>
      <c r="V2537" t="n">
        <v>503.2893229132479</v>
      </c>
      <c r="W2537" t="n">
        <v>422.1999053512937</v>
      </c>
      <c r="X2537" t="n">
        <v>457.1104265677904</v>
      </c>
      <c r="Y2537" t="n">
        <v>460.7318620255968</v>
      </c>
      <c r="Z2537" t="n">
        <v>426.5638320459603</v>
      </c>
      <c r="AA2537" t="n">
        <v>60.11010259182838</v>
      </c>
      <c r="AB2537" t="n">
        <v>197.3781168100672</v>
      </c>
      <c r="AC2537" t="n">
        <v>115.0572385494411</v>
      </c>
      <c r="AD2537" t="n">
        <v>12.60436729520546</v>
      </c>
      <c r="AE2537" t="n">
        <v>465.7169425449781</v>
      </c>
      <c r="AF2537" t="n">
        <v>344.9693081190029</v>
      </c>
      <c r="AG2537" t="n">
        <v>156.6252764609563</v>
      </c>
      <c r="AH2537" t="n">
        <v>60.11010259182838</v>
      </c>
      <c r="AI2537" t="n">
        <v>192.7693627623215</v>
      </c>
    </row>
    <row r="2538" spans="1:35">
      <c r="A2538" t="n">
        <v>33594</v>
      </c>
      <c r="B2538" t="n">
        <v>425.4493557798352</v>
      </c>
      <c r="C2538" t="n">
        <v>459.7772022959778</v>
      </c>
      <c r="D2538" t="n">
        <v>410.5270493624186</v>
      </c>
      <c r="E2538" t="n">
        <v>477.1243407250561</v>
      </c>
      <c r="F2538" t="n">
        <v>167.9869653380202</v>
      </c>
      <c r="G2538" t="n">
        <v>442.3426035027524</v>
      </c>
      <c r="H2538" t="n">
        <v>66.51769400677892</v>
      </c>
      <c r="I2538" t="n">
        <v>155.7954456990159</v>
      </c>
      <c r="J2538" t="n">
        <v>472.4186929013897</v>
      </c>
      <c r="K2538" t="n">
        <v>394.2588656666169</v>
      </c>
      <c r="L2538" t="n">
        <v>170.7277430153491</v>
      </c>
      <c r="M2538" t="n">
        <v>86.40012557535836</v>
      </c>
      <c r="N2538" t="n">
        <v>128.4042848973456</v>
      </c>
      <c r="O2538" t="n">
        <v>187.4505268348083</v>
      </c>
      <c r="P2538" t="n">
        <v>170.816409819098</v>
      </c>
      <c r="Q2538" t="n">
        <v>167.0746339924922</v>
      </c>
      <c r="R2538" t="n">
        <v>62.18112729128418</v>
      </c>
      <c r="S2538" t="n">
        <v>349.3719171697803</v>
      </c>
      <c r="T2538" t="n">
        <v>217.2400740323313</v>
      </c>
      <c r="U2538" t="n">
        <v>7.98260448147394</v>
      </c>
      <c r="V2538" t="n">
        <v>514.9115747612104</v>
      </c>
      <c r="W2538" t="n">
        <v>433.862825091277</v>
      </c>
      <c r="X2538" t="n">
        <v>466.3177006116873</v>
      </c>
      <c r="Y2538" t="n">
        <v>472.1302971335183</v>
      </c>
      <c r="Z2538" t="n">
        <v>438.2294786385291</v>
      </c>
      <c r="AA2538" t="n">
        <v>63.5311471354637</v>
      </c>
      <c r="AB2538" t="n">
        <v>186.7178532608674</v>
      </c>
      <c r="AC2538" t="n">
        <v>103.3712273815332</v>
      </c>
      <c r="AD2538" t="n">
        <v>11.11139338780824</v>
      </c>
      <c r="AE2538" t="n">
        <v>476.5003765118307</v>
      </c>
      <c r="AF2538" t="n">
        <v>353.1070383167598</v>
      </c>
      <c r="AG2538" t="n">
        <v>167.0746339924922</v>
      </c>
      <c r="AH2538" t="n">
        <v>63.5311471354637</v>
      </c>
      <c r="AI2538" t="n">
        <v>182.1302622416076</v>
      </c>
    </row>
    <row r="2539" spans="1:35">
      <c r="A2539" t="n">
        <v>33596</v>
      </c>
      <c r="B2539" t="n">
        <v>428.6122992626691</v>
      </c>
      <c r="C2539" t="n">
        <v>462.8444087999534</v>
      </c>
      <c r="D2539" t="n">
        <v>413.6039900076382</v>
      </c>
      <c r="E2539" t="n">
        <v>480.3313367168294</v>
      </c>
      <c r="F2539" t="n">
        <v>171.1614841124737</v>
      </c>
      <c r="G2539" t="n">
        <v>445.3977307922831</v>
      </c>
      <c r="H2539" t="n">
        <v>68.71929765422871</v>
      </c>
      <c r="I2539" t="n">
        <v>154.2035712655121</v>
      </c>
      <c r="J2539" t="n">
        <v>475.0758479023571</v>
      </c>
      <c r="K2539" t="n">
        <v>395.8979064697057</v>
      </c>
      <c r="L2539" t="n">
        <v>168.6644398753316</v>
      </c>
      <c r="M2539" t="n">
        <v>83.33456678469339</v>
      </c>
      <c r="N2539" t="n">
        <v>131.6113075111987</v>
      </c>
      <c r="O2539" t="n">
        <v>185.0440830577651</v>
      </c>
      <c r="P2539" t="n">
        <v>173.964471039929</v>
      </c>
      <c r="Q2539" t="n">
        <v>170.2055112633615</v>
      </c>
      <c r="R2539" t="n">
        <v>63.8378178221362</v>
      </c>
      <c r="S2539" t="n">
        <v>351.0852322789926</v>
      </c>
      <c r="T2539" t="n">
        <v>219.8433514967301</v>
      </c>
      <c r="U2539" t="n">
        <v>8.78911867980567</v>
      </c>
      <c r="V2539" t="n">
        <v>517.9388618909435</v>
      </c>
      <c r="W2539" t="n">
        <v>436.9283842811136</v>
      </c>
      <c r="X2539" t="n">
        <v>469.2380188304832</v>
      </c>
      <c r="Y2539" t="n">
        <v>475.3372846787177</v>
      </c>
      <c r="Z2539" t="n">
        <v>441.2981078211758</v>
      </c>
      <c r="AA2539" t="n">
        <v>65.43436380435485</v>
      </c>
      <c r="AB2539" t="n">
        <v>184.2047099417612</v>
      </c>
      <c r="AC2539" t="n">
        <v>100.2791041320807</v>
      </c>
      <c r="AD2539" t="n">
        <v>12.07965491348521</v>
      </c>
      <c r="AE2539" t="n">
        <v>479.1120617132315</v>
      </c>
      <c r="AF2539" t="n">
        <v>354.8014052485534</v>
      </c>
      <c r="AG2539" t="n">
        <v>170.2055112633615</v>
      </c>
      <c r="AH2539" t="n">
        <v>65.43436380435485</v>
      </c>
      <c r="AI2539" t="n">
        <v>179.6271038317212</v>
      </c>
    </row>
    <row r="2540" spans="1:35">
      <c r="A2540" t="n">
        <v>33597</v>
      </c>
      <c r="B2540" t="n">
        <v>385.0621568008889</v>
      </c>
      <c r="C2540" t="n">
        <v>415.1013033644372</v>
      </c>
      <c r="D2540" t="n">
        <v>372.9040369081897</v>
      </c>
      <c r="E2540" t="n">
        <v>433.9051098318572</v>
      </c>
      <c r="F2540" t="n">
        <v>123.6343162808537</v>
      </c>
      <c r="G2540" t="n">
        <v>405.2584438950972</v>
      </c>
      <c r="H2540" t="n">
        <v>37.93847937663809</v>
      </c>
      <c r="I2540" t="n">
        <v>173.3325068873473</v>
      </c>
      <c r="J2540" t="n">
        <v>444.1835975244263</v>
      </c>
      <c r="K2540" t="n">
        <v>384.3574877571178</v>
      </c>
      <c r="L2540" t="n">
        <v>194.4615063344086</v>
      </c>
      <c r="M2540" t="n">
        <v>126.7514675541602</v>
      </c>
      <c r="N2540" t="n">
        <v>85.94496822240482</v>
      </c>
      <c r="O2540" t="n">
        <v>215.8815248846251</v>
      </c>
      <c r="P2540" t="n">
        <v>126.2042817646925</v>
      </c>
      <c r="Q2540" t="n">
        <v>122.3871834777747</v>
      </c>
      <c r="R2540" t="n">
        <v>44.43440062290922</v>
      </c>
      <c r="S2540" t="n">
        <v>338.6089767238839</v>
      </c>
      <c r="T2540" t="n">
        <v>191.9485964752727</v>
      </c>
      <c r="U2540" t="n">
        <v>46.89593113777488</v>
      </c>
      <c r="V2540" t="n">
        <v>478.4376688341562</v>
      </c>
      <c r="W2540" t="n">
        <v>396.5112698507526</v>
      </c>
      <c r="X2540" t="n">
        <v>422.3355680907565</v>
      </c>
      <c r="Y2540" t="n">
        <v>429.0782685668576</v>
      </c>
      <c r="Z2540" t="n">
        <v>400.785792059227</v>
      </c>
      <c r="AA2540" t="n">
        <v>41.17335181467222</v>
      </c>
      <c r="AB2540" t="n">
        <v>216.7754441180253</v>
      </c>
      <c r="AC2540" t="n">
        <v>143.9301785357061</v>
      </c>
      <c r="AD2540" t="n">
        <v>46.96302043431729</v>
      </c>
      <c r="AE2540" t="n">
        <v>449.1523890654731</v>
      </c>
      <c r="AF2540" t="n">
        <v>342.6205211968272</v>
      </c>
      <c r="AG2540" t="n">
        <v>122.3871834777747</v>
      </c>
      <c r="AH2540" t="n">
        <v>41.17335181467222</v>
      </c>
      <c r="AI2540" t="n">
        <v>212.1037936929032</v>
      </c>
    </row>
    <row r="2541" spans="1:35">
      <c r="A2541" t="n">
        <v>33598</v>
      </c>
      <c r="B2541" t="n">
        <v>441.6317955542946</v>
      </c>
      <c r="C2541" t="n">
        <v>476.3580762856128</v>
      </c>
      <c r="D2541" t="n">
        <v>426.0500354929989</v>
      </c>
      <c r="E2541" t="n">
        <v>493.8607674698393</v>
      </c>
      <c r="F2541" t="n">
        <v>184.8213021292523</v>
      </c>
      <c r="G2541" t="n">
        <v>457.70884652172</v>
      </c>
      <c r="H2541" t="n">
        <v>80.01992088916049</v>
      </c>
      <c r="I2541" t="n">
        <v>149.8893711492705</v>
      </c>
      <c r="J2541" t="n">
        <v>485.2575939919954</v>
      </c>
      <c r="K2541" t="n">
        <v>401.3286886523427</v>
      </c>
      <c r="L2541" t="n">
        <v>162.0058833571775</v>
      </c>
      <c r="M2541" t="n">
        <v>71.2861496488734</v>
      </c>
      <c r="N2541" t="n">
        <v>145.129071870251</v>
      </c>
      <c r="O2541" t="n">
        <v>176.595640805667</v>
      </c>
      <c r="P2541" t="n">
        <v>187.6124527395029</v>
      </c>
      <c r="Q2541" t="n">
        <v>183.8349103114222</v>
      </c>
      <c r="R2541" t="n">
        <v>73.48707193541658</v>
      </c>
      <c r="S2541" t="n">
        <v>356.8811737775643</v>
      </c>
      <c r="T2541" t="n">
        <v>229.8812885585943</v>
      </c>
      <c r="U2541" t="n">
        <v>18.23043555125086</v>
      </c>
      <c r="V2541" t="n">
        <v>530.0791824577349</v>
      </c>
      <c r="W2541" t="n">
        <v>449.3029333003511</v>
      </c>
      <c r="X2541" t="n">
        <v>482.3883739202764</v>
      </c>
      <c r="Y2541" t="n">
        <v>488.8409116997275</v>
      </c>
      <c r="Z2541" t="n">
        <v>453.6907912763778</v>
      </c>
      <c r="AA2541" t="n">
        <v>75.84908890649463</v>
      </c>
      <c r="AB2541" t="n">
        <v>175.1961904407483</v>
      </c>
      <c r="AC2541" t="n">
        <v>87.979637420958</v>
      </c>
      <c r="AD2541" t="n">
        <v>20.65734695062553</v>
      </c>
      <c r="AE2541" t="n">
        <v>489.0663885238636</v>
      </c>
      <c r="AF2541" t="n">
        <v>360.509092999388</v>
      </c>
      <c r="AG2541" t="n">
        <v>183.8349103114222</v>
      </c>
      <c r="AH2541" t="n">
        <v>75.84908890649463</v>
      </c>
      <c r="AI2541" t="n">
        <v>170.6808478738345</v>
      </c>
    </row>
    <row r="2542" spans="1:35">
      <c r="A2542" t="n">
        <v>33602</v>
      </c>
      <c r="B2542" t="n">
        <v>421.7216956931458</v>
      </c>
      <c r="C2542" t="n">
        <v>461.9616318596818</v>
      </c>
      <c r="D2542" t="n">
        <v>405.3437975467546</v>
      </c>
      <c r="E2542" t="n">
        <v>475.5656846837466</v>
      </c>
      <c r="F2542" t="n">
        <v>168.518938428531</v>
      </c>
      <c r="G2542" t="n">
        <v>436.8727462045407</v>
      </c>
      <c r="H2542" t="n">
        <v>75.39189350239675</v>
      </c>
      <c r="I2542" t="n">
        <v>167.8087822080385</v>
      </c>
      <c r="J2542" t="n">
        <v>463.8461136145388</v>
      </c>
      <c r="K2542" t="n">
        <v>382.370378740135</v>
      </c>
      <c r="L2542" t="n">
        <v>181.7520324983906</v>
      </c>
      <c r="M2542" t="n">
        <v>92.56272946540287</v>
      </c>
      <c r="N2542" t="n">
        <v>127.1685107361586</v>
      </c>
      <c r="O2542" t="n">
        <v>197.3848510020358</v>
      </c>
      <c r="P2542" t="n">
        <v>171.9812138726767</v>
      </c>
      <c r="Q2542" t="n">
        <v>168.5894649753439</v>
      </c>
      <c r="R2542" t="n">
        <v>72.7885874984981</v>
      </c>
      <c r="S2542" t="n">
        <v>337.6286410345467</v>
      </c>
      <c r="T2542" t="n">
        <v>208.4766160756263</v>
      </c>
      <c r="U2542" t="n">
        <v>4.978407002458901</v>
      </c>
      <c r="V2542" t="n">
        <v>509.1014495363588</v>
      </c>
      <c r="W2542" t="n">
        <v>428.5244475062243</v>
      </c>
      <c r="X2542" t="n">
        <v>470.1249213094217</v>
      </c>
      <c r="Y2542" t="n">
        <v>470.4020943212092</v>
      </c>
      <c r="Z2542" t="n">
        <v>432.9284789585779</v>
      </c>
      <c r="AA2542" t="n">
        <v>73.4494418523459</v>
      </c>
      <c r="AB2542" t="n">
        <v>196.2270725522884</v>
      </c>
      <c r="AC2542" t="n">
        <v>109.1035238107323</v>
      </c>
      <c r="AD2542" t="n">
        <v>1.824093625956254</v>
      </c>
      <c r="AE2542" t="n">
        <v>467.6873536873684</v>
      </c>
      <c r="AF2542" t="n">
        <v>341.3259089697399</v>
      </c>
      <c r="AG2542" t="n">
        <v>168.5894649753439</v>
      </c>
      <c r="AH2542" t="n">
        <v>73.4494418523459</v>
      </c>
      <c r="AI2542" t="n">
        <v>191.6852101098132</v>
      </c>
    </row>
    <row r="2543" spans="1:35">
      <c r="A2543" t="n">
        <v>33603</v>
      </c>
      <c r="B2543" t="n">
        <v>419.9020813847029</v>
      </c>
      <c r="C2543" t="n">
        <v>460.2944940958505</v>
      </c>
      <c r="D2543" t="n">
        <v>403.5480483398088</v>
      </c>
      <c r="E2543" t="n">
        <v>473.7576439177943</v>
      </c>
      <c r="F2543" t="n">
        <v>166.7848329250712</v>
      </c>
      <c r="G2543" t="n">
        <v>435.0854441729372</v>
      </c>
      <c r="H2543" t="n">
        <v>74.5071500596667</v>
      </c>
      <c r="I2543" t="n">
        <v>168.8270572807444</v>
      </c>
      <c r="J2543" t="n">
        <v>462.2364407680849</v>
      </c>
      <c r="K2543" t="n">
        <v>381.292434732675</v>
      </c>
      <c r="L2543" t="n">
        <v>183.0084208037982</v>
      </c>
      <c r="M2543" t="n">
        <v>94.28795351987971</v>
      </c>
      <c r="N2543" t="n">
        <v>125.3781874760018</v>
      </c>
      <c r="O2543" t="n">
        <v>198.8160334229501</v>
      </c>
      <c r="P2543" t="n">
        <v>170.2762289077464</v>
      </c>
      <c r="Q2543" t="n">
        <v>166.9032048844852</v>
      </c>
      <c r="R2543" t="n">
        <v>72.23187484731881</v>
      </c>
      <c r="S2543" t="n">
        <v>336.5082434020842</v>
      </c>
      <c r="T2543" t="n">
        <v>206.8746859143117</v>
      </c>
      <c r="U2543" t="n">
        <v>5.865818904419004</v>
      </c>
      <c r="V2543" t="n">
        <v>507.3260947813155</v>
      </c>
      <c r="W2543" t="n">
        <v>426.7331842079032</v>
      </c>
      <c r="X2543" t="n">
        <v>468.5661409466722</v>
      </c>
      <c r="Y2543" t="n">
        <v>468.5912759881855</v>
      </c>
      <c r="Z2543" t="n">
        <v>431.1362045302643</v>
      </c>
      <c r="AA2543" t="n">
        <v>72.75073685131476</v>
      </c>
      <c r="AB2543" t="n">
        <v>197.7113662040987</v>
      </c>
      <c r="AC2543" t="n">
        <v>110.853514593959</v>
      </c>
      <c r="AD2543" t="n">
        <v>2.632553551675932</v>
      </c>
      <c r="AE2543" t="n">
        <v>466.1000354063556</v>
      </c>
      <c r="AF2543" t="n">
        <v>340.2160952126894</v>
      </c>
      <c r="AG2543" t="n">
        <v>166.9032048844852</v>
      </c>
      <c r="AH2543" t="n">
        <v>72.75073685131476</v>
      </c>
      <c r="AI2543" t="n">
        <v>193.1635798875746</v>
      </c>
    </row>
    <row r="2544" spans="1:35">
      <c r="A2544" t="n">
        <v>33604</v>
      </c>
      <c r="B2544" t="n">
        <v>417.5206895669064</v>
      </c>
      <c r="C2544" t="n">
        <v>458.0159125707112</v>
      </c>
      <c r="D2544" t="n">
        <v>401.2247889859532</v>
      </c>
      <c r="E2544" t="n">
        <v>471.3539645304649</v>
      </c>
      <c r="F2544" t="n">
        <v>164.4398411302716</v>
      </c>
      <c r="G2544" t="n">
        <v>432.7788916485289</v>
      </c>
      <c r="H2544" t="n">
        <v>73.20155108668125</v>
      </c>
      <c r="I2544" t="n">
        <v>170.0068858619558</v>
      </c>
      <c r="J2544" t="n">
        <v>460.2257404059363</v>
      </c>
      <c r="K2544" t="n">
        <v>380.0610842181096</v>
      </c>
      <c r="L2544" t="n">
        <v>184.518183666518</v>
      </c>
      <c r="M2544" t="n">
        <v>96.49369745738565</v>
      </c>
      <c r="N2544" t="n">
        <v>122.9846402940767</v>
      </c>
      <c r="O2544" t="n">
        <v>200.5737280239993</v>
      </c>
      <c r="P2544" t="n">
        <v>167.9602083189101</v>
      </c>
      <c r="Q2544" t="n">
        <v>164.606619673651</v>
      </c>
      <c r="R2544" t="n">
        <v>71.35312387689441</v>
      </c>
      <c r="S2544" t="n">
        <v>335.2181056043999</v>
      </c>
      <c r="T2544" t="n">
        <v>204.879965624571</v>
      </c>
      <c r="U2544" t="n">
        <v>7.427298351729273</v>
      </c>
      <c r="V2544" t="n">
        <v>505.0420108232772</v>
      </c>
      <c r="W2544" t="n">
        <v>424.4188862867237</v>
      </c>
      <c r="X2544" t="n">
        <v>466.4059964657912</v>
      </c>
      <c r="Y2544" t="n">
        <v>466.1867882307965</v>
      </c>
      <c r="Z2544" t="n">
        <v>428.8198914964611</v>
      </c>
      <c r="AA2544" t="n">
        <v>71.68688402108779</v>
      </c>
      <c r="AB2544" t="n">
        <v>199.5462287458592</v>
      </c>
      <c r="AC2544" t="n">
        <v>113.0987300170043</v>
      </c>
      <c r="AD2544" t="n">
        <v>4.584417125790798</v>
      </c>
      <c r="AE2544" t="n">
        <v>464.1238595691578</v>
      </c>
      <c r="AF2544" t="n">
        <v>338.9408409266986</v>
      </c>
      <c r="AG2544" t="n">
        <v>164.606619673651</v>
      </c>
      <c r="AH2544" t="n">
        <v>71.68688402108779</v>
      </c>
      <c r="AI2544" t="n">
        <v>194.9900453395171</v>
      </c>
    </row>
    <row r="2545" spans="1:35">
      <c r="A2545" t="n">
        <v>33605</v>
      </c>
      <c r="B2545" t="n">
        <v>421.8915881602911</v>
      </c>
      <c r="C2545" t="n">
        <v>461.302754730482</v>
      </c>
      <c r="D2545" t="n">
        <v>405.7307444979414</v>
      </c>
      <c r="E2545" t="n">
        <v>475.4238216438346</v>
      </c>
      <c r="F2545" t="n">
        <v>168.0468521121801</v>
      </c>
      <c r="G2545" t="n">
        <v>437.3048885447323</v>
      </c>
      <c r="H2545" t="n">
        <v>73.85325632990055</v>
      </c>
      <c r="I2545" t="n">
        <v>166.2524505966366</v>
      </c>
      <c r="J2545" t="n">
        <v>464.7696457480803</v>
      </c>
      <c r="K2545" t="n">
        <v>383.8850907294208</v>
      </c>
      <c r="L2545" t="n">
        <v>180.3781721421254</v>
      </c>
      <c r="M2545" t="n">
        <v>91.91384859188412</v>
      </c>
      <c r="N2545" t="n">
        <v>126.9233614425937</v>
      </c>
      <c r="O2545" t="n">
        <v>196.1968987151812</v>
      </c>
      <c r="P2545" t="n">
        <v>171.424273721253</v>
      </c>
      <c r="Q2545" t="n">
        <v>167.9842892440869</v>
      </c>
      <c r="R2545" t="n">
        <v>71.08782530256563</v>
      </c>
      <c r="S2545" t="n">
        <v>339.1130424213512</v>
      </c>
      <c r="T2545" t="n">
        <v>209.4156588123046</v>
      </c>
      <c r="U2545" t="n">
        <v>3.290536828705364</v>
      </c>
      <c r="V2545" t="n">
        <v>509.5884718223604</v>
      </c>
      <c r="W2545" t="n">
        <v>428.936159724525</v>
      </c>
      <c r="X2545" t="n">
        <v>469.2527801126707</v>
      </c>
      <c r="Y2545" t="n">
        <v>470.2841604708033</v>
      </c>
      <c r="Z2545" t="n">
        <v>433.3347135519733</v>
      </c>
      <c r="AA2545" t="n">
        <v>71.80960876023393</v>
      </c>
      <c r="AB2545" t="n">
        <v>195.1083005211821</v>
      </c>
      <c r="AC2545" t="n">
        <v>108.5318776940979</v>
      </c>
      <c r="AD2545" t="n">
        <v>0</v>
      </c>
      <c r="AE2545" t="n">
        <v>468.6507153168219</v>
      </c>
      <c r="AF2545" t="n">
        <v>342.8180360587224</v>
      </c>
      <c r="AG2545" t="n">
        <v>167.9842892440869</v>
      </c>
      <c r="AH2545" t="n">
        <v>71.80960876023393</v>
      </c>
      <c r="AI2545" t="n">
        <v>190.5583866034461</v>
      </c>
    </row>
    <row r="2546" spans="1:35">
      <c r="A2546" t="n">
        <v>33606</v>
      </c>
      <c r="B2546" t="n">
        <v>423.7070719065044</v>
      </c>
      <c r="C2546" t="n">
        <v>463.8630052675786</v>
      </c>
      <c r="D2546" t="n">
        <v>407.2815710647319</v>
      </c>
      <c r="E2546" t="n">
        <v>477.5694104800266</v>
      </c>
      <c r="F2546" t="n">
        <v>170.4764199540542</v>
      </c>
      <c r="G2546" t="n">
        <v>438.7967415228876</v>
      </c>
      <c r="H2546" t="n">
        <v>76.55587255730782</v>
      </c>
      <c r="I2546" t="n">
        <v>166.8611376674627</v>
      </c>
      <c r="J2546" t="n">
        <v>465.527094239054</v>
      </c>
      <c r="K2546" t="n">
        <v>383.4119202497372</v>
      </c>
      <c r="L2546" t="n">
        <v>180.5196774508841</v>
      </c>
      <c r="M2546" t="n">
        <v>90.73687600769387</v>
      </c>
      <c r="N2546" t="n">
        <v>129.1645731546667</v>
      </c>
      <c r="O2546" t="n">
        <v>195.9379729767903</v>
      </c>
      <c r="P2546" t="n">
        <v>173.9156459796011</v>
      </c>
      <c r="Q2546" t="n">
        <v>170.5085449118875</v>
      </c>
      <c r="R2546" t="n">
        <v>73.61700809808418</v>
      </c>
      <c r="S2546" t="n">
        <v>338.720561524808</v>
      </c>
      <c r="T2546" t="n">
        <v>210.150608119508</v>
      </c>
      <c r="U2546" t="n">
        <v>4.857501469802222</v>
      </c>
      <c r="V2546" t="n">
        <v>511.0067999291481</v>
      </c>
      <c r="W2546" t="n">
        <v>430.4548157426477</v>
      </c>
      <c r="X2546" t="n">
        <v>471.9291331104952</v>
      </c>
      <c r="Y2546" t="n">
        <v>472.4064744255548</v>
      </c>
      <c r="Z2546" t="n">
        <v>434.8604871417892</v>
      </c>
      <c r="AA2546" t="n">
        <v>74.42457523045532</v>
      </c>
      <c r="AB2546" t="n">
        <v>194.7140084613538</v>
      </c>
      <c r="AC2546" t="n">
        <v>107.2405766008939</v>
      </c>
      <c r="AD2546" t="n">
        <v>2.774663175097132</v>
      </c>
      <c r="AE2546" t="n">
        <v>469.3399155367591</v>
      </c>
      <c r="AF2546" t="n">
        <v>342.4054034104147</v>
      </c>
      <c r="AG2546" t="n">
        <v>170.5085449118875</v>
      </c>
      <c r="AH2546" t="n">
        <v>74.42457523045532</v>
      </c>
      <c r="AI2546" t="n">
        <v>190.179764890119</v>
      </c>
    </row>
    <row r="2547" spans="1:35">
      <c r="A2547" t="n">
        <v>33607</v>
      </c>
      <c r="B2547" t="n">
        <v>420.3032119568797</v>
      </c>
      <c r="C2547" t="n">
        <v>461.5748190904595</v>
      </c>
      <c r="D2547" t="n">
        <v>403.6978601813866</v>
      </c>
      <c r="E2547" t="n">
        <v>474.5039039518269</v>
      </c>
      <c r="F2547" t="n">
        <v>167.894272965306</v>
      </c>
      <c r="G2547" t="n">
        <v>435.1811215757401</v>
      </c>
      <c r="H2547" t="n">
        <v>76.5387238836451</v>
      </c>
      <c r="I2547" t="n">
        <v>170.2415994675777</v>
      </c>
      <c r="J2547" t="n">
        <v>461.7218091682053</v>
      </c>
      <c r="K2547" t="n">
        <v>379.9415945688283</v>
      </c>
      <c r="L2547" t="n">
        <v>184.1458173411712</v>
      </c>
      <c r="M2547" t="n">
        <v>94.49034954620575</v>
      </c>
      <c r="N2547" t="n">
        <v>126.2596245436782</v>
      </c>
      <c r="O2547" t="n">
        <v>199.6924512430203</v>
      </c>
      <c r="P2547" t="n">
        <v>171.4706965265783</v>
      </c>
      <c r="Q2547" t="n">
        <v>168.1460588687018</v>
      </c>
      <c r="R2547" t="n">
        <v>74.32740006304768</v>
      </c>
      <c r="S2547" t="n">
        <v>335.2051480686187</v>
      </c>
      <c r="T2547" t="n">
        <v>206.3448928464243</v>
      </c>
      <c r="U2547" t="n">
        <v>7.371384654794389</v>
      </c>
      <c r="V2547" t="n">
        <v>507.3551956433977</v>
      </c>
      <c r="W2547" t="n">
        <v>426.8532556955704</v>
      </c>
      <c r="X2547" t="n">
        <v>470.0498481324414</v>
      </c>
      <c r="Y2547" t="n">
        <v>469.3116882588988</v>
      </c>
      <c r="Z2547" t="n">
        <v>431.2626815907829</v>
      </c>
      <c r="AA2547" t="n">
        <v>74.82892226416895</v>
      </c>
      <c r="AB2547" t="n">
        <v>198.4945709110563</v>
      </c>
      <c r="AC2547" t="n">
        <v>110.959253693145</v>
      </c>
      <c r="AD2547" t="n">
        <v>4.109581537673583</v>
      </c>
      <c r="AE2547" t="n">
        <v>465.5333590860009</v>
      </c>
      <c r="AF2547" t="n">
        <v>338.9008950650373</v>
      </c>
      <c r="AG2547" t="n">
        <v>168.1460588687018</v>
      </c>
      <c r="AH2547" t="n">
        <v>74.82892226416895</v>
      </c>
      <c r="AI2547" t="n">
        <v>193.9576912185328</v>
      </c>
    </row>
    <row r="2548" spans="1:35">
      <c r="A2548" t="n">
        <v>33609</v>
      </c>
      <c r="B2548" t="n">
        <v>422.2643017808381</v>
      </c>
      <c r="C2548" t="n">
        <v>463.9684629340742</v>
      </c>
      <c r="D2548" t="n">
        <v>405.4728512377941</v>
      </c>
      <c r="E2548" t="n">
        <v>476.6792155933992</v>
      </c>
      <c r="F2548" t="n">
        <v>170.238938826449</v>
      </c>
      <c r="G2548" t="n">
        <v>436.9122423926324</v>
      </c>
      <c r="H2548" t="n">
        <v>78.68655577895208</v>
      </c>
      <c r="I2548" t="n">
        <v>170.2594828834944</v>
      </c>
      <c r="J2548" t="n">
        <v>462.887078180952</v>
      </c>
      <c r="K2548" t="n">
        <v>380.0628343064527</v>
      </c>
      <c r="L2548" t="n">
        <v>183.7593972364711</v>
      </c>
      <c r="M2548" t="n">
        <v>93.06835444882709</v>
      </c>
      <c r="N2548" t="n">
        <v>128.5122321519207</v>
      </c>
      <c r="O2548" t="n">
        <v>198.9691896487688</v>
      </c>
      <c r="P2548" t="n">
        <v>173.8428656443477</v>
      </c>
      <c r="Q2548" t="n">
        <v>170.5318803523314</v>
      </c>
      <c r="R2548" t="n">
        <v>76.22298956422753</v>
      </c>
      <c r="S2548" t="n">
        <v>335.3993571722078</v>
      </c>
      <c r="T2548" t="n">
        <v>207.5061648577251</v>
      </c>
      <c r="U2548" t="n">
        <v>8.122665135861105</v>
      </c>
      <c r="V2548" t="n">
        <v>509.030427818958</v>
      </c>
      <c r="W2548" t="n">
        <v>428.6041734296745</v>
      </c>
      <c r="X2548" t="n">
        <v>472.4760587007037</v>
      </c>
      <c r="Y2548" t="n">
        <v>471.4727177152785</v>
      </c>
      <c r="Z2548" t="n">
        <v>433.0186466203373</v>
      </c>
      <c r="AA2548" t="n">
        <v>76.83983183373309</v>
      </c>
      <c r="AB2548" t="n">
        <v>197.6602891115323</v>
      </c>
      <c r="AC2548" t="n">
        <v>109.4412862539453</v>
      </c>
      <c r="AD2548" t="n">
        <v>5.246815246527142</v>
      </c>
      <c r="AE2548" t="n">
        <v>466.6435442149535</v>
      </c>
      <c r="AF2548" t="n">
        <v>339.0770548492529</v>
      </c>
      <c r="AG2548" t="n">
        <v>170.5318803523314</v>
      </c>
      <c r="AH2548" t="n">
        <v>76.83983183373309</v>
      </c>
      <c r="AI2548" t="n">
        <v>193.1367801979526</v>
      </c>
    </row>
    <row r="2549" spans="1:35">
      <c r="A2549" t="n">
        <v>33610</v>
      </c>
      <c r="B2549" t="n">
        <v>419.2705543348841</v>
      </c>
      <c r="C2549" t="n">
        <v>457.5843483647301</v>
      </c>
      <c r="D2549" t="n">
        <v>403.4992516358685</v>
      </c>
      <c r="E2549" t="n">
        <v>472.3156882588802</v>
      </c>
      <c r="F2549" t="n">
        <v>164.533545124703</v>
      </c>
      <c r="G2549" t="n">
        <v>435.1581805573056</v>
      </c>
      <c r="H2549" t="n">
        <v>69.93321612778777</v>
      </c>
      <c r="I2549" t="n">
        <v>165.4459618199329</v>
      </c>
      <c r="J2549" t="n">
        <v>463.6958590937832</v>
      </c>
      <c r="K2549" t="n">
        <v>384.6080979527652</v>
      </c>
      <c r="L2549" t="n">
        <v>180.2480003584469</v>
      </c>
      <c r="M2549" t="n">
        <v>93.74523797858544</v>
      </c>
      <c r="N2549" t="n">
        <v>123.7031183542009</v>
      </c>
      <c r="O2549" t="n">
        <v>196.6422455061134</v>
      </c>
      <c r="P2549" t="n">
        <v>167.8174634744299</v>
      </c>
      <c r="Q2549" t="n">
        <v>164.3281989464635</v>
      </c>
      <c r="R2549" t="n">
        <v>67.44429162926161</v>
      </c>
      <c r="S2549" t="n">
        <v>339.723677691177</v>
      </c>
      <c r="T2549" t="n">
        <v>208.4085415338695</v>
      </c>
      <c r="U2549" t="n">
        <v>4.442263091629859</v>
      </c>
      <c r="V2549" t="n">
        <v>507.5462180776119</v>
      </c>
      <c r="W2549" t="n">
        <v>426.7505815595803</v>
      </c>
      <c r="X2549" t="n">
        <v>465.3631012492738</v>
      </c>
      <c r="Y2549" t="n">
        <v>467.2103821642235</v>
      </c>
      <c r="Z2549" t="n">
        <v>431.1384649731466</v>
      </c>
      <c r="AA2549" t="n">
        <v>68.02948905312064</v>
      </c>
      <c r="AB2549" t="n">
        <v>195.7500038597045</v>
      </c>
      <c r="AC2549" t="n">
        <v>110.5067041784746</v>
      </c>
      <c r="AD2549" t="n">
        <v>4.03478333880713</v>
      </c>
      <c r="AE2549" t="n">
        <v>467.6763150357477</v>
      </c>
      <c r="AF2549" t="n">
        <v>343.4574585983214</v>
      </c>
      <c r="AG2549" t="n">
        <v>164.3281989464635</v>
      </c>
      <c r="AH2549" t="n">
        <v>68.02948905312064</v>
      </c>
      <c r="AI2549" t="n">
        <v>191.1790617409854</v>
      </c>
    </row>
    <row r="2550" spans="1:35">
      <c r="A2550" t="n">
        <v>33611</v>
      </c>
      <c r="B2550" t="n">
        <v>425.7389145407547</v>
      </c>
      <c r="C2550" t="n">
        <v>467.0656750427458</v>
      </c>
      <c r="D2550" t="n">
        <v>408.9275167047493</v>
      </c>
      <c r="E2550" t="n">
        <v>480.0974733916847</v>
      </c>
      <c r="F2550" t="n">
        <v>173.471332980105</v>
      </c>
      <c r="G2550" t="n">
        <v>440.3559527322938</v>
      </c>
      <c r="H2550" t="n">
        <v>80.26530934894593</v>
      </c>
      <c r="I2550" t="n">
        <v>168.2465241928472</v>
      </c>
      <c r="J2550" t="n">
        <v>466.0517356857166</v>
      </c>
      <c r="K2550" t="n">
        <v>382.2942395744924</v>
      </c>
      <c r="L2550" t="n">
        <v>181.2976293685183</v>
      </c>
      <c r="M2550" t="n">
        <v>89.77092987586671</v>
      </c>
      <c r="N2550" t="n">
        <v>131.8719129857608</v>
      </c>
      <c r="O2550" t="n">
        <v>196.1793116034559</v>
      </c>
      <c r="P2550" t="n">
        <v>177.0116297485798</v>
      </c>
      <c r="Q2550" t="n">
        <v>173.6600257274717</v>
      </c>
      <c r="R2550" t="n">
        <v>77.20608156703854</v>
      </c>
      <c r="S2550" t="n">
        <v>337.7119848666066</v>
      </c>
      <c r="T2550" t="n">
        <v>210.6749040855789</v>
      </c>
      <c r="U2550" t="n">
        <v>8.242911017244248</v>
      </c>
      <c r="V2550" t="n">
        <v>512.4572439411708</v>
      </c>
      <c r="W2550" t="n">
        <v>432.0530675718469</v>
      </c>
      <c r="X2550" t="n">
        <v>475.3473310707531</v>
      </c>
      <c r="Y2550" t="n">
        <v>474.8987961266382</v>
      </c>
      <c r="Z2550" t="n">
        <v>436.4687812014907</v>
      </c>
      <c r="AA2550" t="n">
        <v>78.08035825307131</v>
      </c>
      <c r="AB2550" t="n">
        <v>194.7729731940732</v>
      </c>
      <c r="AC2550" t="n">
        <v>106.0901576866243</v>
      </c>
      <c r="AD2550" t="n">
        <v>6.480159754067873</v>
      </c>
      <c r="AE2550" t="n">
        <v>469.7704396240223</v>
      </c>
      <c r="AF2550" t="n">
        <v>341.3701437132818</v>
      </c>
      <c r="AG2550" t="n">
        <v>173.6600257274717</v>
      </c>
      <c r="AH2550" t="n">
        <v>78.08035825307131</v>
      </c>
      <c r="AI2550" t="n">
        <v>190.2614408906763</v>
      </c>
    </row>
    <row r="2551" spans="1:35">
      <c r="A2551" t="n">
        <v>33612</v>
      </c>
      <c r="B2551" t="n">
        <v>414.945157466576</v>
      </c>
      <c r="C2551" t="n">
        <v>455.0987937986625</v>
      </c>
      <c r="D2551" t="n">
        <v>398.8355411771121</v>
      </c>
      <c r="E2551" t="n">
        <v>468.5806790199987</v>
      </c>
      <c r="F2551" t="n">
        <v>161.5441153784919</v>
      </c>
      <c r="G2551" t="n">
        <v>430.4332747618457</v>
      </c>
      <c r="H2551" t="n">
        <v>70.92555380458191</v>
      </c>
      <c r="I2551" t="n">
        <v>170.529799138945</v>
      </c>
      <c r="J2551" t="n">
        <v>458.4857072735985</v>
      </c>
      <c r="K2551" t="n">
        <v>379.5275854327055</v>
      </c>
      <c r="L2551" t="n">
        <v>185.5022963065433</v>
      </c>
      <c r="M2551" t="n">
        <v>98.64467522666932</v>
      </c>
      <c r="N2551" t="n">
        <v>120.1589970784279</v>
      </c>
      <c r="O2551" t="n">
        <v>201.9287141116088</v>
      </c>
      <c r="P2551" t="n">
        <v>165.0502596109981</v>
      </c>
      <c r="Q2551" t="n">
        <v>161.6917069835298</v>
      </c>
      <c r="R2551" t="n">
        <v>69.49648687286702</v>
      </c>
      <c r="S2551" t="n">
        <v>334.6047508007977</v>
      </c>
      <c r="T2551" t="n">
        <v>203.1802445848494</v>
      </c>
      <c r="U2551" t="n">
        <v>9.169840983090003</v>
      </c>
      <c r="V2551" t="n">
        <v>502.7514628049443</v>
      </c>
      <c r="W2551" t="n">
        <v>422.0532733574332</v>
      </c>
      <c r="X2551" t="n">
        <v>463.505681335197</v>
      </c>
      <c r="Y2551" t="n">
        <v>463.4257978856671</v>
      </c>
      <c r="Z2551" t="n">
        <v>426.4489201557322</v>
      </c>
      <c r="AA2551" t="n">
        <v>69.64363167805355</v>
      </c>
      <c r="AB2551" t="n">
        <v>201.0235074007057</v>
      </c>
      <c r="AC2551" t="n">
        <v>115.3274399004292</v>
      </c>
      <c r="AD2551" t="n">
        <v>6.946430698103766</v>
      </c>
      <c r="AE2551" t="n">
        <v>462.4446751626472</v>
      </c>
      <c r="AF2551" t="n">
        <v>338.3482014636628</v>
      </c>
      <c r="AG2551" t="n">
        <v>161.6917069835298</v>
      </c>
      <c r="AH2551" t="n">
        <v>69.64363167805355</v>
      </c>
      <c r="AI2551" t="n">
        <v>196.4544693896491</v>
      </c>
    </row>
    <row r="2552" spans="1:35">
      <c r="A2552" t="n">
        <v>33613</v>
      </c>
      <c r="B2552" t="n">
        <v>412.6263585708118</v>
      </c>
      <c r="C2552" t="n">
        <v>453.6398122991316</v>
      </c>
      <c r="D2552" t="n">
        <v>396.3700076446108</v>
      </c>
      <c r="E2552" t="n">
        <v>466.528960048229</v>
      </c>
      <c r="F2552" t="n">
        <v>159.8700716672944</v>
      </c>
      <c r="G2552" t="n">
        <v>427.9417252744049</v>
      </c>
      <c r="H2552" t="n">
        <v>71.32498530761818</v>
      </c>
      <c r="I2552" t="n">
        <v>173.029996033194</v>
      </c>
      <c r="J2552" t="n">
        <v>455.8161642479383</v>
      </c>
      <c r="K2552" t="n">
        <v>377.0396711133808</v>
      </c>
      <c r="L2552" t="n">
        <v>188.124189940981</v>
      </c>
      <c r="M2552" t="n">
        <v>101.2200778375135</v>
      </c>
      <c r="N2552" t="n">
        <v>118.2288341748182</v>
      </c>
      <c r="O2552" t="n">
        <v>204.6004134617196</v>
      </c>
      <c r="P2552" t="n">
        <v>163.4835671070456</v>
      </c>
      <c r="Q2552" t="n">
        <v>160.1898768412378</v>
      </c>
      <c r="R2552" t="n">
        <v>70.43333593370899</v>
      </c>
      <c r="S2552" t="n">
        <v>332.0906716365404</v>
      </c>
      <c r="T2552" t="n">
        <v>200.5069784658166</v>
      </c>
      <c r="U2552" t="n">
        <v>11.79898306624043</v>
      </c>
      <c r="V2552" t="n">
        <v>500.2305924429472</v>
      </c>
      <c r="W2552" t="n">
        <v>419.5733400808022</v>
      </c>
      <c r="X2552" t="n">
        <v>462.351959877633</v>
      </c>
      <c r="Y2552" t="n">
        <v>461.3512895648942</v>
      </c>
      <c r="Z2552" t="n">
        <v>423.9722028707524</v>
      </c>
      <c r="AA2552" t="n">
        <v>70.3594227572721</v>
      </c>
      <c r="AB2552" t="n">
        <v>203.7008244350178</v>
      </c>
      <c r="AC2552" t="n">
        <v>117.8726195362726</v>
      </c>
      <c r="AD2552" t="n">
        <v>9.36319567758412</v>
      </c>
      <c r="AE2552" t="n">
        <v>459.7705693453425</v>
      </c>
      <c r="AF2552" t="n">
        <v>335.8408526915708</v>
      </c>
      <c r="AG2552" t="n">
        <v>160.1898768412378</v>
      </c>
      <c r="AH2552" t="n">
        <v>70.3594227572721</v>
      </c>
      <c r="AI2552" t="n">
        <v>199.1314861230883</v>
      </c>
    </row>
    <row r="2553" spans="1:35">
      <c r="A2553" t="n">
        <v>33614</v>
      </c>
      <c r="B2553" t="n">
        <v>417.3290695421109</v>
      </c>
      <c r="C2553" t="n">
        <v>459.1841635079641</v>
      </c>
      <c r="D2553" t="n">
        <v>400.6730404487762</v>
      </c>
      <c r="E2553" t="n">
        <v>471.6754536531784</v>
      </c>
      <c r="F2553" t="n">
        <v>165.3409352406852</v>
      </c>
      <c r="G2553" t="n">
        <v>432.1511678962462</v>
      </c>
      <c r="H2553" t="n">
        <v>75.85246896884112</v>
      </c>
      <c r="I2553" t="n">
        <v>172.4934611071166</v>
      </c>
      <c r="J2553" t="n">
        <v>458.7767167922395</v>
      </c>
      <c r="K2553" t="n">
        <v>377.6131326912267</v>
      </c>
      <c r="L2553" t="n">
        <v>186.7011342526799</v>
      </c>
      <c r="M2553" t="n">
        <v>97.50846173286234</v>
      </c>
      <c r="N2553" t="n">
        <v>123.5272534999698</v>
      </c>
      <c r="O2553" t="n">
        <v>202.4518411532903</v>
      </c>
      <c r="P2553" t="n">
        <v>168.9997091285938</v>
      </c>
      <c r="Q2553" t="n">
        <v>165.7264608347347</v>
      </c>
      <c r="R2553" t="n">
        <v>74.22267070288753</v>
      </c>
      <c r="S2553" t="n">
        <v>332.8204098845838</v>
      </c>
      <c r="T2553" t="n">
        <v>203.4040501483011</v>
      </c>
      <c r="U2553" t="n">
        <v>9.555161509846368</v>
      </c>
      <c r="V2553" t="n">
        <v>504.3217611711935</v>
      </c>
      <c r="W2553" t="n">
        <v>423.8253504170292</v>
      </c>
      <c r="X2553" t="n">
        <v>467.9195103859487</v>
      </c>
      <c r="Y2553" t="n">
        <v>466.4690635783426</v>
      </c>
      <c r="Z2553" t="n">
        <v>428.2353751784343</v>
      </c>
      <c r="AA2553" t="n">
        <v>74.47788378873112</v>
      </c>
      <c r="AB2553" t="n">
        <v>201.3111942486165</v>
      </c>
      <c r="AC2553" t="n">
        <v>113.9885932724408</v>
      </c>
      <c r="AD2553" t="n">
        <v>6.323051461228276</v>
      </c>
      <c r="AE2553" t="n">
        <v>462.6080299266947</v>
      </c>
      <c r="AF2553" t="n">
        <v>336.5301265618458</v>
      </c>
      <c r="AG2553" t="n">
        <v>165.7264608347347</v>
      </c>
      <c r="AH2553" t="n">
        <v>74.47788378873112</v>
      </c>
      <c r="AI2553" t="n">
        <v>196.7679508971124</v>
      </c>
    </row>
    <row r="2554" spans="1:35">
      <c r="A2554" t="n">
        <v>33615</v>
      </c>
      <c r="B2554" t="n">
        <v>417.5883159195919</v>
      </c>
      <c r="C2554" t="n">
        <v>461.6701905444399</v>
      </c>
      <c r="D2554" t="n">
        <v>400.3213678632864</v>
      </c>
      <c r="E2554" t="n">
        <v>472.7866806163549</v>
      </c>
      <c r="F2554" t="n">
        <v>167.465112298714</v>
      </c>
      <c r="G2554" t="n">
        <v>431.6653307191289</v>
      </c>
      <c r="H2554" t="n">
        <v>80.5839061722767</v>
      </c>
      <c r="I2554" t="n">
        <v>176.4158844382211</v>
      </c>
      <c r="J2554" t="n">
        <v>456.8480619407606</v>
      </c>
      <c r="K2554" t="n">
        <v>373.8322312202632</v>
      </c>
      <c r="L2554" t="n">
        <v>190.059398642555</v>
      </c>
      <c r="M2554" t="n">
        <v>98.90043418073937</v>
      </c>
      <c r="N2554" t="n">
        <v>125.1128851834996</v>
      </c>
      <c r="O2554" t="n">
        <v>205.2566231792721</v>
      </c>
      <c r="P2554" t="n">
        <v>171.3410745543277</v>
      </c>
      <c r="Q2554" t="n">
        <v>168.1961604036833</v>
      </c>
      <c r="R2554" t="n">
        <v>79.19586576696764</v>
      </c>
      <c r="S2554" t="n">
        <v>329.1411004598985</v>
      </c>
      <c r="T2554" t="n">
        <v>201.4735657344385</v>
      </c>
      <c r="U2554" t="n">
        <v>13.64029264354851</v>
      </c>
      <c r="V2554" t="n">
        <v>503.6698267976134</v>
      </c>
      <c r="W2554" t="n">
        <v>423.3992059452704</v>
      </c>
      <c r="X2554" t="n">
        <v>470.9483220583127</v>
      </c>
      <c r="Y2554" t="n">
        <v>467.5158595809388</v>
      </c>
      <c r="Z2554" t="n">
        <v>427.8242372596944</v>
      </c>
      <c r="AA2554" t="n">
        <v>79.3709431937817</v>
      </c>
      <c r="AB2554" t="n">
        <v>203.915232826623</v>
      </c>
      <c r="AC2554" t="n">
        <v>115.1399948542062</v>
      </c>
      <c r="AD2554" t="n">
        <v>10.37415374105809</v>
      </c>
      <c r="AE2554" t="n">
        <v>460.5592591438879</v>
      </c>
      <c r="AF2554" t="n">
        <v>332.8250657298455</v>
      </c>
      <c r="AG2554" t="n">
        <v>168.1961604036833</v>
      </c>
      <c r="AH2554" t="n">
        <v>79.3709431937817</v>
      </c>
      <c r="AI2554" t="n">
        <v>199.3965693974841</v>
      </c>
    </row>
    <row r="2555" spans="1:35">
      <c r="A2555" t="n">
        <v>33616</v>
      </c>
      <c r="B2555" t="n">
        <v>427.0776856743364</v>
      </c>
      <c r="C2555" t="n">
        <v>468.9332859918399</v>
      </c>
      <c r="D2555" t="n">
        <v>410.0778586470403</v>
      </c>
      <c r="E2555" t="n">
        <v>481.6700642327916</v>
      </c>
      <c r="F2555" t="n">
        <v>175.2579049450646</v>
      </c>
      <c r="G2555" t="n">
        <v>441.4624680569391</v>
      </c>
      <c r="H2555" t="n">
        <v>82.23637029566231</v>
      </c>
      <c r="I2555" t="n">
        <v>168.7567050225001</v>
      </c>
      <c r="J2555" t="n">
        <v>466.6280380164876</v>
      </c>
      <c r="K2555" t="n">
        <v>381.9810369834357</v>
      </c>
      <c r="L2555" t="n">
        <v>181.4672842493516</v>
      </c>
      <c r="M2555" t="n">
        <v>89.03306846058162</v>
      </c>
      <c r="N2555" t="n">
        <v>133.5380407254853</v>
      </c>
      <c r="O2555" t="n">
        <v>196.0531046317609</v>
      </c>
      <c r="P2555" t="n">
        <v>178.8399339724107</v>
      </c>
      <c r="Q2555" t="n">
        <v>175.5109461621863</v>
      </c>
      <c r="R2555" t="n">
        <v>79.06701079289645</v>
      </c>
      <c r="S2555" t="n">
        <v>337.4619787428461</v>
      </c>
      <c r="T2555" t="n">
        <v>211.2651627174862</v>
      </c>
      <c r="U2555" t="n">
        <v>10.08882127941937</v>
      </c>
      <c r="V2555" t="n">
        <v>513.5079766236979</v>
      </c>
      <c r="W2555" t="n">
        <v>433.1791955978205</v>
      </c>
      <c r="X2555" t="n">
        <v>477.2970494213462</v>
      </c>
      <c r="Y2555" t="n">
        <v>476.4549157916667</v>
      </c>
      <c r="Z2555" t="n">
        <v>437.5997998493236</v>
      </c>
      <c r="AA2555" t="n">
        <v>79.99563437025478</v>
      </c>
      <c r="AB2555" t="n">
        <v>194.5483297266668</v>
      </c>
      <c r="AC2555" t="n">
        <v>105.2466847611909</v>
      </c>
      <c r="AD2555" t="n">
        <v>8.493862287640857</v>
      </c>
      <c r="AE2555" t="n">
        <v>470.2971791910042</v>
      </c>
      <c r="AF2555" t="n">
        <v>341.1050011961954</v>
      </c>
      <c r="AG2555" t="n">
        <v>175.5109461621863</v>
      </c>
      <c r="AH2555" t="n">
        <v>79.99563437025478</v>
      </c>
      <c r="AI2555" t="n">
        <v>190.0497538076629</v>
      </c>
    </row>
    <row r="2556" spans="1:35">
      <c r="A2556" t="n">
        <v>33617</v>
      </c>
      <c r="B2556" t="n">
        <v>417.0797583047575</v>
      </c>
      <c r="C2556" t="n">
        <v>455.9335592474137</v>
      </c>
      <c r="D2556" t="n">
        <v>401.2426496535206</v>
      </c>
      <c r="E2556" t="n">
        <v>470.274344967353</v>
      </c>
      <c r="F2556" t="n">
        <v>162.7080577344078</v>
      </c>
      <c r="G2556" t="n">
        <v>432.8922329357225</v>
      </c>
      <c r="H2556" t="n">
        <v>69.60583479681431</v>
      </c>
      <c r="I2556" t="n">
        <v>167.3498220931234</v>
      </c>
      <c r="J2556" t="n">
        <v>461.4259982766639</v>
      </c>
      <c r="K2556" t="n">
        <v>382.7061636261314</v>
      </c>
      <c r="L2556" t="n">
        <v>182.3376180366798</v>
      </c>
      <c r="M2556" t="n">
        <v>96.02958659233802</v>
      </c>
      <c r="N2556" t="n">
        <v>121.7064958470542</v>
      </c>
      <c r="O2556" t="n">
        <v>198.8435519313884</v>
      </c>
      <c r="P2556" t="n">
        <v>166.0637441068417</v>
      </c>
      <c r="Q2556" t="n">
        <v>162.6172283814759</v>
      </c>
      <c r="R2556" t="n">
        <v>67.60077417443112</v>
      </c>
      <c r="S2556" t="n">
        <v>337.7874133151776</v>
      </c>
      <c r="T2556" t="n">
        <v>206.1466010438449</v>
      </c>
      <c r="U2556" t="n">
        <v>6.629530062812434</v>
      </c>
      <c r="V2556" t="n">
        <v>505.2708893563856</v>
      </c>
      <c r="W2556" t="n">
        <v>424.4887460308802</v>
      </c>
      <c r="X2556" t="n">
        <v>463.9331348497219</v>
      </c>
      <c r="Y2556" t="n">
        <v>465.1553067898208</v>
      </c>
      <c r="Z2556" t="n">
        <v>428.877836394245</v>
      </c>
      <c r="AA2556" t="n">
        <v>67.98119335439331</v>
      </c>
      <c r="AB2556" t="n">
        <v>197.9799237534096</v>
      </c>
      <c r="AC2556" t="n">
        <v>112.7824203542246</v>
      </c>
      <c r="AD2556" t="n">
        <v>5.369301279752902</v>
      </c>
      <c r="AE2556" t="n">
        <v>465.4153827354421</v>
      </c>
      <c r="AF2556" t="n">
        <v>341.5300208415317</v>
      </c>
      <c r="AG2556" t="n">
        <v>162.6172283814759</v>
      </c>
      <c r="AH2556" t="n">
        <v>67.98119335439331</v>
      </c>
      <c r="AI2556" t="n">
        <v>193.406315028708</v>
      </c>
    </row>
    <row r="2557" spans="1:35">
      <c r="A2557" t="n">
        <v>33618</v>
      </c>
      <c r="B2557" t="n">
        <v>413.0253875694048</v>
      </c>
      <c r="C2557" t="n">
        <v>454.9294700131771</v>
      </c>
      <c r="D2557" t="n">
        <v>396.5132960954812</v>
      </c>
      <c r="E2557" t="n">
        <v>467.278203498645</v>
      </c>
      <c r="F2557" t="n">
        <v>161.0034693991367</v>
      </c>
      <c r="G2557" t="n">
        <v>428.030500575628</v>
      </c>
      <c r="H2557" t="n">
        <v>73.39316182070606</v>
      </c>
      <c r="I2557" t="n">
        <v>174.3882640331819</v>
      </c>
      <c r="J2557" t="n">
        <v>455.2870021859007</v>
      </c>
      <c r="K2557" t="n">
        <v>375.6655182707789</v>
      </c>
      <c r="L2557" t="n">
        <v>189.2105705727435</v>
      </c>
      <c r="M2557" t="n">
        <v>101.3728159632714</v>
      </c>
      <c r="N2557" t="n">
        <v>119.1318479412813</v>
      </c>
      <c r="O2557" t="n">
        <v>205.4336721727946</v>
      </c>
      <c r="P2557" t="n">
        <v>164.7040133615567</v>
      </c>
      <c r="Q2557" t="n">
        <v>161.4606279691679</v>
      </c>
      <c r="R2557" t="n">
        <v>72.52871972314342</v>
      </c>
      <c r="S2557" t="n">
        <v>330.7607891787305</v>
      </c>
      <c r="T2557" t="n">
        <v>199.9429047128758</v>
      </c>
      <c r="U2557" t="n">
        <v>12.32485665464374</v>
      </c>
      <c r="V2557" t="n">
        <v>500.252909010053</v>
      </c>
      <c r="W2557" t="n">
        <v>419.6867639467375</v>
      </c>
      <c r="X2557" t="n">
        <v>463.8460681909103</v>
      </c>
      <c r="Y2557" t="n">
        <v>462.0743721717751</v>
      </c>
      <c r="Z2557" t="n">
        <v>424.0922024823846</v>
      </c>
      <c r="AA2557" t="n">
        <v>72.4540431317695</v>
      </c>
      <c r="AB2557" t="n">
        <v>204.4426144823132</v>
      </c>
      <c r="AC2557" t="n">
        <v>117.9413432141756</v>
      </c>
      <c r="AD2557" t="n">
        <v>9.507647356953772</v>
      </c>
      <c r="AE2557" t="n">
        <v>459.188937083781</v>
      </c>
      <c r="AF2557" t="n">
        <v>334.4992021849169</v>
      </c>
      <c r="AG2557" t="n">
        <v>161.4606279691679</v>
      </c>
      <c r="AH2557" t="n">
        <v>72.4540431317695</v>
      </c>
      <c r="AI2557" t="n">
        <v>199.8830040362677</v>
      </c>
    </row>
    <row r="2558" spans="1:35">
      <c r="A2558" t="n">
        <v>33619</v>
      </c>
      <c r="B2558" t="n">
        <v>423.7002655882448</v>
      </c>
      <c r="C2558" t="n">
        <v>461.6937123808107</v>
      </c>
      <c r="D2558" t="n">
        <v>407.8564075616072</v>
      </c>
      <c r="E2558" t="n">
        <v>476.7369882900934</v>
      </c>
      <c r="F2558" t="n">
        <v>168.8170294175259</v>
      </c>
      <c r="G2558" t="n">
        <v>439.492603843545</v>
      </c>
      <c r="H2558" t="n">
        <v>72.29255491486556</v>
      </c>
      <c r="I2558" t="n">
        <v>162.9697279714813</v>
      </c>
      <c r="J2558" t="n">
        <v>467.569598085392</v>
      </c>
      <c r="K2558" t="n">
        <v>387.1571876195187</v>
      </c>
      <c r="L2558" t="n">
        <v>177.1820419342842</v>
      </c>
      <c r="M2558" t="n">
        <v>89.49563981830845</v>
      </c>
      <c r="N2558" t="n">
        <v>128.1061316560791</v>
      </c>
      <c r="O2558" t="n">
        <v>193.1471575401336</v>
      </c>
      <c r="P2558" t="n">
        <v>172.037618879125</v>
      </c>
      <c r="Q2558" t="n">
        <v>168.5081780892575</v>
      </c>
      <c r="R2558" t="n">
        <v>68.98023756164277</v>
      </c>
      <c r="S2558" t="n">
        <v>342.3737851515911</v>
      </c>
      <c r="T2558" t="n">
        <v>212.239713578391</v>
      </c>
      <c r="U2558" t="n">
        <v>0</v>
      </c>
      <c r="V2558" t="n">
        <v>511.8497008921541</v>
      </c>
      <c r="W2558" t="n">
        <v>431.0957538927171</v>
      </c>
      <c r="X2558" t="n">
        <v>469.2197744803887</v>
      </c>
      <c r="Y2558" t="n">
        <v>471.6370105699519</v>
      </c>
      <c r="Z2558" t="n">
        <v>435.4865443984589</v>
      </c>
      <c r="AA2558" t="n">
        <v>69.92534679372061</v>
      </c>
      <c r="AB2558" t="n">
        <v>192.1234799088565</v>
      </c>
      <c r="AC2558" t="n">
        <v>106.2100278893097</v>
      </c>
      <c r="AD2558" t="n">
        <v>3.290536828705398</v>
      </c>
      <c r="AE2558" t="n">
        <v>471.4936371169946</v>
      </c>
      <c r="AF2558" t="n">
        <v>346.0818965324709</v>
      </c>
      <c r="AG2558" t="n">
        <v>168.5081780892575</v>
      </c>
      <c r="AH2558" t="n">
        <v>69.92534679372061</v>
      </c>
      <c r="AI2558" t="n">
        <v>187.5660110973525</v>
      </c>
    </row>
    <row r="2559" spans="1:35">
      <c r="A2559" t="n">
        <v>33620</v>
      </c>
      <c r="B2559" t="n">
        <v>415.1462590726844</v>
      </c>
      <c r="C2559" t="n">
        <v>454.1855281154554</v>
      </c>
      <c r="D2559" t="n">
        <v>399.330114162586</v>
      </c>
      <c r="E2559" t="n">
        <v>468.3608975698495</v>
      </c>
      <c r="F2559" t="n">
        <v>160.8773772481281</v>
      </c>
      <c r="G2559" t="n">
        <v>430.9875187059142</v>
      </c>
      <c r="H2559" t="n">
        <v>68.7792919320745</v>
      </c>
      <c r="I2559" t="n">
        <v>168.5376549777918</v>
      </c>
      <c r="J2559" t="n">
        <v>459.7005131849292</v>
      </c>
      <c r="K2559" t="n">
        <v>381.5391325748521</v>
      </c>
      <c r="L2559" t="n">
        <v>183.7597717213939</v>
      </c>
      <c r="M2559" t="n">
        <v>97.90760719492911</v>
      </c>
      <c r="N2559" t="n">
        <v>119.8080575394249</v>
      </c>
      <c r="O2559" t="n">
        <v>200.433741782182</v>
      </c>
      <c r="P2559" t="n">
        <v>164.2669471199977</v>
      </c>
      <c r="Q2559" t="n">
        <v>160.8418943797496</v>
      </c>
      <c r="R2559" t="n">
        <v>67.16374607747609</v>
      </c>
      <c r="S2559" t="n">
        <v>336.5791379991609</v>
      </c>
      <c r="T2559" t="n">
        <v>204.4432023648691</v>
      </c>
      <c r="U2559" t="n">
        <v>8.558969385841376</v>
      </c>
      <c r="V2559" t="n">
        <v>503.3771451109532</v>
      </c>
      <c r="W2559" t="n">
        <v>422.5802979272846</v>
      </c>
      <c r="X2559" t="n">
        <v>462.3080247330519</v>
      </c>
      <c r="Y2559" t="n">
        <v>463.2382474610984</v>
      </c>
      <c r="Z2559" t="n">
        <v>426.9683857497798</v>
      </c>
      <c r="AA2559" t="n">
        <v>67.37682468436864</v>
      </c>
      <c r="AB2559" t="n">
        <v>199.621505861413</v>
      </c>
      <c r="AC2559" t="n">
        <v>114.6758616345655</v>
      </c>
      <c r="AD2559" t="n">
        <v>7.169780540261621</v>
      </c>
      <c r="AE2559" t="n">
        <v>463.7128501975504</v>
      </c>
      <c r="AF2559" t="n">
        <v>340.3325605521227</v>
      </c>
      <c r="AG2559" t="n">
        <v>160.8418943797496</v>
      </c>
      <c r="AH2559" t="n">
        <v>67.37682468436864</v>
      </c>
      <c r="AI2559" t="n">
        <v>195.0429460097906</v>
      </c>
    </row>
    <row r="2560" spans="1:35">
      <c r="A2560" t="n">
        <v>33621</v>
      </c>
      <c r="B2560" t="n">
        <v>428.92035476813</v>
      </c>
      <c r="C2560" t="n">
        <v>470.1073505703908</v>
      </c>
      <c r="D2560" t="n">
        <v>412.0369715890425</v>
      </c>
      <c r="E2560" t="n">
        <v>483.3043759718315</v>
      </c>
      <c r="F2560" t="n">
        <v>176.5983205415733</v>
      </c>
      <c r="G2560" t="n">
        <v>443.4436909275063</v>
      </c>
      <c r="H2560" t="n">
        <v>82.20788332149338</v>
      </c>
      <c r="I2560" t="n">
        <v>166.8289800372088</v>
      </c>
      <c r="J2560" t="n">
        <v>468.760774393825</v>
      </c>
      <c r="K2560" t="n">
        <v>384.001430738966</v>
      </c>
      <c r="L2560" t="n">
        <v>179.4069640584613</v>
      </c>
      <c r="M2560" t="n">
        <v>86.92253534336457</v>
      </c>
      <c r="N2560" t="n">
        <v>135.0615350551595</v>
      </c>
      <c r="O2560" t="n">
        <v>193.9278580464776</v>
      </c>
      <c r="P2560" t="n">
        <v>180.1018183075757</v>
      </c>
      <c r="Q2560" t="n">
        <v>176.7257051894467</v>
      </c>
      <c r="R2560" t="n">
        <v>78.66027430038523</v>
      </c>
      <c r="S2560" t="n">
        <v>339.5042898882431</v>
      </c>
      <c r="T2560" t="n">
        <v>213.3957464292426</v>
      </c>
      <c r="U2560" t="n">
        <v>9.920047927017272</v>
      </c>
      <c r="V2560" t="n">
        <v>515.5149536659665</v>
      </c>
      <c r="W2560" t="n">
        <v>435.1507493030132</v>
      </c>
      <c r="X2560" t="n">
        <v>478.2349575417425</v>
      </c>
      <c r="Y2560" t="n">
        <v>478.1069458109632</v>
      </c>
      <c r="Z2560" t="n">
        <v>439.5689010381464</v>
      </c>
      <c r="AA2560" t="n">
        <v>79.74881137036132</v>
      </c>
      <c r="AB2560" t="n">
        <v>192.4117529428209</v>
      </c>
      <c r="AC2560" t="n">
        <v>103.1620438352926</v>
      </c>
      <c r="AD2560" t="n">
        <v>9.019327276021935</v>
      </c>
      <c r="AE2560" t="n">
        <v>472.4348035630926</v>
      </c>
      <c r="AF2560" t="n">
        <v>343.1423077347673</v>
      </c>
      <c r="AG2560" t="n">
        <v>176.7257051894467</v>
      </c>
      <c r="AH2560" t="n">
        <v>79.74881137036132</v>
      </c>
      <c r="AI2560" t="n">
        <v>187.9144029207118</v>
      </c>
    </row>
    <row r="2561" spans="1:35">
      <c r="A2561" t="n">
        <v>33624</v>
      </c>
      <c r="B2561" t="n">
        <v>411.9733905395946</v>
      </c>
      <c r="C2561" t="n">
        <v>454.5321375534826</v>
      </c>
      <c r="D2561" t="n">
        <v>395.3229729809163</v>
      </c>
      <c r="E2561" t="n">
        <v>466.4477951235831</v>
      </c>
      <c r="F2561" t="n">
        <v>160.4772973487754</v>
      </c>
      <c r="G2561" t="n">
        <v>426.8128133166454</v>
      </c>
      <c r="H2561" t="n">
        <v>74.15304580324219</v>
      </c>
      <c r="I2561" t="n">
        <v>175.9754378115215</v>
      </c>
      <c r="J2561" t="n">
        <v>453.8227985984216</v>
      </c>
      <c r="K2561" t="n">
        <v>374.0786870880818</v>
      </c>
      <c r="L2561" t="n">
        <v>190.7919562319065</v>
      </c>
      <c r="M2561" t="n">
        <v>102.715597512964</v>
      </c>
      <c r="N2561" t="n">
        <v>118.4269667470538</v>
      </c>
      <c r="O2561" t="n">
        <v>206.9785793523773</v>
      </c>
      <c r="P2561" t="n">
        <v>164.2532247840664</v>
      </c>
      <c r="Q2561" t="n">
        <v>161.0556871976875</v>
      </c>
      <c r="R2561" t="n">
        <v>73.5508006390308</v>
      </c>
      <c r="S2561" t="n">
        <v>329.1718940884534</v>
      </c>
      <c r="T2561" t="n">
        <v>198.4704174172188</v>
      </c>
      <c r="U2561" t="n">
        <v>13.84493740827439</v>
      </c>
      <c r="V2561" t="n">
        <v>499.0028795044033</v>
      </c>
      <c r="W2561" t="n">
        <v>418.4812795709829</v>
      </c>
      <c r="X2561" t="n">
        <v>463.6523432695176</v>
      </c>
      <c r="Y2561" t="n">
        <v>461.2260279288753</v>
      </c>
      <c r="Z2561" t="n">
        <v>422.8899426849206</v>
      </c>
      <c r="AA2561" t="n">
        <v>73.37134565534035</v>
      </c>
      <c r="AB2561" t="n">
        <v>205.9683037078943</v>
      </c>
      <c r="AC2561" t="n">
        <v>119.2472924056391</v>
      </c>
      <c r="AD2561" t="n">
        <v>10.94702525051192</v>
      </c>
      <c r="AE2561" t="n">
        <v>457.7091136860166</v>
      </c>
      <c r="AF2561" t="n">
        <v>332.910727261981</v>
      </c>
      <c r="AG2561" t="n">
        <v>161.0556871976875</v>
      </c>
      <c r="AH2561" t="n">
        <v>73.37134565534035</v>
      </c>
      <c r="AI2561" t="n">
        <v>201.4109384478672</v>
      </c>
    </row>
    <row r="2562" spans="1:35">
      <c r="A2562" t="n">
        <v>33625</v>
      </c>
      <c r="B2562" t="n">
        <v>413.1837211046823</v>
      </c>
      <c r="C2562" t="n">
        <v>456.5883764832147</v>
      </c>
      <c r="D2562" t="n">
        <v>396.259602250338</v>
      </c>
      <c r="E2562" t="n">
        <v>468.0115831894347</v>
      </c>
      <c r="F2562" t="n">
        <v>162.4192303215641</v>
      </c>
      <c r="G2562" t="n">
        <v>427.6879881209195</v>
      </c>
      <c r="H2562" t="n">
        <v>76.59442111391218</v>
      </c>
      <c r="I2562" t="n">
        <v>176.9472492338945</v>
      </c>
      <c r="J2562" t="n">
        <v>453.9780245105829</v>
      </c>
      <c r="K2562" t="n">
        <v>373.1192419718304</v>
      </c>
      <c r="L2562" t="n">
        <v>191.3919784518621</v>
      </c>
      <c r="M2562" t="n">
        <v>102.2039825143672</v>
      </c>
      <c r="N2562" t="n">
        <v>120.1746268075006</v>
      </c>
      <c r="O2562" t="n">
        <v>207.2490119405803</v>
      </c>
      <c r="P2562" t="n">
        <v>166.2685363333833</v>
      </c>
      <c r="Q2562" t="n">
        <v>163.1131408026525</v>
      </c>
      <c r="R2562" t="n">
        <v>75.86685776848267</v>
      </c>
      <c r="S2562" t="n">
        <v>328.277896052117</v>
      </c>
      <c r="T2562" t="n">
        <v>198.6027631445588</v>
      </c>
      <c r="U2562" t="n">
        <v>14.21180450005017</v>
      </c>
      <c r="V2562" t="n">
        <v>499.8015488126775</v>
      </c>
      <c r="W2562" t="n">
        <v>419.3840288109948</v>
      </c>
      <c r="X2562" t="n">
        <v>465.869889454963</v>
      </c>
      <c r="Y2562" t="n">
        <v>462.7642933882967</v>
      </c>
      <c r="Z2562" t="n">
        <v>423.7997506951038</v>
      </c>
      <c r="AA2562" t="n">
        <v>75.75062720652484</v>
      </c>
      <c r="AB2562" t="n">
        <v>206.1239826154711</v>
      </c>
      <c r="AC2562" t="n">
        <v>118.6296839285723</v>
      </c>
      <c r="AD2562" t="n">
        <v>11.06334467406622</v>
      </c>
      <c r="AE2562" t="n">
        <v>457.7998317719117</v>
      </c>
      <c r="AF2562" t="n">
        <v>331.9996660826</v>
      </c>
      <c r="AG2562" t="n">
        <v>163.1131408026525</v>
      </c>
      <c r="AH2562" t="n">
        <v>75.75062720652484</v>
      </c>
      <c r="AI2562" t="n">
        <v>201.5794819115626</v>
      </c>
    </row>
    <row r="2563" spans="1:35">
      <c r="A2563" t="n">
        <v>33626</v>
      </c>
      <c r="B2563" t="n">
        <v>412.9123964688627</v>
      </c>
      <c r="C2563" t="n">
        <v>457.9818433339559</v>
      </c>
      <c r="D2563" t="n">
        <v>395.5471777107731</v>
      </c>
      <c r="E2563" t="n">
        <v>468.3645959697416</v>
      </c>
      <c r="F2563" t="n">
        <v>163.5800598263831</v>
      </c>
      <c r="G2563" t="n">
        <v>426.8787321519953</v>
      </c>
      <c r="H2563" t="n">
        <v>79.9133981990261</v>
      </c>
      <c r="I2563" t="n">
        <v>180.0235423887044</v>
      </c>
      <c r="J2563" t="n">
        <v>452.1590659372237</v>
      </c>
      <c r="K2563" t="n">
        <v>370.08849467824</v>
      </c>
      <c r="L2563" t="n">
        <v>194.1246016888644</v>
      </c>
      <c r="M2563" t="n">
        <v>103.6620828596805</v>
      </c>
      <c r="N2563" t="n">
        <v>120.9452881686432</v>
      </c>
      <c r="O2563" t="n">
        <v>209.6326813481929</v>
      </c>
      <c r="P2563" t="n">
        <v>167.5953229325311</v>
      </c>
      <c r="Q2563" t="n">
        <v>164.5407095612723</v>
      </c>
      <c r="R2563" t="n">
        <v>79.40565138217049</v>
      </c>
      <c r="S2563" t="n">
        <v>325.3077418778576</v>
      </c>
      <c r="T2563" t="n">
        <v>196.7797924114517</v>
      </c>
      <c r="U2563" t="n">
        <v>17.069435854865</v>
      </c>
      <c r="V2563" t="n">
        <v>498.8727607629788</v>
      </c>
      <c r="W2563" t="n">
        <v>418.6176439703052</v>
      </c>
      <c r="X2563" t="n">
        <v>467.6855475612426</v>
      </c>
      <c r="Y2563" t="n">
        <v>463.0697081441778</v>
      </c>
      <c r="Z2563" t="n">
        <v>423.0440051231541</v>
      </c>
      <c r="AA2563" t="n">
        <v>79.21287604382444</v>
      </c>
      <c r="AB2563" t="n">
        <v>208.3782563560173</v>
      </c>
      <c r="AC2563" t="n">
        <v>119.9272529330472</v>
      </c>
      <c r="AD2563" t="n">
        <v>13.80560704224141</v>
      </c>
      <c r="AE2563" t="n">
        <v>455.8989879629249</v>
      </c>
      <c r="AF2563" t="n">
        <v>329.013802375942</v>
      </c>
      <c r="AG2563" t="n">
        <v>164.5407095612723</v>
      </c>
      <c r="AH2563" t="n">
        <v>79.21287604382444</v>
      </c>
      <c r="AI2563" t="n">
        <v>203.8493266757955</v>
      </c>
    </row>
    <row r="2564" spans="1:35">
      <c r="A2564" t="n">
        <v>33629</v>
      </c>
      <c r="B2564" t="n">
        <v>423.2264168776976</v>
      </c>
      <c r="C2564" t="n">
        <v>464.9611304506273</v>
      </c>
      <c r="D2564" t="n">
        <v>406.3929016371198</v>
      </c>
      <c r="E2564" t="n">
        <v>477.6771463406215</v>
      </c>
      <c r="F2564" t="n">
        <v>171.2424933676951</v>
      </c>
      <c r="G2564" t="n">
        <v>437.8213064354833</v>
      </c>
      <c r="H2564" t="n">
        <v>79.38355494215631</v>
      </c>
      <c r="I2564" t="n">
        <v>169.9480944479069</v>
      </c>
      <c r="J2564" t="n">
        <v>463.6332233156438</v>
      </c>
      <c r="K2564" t="n">
        <v>380.4419133450039</v>
      </c>
      <c r="L2564" t="n">
        <v>183.29226932867</v>
      </c>
      <c r="M2564" t="n">
        <v>92.25358719425613</v>
      </c>
      <c r="N2564" t="n">
        <v>129.5171840637948</v>
      </c>
      <c r="O2564" t="n">
        <v>198.379268254526</v>
      </c>
      <c r="P2564" t="n">
        <v>174.8419402303326</v>
      </c>
      <c r="Q2564" t="n">
        <v>171.5272671278557</v>
      </c>
      <c r="R2564" t="n">
        <v>76.77371444552635</v>
      </c>
      <c r="S2564" t="n">
        <v>335.8068447229959</v>
      </c>
      <c r="T2564" t="n">
        <v>208.2535693368809</v>
      </c>
      <c r="U2564" t="n">
        <v>8.311890039633473</v>
      </c>
      <c r="V2564" t="n">
        <v>509.9249776351729</v>
      </c>
      <c r="W2564" t="n">
        <v>429.5182210544804</v>
      </c>
      <c r="X2564" t="n">
        <v>473.439724733974</v>
      </c>
      <c r="Y2564" t="n">
        <v>472.46890394157</v>
      </c>
      <c r="Z2564" t="n">
        <v>433.933938763845</v>
      </c>
      <c r="AA2564" t="n">
        <v>77.45499291654218</v>
      </c>
      <c r="AB2564" t="n">
        <v>197.0316336371898</v>
      </c>
      <c r="AC2564" t="n">
        <v>108.5968072860212</v>
      </c>
      <c r="AD2564" t="n">
        <v>5.692175514178487</v>
      </c>
      <c r="AE2564" t="n">
        <v>467.372134006423</v>
      </c>
      <c r="AF2564" t="n">
        <v>339.4776297518291</v>
      </c>
      <c r="AG2564" t="n">
        <v>171.5272671278557</v>
      </c>
      <c r="AH2564" t="n">
        <v>77.45499291654218</v>
      </c>
      <c r="AI2564" t="n">
        <v>192.5128970623736</v>
      </c>
    </row>
    <row r="2565" spans="1:35">
      <c r="A2565" t="n">
        <v>33634</v>
      </c>
      <c r="B2565" t="n">
        <v>416.8235039159604</v>
      </c>
      <c r="C2565" t="n">
        <v>459.8996719439183</v>
      </c>
      <c r="D2565" t="n">
        <v>399.8558517150713</v>
      </c>
      <c r="E2565" t="n">
        <v>471.6209375173394</v>
      </c>
      <c r="F2565" t="n">
        <v>165.8379870779656</v>
      </c>
      <c r="G2565" t="n">
        <v>431.2674672294318</v>
      </c>
      <c r="H2565" t="n">
        <v>78.04914831787387</v>
      </c>
      <c r="I2565" t="n">
        <v>174.8865355964772</v>
      </c>
      <c r="J2565" t="n">
        <v>457.2026422190265</v>
      </c>
      <c r="K2565" t="n">
        <v>375.2612994132255</v>
      </c>
      <c r="L2565" t="n">
        <v>188.877990460372</v>
      </c>
      <c r="M2565" t="n">
        <v>98.79628258364177</v>
      </c>
      <c r="N2565" t="n">
        <v>123.7151366976691</v>
      </c>
      <c r="O2565" t="n">
        <v>204.3982667182919</v>
      </c>
      <c r="P2565" t="n">
        <v>169.6222369233126</v>
      </c>
      <c r="Q2565" t="n">
        <v>166.4234852569418</v>
      </c>
      <c r="R2565" t="n">
        <v>76.66177586275089</v>
      </c>
      <c r="S2565" t="n">
        <v>330.5056863903251</v>
      </c>
      <c r="T2565" t="n">
        <v>201.8217129250002</v>
      </c>
      <c r="U2565" t="n">
        <v>11.92130527552709</v>
      </c>
      <c r="V2565" t="n">
        <v>503.3566879380213</v>
      </c>
      <c r="W2565" t="n">
        <v>422.9712978718679</v>
      </c>
      <c r="X2565" t="n">
        <v>468.9577453857221</v>
      </c>
      <c r="Y2565" t="n">
        <v>466.379760173057</v>
      </c>
      <c r="Z2565" t="n">
        <v>427.3889036561254</v>
      </c>
      <c r="AA2565" t="n">
        <v>76.82585991209272</v>
      </c>
      <c r="AB2565" t="n">
        <v>203.1703187932588</v>
      </c>
      <c r="AC2565" t="n">
        <v>115.164974244812</v>
      </c>
      <c r="AD2565" t="n">
        <v>8.63461806053999</v>
      </c>
      <c r="AE2565" t="n">
        <v>460.9792542068686</v>
      </c>
      <c r="AF2565" t="n">
        <v>334.2058443677225</v>
      </c>
      <c r="AG2565" t="n">
        <v>166.4234852569418</v>
      </c>
      <c r="AH2565" t="n">
        <v>76.82585991209272</v>
      </c>
      <c r="AI2565" t="n">
        <v>198.6375856329677</v>
      </c>
    </row>
    <row r="2566" spans="1:35">
      <c r="A2566" t="n">
        <v>33635</v>
      </c>
      <c r="B2566" t="n">
        <v>415.6391343521618</v>
      </c>
      <c r="C2566" t="n">
        <v>460.7141248095575</v>
      </c>
      <c r="D2566" t="n">
        <v>398.1735330300645</v>
      </c>
      <c r="E2566" t="n">
        <v>471.1636488246232</v>
      </c>
      <c r="F2566" t="n">
        <v>166.3465460201355</v>
      </c>
      <c r="G2566" t="n">
        <v>429.4768957196814</v>
      </c>
      <c r="H2566" t="n">
        <v>81.48338726103351</v>
      </c>
      <c r="I2566" t="n">
        <v>178.9767060603174</v>
      </c>
      <c r="J2566" t="n">
        <v>454.3298300282648</v>
      </c>
      <c r="K2566" t="n">
        <v>371.2432802943501</v>
      </c>
      <c r="L2566" t="n">
        <v>192.6806458808554</v>
      </c>
      <c r="M2566" t="n">
        <v>101.3531282422113</v>
      </c>
      <c r="N2566" t="n">
        <v>123.745477563286</v>
      </c>
      <c r="O2566" t="n">
        <v>207.8759841026428</v>
      </c>
      <c r="P2566" t="n">
        <v>170.3364646182437</v>
      </c>
      <c r="Q2566" t="n">
        <v>167.2629199578174</v>
      </c>
      <c r="R2566" t="n">
        <v>80.52724181327551</v>
      </c>
      <c r="S2566" t="n">
        <v>326.5397377300905</v>
      </c>
      <c r="T2566" t="n">
        <v>198.9607307378139</v>
      </c>
      <c r="U2566" t="n">
        <v>16.10217651848309</v>
      </c>
      <c r="V2566" t="n">
        <v>501.4328138506533</v>
      </c>
      <c r="W2566" t="n">
        <v>421.2284719057224</v>
      </c>
      <c r="X2566" t="n">
        <v>470.3135085767811</v>
      </c>
      <c r="Y2566" t="n">
        <v>465.8660954162271</v>
      </c>
      <c r="Z2566" t="n">
        <v>425.6578260864483</v>
      </c>
      <c r="AA2566" t="n">
        <v>80.52649537985394</v>
      </c>
      <c r="AB2566" t="n">
        <v>206.5227070209652</v>
      </c>
      <c r="AC2566" t="n">
        <v>117.5398205985404</v>
      </c>
      <c r="AD2566" t="n">
        <v>12.81571605855208</v>
      </c>
      <c r="AE2566" t="n">
        <v>458.0223912514888</v>
      </c>
      <c r="AF2566" t="n">
        <v>330.2265487930807</v>
      </c>
      <c r="AG2566" t="n">
        <v>167.2629199578174</v>
      </c>
      <c r="AH2566" t="n">
        <v>80.52649537985394</v>
      </c>
      <c r="AI2566" t="n">
        <v>202.005860771468</v>
      </c>
    </row>
    <row r="2567" spans="1:35">
      <c r="A2567" t="n">
        <v>33637</v>
      </c>
      <c r="B2567" t="n">
        <v>416.2991495554743</v>
      </c>
      <c r="C2567" t="n">
        <v>454.1114358730714</v>
      </c>
      <c r="D2567" t="n">
        <v>400.7714792679697</v>
      </c>
      <c r="E2567" t="n">
        <v>469.0741004814389</v>
      </c>
      <c r="F2567" t="n">
        <v>161.1202435074823</v>
      </c>
      <c r="G2567" t="n">
        <v>432.4846786190429</v>
      </c>
      <c r="H2567" t="n">
        <v>67.01819120364334</v>
      </c>
      <c r="I2567" t="n">
        <v>165.9362763994394</v>
      </c>
      <c r="J2567" t="n">
        <v>461.7800947077949</v>
      </c>
      <c r="K2567" t="n">
        <v>384.1553765112752</v>
      </c>
      <c r="L2567" t="n">
        <v>181.304895165064</v>
      </c>
      <c r="M2567" t="n">
        <v>96.29994255780653</v>
      </c>
      <c r="N2567" t="n">
        <v>120.4195625142931</v>
      </c>
      <c r="O2567" t="n">
        <v>198.1541529325761</v>
      </c>
      <c r="P2567" t="n">
        <v>164.3732113948859</v>
      </c>
      <c r="Q2567" t="n">
        <v>160.8703517285696</v>
      </c>
      <c r="R2567" t="n">
        <v>65.00538048858384</v>
      </c>
      <c r="S2567" t="n">
        <v>339.1780195590483</v>
      </c>
      <c r="T2567" t="n">
        <v>206.5698715190451</v>
      </c>
      <c r="U2567" t="n">
        <v>7.710305442017081</v>
      </c>
      <c r="V2567" t="n">
        <v>504.9397819367104</v>
      </c>
      <c r="W2567" t="n">
        <v>424.0518815090024</v>
      </c>
      <c r="X2567" t="n">
        <v>461.8832679007153</v>
      </c>
      <c r="Y2567" t="n">
        <v>463.9861791812163</v>
      </c>
      <c r="Z2567" t="n">
        <v>428.4326510454821</v>
      </c>
      <c r="AA2567" t="n">
        <v>65.37419778134299</v>
      </c>
      <c r="AB2567" t="n">
        <v>197.4136560984576</v>
      </c>
      <c r="AC2567" t="n">
        <v>113.1421603076533</v>
      </c>
      <c r="AD2567" t="n">
        <v>7.423418250949041</v>
      </c>
      <c r="AE2567" t="n">
        <v>465.8353275213323</v>
      </c>
      <c r="AF2567" t="n">
        <v>342.9362524462125</v>
      </c>
      <c r="AG2567" t="n">
        <v>160.8703517285696</v>
      </c>
      <c r="AH2567" t="n">
        <v>65.37419778134299</v>
      </c>
      <c r="AI2567" t="n">
        <v>192.8279477410327</v>
      </c>
    </row>
    <row r="2568" spans="1:35">
      <c r="A2568" t="n">
        <v>33647</v>
      </c>
      <c r="B2568" t="n">
        <v>410.023078767795</v>
      </c>
      <c r="C2568" t="n">
        <v>447.3169751757599</v>
      </c>
      <c r="D2568" t="n">
        <v>394.8703893869148</v>
      </c>
      <c r="E2568" t="n">
        <v>462.4299370036502</v>
      </c>
      <c r="F2568" t="n">
        <v>154.3154347215548</v>
      </c>
      <c r="G2568" t="n">
        <v>426.668384152953</v>
      </c>
      <c r="H2568" t="n">
        <v>62.20015092500415</v>
      </c>
      <c r="I2568" t="n">
        <v>168.1179160559516</v>
      </c>
      <c r="J2568" t="n">
        <v>457.2439373710271</v>
      </c>
      <c r="K2568" t="n">
        <v>382.3231193855089</v>
      </c>
      <c r="L2568" t="n">
        <v>184.5044713345824</v>
      </c>
      <c r="M2568" t="n">
        <v>102.0660595447486</v>
      </c>
      <c r="N2568" t="n">
        <v>113.7371880848079</v>
      </c>
      <c r="O2568" t="n">
        <v>202.1440400316887</v>
      </c>
      <c r="P2568" t="n">
        <v>157.5597772299432</v>
      </c>
      <c r="Q2568" t="n">
        <v>154.0602268176753</v>
      </c>
      <c r="R2568" t="n">
        <v>61.4075612658165</v>
      </c>
      <c r="S2568" t="n">
        <v>337.1802932374691</v>
      </c>
      <c r="T2568" t="n">
        <v>202.2277491875248</v>
      </c>
      <c r="U2568" t="n">
        <v>14.50190990510673</v>
      </c>
      <c r="V2568" t="n">
        <v>499.2279928110393</v>
      </c>
      <c r="W2568" t="n">
        <v>418.1957361602473</v>
      </c>
      <c r="X2568" t="n">
        <v>455.215008647725</v>
      </c>
      <c r="Y2568" t="n">
        <v>457.3630899214286</v>
      </c>
      <c r="Z2568" t="n">
        <v>422.5649189699004</v>
      </c>
      <c r="AA2568" t="n">
        <v>61.23783754928836</v>
      </c>
      <c r="AB2568" t="n">
        <v>201.6656379803811</v>
      </c>
      <c r="AC2568" t="n">
        <v>119.0111557972506</v>
      </c>
      <c r="AD2568" t="n">
        <v>14.04753209963447</v>
      </c>
      <c r="AE2568" t="n">
        <v>461.4306906712442</v>
      </c>
      <c r="AF2568" t="n">
        <v>340.9839474228832</v>
      </c>
      <c r="AG2568" t="n">
        <v>154.0602268176753</v>
      </c>
      <c r="AH2568" t="n">
        <v>61.23783754928836</v>
      </c>
      <c r="AI2568" t="n">
        <v>197.0572814273809</v>
      </c>
    </row>
    <row r="2569" spans="1:35">
      <c r="A2569" t="n">
        <v>33701</v>
      </c>
      <c r="B2569" t="n">
        <v>433.0568454994017</v>
      </c>
      <c r="C2569" t="n">
        <v>477.5363151547181</v>
      </c>
      <c r="D2569" t="n">
        <v>415.1506128542567</v>
      </c>
      <c r="E2569" t="n">
        <v>488.7848701447294</v>
      </c>
      <c r="F2569" t="n">
        <v>183.4916050684786</v>
      </c>
      <c r="G2569" t="n">
        <v>446.3176284257846</v>
      </c>
      <c r="H2569" t="n">
        <v>91.63427334562978</v>
      </c>
      <c r="I2569" t="n">
        <v>171.9527416155001</v>
      </c>
      <c r="J2569" t="n">
        <v>468.9449013441348</v>
      </c>
      <c r="K2569" t="n">
        <v>380.1278869466246</v>
      </c>
      <c r="L2569" t="n">
        <v>183.081440608677</v>
      </c>
      <c r="M2569" t="n">
        <v>86.62190796293592</v>
      </c>
      <c r="N2569" t="n">
        <v>141.2182173542477</v>
      </c>
      <c r="O2569" t="n">
        <v>196.2621386831676</v>
      </c>
      <c r="P2569" t="n">
        <v>187.2785156634671</v>
      </c>
      <c r="Q2569" t="n">
        <v>184.0634194677262</v>
      </c>
      <c r="R2569" t="n">
        <v>88.09260444001046</v>
      </c>
      <c r="S2569" t="n">
        <v>335.9238044620968</v>
      </c>
      <c r="T2569" t="n">
        <v>213.7798808506275</v>
      </c>
      <c r="U2569" t="n">
        <v>19.3470279464765</v>
      </c>
      <c r="V2569" t="n">
        <v>518.0819011353292</v>
      </c>
      <c r="W2569" t="n">
        <v>438.1303972127878</v>
      </c>
      <c r="X2569" t="n">
        <v>486.3391689635827</v>
      </c>
      <c r="Y2569" t="n">
        <v>483.4890226155126</v>
      </c>
      <c r="Z2569" t="n">
        <v>442.5736092295577</v>
      </c>
      <c r="AA2569" t="n">
        <v>89.2111107556286</v>
      </c>
      <c r="AB2569" t="n">
        <v>194.2941075447114</v>
      </c>
      <c r="AC2569" t="n">
        <v>102.2199789582508</v>
      </c>
      <c r="AD2569" t="n">
        <v>18.00065326061045</v>
      </c>
      <c r="AE2569" t="n">
        <v>472.3778246937243</v>
      </c>
      <c r="AF2569" t="n">
        <v>339.4940682593285</v>
      </c>
      <c r="AG2569" t="n">
        <v>184.0634194677262</v>
      </c>
      <c r="AH2569" t="n">
        <v>89.2111107556286</v>
      </c>
      <c r="AI2569" t="n">
        <v>189.8636071028955</v>
      </c>
    </row>
    <row r="2570" spans="1:35">
      <c r="A2570" t="n">
        <v>33702</v>
      </c>
      <c r="B2570" t="n">
        <v>427.4739374521308</v>
      </c>
      <c r="C2570" t="n">
        <v>472.2327635908394</v>
      </c>
      <c r="D2570" t="n">
        <v>409.6797662249181</v>
      </c>
      <c r="E2570" t="n">
        <v>483.1736376513174</v>
      </c>
      <c r="F2570" t="n">
        <v>178.0669086664973</v>
      </c>
      <c r="G2570" t="n">
        <v>440.8839592887487</v>
      </c>
      <c r="H2570" t="n">
        <v>88.31322630477425</v>
      </c>
      <c r="I2570" t="n">
        <v>174.2222982214157</v>
      </c>
      <c r="J2570" t="n">
        <v>464.1489963217684</v>
      </c>
      <c r="K2570" t="n">
        <v>377.049762133508</v>
      </c>
      <c r="L2570" t="n">
        <v>186.1906291760796</v>
      </c>
      <c r="M2570" t="n">
        <v>91.32278669931662</v>
      </c>
      <c r="N2570" t="n">
        <v>135.6740128098475</v>
      </c>
      <c r="O2570" t="n">
        <v>200.0270266388025</v>
      </c>
      <c r="P2570" t="n">
        <v>181.923705421426</v>
      </c>
      <c r="Q2570" t="n">
        <v>178.7560564196586</v>
      </c>
      <c r="R2570" t="n">
        <v>85.54759095781215</v>
      </c>
      <c r="S2570" t="n">
        <v>332.6843742705247</v>
      </c>
      <c r="T2570" t="n">
        <v>208.8989337658059</v>
      </c>
      <c r="U2570" t="n">
        <v>16.63268002934985</v>
      </c>
      <c r="V2570" t="n">
        <v>512.7018505668071</v>
      </c>
      <c r="W2570" t="n">
        <v>432.6800381203477</v>
      </c>
      <c r="X2570" t="n">
        <v>481.3083524158636</v>
      </c>
      <c r="Y2570" t="n">
        <v>477.8745894454149</v>
      </c>
      <c r="Z2570" t="n">
        <v>437.1195696179039</v>
      </c>
      <c r="AA2570" t="n">
        <v>86.32799553812508</v>
      </c>
      <c r="AB2570" t="n">
        <v>198.2553098316797</v>
      </c>
      <c r="AC2570" t="n">
        <v>107.1306766746896</v>
      </c>
      <c r="AD2570" t="n">
        <v>14.51981739365976</v>
      </c>
      <c r="AE2570" t="n">
        <v>467.6586040331866</v>
      </c>
      <c r="AF2570" t="n">
        <v>336.2909641366887</v>
      </c>
      <c r="AG2570" t="n">
        <v>178.7560564196586</v>
      </c>
      <c r="AH2570" t="n">
        <v>86.32799553812508</v>
      </c>
      <c r="AI2570" t="n">
        <v>193.7951106036373</v>
      </c>
    </row>
    <row r="2571" spans="1:35">
      <c r="A2571" t="n">
        <v>33703</v>
      </c>
      <c r="B2571" t="n">
        <v>429.9807628845357</v>
      </c>
      <c r="C2571" t="n">
        <v>474.3238355984343</v>
      </c>
      <c r="D2571" t="n">
        <v>412.2137024402521</v>
      </c>
      <c r="E2571" t="n">
        <v>485.5841714755304</v>
      </c>
      <c r="F2571" t="n">
        <v>180.2568508440247</v>
      </c>
      <c r="G2571" t="n">
        <v>443.4191990339355</v>
      </c>
      <c r="H2571" t="n">
        <v>89.19771092331716</v>
      </c>
      <c r="I2571" t="n">
        <v>172.6104763669888</v>
      </c>
      <c r="J2571" t="n">
        <v>466.581032703801</v>
      </c>
      <c r="K2571" t="n">
        <v>378.9373435293573</v>
      </c>
      <c r="L2571" t="n">
        <v>184.2716563590968</v>
      </c>
      <c r="M2571" t="n">
        <v>88.90280477190103</v>
      </c>
      <c r="N2571" t="n">
        <v>137.9821821103326</v>
      </c>
      <c r="O2571" t="n">
        <v>197.8863298137775</v>
      </c>
      <c r="P2571" t="n">
        <v>184.0546177873888</v>
      </c>
      <c r="Q2571" t="n">
        <v>180.8490918007349</v>
      </c>
      <c r="R2571" t="n">
        <v>86.03019238735105</v>
      </c>
      <c r="S2571" t="n">
        <v>334.6288131385093</v>
      </c>
      <c r="T2571" t="n">
        <v>211.3494679105532</v>
      </c>
      <c r="U2571" t="n">
        <v>17.06680450212314</v>
      </c>
      <c r="V2571" t="n">
        <v>515.2359847412182</v>
      </c>
      <c r="W2571" t="n">
        <v>435.2149434501743</v>
      </c>
      <c r="X2571" t="n">
        <v>483.2036731792592</v>
      </c>
      <c r="Y2571" t="n">
        <v>480.2948738793168</v>
      </c>
      <c r="Z2571" t="n">
        <v>439.6543474329364</v>
      </c>
      <c r="AA2571" t="n">
        <v>86.98286846013559</v>
      </c>
      <c r="AB2571" t="n">
        <v>196.0519147736337</v>
      </c>
      <c r="AC2571" t="n">
        <v>104.6640740626689</v>
      </c>
      <c r="AD2571" t="n">
        <v>15.36794181584357</v>
      </c>
      <c r="AE2571" t="n">
        <v>470.0714309467485</v>
      </c>
      <c r="AF2571" t="n">
        <v>338.2225582309412</v>
      </c>
      <c r="AG2571" t="n">
        <v>180.8490918007349</v>
      </c>
      <c r="AH2571" t="n">
        <v>86.98286846013559</v>
      </c>
      <c r="AI2571" t="n">
        <v>191.6008407085629</v>
      </c>
    </row>
    <row r="2572" spans="1:35">
      <c r="A2572" t="n">
        <v>33704</v>
      </c>
      <c r="B2572" t="n">
        <v>431.4613871215992</v>
      </c>
      <c r="C2572" t="n">
        <v>476.0200453586357</v>
      </c>
      <c r="D2572" t="n">
        <v>413.5868683446423</v>
      </c>
      <c r="E2572" t="n">
        <v>487.1813947826059</v>
      </c>
      <c r="F2572" t="n">
        <v>181.9402506987584</v>
      </c>
      <c r="G2572" t="n">
        <v>444.7644435426541</v>
      </c>
      <c r="H2572" t="n">
        <v>90.66214226260129</v>
      </c>
      <c r="I2572" t="n">
        <v>172.5856761951968</v>
      </c>
      <c r="J2572" t="n">
        <v>467.572568728699</v>
      </c>
      <c r="K2572" t="n">
        <v>379.2423590607852</v>
      </c>
      <c r="L2572" t="n">
        <v>183.9577768288499</v>
      </c>
      <c r="M2572" t="n">
        <v>87.9542378180369</v>
      </c>
      <c r="N2572" t="n">
        <v>139.6333059014548</v>
      </c>
      <c r="O2572" t="n">
        <v>197.3289994704744</v>
      </c>
      <c r="P2572" t="n">
        <v>185.746742921276</v>
      </c>
      <c r="Q2572" t="n">
        <v>182.5448946332288</v>
      </c>
      <c r="R2572" t="n">
        <v>87.3360345794468</v>
      </c>
      <c r="S2572" t="n">
        <v>334.9917043972804</v>
      </c>
      <c r="T2572" t="n">
        <v>212.3813898813687</v>
      </c>
      <c r="U2572" t="n">
        <v>18.43791101929561</v>
      </c>
      <c r="V2572" t="n">
        <v>516.5439898337911</v>
      </c>
      <c r="W2572" t="n">
        <v>436.5724764818462</v>
      </c>
      <c r="X2572" t="n">
        <v>484.9002589051546</v>
      </c>
      <c r="Y2572" t="n">
        <v>481.8846400105091</v>
      </c>
      <c r="Z2572" t="n">
        <v>441.0146504119923</v>
      </c>
      <c r="AA2572" t="n">
        <v>88.36038378312743</v>
      </c>
      <c r="AB2572" t="n">
        <v>195.4177701758956</v>
      </c>
      <c r="AC2572" t="n">
        <v>103.6159130778059</v>
      </c>
      <c r="AD2572" t="n">
        <v>16.88883519930289</v>
      </c>
      <c r="AE2572" t="n">
        <v>471.0272617363667</v>
      </c>
      <c r="AF2572" t="n">
        <v>338.5723463767635</v>
      </c>
      <c r="AG2572" t="n">
        <v>182.5448946332288</v>
      </c>
      <c r="AH2572" t="n">
        <v>88.36038378312743</v>
      </c>
      <c r="AI2572" t="n">
        <v>190.9784650110136</v>
      </c>
    </row>
    <row r="2573" spans="1:35">
      <c r="A2573" t="n">
        <v>33705</v>
      </c>
      <c r="B2573" t="n">
        <v>435.4505315205599</v>
      </c>
      <c r="C2573" t="n">
        <v>479.8121459929833</v>
      </c>
      <c r="D2573" t="n">
        <v>417.497175378477</v>
      </c>
      <c r="E2573" t="n">
        <v>491.1904701089992</v>
      </c>
      <c r="F2573" t="n">
        <v>185.8207127905019</v>
      </c>
      <c r="G2573" t="n">
        <v>448.648444609233</v>
      </c>
      <c r="H2573" t="n">
        <v>93.12557313245189</v>
      </c>
      <c r="I2573" t="n">
        <v>171.0270595874391</v>
      </c>
      <c r="J2573" t="n">
        <v>471.0064622636733</v>
      </c>
      <c r="K2573" t="n">
        <v>381.4651700940262</v>
      </c>
      <c r="L2573" t="n">
        <v>181.7853992887606</v>
      </c>
      <c r="M2573" t="n">
        <v>84.64090031662427</v>
      </c>
      <c r="N2573" t="n">
        <v>143.5968026694591</v>
      </c>
      <c r="O2573" t="n">
        <v>194.6754660330913</v>
      </c>
      <c r="P2573" t="n">
        <v>189.5788090665792</v>
      </c>
      <c r="Q2573" t="n">
        <v>186.3442842396875</v>
      </c>
      <c r="R2573" t="n">
        <v>89.26976598528563</v>
      </c>
      <c r="S2573" t="n">
        <v>337.3316438594974</v>
      </c>
      <c r="T2573" t="n">
        <v>215.8833317992086</v>
      </c>
      <c r="U2573" t="n">
        <v>20.86890116772209</v>
      </c>
      <c r="V2573" t="n">
        <v>520.3898768201396</v>
      </c>
      <c r="W2573" t="n">
        <v>440.468268660665</v>
      </c>
      <c r="X2573" t="n">
        <v>488.4997965643078</v>
      </c>
      <c r="Y2573" t="n">
        <v>485.8959727542866</v>
      </c>
      <c r="Z2573" t="n">
        <v>444.9130180180572</v>
      </c>
      <c r="AA2573" t="n">
        <v>90.52580791816023</v>
      </c>
      <c r="AB2573" t="n">
        <v>192.6211568041417</v>
      </c>
      <c r="AC2573" t="n">
        <v>100.1375468559234</v>
      </c>
      <c r="AD2573" t="n">
        <v>19.79615706468436</v>
      </c>
      <c r="AE2573" t="n">
        <v>474.4069395252936</v>
      </c>
      <c r="AF2573" t="n">
        <v>340.8863443028503</v>
      </c>
      <c r="AG2573" t="n">
        <v>186.3442842396875</v>
      </c>
      <c r="AH2573" t="n">
        <v>90.52580791816023</v>
      </c>
      <c r="AI2573" t="n">
        <v>188.204362500396</v>
      </c>
    </row>
    <row r="2574" spans="1:35">
      <c r="A2574" t="n">
        <v>33706</v>
      </c>
      <c r="B2574" t="n">
        <v>435.1688431920912</v>
      </c>
      <c r="C2574" t="n">
        <v>482.3975811800284</v>
      </c>
      <c r="D2574" t="n">
        <v>416.4557529131885</v>
      </c>
      <c r="E2574" t="n">
        <v>491.9778008446369</v>
      </c>
      <c r="F2574" t="n">
        <v>187.9963444442645</v>
      </c>
      <c r="G2574" t="n">
        <v>447.4247982687417</v>
      </c>
      <c r="H2574" t="n">
        <v>98.60848735409336</v>
      </c>
      <c r="I2574" t="n">
        <v>177.020353951385</v>
      </c>
      <c r="J2574" t="n">
        <v>467.9778399303372</v>
      </c>
      <c r="K2574" t="n">
        <v>376.2208331737417</v>
      </c>
      <c r="L2574" t="n">
        <v>187.2043416805997</v>
      </c>
      <c r="M2574" t="n">
        <v>88.2955988247171</v>
      </c>
      <c r="N2574" t="n">
        <v>145.1779711159139</v>
      </c>
      <c r="O2574" t="n">
        <v>199.4603634191641</v>
      </c>
      <c r="P2574" t="n">
        <v>192.0186798077053</v>
      </c>
      <c r="Q2574" t="n">
        <v>188.9435592364936</v>
      </c>
      <c r="R2574" t="n">
        <v>95.25171327171606</v>
      </c>
      <c r="S2574" t="n">
        <v>332.2404353978856</v>
      </c>
      <c r="T2574" t="n">
        <v>213.115579181308</v>
      </c>
      <c r="U2574" t="n">
        <v>26.39355165520862</v>
      </c>
      <c r="V2574" t="n">
        <v>518.930738616282</v>
      </c>
      <c r="W2574" t="n">
        <v>439.3229629159759</v>
      </c>
      <c r="X2574" t="n">
        <v>491.8166313347381</v>
      </c>
      <c r="Y2574" t="n">
        <v>486.6016321690177</v>
      </c>
      <c r="Z2574" t="n">
        <v>443.7845601307803</v>
      </c>
      <c r="AA2574" t="n">
        <v>96.312071308</v>
      </c>
      <c r="AB2574" t="n">
        <v>197.1799400613057</v>
      </c>
      <c r="AC2574" t="n">
        <v>103.3148754814366</v>
      </c>
      <c r="AD2574" t="n">
        <v>24.79141622067599</v>
      </c>
      <c r="AE2574" t="n">
        <v>471.2284438890707</v>
      </c>
      <c r="AF2574" t="n">
        <v>335.7610067627179</v>
      </c>
      <c r="AG2574" t="n">
        <v>188.9435592364936</v>
      </c>
      <c r="AH2574" t="n">
        <v>96.312071308</v>
      </c>
      <c r="AI2574" t="n">
        <v>192.8024887784594</v>
      </c>
    </row>
    <row r="2575" spans="1:35">
      <c r="A2575" t="n">
        <v>33707</v>
      </c>
      <c r="B2575" t="n">
        <v>433.6740032124297</v>
      </c>
      <c r="C2575" t="n">
        <v>480.6992403594201</v>
      </c>
      <c r="D2575" t="n">
        <v>415.0641468610311</v>
      </c>
      <c r="E2575" t="n">
        <v>490.3722052291374</v>
      </c>
      <c r="F2575" t="n">
        <v>186.305908187485</v>
      </c>
      <c r="G2575" t="n">
        <v>446.061571573881</v>
      </c>
      <c r="H2575" t="n">
        <v>97.14639173244409</v>
      </c>
      <c r="I2575" t="n">
        <v>176.980427085718</v>
      </c>
      <c r="J2575" t="n">
        <v>466.962624484788</v>
      </c>
      <c r="K2575" t="n">
        <v>375.8834655901765</v>
      </c>
      <c r="L2575" t="n">
        <v>187.4524500457852</v>
      </c>
      <c r="M2575" t="n">
        <v>89.11415928504054</v>
      </c>
      <c r="N2575" t="n">
        <v>143.5108412958199</v>
      </c>
      <c r="O2575" t="n">
        <v>199.9553659147664</v>
      </c>
      <c r="P2575" t="n">
        <v>190.3218217465446</v>
      </c>
      <c r="Q2575" t="n">
        <v>187.2442247579566</v>
      </c>
      <c r="R2575" t="n">
        <v>93.93455044951828</v>
      </c>
      <c r="S2575" t="n">
        <v>331.8405907597985</v>
      </c>
      <c r="T2575" t="n">
        <v>212.0334891579822</v>
      </c>
      <c r="U2575" t="n">
        <v>25.00569868187849</v>
      </c>
      <c r="V2575" t="n">
        <v>517.6063124830484</v>
      </c>
      <c r="W2575" t="n">
        <v>437.9474670897173</v>
      </c>
      <c r="X2575" t="n">
        <v>490.1197596347463</v>
      </c>
      <c r="Y2575" t="n">
        <v>485.0030869824976</v>
      </c>
      <c r="Z2575" t="n">
        <v>442.4065434821638</v>
      </c>
      <c r="AA2575" t="n">
        <v>94.92981000618408</v>
      </c>
      <c r="AB2575" t="n">
        <v>197.7514723690637</v>
      </c>
      <c r="AC2575" t="n">
        <v>104.2581637953791</v>
      </c>
      <c r="AD2575" t="n">
        <v>23.30027877416451</v>
      </c>
      <c r="AE2575" t="n">
        <v>470.2486825279647</v>
      </c>
      <c r="AF2575" t="n">
        <v>335.3747110673391</v>
      </c>
      <c r="AG2575" t="n">
        <v>187.2442247579566</v>
      </c>
      <c r="AH2575" t="n">
        <v>94.92981000618408</v>
      </c>
      <c r="AI2575" t="n">
        <v>193.360724472014</v>
      </c>
    </row>
    <row r="2576" spans="1:35">
      <c r="A2576" t="n">
        <v>33708</v>
      </c>
      <c r="B2576" t="n">
        <v>429.0682925755892</v>
      </c>
      <c r="C2576" t="n">
        <v>478.0658737623668</v>
      </c>
      <c r="D2576" t="n">
        <v>410.0795947468848</v>
      </c>
      <c r="E2576" t="n">
        <v>486.3963010992558</v>
      </c>
      <c r="F2576" t="n">
        <v>183.4246856674274</v>
      </c>
      <c r="G2576" t="n">
        <v>440.9930853595437</v>
      </c>
      <c r="H2576" t="n">
        <v>98.00913043350619</v>
      </c>
      <c r="I2576" t="n">
        <v>182.2538156499829</v>
      </c>
      <c r="J2576" t="n">
        <v>461.2909113201359</v>
      </c>
      <c r="K2576" t="n">
        <v>370.220867227853</v>
      </c>
      <c r="L2576" t="n">
        <v>193.0573480620513</v>
      </c>
      <c r="M2576" t="n">
        <v>94.90204192454421</v>
      </c>
      <c r="N2576" t="n">
        <v>140.2059526448969</v>
      </c>
      <c r="O2576" t="n">
        <v>205.7231422641266</v>
      </c>
      <c r="P2576" t="n">
        <v>187.6567254580067</v>
      </c>
      <c r="Q2576" t="n">
        <v>184.7180507409442</v>
      </c>
      <c r="R2576" t="n">
        <v>95.64565497976815</v>
      </c>
      <c r="S2576" t="n">
        <v>326.1333438674417</v>
      </c>
      <c r="T2576" t="n">
        <v>206.432732256439</v>
      </c>
      <c r="U2576" t="n">
        <v>26.8498257887937</v>
      </c>
      <c r="V2576" t="n">
        <v>512.4342837045494</v>
      </c>
      <c r="W2576" t="n">
        <v>432.9142583238385</v>
      </c>
      <c r="X2576" t="n">
        <v>488.1443541264427</v>
      </c>
      <c r="Y2576" t="n">
        <v>480.9750754334125</v>
      </c>
      <c r="Z2576" t="n">
        <v>437.3806623893714</v>
      </c>
      <c r="AA2576" t="n">
        <v>96.28663645909678</v>
      </c>
      <c r="AB2576" t="n">
        <v>203.5454560295614</v>
      </c>
      <c r="AC2576" t="n">
        <v>109.9851348866974</v>
      </c>
      <c r="AD2576" t="n">
        <v>24.55875825069266</v>
      </c>
      <c r="AE2576" t="n">
        <v>464.5462638129119</v>
      </c>
      <c r="AF2576" t="n">
        <v>329.6765805847899</v>
      </c>
      <c r="AG2576" t="n">
        <v>184.7180507409442</v>
      </c>
      <c r="AH2576" t="n">
        <v>96.28663645909678</v>
      </c>
      <c r="AI2576" t="n">
        <v>199.1510967355915</v>
      </c>
    </row>
    <row r="2577" spans="1:35">
      <c r="A2577" t="n">
        <v>33709</v>
      </c>
      <c r="B2577" t="n">
        <v>428.7760604507449</v>
      </c>
      <c r="C2577" t="n">
        <v>476.3566934844649</v>
      </c>
      <c r="D2577" t="n">
        <v>410.1785823076246</v>
      </c>
      <c r="E2577" t="n">
        <v>485.5672657474427</v>
      </c>
      <c r="F2577" t="n">
        <v>181.8479447304037</v>
      </c>
      <c r="G2577" t="n">
        <v>441.1891469552718</v>
      </c>
      <c r="H2577" t="n">
        <v>94.9131373964784</v>
      </c>
      <c r="I2577" t="n">
        <v>179.4480218489847</v>
      </c>
      <c r="J2577" t="n">
        <v>462.4489359741633</v>
      </c>
      <c r="K2577" t="n">
        <v>372.6261071322658</v>
      </c>
      <c r="L2577" t="n">
        <v>190.5920021226745</v>
      </c>
      <c r="M2577" t="n">
        <v>93.38534696018971</v>
      </c>
      <c r="N2577" t="n">
        <v>138.8892853118872</v>
      </c>
      <c r="O2577" t="n">
        <v>203.6110769629185</v>
      </c>
      <c r="P2577" t="n">
        <v>185.9548724336939</v>
      </c>
      <c r="Q2577" t="n">
        <v>182.9383065066588</v>
      </c>
      <c r="R2577" t="n">
        <v>92.38889978768435</v>
      </c>
      <c r="S2577" t="n">
        <v>328.4503898223994</v>
      </c>
      <c r="T2577" t="n">
        <v>207.4361749361564</v>
      </c>
      <c r="U2577" t="n">
        <v>23.53107203613471</v>
      </c>
      <c r="V2577" t="n">
        <v>512.7569801282332</v>
      </c>
      <c r="W2577" t="n">
        <v>433.0689301360233</v>
      </c>
      <c r="X2577" t="n">
        <v>486.0910395517256</v>
      </c>
      <c r="Y2577" t="n">
        <v>480.1865136119869</v>
      </c>
      <c r="Z2577" t="n">
        <v>437.5268183607234</v>
      </c>
      <c r="AA2577" t="n">
        <v>93.08855944545884</v>
      </c>
      <c r="AB2577" t="n">
        <v>201.5565829637674</v>
      </c>
      <c r="AC2577" t="n">
        <v>108.7090422435034</v>
      </c>
      <c r="AD2577" t="n">
        <v>21.306735424304</v>
      </c>
      <c r="AE2577" t="n">
        <v>465.7858952364999</v>
      </c>
      <c r="AF2577" t="n">
        <v>332.0134706328973</v>
      </c>
      <c r="AG2577" t="n">
        <v>182.9383065066588</v>
      </c>
      <c r="AH2577" t="n">
        <v>93.08855944545884</v>
      </c>
      <c r="AI2577" t="n">
        <v>197.1412177317764</v>
      </c>
    </row>
    <row r="2578" spans="1:35">
      <c r="A2578" t="n">
        <v>33710</v>
      </c>
      <c r="B2578" t="n">
        <v>430.9299991917586</v>
      </c>
      <c r="C2578" t="n">
        <v>477.961315158671</v>
      </c>
      <c r="D2578" t="n">
        <v>412.4087133680183</v>
      </c>
      <c r="E2578" t="n">
        <v>487.5662923020741</v>
      </c>
      <c r="F2578" t="n">
        <v>183.536786894418</v>
      </c>
      <c r="G2578" t="n">
        <v>443.4333465329834</v>
      </c>
      <c r="H2578" t="n">
        <v>95.25570756481045</v>
      </c>
      <c r="I2578" t="n">
        <v>177.7308724666359</v>
      </c>
      <c r="J2578" t="n">
        <v>464.7307169326014</v>
      </c>
      <c r="K2578" t="n">
        <v>374.5969665021497</v>
      </c>
      <c r="L2578" t="n">
        <v>188.6469223345626</v>
      </c>
      <c r="M2578" t="n">
        <v>91.1354423050845</v>
      </c>
      <c r="N2578" t="n">
        <v>140.7098982669183</v>
      </c>
      <c r="O2578" t="n">
        <v>201.5108508227045</v>
      </c>
      <c r="P2578" t="n">
        <v>187.5756211920927</v>
      </c>
      <c r="Q2578" t="n">
        <v>184.5148258944299</v>
      </c>
      <c r="R2578" t="n">
        <v>92.37990889659729</v>
      </c>
      <c r="S2578" t="n">
        <v>330.4625829860469</v>
      </c>
      <c r="T2578" t="n">
        <v>209.7248459226761</v>
      </c>
      <c r="U2578" t="n">
        <v>23.40339192056959</v>
      </c>
      <c r="V2578" t="n">
        <v>515.0167521801214</v>
      </c>
      <c r="W2578" t="n">
        <v>435.3073227420411</v>
      </c>
      <c r="X2578" t="n">
        <v>487.480863664349</v>
      </c>
      <c r="Y2578" t="n">
        <v>482.1993299588815</v>
      </c>
      <c r="Z2578" t="n">
        <v>439.7639444024273</v>
      </c>
      <c r="AA2578" t="n">
        <v>93.22829614149506</v>
      </c>
      <c r="AB2578" t="n">
        <v>199.4157561264944</v>
      </c>
      <c r="AC2578" t="n">
        <v>106.4322221201306</v>
      </c>
      <c r="AD2578" t="n">
        <v>21.43843648391404</v>
      </c>
      <c r="AE2578" t="n">
        <v>468.0615730023112</v>
      </c>
      <c r="AF2578" t="n">
        <v>334.0166941020719</v>
      </c>
      <c r="AG2578" t="n">
        <v>184.5148258944299</v>
      </c>
      <c r="AH2578" t="n">
        <v>93.22829614149506</v>
      </c>
      <c r="AI2578" t="n">
        <v>195.0067943109235</v>
      </c>
    </row>
    <row r="2579" spans="1:35">
      <c r="A2579" t="n">
        <v>33711</v>
      </c>
      <c r="B2579" t="n">
        <v>434.897568225499</v>
      </c>
      <c r="C2579" t="n">
        <v>480.7168537135869</v>
      </c>
      <c r="D2579" t="n">
        <v>416.5714226727694</v>
      </c>
      <c r="E2579" t="n">
        <v>491.1722661000649</v>
      </c>
      <c r="F2579" t="n">
        <v>186.4958835487784</v>
      </c>
      <c r="G2579" t="n">
        <v>447.6351516551319</v>
      </c>
      <c r="H2579" t="n">
        <v>95.60474405015931</v>
      </c>
      <c r="I2579" t="n">
        <v>174.1681896814883</v>
      </c>
      <c r="J2579" t="n">
        <v>469.1371408361</v>
      </c>
      <c r="K2579" t="n">
        <v>378.6112555224058</v>
      </c>
      <c r="L2579" t="n">
        <v>184.6968568794002</v>
      </c>
      <c r="M2579" t="n">
        <v>86.74575880903747</v>
      </c>
      <c r="N2579" t="n">
        <v>143.9565470133998</v>
      </c>
      <c r="O2579" t="n">
        <v>197.3151901418724</v>
      </c>
      <c r="P2579" t="n">
        <v>190.3924400012885</v>
      </c>
      <c r="Q2579" t="n">
        <v>187.2411373092628</v>
      </c>
      <c r="R2579" t="n">
        <v>92.05646986403463</v>
      </c>
      <c r="S2579" t="n">
        <v>334.5409166116436</v>
      </c>
      <c r="T2579" t="n">
        <v>214.123979756799</v>
      </c>
      <c r="U2579" t="n">
        <v>23.32267386454854</v>
      </c>
      <c r="V2579" t="n">
        <v>519.2644140672395</v>
      </c>
      <c r="W2579" t="n">
        <v>439.492732618212</v>
      </c>
      <c r="X2579" t="n">
        <v>489.79093971799</v>
      </c>
      <c r="Y2579" t="n">
        <v>485.8365113105032</v>
      </c>
      <c r="Z2579" t="n">
        <v>443.9457792358911</v>
      </c>
      <c r="AA2579" t="n">
        <v>93.18948377788115</v>
      </c>
      <c r="AB2579" t="n">
        <v>195.1607098497848</v>
      </c>
      <c r="AC2579" t="n">
        <v>102.0253584178138</v>
      </c>
      <c r="AD2579" t="n">
        <v>21.90926755598968</v>
      </c>
      <c r="AE2579" t="n">
        <v>472.4683344059338</v>
      </c>
      <c r="AF2579" t="n">
        <v>338.0813703716141</v>
      </c>
      <c r="AG2579" t="n">
        <v>187.2411373092628</v>
      </c>
      <c r="AH2579" t="n">
        <v>93.18948377788115</v>
      </c>
      <c r="AI2579" t="n">
        <v>190.7610737890764</v>
      </c>
    </row>
    <row r="2580" spans="1:35">
      <c r="A2580" t="n">
        <v>33712</v>
      </c>
      <c r="B2580" t="n">
        <v>434.3173995438873</v>
      </c>
      <c r="C2580" t="n">
        <v>479.5946831453901</v>
      </c>
      <c r="D2580" t="n">
        <v>416.1556109951459</v>
      </c>
      <c r="E2580" t="n">
        <v>490.3750853331613</v>
      </c>
      <c r="F2580" t="n">
        <v>185.4445547699554</v>
      </c>
      <c r="G2580" t="n">
        <v>447.2598113487682</v>
      </c>
      <c r="H2580" t="n">
        <v>94.1144849032483</v>
      </c>
      <c r="I2580" t="n">
        <v>173.213698173766</v>
      </c>
      <c r="J2580" t="n">
        <v>469.1938282113462</v>
      </c>
      <c r="K2580" t="n">
        <v>379.3030793122813</v>
      </c>
      <c r="L2580" t="n">
        <v>183.9567379979331</v>
      </c>
      <c r="M2580" t="n">
        <v>86.54427303659432</v>
      </c>
      <c r="N2580" t="n">
        <v>143.0123538640613</v>
      </c>
      <c r="O2580" t="n">
        <v>196.7802780341658</v>
      </c>
      <c r="P2580" t="n">
        <v>189.2958045576585</v>
      </c>
      <c r="Q2580" t="n">
        <v>186.1178439659161</v>
      </c>
      <c r="R2580" t="n">
        <v>90.5480702473688</v>
      </c>
      <c r="S2580" t="n">
        <v>335.183309756697</v>
      </c>
      <c r="T2580" t="n">
        <v>214.1182831713356</v>
      </c>
      <c r="U2580" t="n">
        <v>21.82745189859855</v>
      </c>
      <c r="V2580" t="n">
        <v>518.9419948999436</v>
      </c>
      <c r="W2580" t="n">
        <v>439.0998962660045</v>
      </c>
      <c r="X2580" t="n">
        <v>488.5530341357145</v>
      </c>
      <c r="Y2580" t="n">
        <v>485.0553156757721</v>
      </c>
      <c r="Z2580" t="n">
        <v>443.5491540321034</v>
      </c>
      <c r="AA2580" t="n">
        <v>91.6844786168124</v>
      </c>
      <c r="AB2580" t="n">
        <v>194.694317667154</v>
      </c>
      <c r="AC2580" t="n">
        <v>101.9474198090118</v>
      </c>
      <c r="AD2580" t="n">
        <v>20.4550348140271</v>
      </c>
      <c r="AE2580" t="n">
        <v>472.5635779380533</v>
      </c>
      <c r="AF2580" t="n">
        <v>338.7347248586374</v>
      </c>
      <c r="AG2580" t="n">
        <v>186.1178439659161</v>
      </c>
      <c r="AH2580" t="n">
        <v>91.6844786168124</v>
      </c>
      <c r="AI2580" t="n">
        <v>190.283090257141</v>
      </c>
    </row>
    <row r="2581" spans="1:35">
      <c r="A2581" t="n">
        <v>33713</v>
      </c>
      <c r="B2581" t="n">
        <v>431.3587198415215</v>
      </c>
      <c r="C2581" t="n">
        <v>477.2188082936684</v>
      </c>
      <c r="D2581" t="n">
        <v>413.1380243699137</v>
      </c>
      <c r="E2581" t="n">
        <v>487.5657405036076</v>
      </c>
      <c r="F2581" t="n">
        <v>182.9475813229394</v>
      </c>
      <c r="G2581" t="n">
        <v>444.2341164238149</v>
      </c>
      <c r="H2581" t="n">
        <v>93.19132569412434</v>
      </c>
      <c r="I2581" t="n">
        <v>175.2330014837634</v>
      </c>
      <c r="J2581" t="n">
        <v>466.2231362025556</v>
      </c>
      <c r="K2581" t="n">
        <v>376.8834880156573</v>
      </c>
      <c r="L2581" t="n">
        <v>186.3325335527828</v>
      </c>
      <c r="M2581" t="n">
        <v>89.45495510464315</v>
      </c>
      <c r="N2581" t="n">
        <v>140.3621111321467</v>
      </c>
      <c r="O2581" t="n">
        <v>199.4104522297098</v>
      </c>
      <c r="P2581" t="n">
        <v>186.8756560974552</v>
      </c>
      <c r="Q2581" t="n">
        <v>183.7469001781763</v>
      </c>
      <c r="R2581" t="n">
        <v>90.08396503817302</v>
      </c>
      <c r="S2581" t="n">
        <v>332.6991402953174</v>
      </c>
      <c r="T2581" t="n">
        <v>211.125479361625</v>
      </c>
      <c r="U2581" t="n">
        <v>21.11632514666409</v>
      </c>
      <c r="V2581" t="n">
        <v>515.9092836314934</v>
      </c>
      <c r="W2581" t="n">
        <v>436.0774168475843</v>
      </c>
      <c r="X2581" t="n">
        <v>486.4292703036471</v>
      </c>
      <c r="Y2581" t="n">
        <v>482.2318232214795</v>
      </c>
      <c r="Z2581" t="n">
        <v>440.5274354754984</v>
      </c>
      <c r="AA2581" t="n">
        <v>91.02380335745147</v>
      </c>
      <c r="AB2581" t="n">
        <v>197.3941845515362</v>
      </c>
      <c r="AC2581" t="n">
        <v>104.9172414612532</v>
      </c>
      <c r="AD2581" t="n">
        <v>19.33947587818029</v>
      </c>
      <c r="AE2581" t="n">
        <v>469.6099257087697</v>
      </c>
      <c r="AF2581" t="n">
        <v>336.2646315840706</v>
      </c>
      <c r="AG2581" t="n">
        <v>183.7469001781763</v>
      </c>
      <c r="AH2581" t="n">
        <v>91.02380335745147</v>
      </c>
      <c r="AI2581" t="n">
        <v>192.9719350942918</v>
      </c>
    </row>
    <row r="2582" spans="1:35">
      <c r="A2582" t="n">
        <v>33714</v>
      </c>
      <c r="B2582" t="n">
        <v>429.418049776124</v>
      </c>
      <c r="C2582" t="n">
        <v>475.2356261569329</v>
      </c>
      <c r="D2582" t="n">
        <v>411.2734835048618</v>
      </c>
      <c r="E2582" t="n">
        <v>485.5630018156291</v>
      </c>
      <c r="F2582" t="n">
        <v>180.9458449473108</v>
      </c>
      <c r="G2582" t="n">
        <v>442.3916031150034</v>
      </c>
      <c r="H2582" t="n">
        <v>91.76939923402558</v>
      </c>
      <c r="I2582" t="n">
        <v>175.7155764193133</v>
      </c>
      <c r="J2582" t="n">
        <v>464.6922957966884</v>
      </c>
      <c r="K2582" t="n">
        <v>376.0627947763367</v>
      </c>
      <c r="L2582" t="n">
        <v>187.1373136394885</v>
      </c>
      <c r="M2582" t="n">
        <v>90.8964043101425</v>
      </c>
      <c r="N2582" t="n">
        <v>138.3479210459545</v>
      </c>
      <c r="O2582" t="n">
        <v>200.4772694934155</v>
      </c>
      <c r="P2582" t="n">
        <v>184.885672069639</v>
      </c>
      <c r="Q2582" t="n">
        <v>181.7660248909136</v>
      </c>
      <c r="R2582" t="n">
        <v>88.9043681843544</v>
      </c>
      <c r="S2582" t="n">
        <v>331.8134628937403</v>
      </c>
      <c r="T2582" t="n">
        <v>209.5474821858419</v>
      </c>
      <c r="U2582" t="n">
        <v>19.93658254333788</v>
      </c>
      <c r="V2582" t="n">
        <v>514.097341206326</v>
      </c>
      <c r="W2582" t="n">
        <v>434.2252072679549</v>
      </c>
      <c r="X2582" t="n">
        <v>484.5053895581333</v>
      </c>
      <c r="Y2582" t="n">
        <v>480.2319646833553</v>
      </c>
      <c r="Z2582" t="n">
        <v>438.6731360618491</v>
      </c>
      <c r="AA2582" t="n">
        <v>89.7377867253673</v>
      </c>
      <c r="AB2582" t="n">
        <v>198.5411035595592</v>
      </c>
      <c r="AC2582" t="n">
        <v>106.4609049248554</v>
      </c>
      <c r="AD2582" t="n">
        <v>17.94623908607144</v>
      </c>
      <c r="AE2582" t="n">
        <v>468.1133246510051</v>
      </c>
      <c r="AF2582" t="n">
        <v>335.3934622197667</v>
      </c>
      <c r="AG2582" t="n">
        <v>181.7660248909136</v>
      </c>
      <c r="AH2582" t="n">
        <v>89.7377867253673</v>
      </c>
      <c r="AI2582" t="n">
        <v>194.1061956873307</v>
      </c>
    </row>
    <row r="2583" spans="1:35">
      <c r="A2583" t="n">
        <v>33715</v>
      </c>
      <c r="B2583" t="n">
        <v>440.0688228609592</v>
      </c>
      <c r="C2583" t="n">
        <v>486.7522120337918</v>
      </c>
      <c r="D2583" t="n">
        <v>421.3448892300593</v>
      </c>
      <c r="E2583" t="n">
        <v>496.7857442849232</v>
      </c>
      <c r="F2583" t="n">
        <v>192.4759797759061</v>
      </c>
      <c r="G2583" t="n">
        <v>452.3013367651931</v>
      </c>
      <c r="H2583" t="n">
        <v>101.0699401943884</v>
      </c>
      <c r="I2583" t="n">
        <v>174.6957051038382</v>
      </c>
      <c r="J2583" t="n">
        <v>472.506906215704</v>
      </c>
      <c r="K2583" t="n">
        <v>379.5311393730165</v>
      </c>
      <c r="L2583" t="n">
        <v>184.1747604150235</v>
      </c>
      <c r="M2583" t="n">
        <v>84.13477998155257</v>
      </c>
      <c r="N2583" t="n">
        <v>149.8158615171115</v>
      </c>
      <c r="O2583" t="n">
        <v>195.8845434529685</v>
      </c>
      <c r="P2583" t="n">
        <v>196.4115837485102</v>
      </c>
      <c r="Q2583" t="n">
        <v>193.279006827736</v>
      </c>
      <c r="R2583" t="n">
        <v>97.07415877553493</v>
      </c>
      <c r="S2583" t="n">
        <v>335.6869800182001</v>
      </c>
      <c r="T2583" t="n">
        <v>217.7384942855889</v>
      </c>
      <c r="U2583" t="n">
        <v>28.82093173521246</v>
      </c>
      <c r="V2583" t="n">
        <v>523.7847802987785</v>
      </c>
      <c r="W2583" t="n">
        <v>444.2053598148388</v>
      </c>
      <c r="X2583" t="n">
        <v>495.8634291175421</v>
      </c>
      <c r="Y2583" t="n">
        <v>491.4210308739536</v>
      </c>
      <c r="Z2583" t="n">
        <v>448.6680730190627</v>
      </c>
      <c r="AA2583" t="n">
        <v>98.41110169597826</v>
      </c>
      <c r="AB2583" t="n">
        <v>193.4480400817288</v>
      </c>
      <c r="AC2583" t="n">
        <v>98.93447835377442</v>
      </c>
      <c r="AD2583" t="n">
        <v>27.6767593700708</v>
      </c>
      <c r="AE2583" t="n">
        <v>475.7078976455804</v>
      </c>
      <c r="AF2583" t="n">
        <v>339.1787578614029</v>
      </c>
      <c r="AG2583" t="n">
        <v>193.279006827736</v>
      </c>
      <c r="AH2583" t="n">
        <v>98.41110169597826</v>
      </c>
      <c r="AI2583" t="n">
        <v>189.098276767202</v>
      </c>
    </row>
    <row r="2584" spans="1:35">
      <c r="A2584" t="n">
        <v>33716</v>
      </c>
      <c r="B2584" t="n">
        <v>425.6519499802366</v>
      </c>
      <c r="C2584" t="n">
        <v>471.0863624034847</v>
      </c>
      <c r="D2584" t="n">
        <v>407.7379734230716</v>
      </c>
      <c r="E2584" t="n">
        <v>481.5619718159338</v>
      </c>
      <c r="F2584" t="n">
        <v>176.8004412607125</v>
      </c>
      <c r="G2584" t="n">
        <v>438.9179704974765</v>
      </c>
      <c r="H2584" t="n">
        <v>88.46431101228617</v>
      </c>
      <c r="I2584" t="n">
        <v>176.1295914304359</v>
      </c>
      <c r="J2584" t="n">
        <v>462.0217020680929</v>
      </c>
      <c r="K2584" t="n">
        <v>375.0258053299149</v>
      </c>
      <c r="L2584" t="n">
        <v>188.233421069745</v>
      </c>
      <c r="M2584" t="n">
        <v>93.453061591048</v>
      </c>
      <c r="N2584" t="n">
        <v>134.2410725616072</v>
      </c>
      <c r="O2584" t="n">
        <v>202.1411274009541</v>
      </c>
      <c r="P2584" t="n">
        <v>180.7357701192682</v>
      </c>
      <c r="Q2584" t="n">
        <v>177.6174024337981</v>
      </c>
      <c r="R2584" t="n">
        <v>86.04957539306902</v>
      </c>
      <c r="S2584" t="n">
        <v>330.6377963428118</v>
      </c>
      <c r="T2584" t="n">
        <v>206.7789531661873</v>
      </c>
      <c r="U2584" t="n">
        <v>17.39421692853023</v>
      </c>
      <c r="V2584" t="n">
        <v>510.7071217695499</v>
      </c>
      <c r="W2584" t="n">
        <v>430.7244029475471</v>
      </c>
      <c r="X2584" t="n">
        <v>480.3978376430017</v>
      </c>
      <c r="Y2584" t="n">
        <v>476.2451643521113</v>
      </c>
      <c r="Z2584" t="n">
        <v>435.1663315135316</v>
      </c>
      <c r="AA2584" t="n">
        <v>86.68306371325919</v>
      </c>
      <c r="AB2584" t="n">
        <v>200.3831967586138</v>
      </c>
      <c r="AC2584" t="n">
        <v>109.2414150346057</v>
      </c>
      <c r="AD2584" t="n">
        <v>14.97277983775696</v>
      </c>
      <c r="AE2584" t="n">
        <v>465.5256947969373</v>
      </c>
      <c r="AF2584" t="n">
        <v>334.249406552995</v>
      </c>
      <c r="AG2584" t="n">
        <v>177.6174024337981</v>
      </c>
      <c r="AH2584" t="n">
        <v>86.68306371325919</v>
      </c>
      <c r="AI2584" t="n">
        <v>195.9212512422839</v>
      </c>
    </row>
    <row r="2585" spans="1:35">
      <c r="A2585" t="n">
        <v>33744</v>
      </c>
      <c r="B2585" t="n">
        <v>425.6519499802366</v>
      </c>
      <c r="C2585" t="n">
        <v>471.0863624034847</v>
      </c>
      <c r="D2585" t="n">
        <v>407.7379734230716</v>
      </c>
      <c r="E2585" t="n">
        <v>481.5619718159338</v>
      </c>
      <c r="F2585" t="n">
        <v>176.8004412607125</v>
      </c>
      <c r="G2585" t="n">
        <v>438.9179704974765</v>
      </c>
      <c r="H2585" t="n">
        <v>88.46431101228617</v>
      </c>
      <c r="I2585" t="n">
        <v>176.1295914304359</v>
      </c>
      <c r="J2585" t="n">
        <v>462.0217020680929</v>
      </c>
      <c r="K2585" t="n">
        <v>375.0258053299149</v>
      </c>
      <c r="L2585" t="n">
        <v>188.233421069745</v>
      </c>
      <c r="M2585" t="n">
        <v>93.453061591048</v>
      </c>
      <c r="N2585" t="n">
        <v>134.2410725616072</v>
      </c>
      <c r="O2585" t="n">
        <v>202.1411274009541</v>
      </c>
      <c r="P2585" t="n">
        <v>180.7357701192682</v>
      </c>
      <c r="Q2585" t="n">
        <v>177.6174024337981</v>
      </c>
      <c r="R2585" t="n">
        <v>86.04957539306902</v>
      </c>
      <c r="S2585" t="n">
        <v>330.6377963428118</v>
      </c>
      <c r="T2585" t="n">
        <v>206.7789531661873</v>
      </c>
      <c r="U2585" t="n">
        <v>17.39421692853023</v>
      </c>
      <c r="V2585" t="n">
        <v>510.7071217695499</v>
      </c>
      <c r="W2585" t="n">
        <v>430.7244029475471</v>
      </c>
      <c r="X2585" t="n">
        <v>480.3978376430017</v>
      </c>
      <c r="Y2585" t="n">
        <v>476.2451643521113</v>
      </c>
      <c r="Z2585" t="n">
        <v>435.1663315135316</v>
      </c>
      <c r="AA2585" t="n">
        <v>86.68306371325919</v>
      </c>
      <c r="AB2585" t="n">
        <v>200.3831967586138</v>
      </c>
      <c r="AC2585" t="n">
        <v>109.2414150346057</v>
      </c>
      <c r="AD2585" t="n">
        <v>14.97277983775696</v>
      </c>
      <c r="AE2585" t="n">
        <v>465.5256947969373</v>
      </c>
      <c r="AF2585" t="n">
        <v>334.249406552995</v>
      </c>
      <c r="AG2585" t="n">
        <v>177.6174024337981</v>
      </c>
      <c r="AH2585" t="n">
        <v>86.68306371325919</v>
      </c>
      <c r="AI2585" t="n">
        <v>195.9212512422839</v>
      </c>
    </row>
    <row r="2586" spans="1:35">
      <c r="A2586" t="n">
        <v>33755</v>
      </c>
      <c r="B2586" t="n">
        <v>417.5323956395938</v>
      </c>
      <c r="C2586" t="n">
        <v>467.0729451898676</v>
      </c>
      <c r="D2586" t="n">
        <v>398.790150945015</v>
      </c>
      <c r="E2586" t="n">
        <v>474.7854077598657</v>
      </c>
      <c r="F2586" t="n">
        <v>172.3074047155285</v>
      </c>
      <c r="G2586" t="n">
        <v>429.7895193731063</v>
      </c>
      <c r="H2586" t="n">
        <v>91.93972297903474</v>
      </c>
      <c r="I2586" t="n">
        <v>186.7197999854108</v>
      </c>
      <c r="J2586" t="n">
        <v>451.4843022574048</v>
      </c>
      <c r="K2586" t="n">
        <v>364.1374586360697</v>
      </c>
      <c r="L2586" t="n">
        <v>199.1771204451521</v>
      </c>
      <c r="M2586" t="n">
        <v>104.0910649739036</v>
      </c>
      <c r="N2586" t="n">
        <v>128.845212370629</v>
      </c>
      <c r="O2586" t="n">
        <v>213.1617543796509</v>
      </c>
      <c r="P2586" t="n">
        <v>176.6969209380974</v>
      </c>
      <c r="Q2586" t="n">
        <v>173.8713695577265</v>
      </c>
      <c r="R2586" t="n">
        <v>91.17996345980676</v>
      </c>
      <c r="S2586" t="n">
        <v>319.6970234087878</v>
      </c>
      <c r="T2586" t="n">
        <v>196.3521190437883</v>
      </c>
      <c r="U2586" t="n">
        <v>25.31785274209996</v>
      </c>
      <c r="V2586" t="n">
        <v>501.3571978074668</v>
      </c>
      <c r="W2586" t="n">
        <v>421.6729136876612</v>
      </c>
      <c r="X2586" t="n">
        <v>477.7070537558652</v>
      </c>
      <c r="Y2586" t="n">
        <v>469.3588970211913</v>
      </c>
      <c r="Z2586" t="n">
        <v>426.1317826730591</v>
      </c>
      <c r="AA2586" t="n">
        <v>91.13474299828047</v>
      </c>
      <c r="AB2586" t="n">
        <v>211.3819599797337</v>
      </c>
      <c r="AC2586" t="n">
        <v>119.665598090506</v>
      </c>
      <c r="AD2586" t="n">
        <v>22.20700154661856</v>
      </c>
      <c r="AE2586" t="n">
        <v>454.9071221850622</v>
      </c>
      <c r="AF2586" t="n">
        <v>323.3197128181574</v>
      </c>
      <c r="AG2586" t="n">
        <v>173.8713695577265</v>
      </c>
      <c r="AH2586" t="n">
        <v>91.13474299828047</v>
      </c>
      <c r="AI2586" t="n">
        <v>206.9247538491147</v>
      </c>
    </row>
    <row r="2587" spans="1:35">
      <c r="A2587" t="n">
        <v>33756</v>
      </c>
      <c r="B2587" t="n">
        <v>420.2774860265371</v>
      </c>
      <c r="C2587" t="n">
        <v>469.7972527942496</v>
      </c>
      <c r="D2587" t="n">
        <v>401.4453373954665</v>
      </c>
      <c r="E2587" t="n">
        <v>477.5901685307317</v>
      </c>
      <c r="F2587" t="n">
        <v>175.0509130749641</v>
      </c>
      <c r="G2587" t="n">
        <v>432.4166217902476</v>
      </c>
      <c r="H2587" t="n">
        <v>93.5210986228421</v>
      </c>
      <c r="I2587" t="n">
        <v>185.8181275136438</v>
      </c>
      <c r="J2587" t="n">
        <v>453.701339825193</v>
      </c>
      <c r="K2587" t="n">
        <v>365.3627634372814</v>
      </c>
      <c r="L2587" t="n">
        <v>197.8704851323641</v>
      </c>
      <c r="M2587" t="n">
        <v>101.9841107020059</v>
      </c>
      <c r="N2587" t="n">
        <v>131.6289550392823</v>
      </c>
      <c r="O2587" t="n">
        <v>211.5278948728385</v>
      </c>
      <c r="P2587" t="n">
        <v>179.4113436260198</v>
      </c>
      <c r="Q2587" t="n">
        <v>176.5638897802341</v>
      </c>
      <c r="R2587" t="n">
        <v>92.37439457563995</v>
      </c>
      <c r="S2587" t="n">
        <v>321.0098222892698</v>
      </c>
      <c r="T2587" t="n">
        <v>198.6365104350823</v>
      </c>
      <c r="U2587" t="n">
        <v>25.46032107127779</v>
      </c>
      <c r="V2587" t="n">
        <v>503.944455855416</v>
      </c>
      <c r="W2587" t="n">
        <v>424.3122882840532</v>
      </c>
      <c r="X2587" t="n">
        <v>480.3244600500551</v>
      </c>
      <c r="Y2587" t="n">
        <v>472.1618026161327</v>
      </c>
      <c r="Z2587" t="n">
        <v>428.7736558372507</v>
      </c>
      <c r="AA2587" t="n">
        <v>92.49461105897385</v>
      </c>
      <c r="AB2587" t="n">
        <v>209.6471843493044</v>
      </c>
      <c r="AC2587" t="n">
        <v>117.4395091474412</v>
      </c>
      <c r="AD2587" t="n">
        <v>22.49676641582051</v>
      </c>
      <c r="AE2587" t="n">
        <v>457.0777465866818</v>
      </c>
      <c r="AF2587" t="n">
        <v>324.6122930234248</v>
      </c>
      <c r="AG2587" t="n">
        <v>176.5638897802341</v>
      </c>
      <c r="AH2587" t="n">
        <v>92.49461105897385</v>
      </c>
      <c r="AI2587" t="n">
        <v>205.2051575399026</v>
      </c>
    </row>
    <row r="2588" spans="1:35">
      <c r="A2588" t="n">
        <v>33759</v>
      </c>
      <c r="B2588" t="n">
        <v>418.8272445184952</v>
      </c>
      <c r="C2588" t="n">
        <v>465.8002822795661</v>
      </c>
      <c r="D2588" t="n">
        <v>400.7345985659143</v>
      </c>
      <c r="E2588" t="n">
        <v>475.1484470028156</v>
      </c>
      <c r="F2588" t="n">
        <v>171.2523734044113</v>
      </c>
      <c r="G2588" t="n">
        <v>431.8868776909901</v>
      </c>
      <c r="H2588" t="n">
        <v>87.32487501564465</v>
      </c>
      <c r="I2588" t="n">
        <v>181.3653168503804</v>
      </c>
      <c r="J2588" t="n">
        <v>455.037201131925</v>
      </c>
      <c r="K2588" t="n">
        <v>369.2699843272097</v>
      </c>
      <c r="L2588" t="n">
        <v>194.1748653077433</v>
      </c>
      <c r="M2588" t="n">
        <v>100.4296318915685</v>
      </c>
      <c r="N2588" t="n">
        <v>128.290908780395</v>
      </c>
      <c r="O2588" t="n">
        <v>208.5670266454788</v>
      </c>
      <c r="P2588" t="n">
        <v>175.3926785996066</v>
      </c>
      <c r="Q2588" t="n">
        <v>172.4079018300275</v>
      </c>
      <c r="R2588" t="n">
        <v>86.09266535523352</v>
      </c>
      <c r="S2588" t="n">
        <v>324.7464842358372</v>
      </c>
      <c r="T2588" t="n">
        <v>199.7655588945622</v>
      </c>
      <c r="U2588" t="n">
        <v>19.66442205174815</v>
      </c>
      <c r="V2588" t="n">
        <v>503.6486746933472</v>
      </c>
      <c r="W2588" t="n">
        <v>423.7046654084148</v>
      </c>
      <c r="X2588" t="n">
        <v>475.7489990011533</v>
      </c>
      <c r="Y2588" t="n">
        <v>469.7937355044637</v>
      </c>
      <c r="Z2588" t="n">
        <v>428.1492944617603</v>
      </c>
      <c r="AA2588" t="n">
        <v>86.2283360922318</v>
      </c>
      <c r="AB2588" t="n">
        <v>206.9413031637941</v>
      </c>
      <c r="AC2588" t="n">
        <v>116.2834742336812</v>
      </c>
      <c r="AD2588" t="n">
        <v>16.56394693963263</v>
      </c>
      <c r="AE2588" t="n">
        <v>458.5748706954101</v>
      </c>
      <c r="AF2588" t="n">
        <v>328.3893437764277</v>
      </c>
      <c r="AG2588" t="n">
        <v>172.4079018300275</v>
      </c>
      <c r="AH2588" t="n">
        <v>86.2283360922318</v>
      </c>
      <c r="AI2588" t="n">
        <v>202.4610772367149</v>
      </c>
    </row>
    <row r="2589" spans="1:35">
      <c r="A2589" t="n">
        <v>33760</v>
      </c>
      <c r="B2589" t="n">
        <v>423.2246935997961</v>
      </c>
      <c r="C2589" t="n">
        <v>470.4641737369298</v>
      </c>
      <c r="D2589" t="n">
        <v>404.9071791107964</v>
      </c>
      <c r="E2589" t="n">
        <v>479.7544865360132</v>
      </c>
      <c r="F2589" t="n">
        <v>175.934310650229</v>
      </c>
      <c r="G2589" t="n">
        <v>435.9969112933712</v>
      </c>
      <c r="H2589" t="n">
        <v>90.59477436380392</v>
      </c>
      <c r="I2589" t="n">
        <v>180.4310044389654</v>
      </c>
      <c r="J2589" t="n">
        <v>458.3066183235442</v>
      </c>
      <c r="K2589" t="n">
        <v>370.7318447583567</v>
      </c>
      <c r="L2589" t="n">
        <v>192.5155285144465</v>
      </c>
      <c r="M2589" t="n">
        <v>97.22708547969143</v>
      </c>
      <c r="N2589" t="n">
        <v>132.9752657935619</v>
      </c>
      <c r="O2589" t="n">
        <v>206.3128561758103</v>
      </c>
      <c r="P2589" t="n">
        <v>180.0588157451462</v>
      </c>
      <c r="Q2589" t="n">
        <v>177.0591527616606</v>
      </c>
      <c r="R2589" t="n">
        <v>88.76375542748237</v>
      </c>
      <c r="S2589" t="n">
        <v>326.3582355326026</v>
      </c>
      <c r="T2589" t="n">
        <v>203.1319438645178</v>
      </c>
      <c r="U2589" t="n">
        <v>20.79063127722277</v>
      </c>
      <c r="V2589" t="n">
        <v>507.6735755658419</v>
      </c>
      <c r="W2589" t="n">
        <v>427.8421506751436</v>
      </c>
      <c r="X2589" t="n">
        <v>480.3154162840959</v>
      </c>
      <c r="Y2589" t="n">
        <v>474.3882738662709</v>
      </c>
      <c r="Z2589" t="n">
        <v>432.2927539252208</v>
      </c>
      <c r="AA2589" t="n">
        <v>89.15992060620212</v>
      </c>
      <c r="AB2589" t="n">
        <v>204.5001311190559</v>
      </c>
      <c r="AC2589" t="n">
        <v>112.8667366867589</v>
      </c>
      <c r="AD2589" t="n">
        <v>18.04363712811401</v>
      </c>
      <c r="AE2589" t="n">
        <v>461.7551504214324</v>
      </c>
      <c r="AF2589" t="n">
        <v>329.9660630703825</v>
      </c>
      <c r="AG2589" t="n">
        <v>177.0591527616606</v>
      </c>
      <c r="AH2589" t="n">
        <v>89.15992060620212</v>
      </c>
      <c r="AI2589" t="n">
        <v>200.0469756990822</v>
      </c>
    </row>
    <row r="2590" spans="1:35">
      <c r="A2590" t="n">
        <v>33761</v>
      </c>
      <c r="B2590" t="n">
        <v>414.6219672361592</v>
      </c>
      <c r="C2590" t="n">
        <v>462.4239992944846</v>
      </c>
      <c r="D2590" t="n">
        <v>396.454075861666</v>
      </c>
      <c r="E2590" t="n">
        <v>471.14947316108</v>
      </c>
      <c r="F2590" t="n">
        <v>167.7596303030488</v>
      </c>
      <c r="G2590" t="n">
        <v>427.5976272388366</v>
      </c>
      <c r="H2590" t="n">
        <v>86.60915498122142</v>
      </c>
      <c r="I2590" t="n">
        <v>184.3951276468169</v>
      </c>
      <c r="J2590" t="n">
        <v>450.8670441560565</v>
      </c>
      <c r="K2590" t="n">
        <v>365.9906553059829</v>
      </c>
      <c r="L2590" t="n">
        <v>197.6459357631066</v>
      </c>
      <c r="M2590" t="n">
        <v>104.607131236617</v>
      </c>
      <c r="N2590" t="n">
        <v>124.5786168002297</v>
      </c>
      <c r="O2590" t="n">
        <v>212.3507769145224</v>
      </c>
      <c r="P2590" t="n">
        <v>172.018371644718</v>
      </c>
      <c r="Q2590" t="n">
        <v>169.1129842075636</v>
      </c>
      <c r="R2590" t="n">
        <v>86.10157983266582</v>
      </c>
      <c r="S2590" t="n">
        <v>321.3780487557037</v>
      </c>
      <c r="T2590" t="n">
        <v>195.5721832074196</v>
      </c>
      <c r="U2590" t="n">
        <v>21.81792194245548</v>
      </c>
      <c r="V2590" t="n">
        <v>499.3533762606177</v>
      </c>
      <c r="W2590" t="n">
        <v>419.4187660293065</v>
      </c>
      <c r="X2590" t="n">
        <v>472.737369802708</v>
      </c>
      <c r="Y2590" t="n">
        <v>465.7749462359969</v>
      </c>
      <c r="Z2590" t="n">
        <v>423.8642334665797</v>
      </c>
      <c r="AA2590" t="n">
        <v>85.93429015204988</v>
      </c>
      <c r="AB2590" t="n">
        <v>210.8137350873786</v>
      </c>
      <c r="AC2590" t="n">
        <v>120.5132399371341</v>
      </c>
      <c r="AD2590" t="n">
        <v>18.5613674870866</v>
      </c>
      <c r="AE2590" t="n">
        <v>454.4333987081213</v>
      </c>
      <c r="AF2590" t="n">
        <v>325.0420369025517</v>
      </c>
      <c r="AG2590" t="n">
        <v>169.1129842075636</v>
      </c>
      <c r="AH2590" t="n">
        <v>85.93429015204988</v>
      </c>
      <c r="AI2590" t="n">
        <v>206.3216458328982</v>
      </c>
    </row>
    <row r="2591" spans="1:35">
      <c r="A2591" t="n">
        <v>33762</v>
      </c>
      <c r="B2591" t="n">
        <v>423.7227226272111</v>
      </c>
      <c r="C2591" t="n">
        <v>470.1337861955905</v>
      </c>
      <c r="D2591" t="n">
        <v>405.6116187505032</v>
      </c>
      <c r="E2591" t="n">
        <v>479.9533074891753</v>
      </c>
      <c r="F2591" t="n">
        <v>175.7009555921601</v>
      </c>
      <c r="G2591" t="n">
        <v>436.7493160358717</v>
      </c>
      <c r="H2591" t="n">
        <v>89.20592412644766</v>
      </c>
      <c r="I2591" t="n">
        <v>178.6555835843789</v>
      </c>
      <c r="J2591" t="n">
        <v>459.5162992925812</v>
      </c>
      <c r="K2591" t="n">
        <v>372.42659341388</v>
      </c>
      <c r="L2591" t="n">
        <v>190.8434261936423</v>
      </c>
      <c r="M2591" t="n">
        <v>95.97308580737518</v>
      </c>
      <c r="N2591" t="n">
        <v>132.9145538894454</v>
      </c>
      <c r="O2591" t="n">
        <v>204.7666059288982</v>
      </c>
      <c r="P2591" t="n">
        <v>179.7441959108444</v>
      </c>
      <c r="Q2591" t="n">
        <v>176.6937795547331</v>
      </c>
      <c r="R2591" t="n">
        <v>87.19623535370287</v>
      </c>
      <c r="S2591" t="n">
        <v>328.0271839453666</v>
      </c>
      <c r="T2591" t="n">
        <v>204.2970093115041</v>
      </c>
      <c r="U2591" t="n">
        <v>19.02341534809252</v>
      </c>
      <c r="V2591" t="n">
        <v>508.4867606000748</v>
      </c>
      <c r="W2591" t="n">
        <v>428.5739007080958</v>
      </c>
      <c r="X2591" t="n">
        <v>479.7601717501186</v>
      </c>
      <c r="Y2591" t="n">
        <v>474.6102788646796</v>
      </c>
      <c r="Z2591" t="n">
        <v>433.0199459521018</v>
      </c>
      <c r="AA2591" t="n">
        <v>87.66253027951916</v>
      </c>
      <c r="AB2591" t="n">
        <v>203.0020465027109</v>
      </c>
      <c r="AC2591" t="n">
        <v>111.706301383076</v>
      </c>
      <c r="AD2591" t="n">
        <v>16.33749256041337</v>
      </c>
      <c r="AE2591" t="n">
        <v>463.0006548407496</v>
      </c>
      <c r="AF2591" t="n">
        <v>331.641170103992</v>
      </c>
      <c r="AG2591" t="n">
        <v>176.6937795547331</v>
      </c>
      <c r="AH2591" t="n">
        <v>87.66253027951916</v>
      </c>
      <c r="AI2591" t="n">
        <v>198.5414514920544</v>
      </c>
    </row>
    <row r="2592" spans="1:35">
      <c r="A2592" t="n">
        <v>33763</v>
      </c>
      <c r="B2592" t="n">
        <v>416.1758101129362</v>
      </c>
      <c r="C2592" t="n">
        <v>464.550930730534</v>
      </c>
      <c r="D2592" t="n">
        <v>397.7971892356412</v>
      </c>
      <c r="E2592" t="n">
        <v>472.9579230375156</v>
      </c>
      <c r="F2592" t="n">
        <v>169.854341695591</v>
      </c>
      <c r="G2592" t="n">
        <v>428.8873833892805</v>
      </c>
      <c r="H2592" t="n">
        <v>88.70056626732367</v>
      </c>
      <c r="I2592" t="n">
        <v>184.9347383705917</v>
      </c>
      <c r="J2592" t="n">
        <v>451.5459450926955</v>
      </c>
      <c r="K2592" t="n">
        <v>365.634726864248</v>
      </c>
      <c r="L2592" t="n">
        <v>197.8360291876492</v>
      </c>
      <c r="M2592" t="n">
        <v>103.9272665209136</v>
      </c>
      <c r="N2592" t="n">
        <v>126.5853319755892</v>
      </c>
      <c r="O2592" t="n">
        <v>212.2337975290798</v>
      </c>
      <c r="P2592" t="n">
        <v>174.1507438714843</v>
      </c>
      <c r="Q2592" t="n">
        <v>171.267299932368</v>
      </c>
      <c r="R2592" t="n">
        <v>88.01669944253386</v>
      </c>
      <c r="S2592" t="n">
        <v>321.0958442258416</v>
      </c>
      <c r="T2592" t="n">
        <v>196.3059560132694</v>
      </c>
      <c r="U2592" t="n">
        <v>22.82246892522141</v>
      </c>
      <c r="V2592" t="n">
        <v>500.5732886211812</v>
      </c>
      <c r="W2592" t="n">
        <v>420.7317021382898</v>
      </c>
      <c r="X2592" t="n">
        <v>474.947194873794</v>
      </c>
      <c r="Y2592" t="n">
        <v>467.5656896666323</v>
      </c>
      <c r="Z2592" t="n">
        <v>425.1822498524422</v>
      </c>
      <c r="AA2592" t="n">
        <v>87.92954649148547</v>
      </c>
      <c r="AB2592" t="n">
        <v>210.5946921657838</v>
      </c>
      <c r="AC2592" t="n">
        <v>119.7061271195643</v>
      </c>
      <c r="AD2592" t="n">
        <v>19.62755540333034</v>
      </c>
      <c r="AE2592" t="n">
        <v>455.0547575775552</v>
      </c>
      <c r="AF2592" t="n">
        <v>324.7420134579008</v>
      </c>
      <c r="AG2592" t="n">
        <v>171.267299932368</v>
      </c>
      <c r="AH2592" t="n">
        <v>87.92954649148547</v>
      </c>
      <c r="AI2592" t="n">
        <v>206.1168259841729</v>
      </c>
    </row>
    <row r="2593" spans="1:35">
      <c r="A2593" t="n">
        <v>33764</v>
      </c>
      <c r="B2593" t="n">
        <v>420.7908245275279</v>
      </c>
      <c r="C2593" t="n">
        <v>468.8239955406872</v>
      </c>
      <c r="D2593" t="n">
        <v>402.3429388763836</v>
      </c>
      <c r="E2593" t="n">
        <v>477.5590289088915</v>
      </c>
      <c r="F2593" t="n">
        <v>174.194593428075</v>
      </c>
      <c r="G2593" t="n">
        <v>433.4065838014216</v>
      </c>
      <c r="H2593" t="n">
        <v>90.72498126703206</v>
      </c>
      <c r="I2593" t="n">
        <v>182.7528674892812</v>
      </c>
      <c r="J2593" t="n">
        <v>455.5744664698508</v>
      </c>
      <c r="K2593" t="n">
        <v>368.2430168397736</v>
      </c>
      <c r="L2593" t="n">
        <v>195.038763904328</v>
      </c>
      <c r="M2593" t="n">
        <v>99.96006158454954</v>
      </c>
      <c r="N2593" t="n">
        <v>131.0511663513919</v>
      </c>
      <c r="O2593" t="n">
        <v>208.9581227216986</v>
      </c>
      <c r="P2593" t="n">
        <v>178.4146730154042</v>
      </c>
      <c r="Q2593" t="n">
        <v>175.4775082499902</v>
      </c>
      <c r="R2593" t="n">
        <v>89.33386656235504</v>
      </c>
      <c r="S2593" t="n">
        <v>323.8319138292255</v>
      </c>
      <c r="T2593" t="n">
        <v>200.4039533540582</v>
      </c>
      <c r="U2593" t="n">
        <v>22.16134322393811</v>
      </c>
      <c r="V2593" t="n">
        <v>505.052765396559</v>
      </c>
      <c r="W2593" t="n">
        <v>425.2627957264397</v>
      </c>
      <c r="X2593" t="n">
        <v>478.9627671773516</v>
      </c>
      <c r="Y2593" t="n">
        <v>472.1723822231124</v>
      </c>
      <c r="Z2593" t="n">
        <v>429.7158252827323</v>
      </c>
      <c r="AA2593" t="n">
        <v>89.54701893385531</v>
      </c>
      <c r="AB2593" t="n">
        <v>207.1742141867038</v>
      </c>
      <c r="AC2593" t="n">
        <v>115.5959432117677</v>
      </c>
      <c r="AD2593" t="n">
        <v>19.21566903996604</v>
      </c>
      <c r="AE2593" t="n">
        <v>459.0219480111758</v>
      </c>
      <c r="AF2593" t="n">
        <v>327.4481817372975</v>
      </c>
      <c r="AG2593" t="n">
        <v>175.4775082499902</v>
      </c>
      <c r="AH2593" t="n">
        <v>89.54701893385531</v>
      </c>
      <c r="AI2593" t="n">
        <v>202.7170760147488</v>
      </c>
    </row>
    <row r="2594" spans="1:35">
      <c r="A2594" t="n">
        <v>33765</v>
      </c>
      <c r="B2594" t="n">
        <v>418.1706492516014</v>
      </c>
      <c r="C2594" t="n">
        <v>466.4288609418095</v>
      </c>
      <c r="D2594" t="n">
        <v>399.753313013169</v>
      </c>
      <c r="E2594" t="n">
        <v>474.9586201792067</v>
      </c>
      <c r="F2594" t="n">
        <v>171.7577530109259</v>
      </c>
      <c r="G2594" t="n">
        <v>430.8299230071877</v>
      </c>
      <c r="H2594" t="n">
        <v>89.61836761295329</v>
      </c>
      <c r="I2594" t="n">
        <v>184.0413185341941</v>
      </c>
      <c r="J2594" t="n">
        <v>453.2548373243188</v>
      </c>
      <c r="K2594" t="n">
        <v>366.700868164869</v>
      </c>
      <c r="L2594" t="n">
        <v>196.6724981184924</v>
      </c>
      <c r="M2594" t="n">
        <v>102.2382932784716</v>
      </c>
      <c r="N2594" t="n">
        <v>128.5374955736988</v>
      </c>
      <c r="O2594" t="n">
        <v>210.8587867226977</v>
      </c>
      <c r="P2594" t="n">
        <v>176.0236721626665</v>
      </c>
      <c r="Q2594" t="n">
        <v>173.1184950731944</v>
      </c>
      <c r="R2594" t="n">
        <v>88.62875635198417</v>
      </c>
      <c r="S2594" t="n">
        <v>322.2183269333832</v>
      </c>
      <c r="T2594" t="n">
        <v>198.0454544671709</v>
      </c>
      <c r="U2594" t="n">
        <v>22.492209575885</v>
      </c>
      <c r="V2594" t="n">
        <v>502.4959786875042</v>
      </c>
      <c r="W2594" t="n">
        <v>422.680292462931</v>
      </c>
      <c r="X2594" t="n">
        <v>476.7211556435703</v>
      </c>
      <c r="Y2594" t="n">
        <v>469.5679137438501</v>
      </c>
      <c r="Z2594" t="n">
        <v>427.132113627664</v>
      </c>
      <c r="AA2594" t="n">
        <v>88.67140925496174</v>
      </c>
      <c r="AB2594" t="n">
        <v>209.1551109872651</v>
      </c>
      <c r="AC2594" t="n">
        <v>117.9533624076593</v>
      </c>
      <c r="AD2594" t="n">
        <v>19.3857917182295</v>
      </c>
      <c r="AE2594" t="n">
        <v>456.7353251269986</v>
      </c>
      <c r="AF2594" t="n">
        <v>325.8512029737527</v>
      </c>
      <c r="AG2594" t="n">
        <v>173.1184950731944</v>
      </c>
      <c r="AH2594" t="n">
        <v>88.67140925496174</v>
      </c>
      <c r="AI2594" t="n">
        <v>204.6863650569097</v>
      </c>
    </row>
    <row r="2595" spans="1:35">
      <c r="A2595" t="n">
        <v>33767</v>
      </c>
      <c r="B2595" t="n">
        <v>417.5845671745478</v>
      </c>
      <c r="C2595" t="n">
        <v>468.143470157245</v>
      </c>
      <c r="D2595" t="n">
        <v>398.564528414025</v>
      </c>
      <c r="E2595" t="n">
        <v>475.2198444550559</v>
      </c>
      <c r="F2595" t="n">
        <v>173.3256247785413</v>
      </c>
      <c r="G2595" t="n">
        <v>429.4953277099264</v>
      </c>
      <c r="H2595" t="n">
        <v>94.12066827456539</v>
      </c>
      <c r="I2595" t="n">
        <v>188.6829700422169</v>
      </c>
      <c r="J2595" t="n">
        <v>450.520618607869</v>
      </c>
      <c r="K2595" t="n">
        <v>362.3357846789178</v>
      </c>
      <c r="L2595" t="n">
        <v>200.9244568720987</v>
      </c>
      <c r="M2595" t="n">
        <v>105.185338387981</v>
      </c>
      <c r="N2595" t="n">
        <v>129.690327438592</v>
      </c>
      <c r="O2595" t="n">
        <v>214.6860138289715</v>
      </c>
      <c r="P2595" t="n">
        <v>177.8064068676311</v>
      </c>
      <c r="Q2595" t="n">
        <v>175.0398838189545</v>
      </c>
      <c r="R2595" t="n">
        <v>93.4588939805069</v>
      </c>
      <c r="S2595" t="n">
        <v>317.9475142219341</v>
      </c>
      <c r="T2595" t="n">
        <v>195.4758935555496</v>
      </c>
      <c r="U2595" t="n">
        <v>27.57972189648089</v>
      </c>
      <c r="V2595" t="n">
        <v>500.9743452619561</v>
      </c>
      <c r="W2595" t="n">
        <v>421.4079158863918</v>
      </c>
      <c r="X2595" t="n">
        <v>479.0280276751106</v>
      </c>
      <c r="Y2595" t="n">
        <v>469.7644910640989</v>
      </c>
      <c r="Z2595" t="n">
        <v>425.8728057179909</v>
      </c>
      <c r="AA2595" t="n">
        <v>93.37973729576396</v>
      </c>
      <c r="AB2595" t="n">
        <v>212.8266385577041</v>
      </c>
      <c r="AC2595" t="n">
        <v>120.6225100580946</v>
      </c>
      <c r="AD2595" t="n">
        <v>24.48977932255351</v>
      </c>
      <c r="AE2595" t="n">
        <v>453.8876417757536</v>
      </c>
      <c r="AF2595" t="n">
        <v>321.5578280060636</v>
      </c>
      <c r="AG2595" t="n">
        <v>175.0398838189545</v>
      </c>
      <c r="AH2595" t="n">
        <v>93.37973729576396</v>
      </c>
      <c r="AI2595" t="n">
        <v>208.3817245254138</v>
      </c>
    </row>
    <row r="2596" spans="1:35">
      <c r="A2596" t="n">
        <v>33770</v>
      </c>
      <c r="B2596" t="n">
        <v>421.8752496315007</v>
      </c>
      <c r="C2596" t="n">
        <v>471.2987136618745</v>
      </c>
      <c r="D2596" t="n">
        <v>403.0141384281029</v>
      </c>
      <c r="E2596" t="n">
        <v>479.1907735830551</v>
      </c>
      <c r="F2596" t="n">
        <v>176.5696983679555</v>
      </c>
      <c r="G2596" t="n">
        <v>433.9747928629106</v>
      </c>
      <c r="H2596" t="n">
        <v>94.29131174419263</v>
      </c>
      <c r="I2596" t="n">
        <v>185.144070752381</v>
      </c>
      <c r="J2596" t="n">
        <v>455.0775658983982</v>
      </c>
      <c r="K2596" t="n">
        <v>366.234805446854</v>
      </c>
      <c r="L2596" t="n">
        <v>196.9749536250972</v>
      </c>
      <c r="M2596" t="n">
        <v>100.6763059275087</v>
      </c>
      <c r="N2596" t="n">
        <v>133.1855291126316</v>
      </c>
      <c r="O2596" t="n">
        <v>210.4571624385658</v>
      </c>
      <c r="P2596" t="n">
        <v>180.9059942401431</v>
      </c>
      <c r="Q2596" t="n">
        <v>178.0412691606583</v>
      </c>
      <c r="R2596" t="n">
        <v>92.91521303026025</v>
      </c>
      <c r="S2596" t="n">
        <v>321.9291968788264</v>
      </c>
      <c r="T2596" t="n">
        <v>200.0472343220345</v>
      </c>
      <c r="U2596" t="n">
        <v>25.49211400323815</v>
      </c>
      <c r="V2596" t="n">
        <v>505.4867698891213</v>
      </c>
      <c r="W2596" t="n">
        <v>425.8751574570935</v>
      </c>
      <c r="X2596" t="n">
        <v>481.7432811633962</v>
      </c>
      <c r="Y2596" t="n">
        <v>473.7637244805627</v>
      </c>
      <c r="Z2596" t="n">
        <v>430.3374625753568</v>
      </c>
      <c r="AA2596" t="n">
        <v>93.13314818647086</v>
      </c>
      <c r="AB2596" t="n">
        <v>208.523586130831</v>
      </c>
      <c r="AC2596" t="n">
        <v>116.0702192798459</v>
      </c>
      <c r="AD2596" t="n">
        <v>22.63071216727769</v>
      </c>
      <c r="AE2596" t="n">
        <v>458.4316990416785</v>
      </c>
      <c r="AF2596" t="n">
        <v>325.5208953032546</v>
      </c>
      <c r="AG2596" t="n">
        <v>178.0412691606583</v>
      </c>
      <c r="AH2596" t="n">
        <v>93.13314818647086</v>
      </c>
      <c r="AI2596" t="n">
        <v>204.0896971230309</v>
      </c>
    </row>
    <row r="2597" spans="1:35">
      <c r="A2597" t="n">
        <v>33771</v>
      </c>
      <c r="B2597" t="n">
        <v>422.9780615150226</v>
      </c>
      <c r="C2597" t="n">
        <v>471.4664493576503</v>
      </c>
      <c r="D2597" t="n">
        <v>404.3318149341303</v>
      </c>
      <c r="E2597" t="n">
        <v>479.9703072116876</v>
      </c>
      <c r="F2597" t="n">
        <v>176.8170391168036</v>
      </c>
      <c r="G2597" t="n">
        <v>435.3427605980212</v>
      </c>
      <c r="H2597" t="n">
        <v>93.02631826346683</v>
      </c>
      <c r="I2597" t="n">
        <v>182.9623520259446</v>
      </c>
      <c r="J2597" t="n">
        <v>456.8838581286263</v>
      </c>
      <c r="K2597" t="n">
        <v>368.3948476566553</v>
      </c>
      <c r="L2597" t="n">
        <v>194.8192867561872</v>
      </c>
      <c r="M2597" t="n">
        <v>98.7815663209858</v>
      </c>
      <c r="N2597" t="n">
        <v>133.6161260626047</v>
      </c>
      <c r="O2597" t="n">
        <v>208.3692932208635</v>
      </c>
      <c r="P2597" t="n">
        <v>181.058263350015</v>
      </c>
      <c r="Q2597" t="n">
        <v>178.1319353455196</v>
      </c>
      <c r="R2597" t="n">
        <v>91.38745182152009</v>
      </c>
      <c r="S2597" t="n">
        <v>324.07695082532</v>
      </c>
      <c r="T2597" t="n">
        <v>201.7999156404938</v>
      </c>
      <c r="U2597" t="n">
        <v>23.58507280697635</v>
      </c>
      <c r="V2597" t="n">
        <v>506.9183603567099</v>
      </c>
      <c r="W2597" t="n">
        <v>427.2217847451099</v>
      </c>
      <c r="X2597" t="n">
        <v>481.6378662557271</v>
      </c>
      <c r="Y2597" t="n">
        <v>474.5687989244329</v>
      </c>
      <c r="Z2597" t="n">
        <v>431.6796269431218</v>
      </c>
      <c r="AA2597" t="n">
        <v>91.71105431159198</v>
      </c>
      <c r="AB2597" t="n">
        <v>206.466667673923</v>
      </c>
      <c r="AC2597" t="n">
        <v>114.2562972531078</v>
      </c>
      <c r="AD2597" t="n">
        <v>20.80661293267216</v>
      </c>
      <c r="AE2597" t="n">
        <v>460.2695634515271</v>
      </c>
      <c r="AF2597" t="n">
        <v>327.6717026975442</v>
      </c>
      <c r="AG2597" t="n">
        <v>178.1319353455196</v>
      </c>
      <c r="AH2597" t="n">
        <v>91.71105431159198</v>
      </c>
      <c r="AI2597" t="n">
        <v>202.0276265519345</v>
      </c>
    </row>
    <row r="2598" spans="1:35">
      <c r="A2598" t="n">
        <v>33772</v>
      </c>
      <c r="B2598" t="n">
        <v>426.6700542372907</v>
      </c>
      <c r="C2598" t="n">
        <v>475.8082526892814</v>
      </c>
      <c r="D2598" t="n">
        <v>407.7233937069341</v>
      </c>
      <c r="E2598" t="n">
        <v>483.9939552321019</v>
      </c>
      <c r="F2598" t="n">
        <v>181.1360856825106</v>
      </c>
      <c r="G2598" t="n">
        <v>438.6524845340028</v>
      </c>
      <c r="H2598" t="n">
        <v>96.72557851911886</v>
      </c>
      <c r="I2598" t="n">
        <v>183.1908471466981</v>
      </c>
      <c r="J2598" t="n">
        <v>459.2161433193331</v>
      </c>
      <c r="K2598" t="n">
        <v>368.8810334648563</v>
      </c>
      <c r="L2598" t="n">
        <v>194.342414693603</v>
      </c>
      <c r="M2598" t="n">
        <v>96.80553284076619</v>
      </c>
      <c r="N2598" t="n">
        <v>137.8630464320488</v>
      </c>
      <c r="O2598" t="n">
        <v>207.2854960469146</v>
      </c>
      <c r="P2598" t="n">
        <v>185.4021077041746</v>
      </c>
      <c r="Q2598" t="n">
        <v>182.4874199000775</v>
      </c>
      <c r="R2598" t="n">
        <v>94.68287216866239</v>
      </c>
      <c r="S2598" t="n">
        <v>324.719920876761</v>
      </c>
      <c r="T2598" t="n">
        <v>204.2976408423017</v>
      </c>
      <c r="U2598" t="n">
        <v>26.18441229548404</v>
      </c>
      <c r="V2598" t="n">
        <v>510.1171703133544</v>
      </c>
      <c r="W2598" t="n">
        <v>430.566781315884</v>
      </c>
      <c r="X2598" t="n">
        <v>486.0077194058098</v>
      </c>
      <c r="Y2598" t="n">
        <v>478.5708067757863</v>
      </c>
      <c r="Z2598" t="n">
        <v>435.0318405009057</v>
      </c>
      <c r="AA2598" t="n">
        <v>95.18599322862754</v>
      </c>
      <c r="AB2598" t="n">
        <v>205.1903143980448</v>
      </c>
      <c r="AC2598" t="n">
        <v>111.9988409419122</v>
      </c>
      <c r="AD2598" t="n">
        <v>23.68970760351191</v>
      </c>
      <c r="AE2598" t="n">
        <v>462.5041609876499</v>
      </c>
      <c r="AF2598" t="n">
        <v>328.2793059822136</v>
      </c>
      <c r="AG2598" t="n">
        <v>182.4874199000775</v>
      </c>
      <c r="AH2598" t="n">
        <v>95.18599322862754</v>
      </c>
      <c r="AI2598" t="n">
        <v>200.782233325625</v>
      </c>
    </row>
    <row r="2599" spans="1:35">
      <c r="A2599" t="n">
        <v>33773</v>
      </c>
      <c r="B2599" t="n">
        <v>424.8523566491431</v>
      </c>
      <c r="C2599" t="n">
        <v>473.0152622063044</v>
      </c>
      <c r="D2599" t="n">
        <v>406.230060327608</v>
      </c>
      <c r="E2599" t="n">
        <v>481.7679462247971</v>
      </c>
      <c r="F2599" t="n">
        <v>178.4109768726787</v>
      </c>
      <c r="G2599" t="n">
        <v>437.2428398729906</v>
      </c>
      <c r="H2599" t="n">
        <v>93.53896670075359</v>
      </c>
      <c r="I2599" t="n">
        <v>181.7537636248361</v>
      </c>
      <c r="J2599" t="n">
        <v>458.7115005551904</v>
      </c>
      <c r="K2599" t="n">
        <v>369.8112212859039</v>
      </c>
      <c r="L2599" t="n">
        <v>193.3903810112668</v>
      </c>
      <c r="M2599" t="n">
        <v>96.99730787897786</v>
      </c>
      <c r="N2599" t="n">
        <v>135.2942604124771</v>
      </c>
      <c r="O2599" t="n">
        <v>206.7784742577723</v>
      </c>
      <c r="P2599" t="n">
        <v>182.6054011484768</v>
      </c>
      <c r="Q2599" t="n">
        <v>179.6475670774803</v>
      </c>
      <c r="R2599" t="n">
        <v>91.60618636466099</v>
      </c>
      <c r="S2599" t="n">
        <v>325.5374801594342</v>
      </c>
      <c r="T2599" t="n">
        <v>203.6474324292881</v>
      </c>
      <c r="U2599" t="n">
        <v>23.34028703141121</v>
      </c>
      <c r="V2599" t="n">
        <v>508.8184400899833</v>
      </c>
      <c r="W2599" t="n">
        <v>429.1212740897318</v>
      </c>
      <c r="X2599" t="n">
        <v>483.0370751421294</v>
      </c>
      <c r="Y2599" t="n">
        <v>476.3740403716132</v>
      </c>
      <c r="Z2599" t="n">
        <v>433.5789550261805</v>
      </c>
      <c r="AA2599" t="n">
        <v>92.05405363521876</v>
      </c>
      <c r="AB2599" t="n">
        <v>204.8298317811134</v>
      </c>
      <c r="AC2599" t="n">
        <v>112.4299742257848</v>
      </c>
      <c r="AD2599" t="n">
        <v>20.72312614293169</v>
      </c>
      <c r="AE2599" t="n">
        <v>462.0829297681839</v>
      </c>
      <c r="AF2599" t="n">
        <v>329.1223177614823</v>
      </c>
      <c r="AG2599" t="n">
        <v>179.6475670774803</v>
      </c>
      <c r="AH2599" t="n">
        <v>92.05405363521876</v>
      </c>
      <c r="AI2599" t="n">
        <v>200.3978185001278</v>
      </c>
    </row>
    <row r="2600" spans="1:35">
      <c r="A2600" t="n">
        <v>33774</v>
      </c>
      <c r="B2600" t="n">
        <v>423.9784239428848</v>
      </c>
      <c r="C2600" t="n">
        <v>474.1410438193122</v>
      </c>
      <c r="D2600" t="n">
        <v>404.8459502508267</v>
      </c>
      <c r="E2600" t="n">
        <v>481.6207012801539</v>
      </c>
      <c r="F2600" t="n">
        <v>179.3786949852887</v>
      </c>
      <c r="G2600" t="n">
        <v>435.7344806812457</v>
      </c>
      <c r="H2600" t="n">
        <v>97.13981379847003</v>
      </c>
      <c r="I2600" t="n">
        <v>186.0110371104773</v>
      </c>
      <c r="J2600" t="n">
        <v>456.036669544224</v>
      </c>
      <c r="K2600" t="n">
        <v>365.8369883083089</v>
      </c>
      <c r="L2600" t="n">
        <v>197.370863496764</v>
      </c>
      <c r="M2600" t="n">
        <v>100.0123231331036</v>
      </c>
      <c r="N2600" t="n">
        <v>135.8936637381255</v>
      </c>
      <c r="O2600" t="n">
        <v>210.4322173721957</v>
      </c>
      <c r="P2600" t="n">
        <v>183.761103342336</v>
      </c>
      <c r="Q2600" t="n">
        <v>180.923594889763</v>
      </c>
      <c r="R2600" t="n">
        <v>95.57314862677072</v>
      </c>
      <c r="S2600" t="n">
        <v>321.6406711026274</v>
      </c>
      <c r="T2600" t="n">
        <v>201.1438053790984</v>
      </c>
      <c r="U2600" t="n">
        <v>27.67170867515117</v>
      </c>
      <c r="V2600" t="n">
        <v>507.1498695423127</v>
      </c>
      <c r="W2600" t="n">
        <v>427.6656851698929</v>
      </c>
      <c r="X2600" t="n">
        <v>484.6931084924897</v>
      </c>
      <c r="Y2600" t="n">
        <v>476.1709064530898</v>
      </c>
      <c r="Z2600" t="n">
        <v>432.1341964556072</v>
      </c>
      <c r="AA2600" t="n">
        <v>95.87868387396624</v>
      </c>
      <c r="AB2600" t="n">
        <v>208.3619224654718</v>
      </c>
      <c r="AC2600" t="n">
        <v>115.1932648245572</v>
      </c>
      <c r="AD2600" t="n">
        <v>24.95037271971702</v>
      </c>
      <c r="AE2600" t="n">
        <v>459.3147583525696</v>
      </c>
      <c r="AF2600" t="n">
        <v>325.2075698854252</v>
      </c>
      <c r="AG2600" t="n">
        <v>180.923594889763</v>
      </c>
      <c r="AH2600" t="n">
        <v>95.87868387396624</v>
      </c>
      <c r="AI2600" t="n">
        <v>203.9501555467342</v>
      </c>
    </row>
    <row r="2601" spans="1:35">
      <c r="A2601" t="n">
        <v>33776</v>
      </c>
      <c r="B2601" t="n">
        <v>426.3771409722319</v>
      </c>
      <c r="C2601" t="n">
        <v>476.3937289009611</v>
      </c>
      <c r="D2601" t="n">
        <v>407.2033985132532</v>
      </c>
      <c r="E2601" t="n">
        <v>484.0219733099328</v>
      </c>
      <c r="F2601" t="n">
        <v>181.6558561673039</v>
      </c>
      <c r="G2601" t="n">
        <v>438.0763046445014</v>
      </c>
      <c r="H2601" t="n">
        <v>98.35655404833024</v>
      </c>
      <c r="I2601" t="n">
        <v>185.0561679380125</v>
      </c>
      <c r="J2601" t="n">
        <v>458.111942799652</v>
      </c>
      <c r="K2601" t="n">
        <v>367.1706690552188</v>
      </c>
      <c r="L2601" t="n">
        <v>196.0753705516434</v>
      </c>
      <c r="M2601" t="n">
        <v>98.10974877833637</v>
      </c>
      <c r="N2601" t="n">
        <v>138.2257966262831</v>
      </c>
      <c r="O2601" t="n">
        <v>208.8650077628238</v>
      </c>
      <c r="P2601" t="n">
        <v>186.0028469841739</v>
      </c>
      <c r="Q2601" t="n">
        <v>183.1400172753598</v>
      </c>
      <c r="R2601" t="n">
        <v>96.46452038678018</v>
      </c>
      <c r="S2601" t="n">
        <v>323.0480434695553</v>
      </c>
      <c r="T2601" t="n">
        <v>203.2815156254749</v>
      </c>
      <c r="U2601" t="n">
        <v>28.08710424697227</v>
      </c>
      <c r="V2601" t="n">
        <v>509.4680334217126</v>
      </c>
      <c r="W2601" t="n">
        <v>430.0143788953707</v>
      </c>
      <c r="X2601" t="n">
        <v>486.8230491261952</v>
      </c>
      <c r="Y2601" t="n">
        <v>478.5742269053825</v>
      </c>
      <c r="Z2601" t="n">
        <v>434.4842092129775</v>
      </c>
      <c r="AA2601" t="n">
        <v>96.90918639984073</v>
      </c>
      <c r="AB2601" t="n">
        <v>206.7135954472492</v>
      </c>
      <c r="AC2601" t="n">
        <v>113.1833193246749</v>
      </c>
      <c r="AD2601" t="n">
        <v>25.54053532312528</v>
      </c>
      <c r="AE2601" t="n">
        <v>461.3571685291562</v>
      </c>
      <c r="AF2601" t="n">
        <v>326.5986673931433</v>
      </c>
      <c r="AG2601" t="n">
        <v>183.1400172753598</v>
      </c>
      <c r="AH2601" t="n">
        <v>96.90918639984073</v>
      </c>
      <c r="AI2601" t="n">
        <v>202.3152162789063</v>
      </c>
    </row>
    <row r="2602" spans="1:35">
      <c r="A2602" t="n">
        <v>33777</v>
      </c>
      <c r="B2602" t="n">
        <v>426.1731527059267</v>
      </c>
      <c r="C2602" t="n">
        <v>474.4768572932145</v>
      </c>
      <c r="D2602" t="n">
        <v>407.4681925609374</v>
      </c>
      <c r="E2602" t="n">
        <v>483.1731480322895</v>
      </c>
      <c r="F2602" t="n">
        <v>179.8716780306392</v>
      </c>
      <c r="G2602" t="n">
        <v>438.4579787704006</v>
      </c>
      <c r="H2602" t="n">
        <v>94.68095398990035</v>
      </c>
      <c r="I2602" t="n">
        <v>181.6482385333583</v>
      </c>
      <c r="J2602" t="n">
        <v>459.6373679823918</v>
      </c>
      <c r="K2602" t="n">
        <v>370.1524719556947</v>
      </c>
      <c r="L2602" t="n">
        <v>193.0499601591682</v>
      </c>
      <c r="M2602" t="n">
        <v>96.17102195482197</v>
      </c>
      <c r="N2602" t="n">
        <v>136.7448415233307</v>
      </c>
      <c r="O2602" t="n">
        <v>206.2401368568126</v>
      </c>
      <c r="P2602" t="n">
        <v>184.0670003876924</v>
      </c>
      <c r="Q2602" t="n">
        <v>181.1082971561249</v>
      </c>
      <c r="R2602" t="n">
        <v>92.59228620278031</v>
      </c>
      <c r="S2602" t="n">
        <v>325.929607547808</v>
      </c>
      <c r="T2602" t="n">
        <v>204.6211813390574</v>
      </c>
      <c r="U2602" t="n">
        <v>24.10003839423752</v>
      </c>
      <c r="V2602" t="n">
        <v>510.0021586728283</v>
      </c>
      <c r="W2602" t="n">
        <v>430.346376049659</v>
      </c>
      <c r="X2602" t="n">
        <v>484.4858509770536</v>
      </c>
      <c r="Y2602" t="n">
        <v>477.7740949709726</v>
      </c>
      <c r="Z2602" t="n">
        <v>434.8061183227053</v>
      </c>
      <c r="AA2602" t="n">
        <v>93.1087439644965</v>
      </c>
      <c r="AB2602" t="n">
        <v>204.2294731161215</v>
      </c>
      <c r="AC2602" t="n">
        <v>111.5174345056237</v>
      </c>
      <c r="AD2602" t="n">
        <v>21.5946226278443</v>
      </c>
      <c r="AE2602" t="n">
        <v>462.978916870525</v>
      </c>
      <c r="AF2602" t="n">
        <v>329.5029767776358</v>
      </c>
      <c r="AG2602" t="n">
        <v>181.1082971561249</v>
      </c>
      <c r="AH2602" t="n">
        <v>93.1087439644965</v>
      </c>
      <c r="AI2602" t="n">
        <v>199.8073358155387</v>
      </c>
    </row>
    <row r="2603" spans="1:35">
      <c r="A2603" t="n">
        <v>33778</v>
      </c>
      <c r="B2603" t="n">
        <v>424.2723703446452</v>
      </c>
      <c r="C2603" t="n">
        <v>473.5525237108394</v>
      </c>
      <c r="D2603" t="n">
        <v>405.3682359030251</v>
      </c>
      <c r="E2603" t="n">
        <v>481.5921101505325</v>
      </c>
      <c r="F2603" t="n">
        <v>178.8510476776662</v>
      </c>
      <c r="G2603" t="n">
        <v>436.3130476526383</v>
      </c>
      <c r="H2603" t="n">
        <v>95.48574099262939</v>
      </c>
      <c r="I2603" t="n">
        <v>184.1544102990792</v>
      </c>
      <c r="J2603" t="n">
        <v>457.145011996127</v>
      </c>
      <c r="K2603" t="n">
        <v>367.5523075557443</v>
      </c>
      <c r="L2603" t="n">
        <v>195.6484287806923</v>
      </c>
      <c r="M2603" t="n">
        <v>98.73071473155812</v>
      </c>
      <c r="N2603" t="n">
        <v>135.5228631792046</v>
      </c>
      <c r="O2603" t="n">
        <v>208.8636276664258</v>
      </c>
      <c r="P2603" t="n">
        <v>183.1518139266187</v>
      </c>
      <c r="Q2603" t="n">
        <v>180.2617676703981</v>
      </c>
      <c r="R2603" t="n">
        <v>93.77222454765263</v>
      </c>
      <c r="S2603" t="n">
        <v>323.3184883345397</v>
      </c>
      <c r="T2603" t="n">
        <v>202.1690753957368</v>
      </c>
      <c r="U2603" t="n">
        <v>25.72813922940593</v>
      </c>
      <c r="V2603" t="n">
        <v>507.8013264590784</v>
      </c>
      <c r="W2603" t="n">
        <v>428.2204085418807</v>
      </c>
      <c r="X2603" t="n">
        <v>483.8740156153045</v>
      </c>
      <c r="Y2603" t="n">
        <v>476.1670206341594</v>
      </c>
      <c r="Z2603" t="n">
        <v>432.6841015596007</v>
      </c>
      <c r="AA2603" t="n">
        <v>94.13428833377247</v>
      </c>
      <c r="AB2603" t="n">
        <v>206.8498143271542</v>
      </c>
      <c r="AC2603" t="n">
        <v>114.0274744289029</v>
      </c>
      <c r="AD2603" t="n">
        <v>23.04075821829677</v>
      </c>
      <c r="AE2603" t="n">
        <v>460.4659557844182</v>
      </c>
      <c r="AF2603" t="n">
        <v>326.894028463891</v>
      </c>
      <c r="AG2603" t="n">
        <v>180.2617676703981</v>
      </c>
      <c r="AH2603" t="n">
        <v>94.13428833377247</v>
      </c>
      <c r="AI2603" t="n">
        <v>202.4285628167222</v>
      </c>
    </row>
    <row r="2604" spans="1:35">
      <c r="A2604" t="n">
        <v>33781</v>
      </c>
      <c r="B2604" t="n">
        <v>427.4957173381187</v>
      </c>
      <c r="C2604" t="n">
        <v>474.2823373286582</v>
      </c>
      <c r="D2604" t="n">
        <v>409.1549587418327</v>
      </c>
      <c r="E2604" t="n">
        <v>483.958691768195</v>
      </c>
      <c r="F2604" t="n">
        <v>179.8482843789663</v>
      </c>
      <c r="G2604" t="n">
        <v>440.2302309108267</v>
      </c>
      <c r="H2604" t="n">
        <v>92.43944765321712</v>
      </c>
      <c r="I2604" t="n">
        <v>178.2243446987853</v>
      </c>
      <c r="J2604" t="n">
        <v>462.1920047839734</v>
      </c>
      <c r="K2604" t="n">
        <v>373.4594033316457</v>
      </c>
      <c r="L2604" t="n">
        <v>189.7407542620253</v>
      </c>
      <c r="M2604" t="n">
        <v>93.44120310133653</v>
      </c>
      <c r="N2604" t="n">
        <v>137.0304962934053</v>
      </c>
      <c r="O2604" t="n">
        <v>203.1040792584149</v>
      </c>
      <c r="P2604" t="n">
        <v>183.893576406353</v>
      </c>
      <c r="Q2604" t="n">
        <v>180.8403175355647</v>
      </c>
      <c r="R2604" t="n">
        <v>89.96842462313589</v>
      </c>
      <c r="S2604" t="n">
        <v>329.199267929546</v>
      </c>
      <c r="T2604" t="n">
        <v>207.0782804433089</v>
      </c>
      <c r="U2604" t="n">
        <v>21.17736563569102</v>
      </c>
      <c r="V2604" t="n">
        <v>511.8831728996541</v>
      </c>
      <c r="W2604" t="n">
        <v>432.0821220247836</v>
      </c>
      <c r="X2604" t="n">
        <v>483.864306620074</v>
      </c>
      <c r="Y2604" t="n">
        <v>478.6016546225293</v>
      </c>
      <c r="Z2604" t="n">
        <v>436.5340842142775</v>
      </c>
      <c r="AA2604" t="n">
        <v>90.63833869205634</v>
      </c>
      <c r="AB2604" t="n">
        <v>201.1635662209794</v>
      </c>
      <c r="AC2604" t="n">
        <v>108.9508617706432</v>
      </c>
      <c r="AD2604" t="n">
        <v>18.88060863475513</v>
      </c>
      <c r="AE2604" t="n">
        <v>465.5930227637793</v>
      </c>
      <c r="AF2604" t="n">
        <v>332.7814251010907</v>
      </c>
      <c r="AG2604" t="n">
        <v>180.8403175355647</v>
      </c>
      <c r="AH2604" t="n">
        <v>90.63833869205634</v>
      </c>
      <c r="AI2604" t="n">
        <v>196.7297350113719</v>
      </c>
    </row>
    <row r="2605" spans="1:35">
      <c r="A2605" t="n">
        <v>33782</v>
      </c>
      <c r="B2605" t="n">
        <v>425.7921688265737</v>
      </c>
      <c r="C2605" t="n">
        <v>472.9615452240764</v>
      </c>
      <c r="D2605" t="n">
        <v>407.405892043308</v>
      </c>
      <c r="E2605" t="n">
        <v>482.3578714813236</v>
      </c>
      <c r="F2605" t="n">
        <v>178.4659089203224</v>
      </c>
      <c r="G2605" t="n">
        <v>438.4737779725703</v>
      </c>
      <c r="H2605" t="n">
        <v>92.10064317125814</v>
      </c>
      <c r="I2605" t="n">
        <v>179.4978475825385</v>
      </c>
      <c r="J2605" t="n">
        <v>460.4428299003122</v>
      </c>
      <c r="K2605" t="n">
        <v>372.0062897452987</v>
      </c>
      <c r="L2605" t="n">
        <v>191.199460008499</v>
      </c>
      <c r="M2605" t="n">
        <v>95.16900991555889</v>
      </c>
      <c r="N2605" t="n">
        <v>135.5519379436585</v>
      </c>
      <c r="O2605" t="n">
        <v>204.6918798995812</v>
      </c>
      <c r="P2605" t="n">
        <v>182.5611173217738</v>
      </c>
      <c r="Q2605" t="n">
        <v>179.5404668936139</v>
      </c>
      <c r="R2605" t="n">
        <v>89.90959951228034</v>
      </c>
      <c r="S2605" t="n">
        <v>327.7111840028509</v>
      </c>
      <c r="T2605" t="n">
        <v>205.3196621834261</v>
      </c>
      <c r="U2605" t="n">
        <v>21.38151439332851</v>
      </c>
      <c r="V2605" t="n">
        <v>510.119271388601</v>
      </c>
      <c r="W2605" t="n">
        <v>430.3286759452251</v>
      </c>
      <c r="X2605" t="n">
        <v>482.7011467257835</v>
      </c>
      <c r="Y2605" t="n">
        <v>476.9914072083207</v>
      </c>
      <c r="Z2605" t="n">
        <v>434.7813216519215</v>
      </c>
      <c r="AA2605" t="n">
        <v>90.4611014012543</v>
      </c>
      <c r="AB2605" t="n">
        <v>202.7863879305284</v>
      </c>
      <c r="AC2605" t="n">
        <v>110.7026244913218</v>
      </c>
      <c r="AD2605" t="n">
        <v>18.8859526973038</v>
      </c>
      <c r="AE2605" t="n">
        <v>463.851824581679</v>
      </c>
      <c r="AF2605" t="n">
        <v>331.3011262747605</v>
      </c>
      <c r="AG2605" t="n">
        <v>179.5404668936139</v>
      </c>
      <c r="AH2605" t="n">
        <v>90.4611014012543</v>
      </c>
      <c r="AI2605" t="n">
        <v>198.3472782653907</v>
      </c>
    </row>
    <row r="2606" spans="1:35">
      <c r="A2606" t="n">
        <v>33785</v>
      </c>
      <c r="B2606" t="n">
        <v>423.564059843869</v>
      </c>
      <c r="C2606" t="n">
        <v>474.3997243768307</v>
      </c>
      <c r="D2606" t="n">
        <v>404.2637729771131</v>
      </c>
      <c r="E2606" t="n">
        <v>481.4474169685863</v>
      </c>
      <c r="F2606" t="n">
        <v>179.5984803679318</v>
      </c>
      <c r="G2606" t="n">
        <v>435.1108978849309</v>
      </c>
      <c r="H2606" t="n">
        <v>98.2897800562492</v>
      </c>
      <c r="I2606" t="n">
        <v>187.4847692704595</v>
      </c>
      <c r="J2606" t="n">
        <v>455.0366252709981</v>
      </c>
      <c r="K2606" t="n">
        <v>364.441896729909</v>
      </c>
      <c r="L2606" t="n">
        <v>198.7735131656221</v>
      </c>
      <c r="M2606" t="n">
        <v>101.1460553045842</v>
      </c>
      <c r="N2606" t="n">
        <v>135.9962185025763</v>
      </c>
      <c r="O2606" t="n">
        <v>211.7432989020583</v>
      </c>
      <c r="P2606" t="n">
        <v>184.0444687322549</v>
      </c>
      <c r="Q2606" t="n">
        <v>181.2484834794186</v>
      </c>
      <c r="R2606" t="n">
        <v>96.85710314506534</v>
      </c>
      <c r="S2606" t="n">
        <v>320.2680358150337</v>
      </c>
      <c r="T2606" t="n">
        <v>200.2061827078518</v>
      </c>
      <c r="U2606" t="n">
        <v>29.10850622824065</v>
      </c>
      <c r="V2606" t="n">
        <v>506.4727426742941</v>
      </c>
      <c r="W2606" t="n">
        <v>427.0595498957046</v>
      </c>
      <c r="X2606" t="n">
        <v>485.1344153125897</v>
      </c>
      <c r="Y2606" t="n">
        <v>475.9789859439931</v>
      </c>
      <c r="Z2606" t="n">
        <v>431.5315156322383</v>
      </c>
      <c r="AA2606" t="n">
        <v>97.11000031429519</v>
      </c>
      <c r="AB2606" t="n">
        <v>209.6379458879547</v>
      </c>
      <c r="AC2606" t="n">
        <v>116.2487300944939</v>
      </c>
      <c r="AD2606" t="n">
        <v>26.35237792526162</v>
      </c>
      <c r="AE2606" t="n">
        <v>458.2851679713949</v>
      </c>
      <c r="AF2606" t="n">
        <v>323.8297367429394</v>
      </c>
      <c r="AG2606" t="n">
        <v>181.2484834794186</v>
      </c>
      <c r="AH2606" t="n">
        <v>97.11000031429519</v>
      </c>
      <c r="AI2606" t="n">
        <v>205.2322030928252</v>
      </c>
    </row>
    <row r="2607" spans="1:35">
      <c r="A2607" t="n">
        <v>33786</v>
      </c>
      <c r="B2607" t="n">
        <v>421.2602172554896</v>
      </c>
      <c r="C2607" t="n">
        <v>471.9515762292771</v>
      </c>
      <c r="D2607" t="n">
        <v>402.0773069010329</v>
      </c>
      <c r="E2607" t="n">
        <v>479.0344860890989</v>
      </c>
      <c r="F2607" t="n">
        <v>177.1456332536823</v>
      </c>
      <c r="G2607" t="n">
        <v>432.9591832940579</v>
      </c>
      <c r="H2607" t="n">
        <v>96.57540297507252</v>
      </c>
      <c r="I2607" t="n">
        <v>187.8448418911871</v>
      </c>
      <c r="J2607" t="n">
        <v>453.3308075678876</v>
      </c>
      <c r="K2607" t="n">
        <v>363.6889557847186</v>
      </c>
      <c r="L2607" t="n">
        <v>199.511529693036</v>
      </c>
      <c r="M2607" t="n">
        <v>102.6277329287092</v>
      </c>
      <c r="N2607" t="n">
        <v>133.5372791040175</v>
      </c>
      <c r="O2607" t="n">
        <v>212.797966782194</v>
      </c>
      <c r="P2607" t="n">
        <v>181.6013106639978</v>
      </c>
      <c r="Q2607" t="n">
        <v>178.8141890603313</v>
      </c>
      <c r="R2607" t="n">
        <v>95.42770269767369</v>
      </c>
      <c r="S2607" t="n">
        <v>319.4292332094664</v>
      </c>
      <c r="T2607" t="n">
        <v>198.4083689224342</v>
      </c>
      <c r="U2607" t="n">
        <v>28.27542760203065</v>
      </c>
      <c r="V2607" t="n">
        <v>504.3696001916356</v>
      </c>
      <c r="W2607" t="n">
        <v>424.8929039516342</v>
      </c>
      <c r="X2607" t="n">
        <v>482.7339142794846</v>
      </c>
      <c r="Y2607" t="n">
        <v>473.5721395882623</v>
      </c>
      <c r="Z2607" t="n">
        <v>429.3619685073789</v>
      </c>
      <c r="AA2607" t="n">
        <v>95.5572752668748</v>
      </c>
      <c r="AB2607" t="n">
        <v>210.7909361533198</v>
      </c>
      <c r="AC2607" t="n">
        <v>117.8710824945181</v>
      </c>
      <c r="AD2607" t="n">
        <v>25.37822672464632</v>
      </c>
      <c r="AE2607" t="n">
        <v>456.626843562331</v>
      </c>
      <c r="AF2607" t="n">
        <v>323.0101870008828</v>
      </c>
      <c r="AG2607" t="n">
        <v>178.8141890603313</v>
      </c>
      <c r="AH2607" t="n">
        <v>95.5572752668748</v>
      </c>
      <c r="AI2607" t="n">
        <v>206.3691282105033</v>
      </c>
    </row>
    <row r="2608" spans="1:35">
      <c r="A2608" t="n">
        <v>33801</v>
      </c>
      <c r="B2608" t="n">
        <v>421.4290442314611</v>
      </c>
      <c r="C2608" t="n">
        <v>445.9992429145003</v>
      </c>
      <c r="D2608" t="n">
        <v>409.2627375455583</v>
      </c>
      <c r="E2608" t="n">
        <v>469.2054783190616</v>
      </c>
      <c r="F2608" t="n">
        <v>158.0144863405758</v>
      </c>
      <c r="G2608" t="n">
        <v>441.5623966241891</v>
      </c>
      <c r="H2608" t="n">
        <v>45.96252562850648</v>
      </c>
      <c r="I2608" t="n">
        <v>142.6915734079732</v>
      </c>
      <c r="J2608" t="n">
        <v>478.0567944962852</v>
      </c>
      <c r="K2608" t="n">
        <v>408.7953328221455</v>
      </c>
      <c r="L2608" t="n">
        <v>161.1422906037683</v>
      </c>
      <c r="M2608" t="n">
        <v>91.05784469816683</v>
      </c>
      <c r="N2608" t="n">
        <v>122.1305340355343</v>
      </c>
      <c r="O2608" t="n">
        <v>180.9723677665604</v>
      </c>
      <c r="P2608" t="n">
        <v>159.7782439949388</v>
      </c>
      <c r="Q2608" t="n">
        <v>155.5191215031054</v>
      </c>
      <c r="R2608" t="n">
        <v>39.74950482346965</v>
      </c>
      <c r="S2608" t="n">
        <v>363.4908687102243</v>
      </c>
      <c r="T2608" t="n">
        <v>224.1561314066985</v>
      </c>
      <c r="U2608" t="n">
        <v>30.27054498120454</v>
      </c>
      <c r="V2608" t="n">
        <v>514.6712448394717</v>
      </c>
      <c r="W2608" t="n">
        <v>432.8453374176328</v>
      </c>
      <c r="X2608" t="n">
        <v>450.2544827202638</v>
      </c>
      <c r="Y2608" t="n">
        <v>464.5061813981768</v>
      </c>
      <c r="Z2608" t="n">
        <v>437.1306591496213</v>
      </c>
      <c r="AA2608" t="n">
        <v>41.74400834043872</v>
      </c>
      <c r="AB2608" t="n">
        <v>181.3987799135418</v>
      </c>
      <c r="AC2608" t="n">
        <v>108.1895424759301</v>
      </c>
      <c r="AD2608" t="n">
        <v>32.86385521293766</v>
      </c>
      <c r="AE2608" t="n">
        <v>482.680296207389</v>
      </c>
      <c r="AF2608" t="n">
        <v>367.3432862411884</v>
      </c>
      <c r="AG2608" t="n">
        <v>155.5191215031054</v>
      </c>
      <c r="AH2608" t="n">
        <v>41.74400834043872</v>
      </c>
      <c r="AI2608" t="n">
        <v>176.7369184219823</v>
      </c>
    </row>
    <row r="2609" spans="1:35">
      <c r="A2609" t="n">
        <v>33803</v>
      </c>
      <c r="B2609" t="n">
        <v>423.7049236861686</v>
      </c>
      <c r="C2609" t="n">
        <v>449.0304865363096</v>
      </c>
      <c r="D2609" t="n">
        <v>411.2527729120018</v>
      </c>
      <c r="E2609" t="n">
        <v>471.8392542420999</v>
      </c>
      <c r="F2609" t="n">
        <v>160.7482252754339</v>
      </c>
      <c r="G2609" t="n">
        <v>443.5043169645688</v>
      </c>
      <c r="H2609" t="n">
        <v>49.11455598743881</v>
      </c>
      <c r="I2609" t="n">
        <v>142.4040524969275</v>
      </c>
      <c r="J2609" t="n">
        <v>479.2296742933131</v>
      </c>
      <c r="K2609" t="n">
        <v>408.6092281818374</v>
      </c>
      <c r="L2609" t="n">
        <v>160.2984647190356</v>
      </c>
      <c r="M2609" t="n">
        <v>88.44740534109276</v>
      </c>
      <c r="N2609" t="n">
        <v>124.5029638192235</v>
      </c>
      <c r="O2609" t="n">
        <v>179.7006149445791</v>
      </c>
      <c r="P2609" t="n">
        <v>162.595030155137</v>
      </c>
      <c r="Q2609" t="n">
        <v>158.3715768389308</v>
      </c>
      <c r="R2609" t="n">
        <v>42.67056460034519</v>
      </c>
      <c r="S2609" t="n">
        <v>363.3704153940211</v>
      </c>
      <c r="T2609" t="n">
        <v>225.0892162987761</v>
      </c>
      <c r="U2609" t="n">
        <v>28.05988006746349</v>
      </c>
      <c r="V2609" t="n">
        <v>516.5618903246602</v>
      </c>
      <c r="W2609" t="n">
        <v>434.8119845170963</v>
      </c>
      <c r="X2609" t="n">
        <v>453.3811334226523</v>
      </c>
      <c r="Y2609" t="n">
        <v>467.1150628518455</v>
      </c>
      <c r="Z2609" t="n">
        <v>439.1067056807951</v>
      </c>
      <c r="AA2609" t="n">
        <v>44.80343417951526</v>
      </c>
      <c r="AB2609" t="n">
        <v>179.9736053214988</v>
      </c>
      <c r="AC2609" t="n">
        <v>105.5999749025</v>
      </c>
      <c r="AD2609" t="n">
        <v>30.80082614155804</v>
      </c>
      <c r="AE2609" t="n">
        <v>483.7816780268687</v>
      </c>
      <c r="AF2609" t="n">
        <v>367.2031940909293</v>
      </c>
      <c r="AG2609" t="n">
        <v>158.3715768389308</v>
      </c>
      <c r="AH2609" t="n">
        <v>44.80343417951526</v>
      </c>
      <c r="AI2609" t="n">
        <v>175.3174617935548</v>
      </c>
    </row>
    <row r="2610" spans="1:35">
      <c r="A2610" t="n">
        <v>33805</v>
      </c>
      <c r="B2610" t="n">
        <v>417.9285284426607</v>
      </c>
      <c r="C2610" t="n">
        <v>443.1670077218144</v>
      </c>
      <c r="D2610" t="n">
        <v>405.7153908296629</v>
      </c>
      <c r="E2610" t="n">
        <v>465.8703146138275</v>
      </c>
      <c r="F2610" t="n">
        <v>154.7578451559475</v>
      </c>
      <c r="G2610" t="n">
        <v>438.0125881716876</v>
      </c>
      <c r="H2610" t="n">
        <v>44.26775439525797</v>
      </c>
      <c r="I2610" t="n">
        <v>145.7679035608763</v>
      </c>
      <c r="J2610" t="n">
        <v>474.621247691919</v>
      </c>
      <c r="K2610" t="n">
        <v>406.0715939804311</v>
      </c>
      <c r="L2610" t="n">
        <v>164.4802039871524</v>
      </c>
      <c r="M2610" t="n">
        <v>94.4040039871478</v>
      </c>
      <c r="N2610" t="n">
        <v>118.6576543769518</v>
      </c>
      <c r="O2610" t="n">
        <v>184.4469692385744</v>
      </c>
      <c r="P2610" t="n">
        <v>156.6052593517352</v>
      </c>
      <c r="Q2610" t="n">
        <v>152.3882971697811</v>
      </c>
      <c r="R2610" t="n">
        <v>39.1296273408944</v>
      </c>
      <c r="S2610" t="n">
        <v>360.7221211602857</v>
      </c>
      <c r="T2610" t="n">
        <v>220.8101070618017</v>
      </c>
      <c r="U2610" t="n">
        <v>30.0220145249097</v>
      </c>
      <c r="V2610" t="n">
        <v>511.1202786788165</v>
      </c>
      <c r="W2610" t="n">
        <v>429.2966309084995</v>
      </c>
      <c r="X2610" t="n">
        <v>447.7368921060227</v>
      </c>
      <c r="Y2610" t="n">
        <v>461.1541479551939</v>
      </c>
      <c r="Z2610" t="n">
        <v>433.5824730497476</v>
      </c>
      <c r="AA2610" t="n">
        <v>40.6272179672188</v>
      </c>
      <c r="AB2610" t="n">
        <v>184.9072296796766</v>
      </c>
      <c r="AC2610" t="n">
        <v>111.5494833218727</v>
      </c>
      <c r="AD2610" t="n">
        <v>32.37111928404444</v>
      </c>
      <c r="AE2610" t="n">
        <v>479.267558317711</v>
      </c>
      <c r="AF2610" t="n">
        <v>364.5882676495323</v>
      </c>
      <c r="AG2610" t="n">
        <v>152.3882971697811</v>
      </c>
      <c r="AH2610" t="n">
        <v>40.6272179672188</v>
      </c>
      <c r="AI2610" t="n">
        <v>180.2444035195333</v>
      </c>
    </row>
    <row r="2611" spans="1:35">
      <c r="A2611" t="n">
        <v>33809</v>
      </c>
      <c r="B2611" t="n">
        <v>408.4032942992769</v>
      </c>
      <c r="C2611" t="n">
        <v>435.3636017286114</v>
      </c>
      <c r="D2611" t="n">
        <v>396.0978687329159</v>
      </c>
      <c r="E2611" t="n">
        <v>456.7499058745256</v>
      </c>
      <c r="F2611" t="n">
        <v>145.8796468888723</v>
      </c>
      <c r="G2611" t="n">
        <v>428.39425441623</v>
      </c>
      <c r="H2611" t="n">
        <v>40.5959500196323</v>
      </c>
      <c r="I2611" t="n">
        <v>154.0559327676588</v>
      </c>
      <c r="J2611" t="n">
        <v>465.4083231116933</v>
      </c>
      <c r="K2611" t="n">
        <v>398.9635668725322</v>
      </c>
      <c r="L2611" t="n">
        <v>173.4615075404367</v>
      </c>
      <c r="M2611" t="n">
        <v>103.6236550340095</v>
      </c>
      <c r="N2611" t="n">
        <v>109.2108782982363</v>
      </c>
      <c r="O2611" t="n">
        <v>193.808227101356</v>
      </c>
      <c r="P2611" t="n">
        <v>147.9546772664718</v>
      </c>
      <c r="Q2611" t="n">
        <v>143.8559501604361</v>
      </c>
      <c r="R2611" t="n">
        <v>38.75111295705262</v>
      </c>
      <c r="S2611" t="n">
        <v>353.4929626531157</v>
      </c>
      <c r="T2611" t="n">
        <v>211.89287961512</v>
      </c>
      <c r="U2611" t="n">
        <v>31.7141544556844</v>
      </c>
      <c r="V2611" t="n">
        <v>501.5050081543084</v>
      </c>
      <c r="W2611" t="n">
        <v>419.6782521221187</v>
      </c>
      <c r="X2611" t="n">
        <v>440.7723955515388</v>
      </c>
      <c r="Y2611" t="n">
        <v>451.991121281325</v>
      </c>
      <c r="Z2611" t="n">
        <v>423.9643392380453</v>
      </c>
      <c r="AA2611" t="n">
        <v>38.78475548301493</v>
      </c>
      <c r="AB2611" t="n">
        <v>194.3690004093395</v>
      </c>
      <c r="AC2611" t="n">
        <v>120.7911881139622</v>
      </c>
      <c r="AD2611" t="n">
        <v>33.27565000416205</v>
      </c>
      <c r="AE2611" t="n">
        <v>470.1252534888187</v>
      </c>
      <c r="AF2611" t="n">
        <v>357.3979928871927</v>
      </c>
      <c r="AG2611" t="n">
        <v>143.8559501604361</v>
      </c>
      <c r="AH2611" t="n">
        <v>38.78475548301493</v>
      </c>
      <c r="AI2611" t="n">
        <v>189.7035071890809</v>
      </c>
    </row>
    <row r="2612" spans="1:35">
      <c r="A2612" t="n">
        <v>33810</v>
      </c>
      <c r="B2612" t="n">
        <v>417.0814144730277</v>
      </c>
      <c r="C2612" t="n">
        <v>445.160349228703</v>
      </c>
      <c r="D2612" t="n">
        <v>404.1403202089029</v>
      </c>
      <c r="E2612" t="n">
        <v>466.1109164412208</v>
      </c>
      <c r="F2612" t="n">
        <v>155.4516489077936</v>
      </c>
      <c r="G2612" t="n">
        <v>436.3221198331941</v>
      </c>
      <c r="H2612" t="n">
        <v>48.72012641384553</v>
      </c>
      <c r="I2612" t="n">
        <v>150.2763728104636</v>
      </c>
      <c r="J2612" t="n">
        <v>471.381295154981</v>
      </c>
      <c r="K2612" t="n">
        <v>400.9716951614276</v>
      </c>
      <c r="L2612" t="n">
        <v>168.2434850669596</v>
      </c>
      <c r="M2612" t="n">
        <v>94.49387437230746</v>
      </c>
      <c r="N2612" t="n">
        <v>118.1799441098967</v>
      </c>
      <c r="O2612" t="n">
        <v>187.5255312992857</v>
      </c>
      <c r="P2612" t="n">
        <v>157.6302343890122</v>
      </c>
      <c r="Q2612" t="n">
        <v>153.5704403276877</v>
      </c>
      <c r="R2612" t="n">
        <v>44.61886311889401</v>
      </c>
      <c r="S2612" t="n">
        <v>355.6879584480336</v>
      </c>
      <c r="T2612" t="n">
        <v>217.1669221245314</v>
      </c>
      <c r="U2612" t="n">
        <v>24.36201054380943</v>
      </c>
      <c r="V2612" t="n">
        <v>509.3083838930365</v>
      </c>
      <c r="W2612" t="n">
        <v>427.664649789979</v>
      </c>
      <c r="X2612" t="n">
        <v>450.4760042007866</v>
      </c>
      <c r="Y2612" t="n">
        <v>461.3102119468317</v>
      </c>
      <c r="Z2612" t="n">
        <v>431.9724658579373</v>
      </c>
      <c r="AA2612" t="n">
        <v>45.72196617724891</v>
      </c>
      <c r="AB2612" t="n">
        <v>187.7137295989091</v>
      </c>
      <c r="AC2612" t="n">
        <v>111.6737786838081</v>
      </c>
      <c r="AD2612" t="n">
        <v>26.56115327271448</v>
      </c>
      <c r="AE2612" t="n">
        <v>475.9047047648851</v>
      </c>
      <c r="AF2612" t="n">
        <v>359.5337542794042</v>
      </c>
      <c r="AG2612" t="n">
        <v>153.5704403276877</v>
      </c>
      <c r="AH2612" t="n">
        <v>45.72196617724891</v>
      </c>
      <c r="AI2612" t="n">
        <v>183.0617720697803</v>
      </c>
    </row>
    <row r="2613" spans="1:35">
      <c r="A2613" t="n">
        <v>33811</v>
      </c>
      <c r="B2613" t="n">
        <v>424.3199492306676</v>
      </c>
      <c r="C2613" t="n">
        <v>451.9615378153284</v>
      </c>
      <c r="D2613" t="n">
        <v>411.2271387072541</v>
      </c>
      <c r="E2613" t="n">
        <v>473.3753436075013</v>
      </c>
      <c r="F2613" t="n">
        <v>162.6462398894767</v>
      </c>
      <c r="G2613" t="n">
        <v>443.3730854045689</v>
      </c>
      <c r="H2613" t="n">
        <v>53.54711418851851</v>
      </c>
      <c r="I2613" t="n">
        <v>145.5054971374034</v>
      </c>
      <c r="J2613" t="n">
        <v>477.6408389134105</v>
      </c>
      <c r="K2613" t="n">
        <v>405.0382355010129</v>
      </c>
      <c r="L2613" t="n">
        <v>162.5839983519915</v>
      </c>
      <c r="M2613" t="n">
        <v>87.21377349128282</v>
      </c>
      <c r="N2613" t="n">
        <v>125.4589406257186</v>
      </c>
      <c r="O2613" t="n">
        <v>181.2715733802904</v>
      </c>
      <c r="P2613" t="n">
        <v>164.7533833954542</v>
      </c>
      <c r="Q2613" t="n">
        <v>160.6513383393976</v>
      </c>
      <c r="R2613" t="n">
        <v>47.7165077969758</v>
      </c>
      <c r="S2613" t="n">
        <v>359.8854208941514</v>
      </c>
      <c r="T2613" t="n">
        <v>223.1477996673634</v>
      </c>
      <c r="U2613" t="n">
        <v>22.85394169825089</v>
      </c>
      <c r="V2613" t="n">
        <v>516.3170881894739</v>
      </c>
      <c r="W2613" t="n">
        <v>434.7338871629041</v>
      </c>
      <c r="X2613" t="n">
        <v>456.8691470018464</v>
      </c>
      <c r="Y2613" t="n">
        <v>468.5809992375779</v>
      </c>
      <c r="Z2613" t="n">
        <v>439.0481006897537</v>
      </c>
      <c r="AA2613" t="n">
        <v>49.62074617249219</v>
      </c>
      <c r="AB2613" t="n">
        <v>181.2727715223242</v>
      </c>
      <c r="AC2613" t="n">
        <v>104.3938027966995</v>
      </c>
      <c r="AD2613" t="n">
        <v>25.66183452682034</v>
      </c>
      <c r="AE2613" t="n">
        <v>482.0712239044035</v>
      </c>
      <c r="AF2613" t="n">
        <v>363.6931771104196</v>
      </c>
      <c r="AG2613" t="n">
        <v>160.6513383393976</v>
      </c>
      <c r="AH2613" t="n">
        <v>49.62074617249219</v>
      </c>
      <c r="AI2613" t="n">
        <v>176.629927311566</v>
      </c>
    </row>
    <row r="2614" spans="1:35">
      <c r="A2614" t="n">
        <v>33812</v>
      </c>
      <c r="B2614" t="n">
        <v>426.6069186543812</v>
      </c>
      <c r="C2614" t="n">
        <v>450.9680842028228</v>
      </c>
      <c r="D2614" t="n">
        <v>414.3055720223169</v>
      </c>
      <c r="E2614" t="n">
        <v>474.4417394870026</v>
      </c>
      <c r="F2614" t="n">
        <v>163.234727139871</v>
      </c>
      <c r="G2614" t="n">
        <v>446.5770503405564</v>
      </c>
      <c r="H2614" t="n">
        <v>50.02692450491135</v>
      </c>
      <c r="I2614" t="n">
        <v>139.2913097845374</v>
      </c>
      <c r="J2614" t="n">
        <v>482.4584434865916</v>
      </c>
      <c r="K2614" t="n">
        <v>411.5832937301382</v>
      </c>
      <c r="L2614" t="n">
        <v>157.080421364398</v>
      </c>
      <c r="M2614" t="n">
        <v>85.82152354895182</v>
      </c>
      <c r="N2614" t="n">
        <v>127.3362208679174</v>
      </c>
      <c r="O2614" t="n">
        <v>176.4753342888179</v>
      </c>
      <c r="P2614" t="n">
        <v>164.9672779367321</v>
      </c>
      <c r="Q2614" t="n">
        <v>160.6886918251192</v>
      </c>
      <c r="R2614" t="n">
        <v>42.68306947447613</v>
      </c>
      <c r="S2614" t="n">
        <v>366.3707409650672</v>
      </c>
      <c r="T2614" t="n">
        <v>228.3170957996971</v>
      </c>
      <c r="U2614" t="n">
        <v>29.71690284650974</v>
      </c>
      <c r="V2614" t="n">
        <v>519.6544174153435</v>
      </c>
      <c r="W2614" t="n">
        <v>437.874687629074</v>
      </c>
      <c r="X2614" t="n">
        <v>454.9568604545747</v>
      </c>
      <c r="Y2614" t="n">
        <v>469.7439736610729</v>
      </c>
      <c r="Z2614" t="n">
        <v>442.1655264060277</v>
      </c>
      <c r="AA2614" t="n">
        <v>45.22811132844927</v>
      </c>
      <c r="AB2614" t="n">
        <v>176.7632080478119</v>
      </c>
      <c r="AC2614" t="n">
        <v>102.9517601249778</v>
      </c>
      <c r="AD2614" t="n">
        <v>32.6106100224053</v>
      </c>
      <c r="AE2614" t="n">
        <v>487.0121961504846</v>
      </c>
      <c r="AF2614" t="n">
        <v>370.1959784053665</v>
      </c>
      <c r="AG2614" t="n">
        <v>160.6886918251192</v>
      </c>
      <c r="AH2614" t="n">
        <v>45.22811132844927</v>
      </c>
      <c r="AI2614" t="n">
        <v>172.1062659464789</v>
      </c>
    </row>
    <row r="2615" spans="1:35">
      <c r="A2615" t="n">
        <v>33813</v>
      </c>
      <c r="B2615" t="n">
        <v>426.9572521905444</v>
      </c>
      <c r="C2615" t="n">
        <v>452.7072773133954</v>
      </c>
      <c r="D2615" t="n">
        <v>414.2732295406022</v>
      </c>
      <c r="E2615" t="n">
        <v>475.3447490146264</v>
      </c>
      <c r="F2615" t="n">
        <v>164.3177700776136</v>
      </c>
      <c r="G2615" t="n">
        <v>446.4829220538583</v>
      </c>
      <c r="H2615" t="n">
        <v>52.55744055729659</v>
      </c>
      <c r="I2615" t="n">
        <v>141.1552022260717</v>
      </c>
      <c r="J2615" t="n">
        <v>481.4966774490632</v>
      </c>
      <c r="K2615" t="n">
        <v>409.4412294598081</v>
      </c>
      <c r="L2615" t="n">
        <v>158.4423131228051</v>
      </c>
      <c r="M2615" t="n">
        <v>84.98073274896169</v>
      </c>
      <c r="N2615" t="n">
        <v>127.844512874467</v>
      </c>
      <c r="O2615" t="n">
        <v>177.3997791347739</v>
      </c>
      <c r="P2615" t="n">
        <v>166.206608948913</v>
      </c>
      <c r="Q2615" t="n">
        <v>161.9992717794952</v>
      </c>
      <c r="R2615" t="n">
        <v>45.62978095344515</v>
      </c>
      <c r="S2615" t="n">
        <v>364.2801704903882</v>
      </c>
      <c r="T2615" t="n">
        <v>227.1393207410697</v>
      </c>
      <c r="U2615" t="n">
        <v>26.65189225847129</v>
      </c>
      <c r="V2615" t="n">
        <v>519.4945865840604</v>
      </c>
      <c r="W2615" t="n">
        <v>437.8119447936044</v>
      </c>
      <c r="X2615" t="n">
        <v>457.0319089051094</v>
      </c>
      <c r="Y2615" t="n">
        <v>470.6047958392298</v>
      </c>
      <c r="Z2615" t="n">
        <v>442.1145547383957</v>
      </c>
      <c r="AA2615" t="n">
        <v>48.01119940053244</v>
      </c>
      <c r="AB2615" t="n">
        <v>177.5209220583512</v>
      </c>
      <c r="AC2615" t="n">
        <v>102.1445617653564</v>
      </c>
      <c r="AD2615" t="n">
        <v>29.59057400225642</v>
      </c>
      <c r="AE2615" t="n">
        <v>485.9780592232024</v>
      </c>
      <c r="AF2615" t="n">
        <v>368.0904952918548</v>
      </c>
      <c r="AG2615" t="n">
        <v>161.9992717794952</v>
      </c>
      <c r="AH2615" t="n">
        <v>48.01119940053244</v>
      </c>
      <c r="AI2615" t="n">
        <v>172.8715201357913</v>
      </c>
    </row>
    <row r="2616" spans="1:35">
      <c r="A2616" t="n">
        <v>33815</v>
      </c>
      <c r="B2616" t="n">
        <v>420.2695286494753</v>
      </c>
      <c r="C2616" t="n">
        <v>447.5128086195948</v>
      </c>
      <c r="D2616" t="n">
        <v>407.4324767806033</v>
      </c>
      <c r="E2616" t="n">
        <v>469.0602572931529</v>
      </c>
      <c r="F2616" t="n">
        <v>158.2560116221745</v>
      </c>
      <c r="G2616" t="n">
        <v>439.6266985376398</v>
      </c>
      <c r="H2616" t="n">
        <v>49.63131419992838</v>
      </c>
      <c r="I2616" t="n">
        <v>147.2062975329388</v>
      </c>
      <c r="J2616" t="n">
        <v>474.7145977387276</v>
      </c>
      <c r="K2616" t="n">
        <v>403.8211954235313</v>
      </c>
      <c r="L2616" t="n">
        <v>164.986463008934</v>
      </c>
      <c r="M2616" t="n">
        <v>91.42040675973104</v>
      </c>
      <c r="N2616" t="n">
        <v>121.279763294464</v>
      </c>
      <c r="O2616" t="n">
        <v>184.1882571966113</v>
      </c>
      <c r="P2616" t="n">
        <v>160.3294030104641</v>
      </c>
      <c r="Q2616" t="n">
        <v>156.2156428879233</v>
      </c>
      <c r="R2616" t="n">
        <v>44.53992673657514</v>
      </c>
      <c r="S2616" t="n">
        <v>358.5743341668544</v>
      </c>
      <c r="T2616" t="n">
        <v>220.4625795248286</v>
      </c>
      <c r="U2616" t="n">
        <v>24.82358023982197</v>
      </c>
      <c r="V2616" t="n">
        <v>512.6247985745042</v>
      </c>
      <c r="W2616" t="n">
        <v>430.9631672714801</v>
      </c>
      <c r="X2616" t="n">
        <v>452.4866740119716</v>
      </c>
      <c r="Y2616" t="n">
        <v>464.2816014104411</v>
      </c>
      <c r="Z2616" t="n">
        <v>435.2686871381384</v>
      </c>
      <c r="AA2616" t="n">
        <v>46.08220985221483</v>
      </c>
      <c r="AB2616" t="n">
        <v>184.3634007318754</v>
      </c>
      <c r="AC2616" t="n">
        <v>108.5976680523565</v>
      </c>
      <c r="AD2616" t="n">
        <v>27.31771722197584</v>
      </c>
      <c r="AE2616" t="n">
        <v>479.2278028201082</v>
      </c>
      <c r="AF2616" t="n">
        <v>362.4092609865484</v>
      </c>
      <c r="AG2616" t="n">
        <v>156.2156428879233</v>
      </c>
      <c r="AH2616" t="n">
        <v>46.08220985221483</v>
      </c>
      <c r="AI2616" t="n">
        <v>179.7118509583363</v>
      </c>
    </row>
    <row r="2617" spans="1:35">
      <c r="A2617" t="n">
        <v>33823</v>
      </c>
      <c r="B2617" t="n">
        <v>420.8127932668503</v>
      </c>
      <c r="C2617" t="n">
        <v>442.5513205364777</v>
      </c>
      <c r="D2617" t="n">
        <v>409.4244361586307</v>
      </c>
      <c r="E2617" t="n">
        <v>467.4590455437025</v>
      </c>
      <c r="F2617" t="n">
        <v>156.0033349148543</v>
      </c>
      <c r="G2617" t="n">
        <v>441.8419781666928</v>
      </c>
      <c r="H2617" t="n">
        <v>40.87427577684418</v>
      </c>
      <c r="I2617" t="n">
        <v>139.2558007999195</v>
      </c>
      <c r="J2617" t="n">
        <v>480.0737898287902</v>
      </c>
      <c r="K2617" t="n">
        <v>413.1685813280212</v>
      </c>
      <c r="L2617" t="n">
        <v>158.6945208846275</v>
      </c>
      <c r="M2617" t="n">
        <v>93.03381374904808</v>
      </c>
      <c r="N2617" t="n">
        <v>121.3843657072664</v>
      </c>
      <c r="O2617" t="n">
        <v>179.3684703232964</v>
      </c>
      <c r="P2617" t="n">
        <v>157.436383339092</v>
      </c>
      <c r="Q2617" t="n">
        <v>153.0305803593738</v>
      </c>
      <c r="R2617" t="n">
        <v>33.71678806971632</v>
      </c>
      <c r="S2617" t="n">
        <v>367.77423317548</v>
      </c>
      <c r="T2617" t="n">
        <v>226.7079704566324</v>
      </c>
      <c r="U2617" t="n">
        <v>36.58992439287527</v>
      </c>
      <c r="V2617" t="n">
        <v>515.070589560899</v>
      </c>
      <c r="W2617" t="n">
        <v>433.0632987946416</v>
      </c>
      <c r="X2617" t="n">
        <v>446.1210646370909</v>
      </c>
      <c r="Y2617" t="n">
        <v>462.846103668207</v>
      </c>
      <c r="Z2617" t="n">
        <v>437.3239413575342</v>
      </c>
      <c r="AA2617" t="n">
        <v>36.06756134488364</v>
      </c>
      <c r="AB2617" t="n">
        <v>180.1246939195329</v>
      </c>
      <c r="AC2617" t="n">
        <v>110.0569214770239</v>
      </c>
      <c r="AD2617" t="n">
        <v>39.14983971442886</v>
      </c>
      <c r="AE2617" t="n">
        <v>484.8411849937601</v>
      </c>
      <c r="AF2617" t="n">
        <v>371.654810316647</v>
      </c>
      <c r="AG2617" t="n">
        <v>153.0305803593738</v>
      </c>
      <c r="AH2617" t="n">
        <v>36.06756134488364</v>
      </c>
      <c r="AI2617" t="n">
        <v>175.4544110744717</v>
      </c>
    </row>
    <row r="2618" spans="1:35">
      <c r="A2618" t="n">
        <v>33825</v>
      </c>
      <c r="B2618" t="n">
        <v>458.5240735980641</v>
      </c>
      <c r="C2618" t="n">
        <v>470.5953091053625</v>
      </c>
      <c r="D2618" t="n">
        <v>448.3743904332982</v>
      </c>
      <c r="E2618" t="n">
        <v>502.3271819037421</v>
      </c>
      <c r="F2618" t="n">
        <v>190.9963638504249</v>
      </c>
      <c r="G2618" t="n">
        <v>480.9227947815633</v>
      </c>
      <c r="H2618" t="n">
        <v>67.94339413905115</v>
      </c>
      <c r="I2618" t="n">
        <v>101.985015623967</v>
      </c>
      <c r="J2618" t="n">
        <v>519.757093632879</v>
      </c>
      <c r="K2618" t="n">
        <v>448.182248792275</v>
      </c>
      <c r="L2618" t="n">
        <v>119.3297018288584</v>
      </c>
      <c r="M2618" t="n">
        <v>64.24778136354828</v>
      </c>
      <c r="N2618" t="n">
        <v>159.4352009080258</v>
      </c>
      <c r="O2618" t="n">
        <v>139.5699520875646</v>
      </c>
      <c r="P2618" t="n">
        <v>191.4113128113467</v>
      </c>
      <c r="Q2618" t="n">
        <v>186.5671373335887</v>
      </c>
      <c r="R2618" t="n">
        <v>54.30421672552756</v>
      </c>
      <c r="S2618" t="n">
        <v>403.1669343877638</v>
      </c>
      <c r="T2618" t="n">
        <v>265.977255058302</v>
      </c>
      <c r="U2618" t="n">
        <v>61.61112084784498</v>
      </c>
      <c r="V2618" t="n">
        <v>554.2680589362666</v>
      </c>
      <c r="W2618" t="n">
        <v>472.0744329290457</v>
      </c>
      <c r="X2618" t="n">
        <v>470.1887231288085</v>
      </c>
      <c r="Y2618" t="n">
        <v>497.9783104820644</v>
      </c>
      <c r="Z2618" t="n">
        <v>476.3040955373133</v>
      </c>
      <c r="AA2618" t="n">
        <v>59.86391739901217</v>
      </c>
      <c r="AB2618" t="n">
        <v>140.4300664730748</v>
      </c>
      <c r="AC2618" t="n">
        <v>79.71997479077784</v>
      </c>
      <c r="AD2618" t="n">
        <v>64.89875919485065</v>
      </c>
      <c r="AE2618" t="n">
        <v>524.4431466295417</v>
      </c>
      <c r="AF2618" t="n">
        <v>406.9389602369056</v>
      </c>
      <c r="AG2618" t="n">
        <v>186.5671373335887</v>
      </c>
      <c r="AH2618" t="n">
        <v>59.86391739901217</v>
      </c>
      <c r="AI2618" t="n">
        <v>135.7576006309662</v>
      </c>
    </row>
    <row r="2619" spans="1:35">
      <c r="A2619" t="n">
        <v>33827</v>
      </c>
      <c r="B2619" t="n">
        <v>440.7325660276115</v>
      </c>
      <c r="C2619" t="n">
        <v>454.7037592660534</v>
      </c>
      <c r="D2619" t="n">
        <v>430.6794449717271</v>
      </c>
      <c r="E2619" t="n">
        <v>484.8430583433778</v>
      </c>
      <c r="F2619" t="n">
        <v>173.4062658303611</v>
      </c>
      <c r="G2619" t="n">
        <v>463.2587069971282</v>
      </c>
      <c r="H2619" t="n">
        <v>51.06406806314871</v>
      </c>
      <c r="I2619" t="n">
        <v>115.9320099136984</v>
      </c>
      <c r="J2619" t="n">
        <v>503.2416599573777</v>
      </c>
      <c r="K2619" t="n">
        <v>435.6449864058581</v>
      </c>
      <c r="L2619" t="n">
        <v>135.4197619559859</v>
      </c>
      <c r="M2619" t="n">
        <v>79.08750132139343</v>
      </c>
      <c r="N2619" t="n">
        <v>141.6603288125004</v>
      </c>
      <c r="O2619" t="n">
        <v>156.7184129586556</v>
      </c>
      <c r="P2619" t="n">
        <v>173.9730837382587</v>
      </c>
      <c r="Q2619" t="n">
        <v>169.196976843221</v>
      </c>
      <c r="R2619" t="n">
        <v>38.22750084011994</v>
      </c>
      <c r="S2619" t="n">
        <v>390.3710001855691</v>
      </c>
      <c r="T2619" t="n">
        <v>250.089928061957</v>
      </c>
      <c r="U2619" t="n">
        <v>52.48681669037736</v>
      </c>
      <c r="V2619" t="n">
        <v>536.6365695574774</v>
      </c>
      <c r="W2619" t="n">
        <v>454.39261168632</v>
      </c>
      <c r="X2619" t="n">
        <v>455.478102543093</v>
      </c>
      <c r="Y2619" t="n">
        <v>480.4502390696736</v>
      </c>
      <c r="Z2619" t="n">
        <v>458.6146870371601</v>
      </c>
      <c r="AA2619" t="n">
        <v>43.36444151960957</v>
      </c>
      <c r="AB2619" t="n">
        <v>157.8498919337691</v>
      </c>
      <c r="AC2619" t="n">
        <v>95.32380048085285</v>
      </c>
      <c r="AD2619" t="n">
        <v>55.6271696894559</v>
      </c>
      <c r="AE2619" t="n">
        <v>508.0809193667644</v>
      </c>
      <c r="AF2619" t="n">
        <v>394.2153556753791</v>
      </c>
      <c r="AG2619" t="n">
        <v>169.196976843221</v>
      </c>
      <c r="AH2619" t="n">
        <v>43.36444151960957</v>
      </c>
      <c r="AI2619" t="n">
        <v>153.1770121815986</v>
      </c>
    </row>
    <row r="2620" spans="1:35">
      <c r="A2620" t="n">
        <v>33830</v>
      </c>
      <c r="B2620" t="n">
        <v>433.2959634419056</v>
      </c>
      <c r="C2620" t="n">
        <v>454.9797877049136</v>
      </c>
      <c r="D2620" t="n">
        <v>421.4658812640105</v>
      </c>
      <c r="E2620" t="n">
        <v>480.2578971401821</v>
      </c>
      <c r="F2620" t="n">
        <v>168.814799982102</v>
      </c>
      <c r="G2620" t="n">
        <v>453.8017134328333</v>
      </c>
      <c r="H2620" t="n">
        <v>52.13326938159427</v>
      </c>
      <c r="I2620" t="n">
        <v>131.4170412570898</v>
      </c>
      <c r="J2620" t="n">
        <v>490.3247989241835</v>
      </c>
      <c r="K2620" t="n">
        <v>419.2588852855433</v>
      </c>
      <c r="L2620" t="n">
        <v>149.1191346561849</v>
      </c>
      <c r="M2620" t="n">
        <v>80.22696124624966</v>
      </c>
      <c r="N2620" t="n">
        <v>133.8956862188282</v>
      </c>
      <c r="O2620" t="n">
        <v>168.6497564833594</v>
      </c>
      <c r="P2620" t="n">
        <v>170.2402857289098</v>
      </c>
      <c r="Q2620" t="n">
        <v>165.8193518521041</v>
      </c>
      <c r="R2620" t="n">
        <v>42.75650078583293</v>
      </c>
      <c r="S2620" t="n">
        <v>374.0905390171586</v>
      </c>
      <c r="T2620" t="n">
        <v>236.2565122506439</v>
      </c>
      <c r="U2620" t="n">
        <v>35.43820818901609</v>
      </c>
      <c r="V2620" t="n">
        <v>526.9435096057639</v>
      </c>
      <c r="W2620" t="n">
        <v>445.0664720907636</v>
      </c>
      <c r="X2620" t="n">
        <v>458.0203318032946</v>
      </c>
      <c r="Y2620" t="n">
        <v>475.6351922256193</v>
      </c>
      <c r="Z2620" t="n">
        <v>449.344368747087</v>
      </c>
      <c r="AA2620" t="n">
        <v>46.24803099040206</v>
      </c>
      <c r="AB2620" t="n">
        <v>169.0334792911415</v>
      </c>
      <c r="AC2620" t="n">
        <v>97.24407013792488</v>
      </c>
      <c r="AD2620" t="n">
        <v>38.54484762683683</v>
      </c>
      <c r="AE2620" t="n">
        <v>494.9063771810064</v>
      </c>
      <c r="AF2620" t="n">
        <v>377.9034205040436</v>
      </c>
      <c r="AG2620" t="n">
        <v>165.8193518521041</v>
      </c>
      <c r="AH2620" t="n">
        <v>46.24803099040206</v>
      </c>
      <c r="AI2620" t="n">
        <v>164.372462376532</v>
      </c>
    </row>
    <row r="2621" spans="1:35">
      <c r="A2621" t="n">
        <v>33834</v>
      </c>
      <c r="B2621" t="n">
        <v>448.689629448443</v>
      </c>
      <c r="C2621" t="n">
        <v>473.2840573453431</v>
      </c>
      <c r="D2621" t="n">
        <v>435.5645996264514</v>
      </c>
      <c r="E2621" t="n">
        <v>497.1768160956537</v>
      </c>
      <c r="F2621" t="n">
        <v>186.0326892512175</v>
      </c>
      <c r="G2621" t="n">
        <v>467.6712028969208</v>
      </c>
      <c r="H2621" t="n">
        <v>70.55795422089403</v>
      </c>
      <c r="I2621" t="n">
        <v>128.1280846730489</v>
      </c>
      <c r="J2621" t="n">
        <v>500.4253062348615</v>
      </c>
      <c r="K2621" t="n">
        <v>422.1772538380973</v>
      </c>
      <c r="L2621" t="n">
        <v>142.1660076344925</v>
      </c>
      <c r="M2621" t="n">
        <v>63.11471380693469</v>
      </c>
      <c r="N2621" t="n">
        <v>149.6862731832266</v>
      </c>
      <c r="O2621" t="n">
        <v>158.9792398084565</v>
      </c>
      <c r="P2621" t="n">
        <v>187.7645674782289</v>
      </c>
      <c r="Q2621" t="n">
        <v>183.4667107402187</v>
      </c>
      <c r="R2621" t="n">
        <v>60.61751680375479</v>
      </c>
      <c r="S2621" t="n">
        <v>377.4480477124958</v>
      </c>
      <c r="T2621" t="n">
        <v>245.4421527576912</v>
      </c>
      <c r="U2621" t="n">
        <v>35.10553912681571</v>
      </c>
      <c r="V2621" t="n">
        <v>540.5602661764196</v>
      </c>
      <c r="W2621" t="n">
        <v>459.0527510566277</v>
      </c>
      <c r="X2621" t="n">
        <v>476.472680173283</v>
      </c>
      <c r="Y2621" t="n">
        <v>492.4527700590788</v>
      </c>
      <c r="Z2621" t="n">
        <v>463.3737097714115</v>
      </c>
      <c r="AA2621" t="n">
        <v>64.45881788165336</v>
      </c>
      <c r="AB2621" t="n">
        <v>158.4517264589728</v>
      </c>
      <c r="AC2621" t="n">
        <v>80.27455275272145</v>
      </c>
      <c r="AD2621" t="n">
        <v>38.34832579833329</v>
      </c>
      <c r="AE2621" t="n">
        <v>504.640665949292</v>
      </c>
      <c r="AF2621" t="n">
        <v>381.1451151444961</v>
      </c>
      <c r="AG2621" t="n">
        <v>183.4667107402187</v>
      </c>
      <c r="AH2621" t="n">
        <v>64.45881788165336</v>
      </c>
      <c r="AI2621" t="n">
        <v>153.8426633682897</v>
      </c>
    </row>
    <row r="2622" spans="1:35">
      <c r="A2622" t="n">
        <v>33837</v>
      </c>
      <c r="B2622" t="n">
        <v>415.6734878597073</v>
      </c>
      <c r="C2622" t="n">
        <v>430.9647961470174</v>
      </c>
      <c r="D2622" t="n">
        <v>406.1972299567654</v>
      </c>
      <c r="E2622" t="n">
        <v>459.6171377820164</v>
      </c>
      <c r="F2622" t="n">
        <v>148.1487808057337</v>
      </c>
      <c r="G2622" t="n">
        <v>438.8759844895004</v>
      </c>
      <c r="H2622" t="n">
        <v>27.1672111517065</v>
      </c>
      <c r="I2622" t="n">
        <v>135.4263108745439</v>
      </c>
      <c r="J2622" t="n">
        <v>481.5189293156735</v>
      </c>
      <c r="K2622" t="n">
        <v>421.2065505261446</v>
      </c>
      <c r="L2622" t="n">
        <v>157.5420040458321</v>
      </c>
      <c r="M2622" t="n">
        <v>102.9510603743578</v>
      </c>
      <c r="N2622" t="n">
        <v>116.9055916902988</v>
      </c>
      <c r="O2622" t="n">
        <v>180.3449233381346</v>
      </c>
      <c r="P2622" t="n">
        <v>148.7894916963395</v>
      </c>
      <c r="Q2622" t="n">
        <v>144.062789351842</v>
      </c>
      <c r="R2622" t="n">
        <v>17.87077588437682</v>
      </c>
      <c r="S2622" t="n">
        <v>375.5849218220529</v>
      </c>
      <c r="T2622" t="n">
        <v>229.965574542145</v>
      </c>
      <c r="U2622" t="n">
        <v>51.99729544827756</v>
      </c>
      <c r="V2622" t="n">
        <v>512.3464057188667</v>
      </c>
      <c r="W2622" t="n">
        <v>429.9523747906682</v>
      </c>
      <c r="X2622" t="n">
        <v>433.137781138925</v>
      </c>
      <c r="Y2622" t="n">
        <v>455.206583585341</v>
      </c>
      <c r="Z2622" t="n">
        <v>434.1479669972114</v>
      </c>
      <c r="AA2622" t="n">
        <v>20.92928375673919</v>
      </c>
      <c r="AB2622" t="n">
        <v>181.9459863641012</v>
      </c>
      <c r="AC2622" t="n">
        <v>119.5772758646273</v>
      </c>
      <c r="AD2622" t="n">
        <v>54.33907756231959</v>
      </c>
      <c r="AE2622" t="n">
        <v>486.663064853276</v>
      </c>
      <c r="AF2622" t="n">
        <v>379.5445721926316</v>
      </c>
      <c r="AG2622" t="n">
        <v>144.062789351842</v>
      </c>
      <c r="AH2622" t="n">
        <v>20.92928375673919</v>
      </c>
      <c r="AI2622" t="n">
        <v>177.2797895503941</v>
      </c>
    </row>
    <row r="2623" spans="1:35">
      <c r="A2623" t="n">
        <v>33838</v>
      </c>
      <c r="B2623" t="n">
        <v>427.8915493710836</v>
      </c>
      <c r="C2623" t="n">
        <v>444.0930950967708</v>
      </c>
      <c r="D2623" t="n">
        <v>417.7095008632609</v>
      </c>
      <c r="E2623" t="n">
        <v>472.5437863140623</v>
      </c>
      <c r="F2623" t="n">
        <v>161.0102391687065</v>
      </c>
      <c r="G2623" t="n">
        <v>450.2856426977457</v>
      </c>
      <c r="H2623" t="n">
        <v>40.18448044300064</v>
      </c>
      <c r="I2623" t="n">
        <v>127.5192416814644</v>
      </c>
      <c r="J2623" t="n">
        <v>490.7087061295213</v>
      </c>
      <c r="K2623" t="n">
        <v>425.5812067876022</v>
      </c>
      <c r="L2623" t="n">
        <v>147.9234196980464</v>
      </c>
      <c r="M2623" t="n">
        <v>89.76785978087473</v>
      </c>
      <c r="N2623" t="n">
        <v>128.735323417664</v>
      </c>
      <c r="O2623" t="n">
        <v>169.5988539653853</v>
      </c>
      <c r="P2623" t="n">
        <v>161.797886866499</v>
      </c>
      <c r="Q2623" t="n">
        <v>157.1174060024632</v>
      </c>
      <c r="R2623" t="n">
        <v>29.12463071885058</v>
      </c>
      <c r="S2623" t="n">
        <v>380.1574189903021</v>
      </c>
      <c r="T2623" t="n">
        <v>237.9589655601593</v>
      </c>
      <c r="U2623" t="n">
        <v>47.29685153394267</v>
      </c>
      <c r="V2623" t="n">
        <v>523.6635030211951</v>
      </c>
      <c r="W2623" t="n">
        <v>441.4208938662497</v>
      </c>
      <c r="X2623" t="n">
        <v>445.9650096340457</v>
      </c>
      <c r="Y2623" t="n">
        <v>468.0936337094486</v>
      </c>
      <c r="Z2623" t="n">
        <v>445.64392215589</v>
      </c>
      <c r="AA2623" t="n">
        <v>33.31759117410271</v>
      </c>
      <c r="AB2623" t="n">
        <v>170.7990958953549</v>
      </c>
      <c r="AC2623" t="n">
        <v>106.3872188882864</v>
      </c>
      <c r="AD2623" t="n">
        <v>50.12881101626986</v>
      </c>
      <c r="AE2623" t="n">
        <v>495.628596660469</v>
      </c>
      <c r="AF2623" t="n">
        <v>384.0479176201986</v>
      </c>
      <c r="AG2623" t="n">
        <v>157.1174060024632</v>
      </c>
      <c r="AH2623" t="n">
        <v>33.31759117410271</v>
      </c>
      <c r="AI2623" t="n">
        <v>166.1264723733388</v>
      </c>
    </row>
    <row r="2624" spans="1:35">
      <c r="A2624" t="n">
        <v>33839</v>
      </c>
      <c r="B2624" t="n">
        <v>428.325031328581</v>
      </c>
      <c r="C2624" t="n">
        <v>448.6247443250906</v>
      </c>
      <c r="D2624" t="n">
        <v>417.0408463447407</v>
      </c>
      <c r="E2624" t="n">
        <v>474.610103225466</v>
      </c>
      <c r="F2624" t="n">
        <v>163.0860544801978</v>
      </c>
      <c r="G2624" t="n">
        <v>449.4641151431269</v>
      </c>
      <c r="H2624" t="n">
        <v>45.60131390379934</v>
      </c>
      <c r="I2624" t="n">
        <v>132.501518883518</v>
      </c>
      <c r="J2624" t="n">
        <v>487.4743840945832</v>
      </c>
      <c r="K2624" t="n">
        <v>419.1095359738538</v>
      </c>
      <c r="L2624" t="n">
        <v>151.4115656350621</v>
      </c>
      <c r="M2624" t="n">
        <v>86.17633710643946</v>
      </c>
      <c r="N2624" t="n">
        <v>128.8985515948693</v>
      </c>
      <c r="O2624" t="n">
        <v>171.8369314638242</v>
      </c>
      <c r="P2624" t="n">
        <v>164.3527056681134</v>
      </c>
      <c r="Q2624" t="n">
        <v>159.8680897195068</v>
      </c>
      <c r="R2624" t="n">
        <v>36.36633777912162</v>
      </c>
      <c r="S2624" t="n">
        <v>373.8059404529126</v>
      </c>
      <c r="T2624" t="n">
        <v>233.9040642010339</v>
      </c>
      <c r="U2624" t="n">
        <v>38.39559733260888</v>
      </c>
      <c r="V2624" t="n">
        <v>522.6960042715189</v>
      </c>
      <c r="W2624" t="n">
        <v>440.6826932039615</v>
      </c>
      <c r="X2624" t="n">
        <v>451.5169587430053</v>
      </c>
      <c r="Y2624" t="n">
        <v>470.0340038121886</v>
      </c>
      <c r="Z2624" t="n">
        <v>444.9419967702774</v>
      </c>
      <c r="AA2624" t="n">
        <v>39.73667734223472</v>
      </c>
      <c r="AB2624" t="n">
        <v>172.5387872201137</v>
      </c>
      <c r="AC2624" t="n">
        <v>103.1130401898052</v>
      </c>
      <c r="AD2624" t="n">
        <v>41.2999169645233</v>
      </c>
      <c r="AE2624" t="n">
        <v>492.1958441917378</v>
      </c>
      <c r="AF2624" t="n">
        <v>377.658530901209</v>
      </c>
      <c r="AG2624" t="n">
        <v>159.8680897195068</v>
      </c>
      <c r="AH2624" t="n">
        <v>39.73667734223472</v>
      </c>
      <c r="AI2624" t="n">
        <v>167.8692820927083</v>
      </c>
    </row>
    <row r="2625" spans="1:35">
      <c r="A2625" t="n">
        <v>33841</v>
      </c>
      <c r="B2625" t="n">
        <v>445.3945218856683</v>
      </c>
      <c r="C2625" t="n">
        <v>465.2173950369128</v>
      </c>
      <c r="D2625" t="n">
        <v>433.639125773274</v>
      </c>
      <c r="E2625" t="n">
        <v>491.9350578763389</v>
      </c>
      <c r="F2625" t="n">
        <v>180.4067044801627</v>
      </c>
      <c r="G2625" t="n">
        <v>465.971453147892</v>
      </c>
      <c r="H2625" t="n">
        <v>61.44506105853117</v>
      </c>
      <c r="I2625" t="n">
        <v>121.6679277607486</v>
      </c>
      <c r="J2625" t="n">
        <v>501.9712029383922</v>
      </c>
      <c r="K2625" t="n">
        <v>428.4436847864232</v>
      </c>
      <c r="L2625" t="n">
        <v>138.0832862214513</v>
      </c>
      <c r="M2625" t="n">
        <v>69.01963457445832</v>
      </c>
      <c r="N2625" t="n">
        <v>145.9753607670239</v>
      </c>
      <c r="O2625" t="n">
        <v>156.9290023430672</v>
      </c>
      <c r="P2625" t="n">
        <v>181.630237100286</v>
      </c>
      <c r="Q2625" t="n">
        <v>177.1134276620655</v>
      </c>
      <c r="R2625" t="n">
        <v>50.28497683439891</v>
      </c>
      <c r="S2625" t="n">
        <v>383.4527578133623</v>
      </c>
      <c r="T2625" t="n">
        <v>247.6240758238876</v>
      </c>
      <c r="U2625" t="n">
        <v>41.96154100293905</v>
      </c>
      <c r="V2625" t="n">
        <v>539.1053994242171</v>
      </c>
      <c r="W2625" t="n">
        <v>457.2385328182249</v>
      </c>
      <c r="X2625" t="n">
        <v>467.3082022460378</v>
      </c>
      <c r="Y2625" t="n">
        <v>487.3584855517928</v>
      </c>
      <c r="Z2625" t="n">
        <v>461.5170482802312</v>
      </c>
      <c r="AA2625" t="n">
        <v>54.65546932388027</v>
      </c>
      <c r="AB2625" t="n">
        <v>157.1381818401491</v>
      </c>
      <c r="AC2625" t="n">
        <v>85.88021139188636</v>
      </c>
      <c r="AD2625" t="n">
        <v>45.24143305511438</v>
      </c>
      <c r="AE2625" t="n">
        <v>506.4667250340677</v>
      </c>
      <c r="AF2625" t="n">
        <v>387.2172790225294</v>
      </c>
      <c r="AG2625" t="n">
        <v>177.1134276620655</v>
      </c>
      <c r="AH2625" t="n">
        <v>54.65546932388027</v>
      </c>
      <c r="AI2625" t="n">
        <v>152.4832082452092</v>
      </c>
    </row>
    <row r="2626" spans="1:35">
      <c r="A2626" t="n">
        <v>33843</v>
      </c>
      <c r="B2626" t="n">
        <v>448.3545708931845</v>
      </c>
      <c r="C2626" t="n">
        <v>461.496018900681</v>
      </c>
      <c r="D2626" t="n">
        <v>438.2588363477814</v>
      </c>
      <c r="E2626" t="n">
        <v>492.3311371299818</v>
      </c>
      <c r="F2626" t="n">
        <v>180.9375052118938</v>
      </c>
      <c r="G2626" t="n">
        <v>470.8246248839199</v>
      </c>
      <c r="H2626" t="n">
        <v>58.22954000294087</v>
      </c>
      <c r="I2626" t="n">
        <v>109.8226218080404</v>
      </c>
      <c r="J2626" t="n">
        <v>510.3055760334244</v>
      </c>
      <c r="K2626" t="n">
        <v>440.9701626179327</v>
      </c>
      <c r="L2626" t="n">
        <v>128.4728033260396</v>
      </c>
      <c r="M2626" t="n">
        <v>72.56633634928187</v>
      </c>
      <c r="N2626" t="n">
        <v>149.2745601550313</v>
      </c>
      <c r="O2626" t="n">
        <v>149.3541355764089</v>
      </c>
      <c r="P2626" t="n">
        <v>181.4358097091342</v>
      </c>
      <c r="Q2626" t="n">
        <v>176.6287169336813</v>
      </c>
      <c r="R2626" t="n">
        <v>44.95796414598152</v>
      </c>
      <c r="S2626" t="n">
        <v>395.803981667228</v>
      </c>
      <c r="T2626" t="n">
        <v>256.8644726760781</v>
      </c>
      <c r="U2626" t="n">
        <v>55.88472753803849</v>
      </c>
      <c r="V2626" t="n">
        <v>544.1883894419901</v>
      </c>
      <c r="W2626" t="n">
        <v>461.9662908445034</v>
      </c>
      <c r="X2626" t="n">
        <v>461.7552009723119</v>
      </c>
      <c r="Y2626" t="n">
        <v>487.9574707484248</v>
      </c>
      <c r="Z2626" t="n">
        <v>466.1917060474598</v>
      </c>
      <c r="AA2626" t="n">
        <v>50.32610606345737</v>
      </c>
      <c r="AB2626" t="n">
        <v>150.3769619797437</v>
      </c>
      <c r="AC2626" t="n">
        <v>88.53682847422472</v>
      </c>
      <c r="AD2626" t="n">
        <v>59.12138396188978</v>
      </c>
      <c r="AE2626" t="n">
        <v>515.0780558341581</v>
      </c>
      <c r="AF2626" t="n">
        <v>399.6172292532262</v>
      </c>
      <c r="AG2626" t="n">
        <v>176.6287169336813</v>
      </c>
      <c r="AH2626" t="n">
        <v>50.32610606345737</v>
      </c>
      <c r="AI2626" t="n">
        <v>145.7039046487762</v>
      </c>
    </row>
    <row r="2627" spans="1:35">
      <c r="A2627" t="n">
        <v>33844</v>
      </c>
      <c r="B2627" t="n">
        <v>424.944207670117</v>
      </c>
      <c r="C2627" t="n">
        <v>440.3243045843186</v>
      </c>
      <c r="D2627" t="n">
        <v>415.0891145857166</v>
      </c>
      <c r="E2627" t="n">
        <v>469.1883917788226</v>
      </c>
      <c r="F2627" t="n">
        <v>157.6962987150986</v>
      </c>
      <c r="G2627" t="n">
        <v>447.7107501878278</v>
      </c>
      <c r="H2627" t="n">
        <v>36.392352782937</v>
      </c>
      <c r="I2627" t="n">
        <v>128.6466905078793</v>
      </c>
      <c r="J2627" t="n">
        <v>489.0049944165032</v>
      </c>
      <c r="K2627" t="n">
        <v>425.4749947820906</v>
      </c>
      <c r="L2627" t="n">
        <v>149.702428920159</v>
      </c>
      <c r="M2627" t="n">
        <v>93.48525920317148</v>
      </c>
      <c r="N2627" t="n">
        <v>125.9488045029938</v>
      </c>
      <c r="O2627" t="n">
        <v>171.8412661775783</v>
      </c>
      <c r="P2627" t="n">
        <v>158.378151360677</v>
      </c>
      <c r="Q2627" t="n">
        <v>153.6587497079498</v>
      </c>
      <c r="R2627" t="n">
        <v>25.27773767040859</v>
      </c>
      <c r="S2627" t="n">
        <v>379.9852273518305</v>
      </c>
      <c r="T2627" t="n">
        <v>236.6514430505726</v>
      </c>
      <c r="U2627" t="n">
        <v>49.45173790830169</v>
      </c>
      <c r="V2627" t="n">
        <v>521.130130728097</v>
      </c>
      <c r="W2627" t="n">
        <v>438.8202611853214</v>
      </c>
      <c r="X2627" t="n">
        <v>442.1133535301784</v>
      </c>
      <c r="Y2627" t="n">
        <v>464.7662780165295</v>
      </c>
      <c r="Z2627" t="n">
        <v>443.0314534444725</v>
      </c>
      <c r="AA2627" t="n">
        <v>29.45517424856821</v>
      </c>
      <c r="AB2627" t="n">
        <v>173.2141827766027</v>
      </c>
      <c r="AC2627" t="n">
        <v>110.0533012462632</v>
      </c>
      <c r="AD2627" t="n">
        <v>52.16824735526632</v>
      </c>
      <c r="AE2627" t="n">
        <v>494.0063006378339</v>
      </c>
      <c r="AF2627" t="n">
        <v>383.8976213227221</v>
      </c>
      <c r="AG2627" t="n">
        <v>153.6587497079498</v>
      </c>
      <c r="AH2627" t="n">
        <v>29.45517424856821</v>
      </c>
      <c r="AI2627" t="n">
        <v>168.543437096784</v>
      </c>
    </row>
    <row r="2628" spans="1:35">
      <c r="A2628" t="n">
        <v>33847</v>
      </c>
      <c r="B2628" t="n">
        <v>437.7890923055638</v>
      </c>
      <c r="C2628" t="n">
        <v>460.1035401761629</v>
      </c>
      <c r="D2628" t="n">
        <v>425.6343869068315</v>
      </c>
      <c r="E2628" t="n">
        <v>485.1148524223189</v>
      </c>
      <c r="F2628" t="n">
        <v>173.7244597072981</v>
      </c>
      <c r="G2628" t="n">
        <v>457.9142450345151</v>
      </c>
      <c r="H2628" t="n">
        <v>57.20575463982698</v>
      </c>
      <c r="I2628" t="n">
        <v>129.802965186821</v>
      </c>
      <c r="J2628" t="n">
        <v>493.4597323461036</v>
      </c>
      <c r="K2628" t="n">
        <v>420.4437410288231</v>
      </c>
      <c r="L2628" t="n">
        <v>146.5738997412884</v>
      </c>
      <c r="M2628" t="n">
        <v>75.26644721671516</v>
      </c>
      <c r="N2628" t="n">
        <v>138.4447177709573</v>
      </c>
      <c r="O2628" t="n">
        <v>165.4373040100089</v>
      </c>
      <c r="P2628" t="n">
        <v>175.219211603575</v>
      </c>
      <c r="Q2628" t="n">
        <v>170.8246084766624</v>
      </c>
      <c r="R2628" t="n">
        <v>47.53312498437034</v>
      </c>
      <c r="S2628" t="n">
        <v>375.3864312883521</v>
      </c>
      <c r="T2628" t="n">
        <v>239.0948156687946</v>
      </c>
      <c r="U2628" t="n">
        <v>34.82558128513455</v>
      </c>
      <c r="V2628" t="n">
        <v>530.9960375612062</v>
      </c>
      <c r="W2628" t="n">
        <v>449.2080970975606</v>
      </c>
      <c r="X2628" t="n">
        <v>463.1259652526963</v>
      </c>
      <c r="Y2628" t="n">
        <v>480.4690418543487</v>
      </c>
      <c r="Z2628" t="n">
        <v>453.4972071822826</v>
      </c>
      <c r="AA2628" t="n">
        <v>51.19359307266696</v>
      </c>
      <c r="AB2628" t="n">
        <v>165.5953445581744</v>
      </c>
      <c r="AC2628" t="n">
        <v>92.31890958623504</v>
      </c>
      <c r="AD2628" t="n">
        <v>38.05259722511696</v>
      </c>
      <c r="AE2628" t="n">
        <v>497.9447160172679</v>
      </c>
      <c r="AF2628" t="n">
        <v>379.1684257723987</v>
      </c>
      <c r="AG2628" t="n">
        <v>170.8246084766624</v>
      </c>
      <c r="AH2628" t="n">
        <v>51.19359307266696</v>
      </c>
      <c r="AI2628" t="n">
        <v>160.9433124674574</v>
      </c>
    </row>
    <row r="2629" spans="1:35">
      <c r="A2629" t="n">
        <v>33848</v>
      </c>
      <c r="B2629" t="n">
        <v>412.9087217259702</v>
      </c>
      <c r="C2629" t="n">
        <v>426.0546836576505</v>
      </c>
      <c r="D2629" t="n">
        <v>404.1111709906161</v>
      </c>
      <c r="E2629" t="n">
        <v>455.913344807215</v>
      </c>
      <c r="F2629" t="n">
        <v>144.6392352878931</v>
      </c>
      <c r="G2629" t="n">
        <v>436.8723552822995</v>
      </c>
      <c r="H2629" t="n">
        <v>22.11933300861432</v>
      </c>
      <c r="I2629" t="n">
        <v>135.5361777172915</v>
      </c>
      <c r="J2629" t="n">
        <v>481.1092516760875</v>
      </c>
      <c r="K2629" t="n">
        <v>423.3375748244262</v>
      </c>
      <c r="L2629" t="n">
        <v>158.5950243760654</v>
      </c>
      <c r="M2629" t="n">
        <v>107.7016813450931</v>
      </c>
      <c r="N2629" t="n">
        <v>114.7180626445484</v>
      </c>
      <c r="O2629" t="n">
        <v>182.1129154095424</v>
      </c>
      <c r="P2629" t="n">
        <v>144.9974715620094</v>
      </c>
      <c r="Q2629" t="n">
        <v>140.1662455049402</v>
      </c>
      <c r="R2629" t="n">
        <v>11.9633479358999</v>
      </c>
      <c r="S2629" t="n">
        <v>377.641768114934</v>
      </c>
      <c r="T2629" t="n">
        <v>230.3790179068257</v>
      </c>
      <c r="U2629" t="n">
        <v>57.4905742262566</v>
      </c>
      <c r="V2629" t="n">
        <v>510.4097013766465</v>
      </c>
      <c r="W2629" t="n">
        <v>427.8998001418695</v>
      </c>
      <c r="X2629" t="n">
        <v>427.8136799861416</v>
      </c>
      <c r="Y2629" t="n">
        <v>451.5718754735498</v>
      </c>
      <c r="Z2629" t="n">
        <v>432.0708661678906</v>
      </c>
      <c r="AA2629" t="n">
        <v>15.2499306735182</v>
      </c>
      <c r="AB2629" t="n">
        <v>184.0062130612679</v>
      </c>
      <c r="AC2629" t="n">
        <v>124.1813322327194</v>
      </c>
      <c r="AD2629" t="n">
        <v>59.73505652936135</v>
      </c>
      <c r="AE2629" t="n">
        <v>486.3920360617071</v>
      </c>
      <c r="AF2629" t="n">
        <v>381.631066778982</v>
      </c>
      <c r="AG2629" t="n">
        <v>140.1662455049402</v>
      </c>
      <c r="AH2629" t="n">
        <v>15.2499306735182</v>
      </c>
      <c r="AI2629" t="n">
        <v>179.3499790335825</v>
      </c>
    </row>
    <row r="2630" spans="1:35">
      <c r="A2630" t="n">
        <v>33849</v>
      </c>
      <c r="B2630" t="n">
        <v>407.5772885343206</v>
      </c>
      <c r="C2630" t="n">
        <v>437.4248626048329</v>
      </c>
      <c r="D2630" t="n">
        <v>394.5281639234584</v>
      </c>
      <c r="E2630" t="n">
        <v>457.0296166836662</v>
      </c>
      <c r="F2630" t="n">
        <v>146.7241986779451</v>
      </c>
      <c r="G2630" t="n">
        <v>426.7065739364095</v>
      </c>
      <c r="H2630" t="n">
        <v>45.757202298336</v>
      </c>
      <c r="I2630" t="n">
        <v>158.4234634393997</v>
      </c>
      <c r="J2630" t="n">
        <v>462.145050553218</v>
      </c>
      <c r="K2630" t="n">
        <v>393.8229432529251</v>
      </c>
      <c r="L2630" t="n">
        <v>177.1194066154506</v>
      </c>
      <c r="M2630" t="n">
        <v>103.8625644414861</v>
      </c>
      <c r="N2630" t="n">
        <v>108.841486299437</v>
      </c>
      <c r="O2630" t="n">
        <v>196.8178557627073</v>
      </c>
      <c r="P2630" t="n">
        <v>149.1454063031632</v>
      </c>
      <c r="Q2630" t="n">
        <v>145.2165017260613</v>
      </c>
      <c r="R2630" t="n">
        <v>44.64266017547533</v>
      </c>
      <c r="S2630" t="n">
        <v>348.4109244544164</v>
      </c>
      <c r="T2630" t="n">
        <v>208.1788046966468</v>
      </c>
      <c r="U2630" t="n">
        <v>27.03893247436858</v>
      </c>
      <c r="V2630" t="n">
        <v>499.6938234469436</v>
      </c>
      <c r="W2630" t="n">
        <v>418.050281854445</v>
      </c>
      <c r="X2630" t="n">
        <v>443.584894965339</v>
      </c>
      <c r="Y2630" t="n">
        <v>452.1852130871471</v>
      </c>
      <c r="Z2630" t="n">
        <v>422.3587832409766</v>
      </c>
      <c r="AA2630" t="n">
        <v>44.45018237541931</v>
      </c>
      <c r="AB2630" t="n">
        <v>197.1186555090636</v>
      </c>
      <c r="AC2630" t="n">
        <v>121.0406880563287</v>
      </c>
      <c r="AD2630" t="n">
        <v>28.25013206352963</v>
      </c>
      <c r="AE2630" t="n">
        <v>466.7377145933418</v>
      </c>
      <c r="AF2630" t="n">
        <v>352.2964229526128</v>
      </c>
      <c r="AG2630" t="n">
        <v>145.2165017260613</v>
      </c>
      <c r="AH2630" t="n">
        <v>44.45018237541931</v>
      </c>
      <c r="AI2630" t="n">
        <v>192.4622582673078</v>
      </c>
    </row>
    <row r="2631" spans="1:35">
      <c r="A2631" t="n">
        <v>33850</v>
      </c>
      <c r="B2631" t="n">
        <v>419.8825390715062</v>
      </c>
      <c r="C2631" t="n">
        <v>439.3959483689752</v>
      </c>
      <c r="D2631" t="n">
        <v>409.1216594918063</v>
      </c>
      <c r="E2631" t="n">
        <v>465.624140375641</v>
      </c>
      <c r="F2631" t="n">
        <v>154.0686725744087</v>
      </c>
      <c r="G2631" t="n">
        <v>441.6292093603876</v>
      </c>
      <c r="H2631" t="n">
        <v>36.70982186061909</v>
      </c>
      <c r="I2631" t="n">
        <v>137.0781528501979</v>
      </c>
      <c r="J2631" t="n">
        <v>481.2757613955968</v>
      </c>
      <c r="K2631" t="n">
        <v>416.3649465107717</v>
      </c>
      <c r="L2631" t="n">
        <v>157.3564143784949</v>
      </c>
      <c r="M2631" t="n">
        <v>95.36562651520133</v>
      </c>
      <c r="N2631" t="n">
        <v>120.517642767429</v>
      </c>
      <c r="O2631" t="n">
        <v>178.7234968426112</v>
      </c>
      <c r="P2631" t="n">
        <v>155.2361600368399</v>
      </c>
      <c r="Q2631" t="n">
        <v>150.7178380880289</v>
      </c>
      <c r="R2631" t="n">
        <v>28.76507659240977</v>
      </c>
      <c r="S2631" t="n">
        <v>370.8981856830642</v>
      </c>
      <c r="T2631" t="n">
        <v>228.4136270176696</v>
      </c>
      <c r="U2631" t="n">
        <v>41.65698680131294</v>
      </c>
      <c r="V2631" t="n">
        <v>514.9452757820603</v>
      </c>
      <c r="W2631" t="n">
        <v>432.8020623906526</v>
      </c>
      <c r="X2631" t="n">
        <v>442.4458984110678</v>
      </c>
      <c r="Y2631" t="n">
        <v>461.0798883239536</v>
      </c>
      <c r="Z2631" t="n">
        <v>437.0421024458802</v>
      </c>
      <c r="AA2631" t="n">
        <v>31.40966065736999</v>
      </c>
      <c r="AB2631" t="n">
        <v>179.7530691174169</v>
      </c>
      <c r="AC2631" t="n">
        <v>112.267729099544</v>
      </c>
      <c r="AD2631" t="n">
        <v>44.17209804984467</v>
      </c>
      <c r="AE2631" t="n">
        <v>486.1616559645312</v>
      </c>
      <c r="AF2631" t="n">
        <v>374.8025322157524</v>
      </c>
      <c r="AG2631" t="n">
        <v>150.7178380880289</v>
      </c>
      <c r="AH2631" t="n">
        <v>31.40966065736999</v>
      </c>
      <c r="AI2631" t="n">
        <v>175.0800852644748</v>
      </c>
    </row>
    <row r="2632" spans="1:35">
      <c r="A2632" t="n">
        <v>33851</v>
      </c>
      <c r="B2632" t="n">
        <v>425.4533666767321</v>
      </c>
      <c r="C2632" t="n">
        <v>442.1074232210505</v>
      </c>
      <c r="D2632" t="n">
        <v>415.2418190486214</v>
      </c>
      <c r="E2632" t="n">
        <v>470.2178618956362</v>
      </c>
      <c r="F2632" t="n">
        <v>158.6718279675477</v>
      </c>
      <c r="G2632" t="n">
        <v>447.8168030300091</v>
      </c>
      <c r="H2632" t="n">
        <v>38.28350237527642</v>
      </c>
      <c r="I2632" t="n">
        <v>129.7684008749571</v>
      </c>
      <c r="J2632" t="n">
        <v>488.3171699863673</v>
      </c>
      <c r="K2632" t="n">
        <v>423.6622036294657</v>
      </c>
      <c r="L2632" t="n">
        <v>150.3205966089536</v>
      </c>
      <c r="M2632" t="n">
        <v>91.85007394648652</v>
      </c>
      <c r="N2632" t="n">
        <v>126.2795970245879</v>
      </c>
      <c r="O2632" t="n">
        <v>172.0556931036451</v>
      </c>
      <c r="P2632" t="n">
        <v>159.5070622661096</v>
      </c>
      <c r="Q2632" t="n">
        <v>154.8476036047204</v>
      </c>
      <c r="R2632" t="n">
        <v>27.77164102702588</v>
      </c>
      <c r="S2632" t="n">
        <v>378.2116055983816</v>
      </c>
      <c r="T2632" t="n">
        <v>235.6480169147413</v>
      </c>
      <c r="U2632" t="n">
        <v>46.62104465220184</v>
      </c>
      <c r="V2632" t="n">
        <v>521.194167136817</v>
      </c>
      <c r="W2632" t="n">
        <v>438.9526224081577</v>
      </c>
      <c r="X2632" t="n">
        <v>444.1972902948644</v>
      </c>
      <c r="Y2632" t="n">
        <v>465.756037783915</v>
      </c>
      <c r="Z2632" t="n">
        <v>443.175976231249</v>
      </c>
      <c r="AA2632" t="n">
        <v>31.67278205477571</v>
      </c>
      <c r="AB2632" t="n">
        <v>173.2659966877261</v>
      </c>
      <c r="AC2632" t="n">
        <v>108.524559546798</v>
      </c>
      <c r="AD2632" t="n">
        <v>49.36773796309056</v>
      </c>
      <c r="AE2632" t="n">
        <v>493.2520865811106</v>
      </c>
      <c r="AF2632" t="n">
        <v>382.1108198033532</v>
      </c>
      <c r="AG2632" t="n">
        <v>154.8476036047204</v>
      </c>
      <c r="AH2632" t="n">
        <v>31.67278205477571</v>
      </c>
      <c r="AI2632" t="n">
        <v>168.5934156706471</v>
      </c>
    </row>
    <row r="2633" spans="1:35">
      <c r="A2633" t="n">
        <v>33852</v>
      </c>
      <c r="B2633" t="n">
        <v>481.4380536429015</v>
      </c>
      <c r="C2633" t="n">
        <v>494.4156913050447</v>
      </c>
      <c r="D2633" t="n">
        <v>470.3513977244172</v>
      </c>
      <c r="E2633" t="n">
        <v>526.1260903544731</v>
      </c>
      <c r="F2633" t="n">
        <v>214.6766928884313</v>
      </c>
      <c r="G2633" t="n">
        <v>502.7449804402465</v>
      </c>
      <c r="H2633" t="n">
        <v>91.94982745122863</v>
      </c>
      <c r="I2633" t="n">
        <v>92.32440182896623</v>
      </c>
      <c r="J2633" t="n">
        <v>538.3736768116399</v>
      </c>
      <c r="K2633" t="n">
        <v>459.605438713499</v>
      </c>
      <c r="L2633" t="n">
        <v>103.9436354009532</v>
      </c>
      <c r="M2633" t="n">
        <v>42.27785388132708</v>
      </c>
      <c r="N2633" t="n">
        <v>182.0730271812984</v>
      </c>
      <c r="O2633" t="n">
        <v>120.6689437538149</v>
      </c>
      <c r="P2633" t="n">
        <v>215.2471182843954</v>
      </c>
      <c r="Q2633" t="n">
        <v>210.4493443607877</v>
      </c>
      <c r="R2633" t="n">
        <v>78.31477933138187</v>
      </c>
      <c r="S2633" t="n">
        <v>415.0989572274877</v>
      </c>
      <c r="T2633" t="n">
        <v>283.6297585273001</v>
      </c>
      <c r="U2633" t="n">
        <v>73.28867418072774</v>
      </c>
      <c r="V2633" t="n">
        <v>575.9313631593687</v>
      </c>
      <c r="W2633" t="n">
        <v>493.9812085637797</v>
      </c>
      <c r="X2633" t="n">
        <v>493.4282944949888</v>
      </c>
      <c r="Y2633" t="n">
        <v>521.7314106875094</v>
      </c>
      <c r="Z2633" t="n">
        <v>498.2465389014163</v>
      </c>
      <c r="AA2633" t="n">
        <v>83.88951153158827</v>
      </c>
      <c r="AB2633" t="n">
        <v>120.4787456940702</v>
      </c>
      <c r="AC2633" t="n">
        <v>56.58198866794621</v>
      </c>
      <c r="AD2633" t="n">
        <v>76.46445714866863</v>
      </c>
      <c r="AE2633" t="n">
        <v>542.721668092682</v>
      </c>
      <c r="AF2633" t="n">
        <v>418.7449194844295</v>
      </c>
      <c r="AG2633" t="n">
        <v>210.4493443607877</v>
      </c>
      <c r="AH2633" t="n">
        <v>83.88951153158827</v>
      </c>
      <c r="AI2633" t="n">
        <v>115.8398633178576</v>
      </c>
    </row>
    <row r="2634" spans="1:35">
      <c r="A2634" t="n">
        <v>33853</v>
      </c>
      <c r="B2634" t="n">
        <v>435.293026936127</v>
      </c>
      <c r="C2634" t="n">
        <v>450.9236481078946</v>
      </c>
      <c r="D2634" t="n">
        <v>424.9938320766832</v>
      </c>
      <c r="E2634" t="n">
        <v>479.9187975489663</v>
      </c>
      <c r="F2634" t="n">
        <v>168.3989284639541</v>
      </c>
      <c r="G2634" t="n">
        <v>457.5463078649823</v>
      </c>
      <c r="H2634" t="n">
        <v>46.9988372058618</v>
      </c>
      <c r="I2634" t="n">
        <v>121.7417792652123</v>
      </c>
      <c r="J2634" t="n">
        <v>497.2970357674579</v>
      </c>
      <c r="K2634" t="n">
        <v>430.179290359071</v>
      </c>
      <c r="L2634" t="n">
        <v>141.3646426666217</v>
      </c>
      <c r="M2634" t="n">
        <v>82.82166452256315</v>
      </c>
      <c r="N2634" t="n">
        <v>136.0997667180572</v>
      </c>
      <c r="O2634" t="n">
        <v>162.6016652617699</v>
      </c>
      <c r="P2634" t="n">
        <v>169.1390601873019</v>
      </c>
      <c r="Q2634" t="n">
        <v>164.4338396061107</v>
      </c>
      <c r="R2634" t="n">
        <v>35.02733803637306</v>
      </c>
      <c r="S2634" t="n">
        <v>384.8614112337467</v>
      </c>
      <c r="T2634" t="n">
        <v>244.1648115924326</v>
      </c>
      <c r="U2634" t="n">
        <v>48.40012063401267</v>
      </c>
      <c r="V2634" t="n">
        <v>530.9006349384008</v>
      </c>
      <c r="W2634" t="n">
        <v>448.6949761265145</v>
      </c>
      <c r="X2634" t="n">
        <v>452.3429568862787</v>
      </c>
      <c r="Y2634" t="n">
        <v>475.4795361593764</v>
      </c>
      <c r="Z2634" t="n">
        <v>452.923882332585</v>
      </c>
      <c r="AA2634" t="n">
        <v>39.72102109568423</v>
      </c>
      <c r="AB2634" t="n">
        <v>163.6712297860582</v>
      </c>
      <c r="AC2634" t="n">
        <v>99.32259444173815</v>
      </c>
      <c r="AD2634" t="n">
        <v>51.44901391494497</v>
      </c>
      <c r="AE2634" t="n">
        <v>502.1359618848276</v>
      </c>
      <c r="AF2634" t="n">
        <v>388.7187852702287</v>
      </c>
      <c r="AG2634" t="n">
        <v>164.4338396061107</v>
      </c>
      <c r="AH2634" t="n">
        <v>39.72102109568423</v>
      </c>
      <c r="AI2634" t="n">
        <v>158.9981727111835</v>
      </c>
    </row>
    <row r="2635" spans="1:35">
      <c r="A2635" t="n">
        <v>33854</v>
      </c>
      <c r="B2635" t="n">
        <v>416.1271065412755</v>
      </c>
      <c r="C2635" t="n">
        <v>438.5501132582251</v>
      </c>
      <c r="D2635" t="n">
        <v>404.7347609477909</v>
      </c>
      <c r="E2635" t="n">
        <v>462.9113961687337</v>
      </c>
      <c r="F2635" t="n">
        <v>151.498406467228</v>
      </c>
      <c r="G2635" t="n">
        <v>437.157767179056</v>
      </c>
      <c r="H2635" t="n">
        <v>38.00497394007125</v>
      </c>
      <c r="I2635" t="n">
        <v>143.2168979969681</v>
      </c>
      <c r="J2635" t="n">
        <v>475.6678144586022</v>
      </c>
      <c r="K2635" t="n">
        <v>409.8753483327604</v>
      </c>
      <c r="L2635" t="n">
        <v>163.0303516846065</v>
      </c>
      <c r="M2635" t="n">
        <v>97.49146600284998</v>
      </c>
      <c r="N2635" t="n">
        <v>116.6997610917423</v>
      </c>
      <c r="O2635" t="n">
        <v>183.9105542216071</v>
      </c>
      <c r="P2635" t="n">
        <v>153.0144420679547</v>
      </c>
      <c r="Q2635" t="n">
        <v>148.6500139488925</v>
      </c>
      <c r="R2635" t="n">
        <v>32.37652937325724</v>
      </c>
      <c r="S2635" t="n">
        <v>364.4204958483701</v>
      </c>
      <c r="T2635" t="n">
        <v>222.486601622887</v>
      </c>
      <c r="U2635" t="n">
        <v>36.73805437544053</v>
      </c>
      <c r="V2635" t="n">
        <v>510.3933016424429</v>
      </c>
      <c r="W2635" t="n">
        <v>428.3759916992502</v>
      </c>
      <c r="X2635" t="n">
        <v>442.4922720935083</v>
      </c>
      <c r="Y2635" t="n">
        <v>458.2821140075263</v>
      </c>
      <c r="Z2635" t="n">
        <v>432.6354781623255</v>
      </c>
      <c r="AA2635" t="n">
        <v>33.98940847828278</v>
      </c>
      <c r="AB2635" t="n">
        <v>184.7237137883901</v>
      </c>
      <c r="AC2635" t="n">
        <v>114.5450387600229</v>
      </c>
      <c r="AD2635" t="n">
        <v>39.02224052295788</v>
      </c>
      <c r="AE2635" t="n">
        <v>480.475625226176</v>
      </c>
      <c r="AF2635" t="n">
        <v>368.3206501734295</v>
      </c>
      <c r="AG2635" t="n">
        <v>148.6500139488925</v>
      </c>
      <c r="AH2635" t="n">
        <v>33.98940847828278</v>
      </c>
      <c r="AI2635" t="n">
        <v>180.0526417234734</v>
      </c>
    </row>
    <row r="2636" spans="1:35">
      <c r="A2636" t="n">
        <v>33855</v>
      </c>
      <c r="B2636" t="n">
        <v>445.356570519052</v>
      </c>
      <c r="C2636" t="n">
        <v>454.7733743612196</v>
      </c>
      <c r="D2636" t="n">
        <v>436.3403668523096</v>
      </c>
      <c r="E2636" t="n">
        <v>487.7731028110659</v>
      </c>
      <c r="F2636" t="n">
        <v>176.8108674005803</v>
      </c>
      <c r="G2636" t="n">
        <v>469.0448176886685</v>
      </c>
      <c r="H2636" t="n">
        <v>53.0443308573054</v>
      </c>
      <c r="I2636" t="n">
        <v>106.973695053469</v>
      </c>
      <c r="J2636" t="n">
        <v>511.0143935176267</v>
      </c>
      <c r="K2636" t="n">
        <v>445.4210133810344</v>
      </c>
      <c r="L2636" t="n">
        <v>127.694360209935</v>
      </c>
      <c r="M2636" t="n">
        <v>80.23137278543378</v>
      </c>
      <c r="N2636" t="n">
        <v>146.986068544773</v>
      </c>
      <c r="O2636" t="n">
        <v>150.139700986883</v>
      </c>
      <c r="P2636" t="n">
        <v>176.8834864900938</v>
      </c>
      <c r="Q2636" t="n">
        <v>171.9240680246834</v>
      </c>
      <c r="R2636" t="n">
        <v>38.94127833629737</v>
      </c>
      <c r="S2636" t="n">
        <v>400.089917492645</v>
      </c>
      <c r="T2636" t="n">
        <v>258.4855295251703</v>
      </c>
      <c r="U2636" t="n">
        <v>62.67688941292807</v>
      </c>
      <c r="V2636" t="n">
        <v>542.5317852198043</v>
      </c>
      <c r="W2636" t="n">
        <v>460.1069362501886</v>
      </c>
      <c r="X2636" t="n">
        <v>454.1907060183638</v>
      </c>
      <c r="Y2636" t="n">
        <v>483.51789169622</v>
      </c>
      <c r="Z2636" t="n">
        <v>464.2946871092757</v>
      </c>
      <c r="AA2636" t="n">
        <v>44.71492227826218</v>
      </c>
      <c r="AB2636" t="n">
        <v>151.7689302288931</v>
      </c>
      <c r="AC2636" t="n">
        <v>95.7023525706164</v>
      </c>
      <c r="AD2636" t="n">
        <v>65.82697315085572</v>
      </c>
      <c r="AE2636" t="n">
        <v>516.0012120831549</v>
      </c>
      <c r="AF2636" t="n">
        <v>403.951889821754</v>
      </c>
      <c r="AG2636" t="n">
        <v>171.9240680246834</v>
      </c>
      <c r="AH2636" t="n">
        <v>44.71492227826218</v>
      </c>
      <c r="AI2636" t="n">
        <v>147.1050401111534</v>
      </c>
    </row>
    <row r="2637" spans="1:35">
      <c r="A2637" t="n">
        <v>33856</v>
      </c>
      <c r="B2637" t="n">
        <v>441.1093924355966</v>
      </c>
      <c r="C2637" t="n">
        <v>452.0113169020551</v>
      </c>
      <c r="D2637" t="n">
        <v>431.8505269979479</v>
      </c>
      <c r="E2637" t="n">
        <v>484.0080496372767</v>
      </c>
      <c r="F2637" t="n">
        <v>172.8665545672852</v>
      </c>
      <c r="G2637" t="n">
        <v>464.5297809794224</v>
      </c>
      <c r="H2637" t="n">
        <v>49.3966396105701</v>
      </c>
      <c r="I2637" t="n">
        <v>111.7999241014203</v>
      </c>
      <c r="J2637" t="n">
        <v>506.2036515763655</v>
      </c>
      <c r="K2637" t="n">
        <v>440.8072633654104</v>
      </c>
      <c r="L2637" t="n">
        <v>132.4834605433605</v>
      </c>
      <c r="M2637" t="n">
        <v>82.3150928716931</v>
      </c>
      <c r="N2637" t="n">
        <v>142.5392900297539</v>
      </c>
      <c r="O2637" t="n">
        <v>154.7644539251628</v>
      </c>
      <c r="P2637" t="n">
        <v>173.0871691197861</v>
      </c>
      <c r="Q2637" t="n">
        <v>168.1828627596281</v>
      </c>
      <c r="R2637" t="n">
        <v>35.64634787181544</v>
      </c>
      <c r="S2637" t="n">
        <v>395.450638960483</v>
      </c>
      <c r="T2637" t="n">
        <v>253.6477278045065</v>
      </c>
      <c r="U2637" t="n">
        <v>58.91294424439238</v>
      </c>
      <c r="V2637" t="n">
        <v>537.9961758630787</v>
      </c>
      <c r="W2637" t="n">
        <v>455.6065716601267</v>
      </c>
      <c r="X2637" t="n">
        <v>451.9826047434434</v>
      </c>
      <c r="Y2637" t="n">
        <v>479.7101718627444</v>
      </c>
      <c r="Z2637" t="n">
        <v>459.8016585365756</v>
      </c>
      <c r="AA2637" t="n">
        <v>41.23582682441872</v>
      </c>
      <c r="AB2637" t="n">
        <v>156.296338412853</v>
      </c>
      <c r="AC2637" t="n">
        <v>98.12823201482688</v>
      </c>
      <c r="AD2637" t="n">
        <v>62.01345109437401</v>
      </c>
      <c r="AE2637" t="n">
        <v>511.1802113816934</v>
      </c>
      <c r="AF2637" t="n">
        <v>399.3203308760777</v>
      </c>
      <c r="AG2637" t="n">
        <v>168.1828627596281</v>
      </c>
      <c r="AH2637" t="n">
        <v>41.23582682441872</v>
      </c>
      <c r="AI2637" t="n">
        <v>151.629446668009</v>
      </c>
    </row>
    <row r="2638" spans="1:35">
      <c r="A2638" t="n">
        <v>33857</v>
      </c>
      <c r="B2638" t="n">
        <v>474.2902751816248</v>
      </c>
      <c r="C2638" t="n">
        <v>480.1132175710682</v>
      </c>
      <c r="D2638" t="n">
        <v>465.2781947986988</v>
      </c>
      <c r="E2638" t="n">
        <v>515.977375879386</v>
      </c>
      <c r="F2638" t="n">
        <v>205.4224371896175</v>
      </c>
      <c r="G2638" t="n">
        <v>497.9578294094691</v>
      </c>
      <c r="H2638" t="n">
        <v>81.44515251841172</v>
      </c>
      <c r="I2638" t="n">
        <v>82.85122458829694</v>
      </c>
      <c r="J2638" t="n">
        <v>538.5008675198058</v>
      </c>
      <c r="K2638" t="n">
        <v>467.2169351091512</v>
      </c>
      <c r="L2638" t="n">
        <v>100.2880987567722</v>
      </c>
      <c r="M2638" t="n">
        <v>61.37999527642596</v>
      </c>
      <c r="N2638" t="n">
        <v>175.9505489432256</v>
      </c>
      <c r="O2638" t="n">
        <v>121.480060095969</v>
      </c>
      <c r="P2638" t="n">
        <v>205.2472794186787</v>
      </c>
      <c r="Q2638" t="n">
        <v>200.1889077204156</v>
      </c>
      <c r="R2638" t="n">
        <v>66.97580601292124</v>
      </c>
      <c r="S2638" t="n">
        <v>422.2630883376697</v>
      </c>
      <c r="T2638" t="n">
        <v>285.0142635399222</v>
      </c>
      <c r="U2638" t="n">
        <v>80.27286532380057</v>
      </c>
      <c r="V2638" t="n">
        <v>571.419348929</v>
      </c>
      <c r="W2638" t="n">
        <v>489.0351871795878</v>
      </c>
      <c r="X2638" t="n">
        <v>477.4959757568977</v>
      </c>
      <c r="Y2638" t="n">
        <v>511.8115691040402</v>
      </c>
      <c r="Z2638" t="n">
        <v>493.2297461077501</v>
      </c>
      <c r="AA2638" t="n">
        <v>72.94399121208286</v>
      </c>
      <c r="AB2638" t="n">
        <v>122.8769492786958</v>
      </c>
      <c r="AC2638" t="n">
        <v>74.28183790436917</v>
      </c>
      <c r="AD2638" t="n">
        <v>83.56238134129629</v>
      </c>
      <c r="AE2638" t="n">
        <v>543.2802403026998</v>
      </c>
      <c r="AF2638" t="n">
        <v>426.0197268577134</v>
      </c>
      <c r="AG2638" t="n">
        <v>200.1889077204156</v>
      </c>
      <c r="AH2638" t="n">
        <v>72.94399121208286</v>
      </c>
      <c r="AI2638" t="n">
        <v>118.2087902267664</v>
      </c>
    </row>
    <row r="2639" spans="1:35">
      <c r="A2639" t="n">
        <v>33859</v>
      </c>
      <c r="B2639" t="n">
        <v>437.4837530077888</v>
      </c>
      <c r="C2639" t="n">
        <v>453.9104155305993</v>
      </c>
      <c r="D2639" t="n">
        <v>426.8968806008063</v>
      </c>
      <c r="E2639" t="n">
        <v>482.482727288732</v>
      </c>
      <c r="F2639" t="n">
        <v>170.9332666864611</v>
      </c>
      <c r="G2639" t="n">
        <v>459.4079492980835</v>
      </c>
      <c r="H2639" t="n">
        <v>49.97119405580663</v>
      </c>
      <c r="I2639" t="n">
        <v>121.3587243000581</v>
      </c>
      <c r="J2639" t="n">
        <v>498.4122368558636</v>
      </c>
      <c r="K2639" t="n">
        <v>429.9871419005387</v>
      </c>
      <c r="L2639" t="n">
        <v>140.3621586714043</v>
      </c>
      <c r="M2639" t="n">
        <v>79.86967399742724</v>
      </c>
      <c r="N2639" t="n">
        <v>138.1907126280452</v>
      </c>
      <c r="O2639" t="n">
        <v>161.1501909099211</v>
      </c>
      <c r="P2639" t="n">
        <v>171.7692882497309</v>
      </c>
      <c r="Q2639" t="n">
        <v>167.1001711873671</v>
      </c>
      <c r="R2639" t="n">
        <v>38.16046641043869</v>
      </c>
      <c r="S2639" t="n">
        <v>384.730809295219</v>
      </c>
      <c r="T2639" t="n">
        <v>244.99696138096</v>
      </c>
      <c r="U2639" t="n">
        <v>46.92390602751067</v>
      </c>
      <c r="V2639" t="n">
        <v>532.7227108462961</v>
      </c>
      <c r="W2639" t="n">
        <v>450.5794992782958</v>
      </c>
      <c r="X2639" t="n">
        <v>455.4439312690996</v>
      </c>
      <c r="Y2639" t="n">
        <v>478.0170190651401</v>
      </c>
      <c r="Z2639" t="n">
        <v>454.8184995704062</v>
      </c>
      <c r="AA2639" t="n">
        <v>42.79127965751967</v>
      </c>
      <c r="AB2639" t="n">
        <v>162.055491554613</v>
      </c>
      <c r="AC2639" t="n">
        <v>96.43484368308717</v>
      </c>
      <c r="AD2639" t="n">
        <v>50.03874598857674</v>
      </c>
      <c r="AE2639" t="n">
        <v>503.1824078964158</v>
      </c>
      <c r="AF2639" t="n">
        <v>388.5696964838269</v>
      </c>
      <c r="AG2639" t="n">
        <v>167.1001711873671</v>
      </c>
      <c r="AH2639" t="n">
        <v>42.79127965751967</v>
      </c>
      <c r="AI2639" t="n">
        <v>157.3830163574798</v>
      </c>
    </row>
    <row r="2640" spans="1:35">
      <c r="A2640" t="n">
        <v>33860</v>
      </c>
      <c r="B2640" t="n">
        <v>439.0859422854486</v>
      </c>
      <c r="C2640" t="n">
        <v>466.7848717611753</v>
      </c>
      <c r="D2640" t="n">
        <v>425.4582970944268</v>
      </c>
      <c r="E2640" t="n">
        <v>488.5442709915817</v>
      </c>
      <c r="F2640" t="n">
        <v>177.8456125115535</v>
      </c>
      <c r="G2640" t="n">
        <v>457.490954639497</v>
      </c>
      <c r="H2640" t="n">
        <v>66.22602719712413</v>
      </c>
      <c r="I2640" t="n">
        <v>138.0308059903034</v>
      </c>
      <c r="J2640" t="n">
        <v>489.6651640318548</v>
      </c>
      <c r="K2640" t="n">
        <v>412.0707033283563</v>
      </c>
      <c r="L2640" t="n">
        <v>152.7384094407539</v>
      </c>
      <c r="M2640" t="n">
        <v>72.2481025072845</v>
      </c>
      <c r="N2640" t="n">
        <v>140.4778423105095</v>
      </c>
      <c r="O2640" t="n">
        <v>169.7570076901361</v>
      </c>
      <c r="P2640" t="n">
        <v>179.9212478723418</v>
      </c>
      <c r="Q2640" t="n">
        <v>175.7901543723742</v>
      </c>
      <c r="R2640" t="n">
        <v>58.13992174746538</v>
      </c>
      <c r="S2640" t="n">
        <v>367.245678956666</v>
      </c>
      <c r="T2640" t="n">
        <v>234.6629830484923</v>
      </c>
      <c r="U2640" t="n">
        <v>24.94137985596208</v>
      </c>
      <c r="V2640" t="n">
        <v>530.3017265366391</v>
      </c>
      <c r="W2640" t="n">
        <v>448.9082872432195</v>
      </c>
      <c r="X2640" t="n">
        <v>471.1262134775201</v>
      </c>
      <c r="Y2640" t="n">
        <v>483.7350887865949</v>
      </c>
      <c r="Z2640" t="n">
        <v>453.2417447288363</v>
      </c>
      <c r="AA2640" t="n">
        <v>61.12830893053699</v>
      </c>
      <c r="AB2640" t="n">
        <v>169.2284849460654</v>
      </c>
      <c r="AC2640" t="n">
        <v>89.42194198758685</v>
      </c>
      <c r="AD2640" t="n">
        <v>28.22724452264019</v>
      </c>
      <c r="AE2640" t="n">
        <v>493.8673037823152</v>
      </c>
      <c r="AF2640" t="n">
        <v>370.9660982691334</v>
      </c>
      <c r="AG2640" t="n">
        <v>175.7901543723742</v>
      </c>
      <c r="AH2640" t="n">
        <v>61.12830893053699</v>
      </c>
      <c r="AI2640" t="n">
        <v>164.6209045283598</v>
      </c>
    </row>
    <row r="2641" spans="1:35">
      <c r="A2641" t="n">
        <v>33865</v>
      </c>
      <c r="B2641" t="n">
        <v>459.9204222825943</v>
      </c>
      <c r="C2641" t="n">
        <v>486.7141521666473</v>
      </c>
      <c r="D2641" t="n">
        <v>445.857897965756</v>
      </c>
      <c r="E2641" t="n">
        <v>509.5238594508207</v>
      </c>
      <c r="F2641" t="n">
        <v>198.7033646716797</v>
      </c>
      <c r="G2641" t="n">
        <v>477.7830367814513</v>
      </c>
      <c r="H2641" t="n">
        <v>84.15385132408146</v>
      </c>
      <c r="I2641" t="n">
        <v>127.8419698781135</v>
      </c>
      <c r="J2641" t="n">
        <v>507.7780426160529</v>
      </c>
      <c r="K2641" t="n">
        <v>424.3641649582557</v>
      </c>
      <c r="L2641" t="n">
        <v>138.8592580795199</v>
      </c>
      <c r="M2641" t="n">
        <v>51.35917354122635</v>
      </c>
      <c r="N2641" t="n">
        <v>161.4627599918135</v>
      </c>
      <c r="O2641" t="n">
        <v>153.3224377157744</v>
      </c>
      <c r="P2641" t="n">
        <v>200.6452203524359</v>
      </c>
      <c r="Q2641" t="n">
        <v>196.4354541595424</v>
      </c>
      <c r="R2641" t="n">
        <v>74.03927037548256</v>
      </c>
      <c r="S2641" t="n">
        <v>380.0154812785115</v>
      </c>
      <c r="T2641" t="n">
        <v>252.4657175526748</v>
      </c>
      <c r="U2641" t="n">
        <v>40.2327451100197</v>
      </c>
      <c r="V2641" t="n">
        <v>550.459001896774</v>
      </c>
      <c r="W2641" t="n">
        <v>469.2534064222014</v>
      </c>
      <c r="X2641" t="n">
        <v>490.0628917147052</v>
      </c>
      <c r="Y2641" t="n">
        <v>504.7245814551754</v>
      </c>
      <c r="Z2641" t="n">
        <v>473.6037942808483</v>
      </c>
      <c r="AA2641" t="n">
        <v>77.99678546568609</v>
      </c>
      <c r="AB2641" t="n">
        <v>152.041275373045</v>
      </c>
      <c r="AC2641" t="n">
        <v>68.51186952192216</v>
      </c>
      <c r="AD2641" t="n">
        <v>43.12690395361117</v>
      </c>
      <c r="AE2641" t="n">
        <v>511.7241698947241</v>
      </c>
      <c r="AF2641" t="n">
        <v>383.62254132475</v>
      </c>
      <c r="AG2641" t="n">
        <v>196.4354541595424</v>
      </c>
      <c r="AH2641" t="n">
        <v>77.99678546568609</v>
      </c>
      <c r="AI2641" t="n">
        <v>147.5069446753078</v>
      </c>
    </row>
    <row r="2642" spans="1:35">
      <c r="A2642" t="n">
        <v>33867</v>
      </c>
      <c r="B2642" t="n">
        <v>451.7428473595664</v>
      </c>
      <c r="C2642" t="n">
        <v>457.2303108974361</v>
      </c>
      <c r="D2642" t="n">
        <v>443.5380651371143</v>
      </c>
      <c r="E2642" t="n">
        <v>492.7495494658779</v>
      </c>
      <c r="F2642" t="n">
        <v>182.4407163899839</v>
      </c>
      <c r="G2642" t="n">
        <v>476.3298284529226</v>
      </c>
      <c r="H2642" t="n">
        <v>58.4778657690422</v>
      </c>
      <c r="I2642" t="n">
        <v>97.69910509806338</v>
      </c>
      <c r="J2642" t="n">
        <v>519.7066391162475</v>
      </c>
      <c r="K2642" t="n">
        <v>455.1432731144116</v>
      </c>
      <c r="L2642" t="n">
        <v>119.2975723101751</v>
      </c>
      <c r="M2642" t="n">
        <v>80.32679148609449</v>
      </c>
      <c r="N2642" t="n">
        <v>154.1569770134763</v>
      </c>
      <c r="O2642" t="n">
        <v>142.631786776705</v>
      </c>
      <c r="P2642" t="n">
        <v>182.1113874847285</v>
      </c>
      <c r="Q2642" t="n">
        <v>177.0130809581931</v>
      </c>
      <c r="R2642" t="n">
        <v>43.89183712482469</v>
      </c>
      <c r="S2642" t="n">
        <v>409.7997234744503</v>
      </c>
      <c r="T2642" t="n">
        <v>267.5985900155891</v>
      </c>
      <c r="U2642" t="n">
        <v>72.07186499996354</v>
      </c>
      <c r="V2642" t="n">
        <v>549.8857141568864</v>
      </c>
      <c r="W2642" t="n">
        <v>467.3394554954442</v>
      </c>
      <c r="X2642" t="n">
        <v>455.3758109806859</v>
      </c>
      <c r="Y2642" t="n">
        <v>488.6122850144708</v>
      </c>
      <c r="Z2642" t="n">
        <v>471.5001228632264</v>
      </c>
      <c r="AA2642" t="n">
        <v>49.91648381851927</v>
      </c>
      <c r="AB2642" t="n">
        <v>144.6766614306834</v>
      </c>
      <c r="AC2642" t="n">
        <v>94.87169645605734</v>
      </c>
      <c r="AD2642" t="n">
        <v>75.25460260867403</v>
      </c>
      <c r="AE2642" t="n">
        <v>524.788582205736</v>
      </c>
      <c r="AF2642" t="n">
        <v>413.6658520864921</v>
      </c>
      <c r="AG2642" t="n">
        <v>177.0130809581931</v>
      </c>
      <c r="AH2642" t="n">
        <v>49.91648381851927</v>
      </c>
      <c r="AI2642" t="n">
        <v>140.0310956482935</v>
      </c>
    </row>
    <row r="2643" spans="1:35">
      <c r="A2643" t="n">
        <v>33868</v>
      </c>
      <c r="B2643" t="n">
        <v>406.4075254905379</v>
      </c>
      <c r="C2643" t="n">
        <v>428.8650823474686</v>
      </c>
      <c r="D2643" t="n">
        <v>395.3896356764437</v>
      </c>
      <c r="E2643" t="n">
        <v>452.9226814083654</v>
      </c>
      <c r="F2643" t="n">
        <v>141.4975890003442</v>
      </c>
      <c r="G2643" t="n">
        <v>427.8785543168996</v>
      </c>
      <c r="H2643" t="n">
        <v>30.70022776039605</v>
      </c>
      <c r="I2643" t="n">
        <v>149.9128604837787</v>
      </c>
      <c r="J2643" t="n">
        <v>467.8062199756382</v>
      </c>
      <c r="K2643" t="n">
        <v>405.4572441782218</v>
      </c>
      <c r="L2643" t="n">
        <v>170.8411663683367</v>
      </c>
      <c r="M2643" t="n">
        <v>107.4929193690531</v>
      </c>
      <c r="N2643" t="n">
        <v>106.9880241523442</v>
      </c>
      <c r="O2643" t="n">
        <v>192.4648614100568</v>
      </c>
      <c r="P2643" t="n">
        <v>143.0232421784459</v>
      </c>
      <c r="Q2643" t="n">
        <v>138.6746648772262</v>
      </c>
      <c r="R2643" t="n">
        <v>28.69946400682423</v>
      </c>
      <c r="S2643" t="n">
        <v>359.8546898695741</v>
      </c>
      <c r="T2643" t="n">
        <v>215.3680292105011</v>
      </c>
      <c r="U2643" t="n">
        <v>41.66443548953507</v>
      </c>
      <c r="V2643" t="n">
        <v>501.1808418744031</v>
      </c>
      <c r="W2643" t="n">
        <v>419.0610182489779</v>
      </c>
      <c r="X2643" t="n">
        <v>433.2454306605788</v>
      </c>
      <c r="Y2643" t="n">
        <v>448.3018781775741</v>
      </c>
      <c r="Z2643" t="n">
        <v>423.3056220959509</v>
      </c>
      <c r="AA2643" t="n">
        <v>28.57252555654577</v>
      </c>
      <c r="AB2643" t="n">
        <v>193.531332918879</v>
      </c>
      <c r="AC2643" t="n">
        <v>124.546210265852</v>
      </c>
      <c r="AD2643" t="n">
        <v>43.37305250816584</v>
      </c>
      <c r="AE2643" t="n">
        <v>472.7664580364033</v>
      </c>
      <c r="AF2643" t="n">
        <v>363.8067114359625</v>
      </c>
      <c r="AG2643" t="n">
        <v>138.6746648772262</v>
      </c>
      <c r="AH2643" t="n">
        <v>28.57252555654577</v>
      </c>
      <c r="AI2643" t="n">
        <v>188.8583059030605</v>
      </c>
    </row>
    <row r="2644" spans="1:35">
      <c r="A2644" t="n">
        <v>33870</v>
      </c>
      <c r="B2644" t="n">
        <v>465.0405280756407</v>
      </c>
      <c r="C2644" t="n">
        <v>475.7197773328702</v>
      </c>
      <c r="D2644" t="n">
        <v>455.0479735242487</v>
      </c>
      <c r="E2644" t="n">
        <v>508.4467845464123</v>
      </c>
      <c r="F2644" t="n">
        <v>197.2334786498711</v>
      </c>
      <c r="G2644" t="n">
        <v>487.6110520988539</v>
      </c>
      <c r="H2644" t="n">
        <v>73.8376785157851</v>
      </c>
      <c r="I2644" t="n">
        <v>96.00393603431071</v>
      </c>
      <c r="J2644" t="n">
        <v>526.46103151896</v>
      </c>
      <c r="K2644" t="n">
        <v>454.0563275323514</v>
      </c>
      <c r="L2644" t="n">
        <v>112.744958269126</v>
      </c>
      <c r="M2644" t="n">
        <v>60.35446694465524</v>
      </c>
      <c r="N2644" t="n">
        <v>166.039167083742</v>
      </c>
      <c r="O2644" t="n">
        <v>132.8220938131684</v>
      </c>
      <c r="P2644" t="n">
        <v>197.5232659256402</v>
      </c>
      <c r="Q2644" t="n">
        <v>192.6299571412776</v>
      </c>
      <c r="R2644" t="n">
        <v>59.92025033111412</v>
      </c>
      <c r="S2644" t="n">
        <v>409.1135408196394</v>
      </c>
      <c r="T2644" t="n">
        <v>272.6022444520852</v>
      </c>
      <c r="U2644" t="n">
        <v>67.11988902943925</v>
      </c>
      <c r="V2644" t="n">
        <v>560.9687626924245</v>
      </c>
      <c r="W2644" t="n">
        <v>478.7547092285347</v>
      </c>
      <c r="X2644" t="n">
        <v>474.709471620358</v>
      </c>
      <c r="Y2644" t="n">
        <v>504.1360046356112</v>
      </c>
      <c r="Z2644" t="n">
        <v>482.9806279176404</v>
      </c>
      <c r="AA2644" t="n">
        <v>65.61843505820136</v>
      </c>
      <c r="AB2644" t="n">
        <v>133.683993434846</v>
      </c>
      <c r="AC2644" t="n">
        <v>75.21440493083</v>
      </c>
      <c r="AD2644" t="n">
        <v>70.40993884119963</v>
      </c>
      <c r="AE2644" t="n">
        <v>531.1278355571148</v>
      </c>
      <c r="AF2644" t="n">
        <v>412.8666670115264</v>
      </c>
      <c r="AG2644" t="n">
        <v>192.6299571412776</v>
      </c>
      <c r="AH2644" t="n">
        <v>65.61843505820136</v>
      </c>
      <c r="AI2644" t="n">
        <v>129.0113915868544</v>
      </c>
    </row>
    <row r="2645" spans="1:35">
      <c r="A2645" t="n">
        <v>33872</v>
      </c>
      <c r="B2645" t="n">
        <v>462.4786614314451</v>
      </c>
      <c r="C2645" t="n">
        <v>476.695356114512</v>
      </c>
      <c r="D2645" t="n">
        <v>451.641319312205</v>
      </c>
      <c r="E2645" t="n">
        <v>507.2256059149943</v>
      </c>
      <c r="F2645" t="n">
        <v>195.7352410838926</v>
      </c>
      <c r="G2645" t="n">
        <v>484.0904072634083</v>
      </c>
      <c r="H2645" t="n">
        <v>73.4269447138859</v>
      </c>
      <c r="I2645" t="n">
        <v>103.2654564296371</v>
      </c>
      <c r="J2645" t="n">
        <v>521.2110509907679</v>
      </c>
      <c r="K2645" t="n">
        <v>446.8280536393225</v>
      </c>
      <c r="L2645" t="n">
        <v>118.8106462081392</v>
      </c>
      <c r="M2645" t="n">
        <v>57.61196127324445</v>
      </c>
      <c r="N2645" t="n">
        <v>163.1492119488346</v>
      </c>
      <c r="O2645" t="n">
        <v>137.7217710680198</v>
      </c>
      <c r="P2645" t="n">
        <v>196.3876238258958</v>
      </c>
      <c r="Q2645" t="n">
        <v>191.6305170275831</v>
      </c>
      <c r="R2645" t="n">
        <v>60.17770386737038</v>
      </c>
      <c r="S2645" t="n">
        <v>401.9723164609478</v>
      </c>
      <c r="T2645" t="n">
        <v>266.9397283788534</v>
      </c>
      <c r="U2645" t="n">
        <v>59.70427188450216</v>
      </c>
      <c r="V2645" t="n">
        <v>557.3381931043034</v>
      </c>
      <c r="W2645" t="n">
        <v>475.2963979246554</v>
      </c>
      <c r="X2645" t="n">
        <v>476.6994497601007</v>
      </c>
      <c r="Y2645" t="n">
        <v>502.8071057593004</v>
      </c>
      <c r="Z2645" t="n">
        <v>479.5495958173638</v>
      </c>
      <c r="AA2645" t="n">
        <v>65.55711372280979</v>
      </c>
      <c r="AB2645" t="n">
        <v>138.1113703670789</v>
      </c>
      <c r="AC2645" t="n">
        <v>73.38104561319717</v>
      </c>
      <c r="AD2645" t="n">
        <v>62.98727142357334</v>
      </c>
      <c r="AE2645" t="n">
        <v>525.7424076696582</v>
      </c>
      <c r="AF2645" t="n">
        <v>405.7026123362246</v>
      </c>
      <c r="AG2645" t="n">
        <v>191.6305170275831</v>
      </c>
      <c r="AH2645" t="n">
        <v>65.55711372280979</v>
      </c>
      <c r="AI2645" t="n">
        <v>133.4481470285905</v>
      </c>
    </row>
    <row r="2646" spans="1:35">
      <c r="A2646" t="n">
        <v>33873</v>
      </c>
      <c r="B2646" t="n">
        <v>455.964427206616</v>
      </c>
      <c r="C2646" t="n">
        <v>476.374117660801</v>
      </c>
      <c r="D2646" t="n">
        <v>443.7078930439176</v>
      </c>
      <c r="E2646" t="n">
        <v>502.9923776976166</v>
      </c>
      <c r="F2646" t="n">
        <v>191.499267667827</v>
      </c>
      <c r="G2646" t="n">
        <v>475.9490416216924</v>
      </c>
      <c r="H2646" t="n">
        <v>72.51735344912645</v>
      </c>
      <c r="I2646" t="n">
        <v>117.2942333105825</v>
      </c>
      <c r="J2646" t="n">
        <v>510.2543519081613</v>
      </c>
      <c r="K2646" t="n">
        <v>433.0192813055643</v>
      </c>
      <c r="L2646" t="n">
        <v>131.4959339694686</v>
      </c>
      <c r="M2646" t="n">
        <v>57.8016187039586</v>
      </c>
      <c r="N2646" t="n">
        <v>156.6089437351812</v>
      </c>
      <c r="O2646" t="n">
        <v>148.8345823984264</v>
      </c>
      <c r="P2646" t="n">
        <v>192.7905983380781</v>
      </c>
      <c r="Q2646" t="n">
        <v>188.2950182352952</v>
      </c>
      <c r="R2646" t="n">
        <v>60.95119724596102</v>
      </c>
      <c r="S2646" t="n">
        <v>388.2788534382286</v>
      </c>
      <c r="T2646" t="n">
        <v>255.4655499172937</v>
      </c>
      <c r="U2646" t="n">
        <v>45.9150975090036</v>
      </c>
      <c r="V2646" t="n">
        <v>548.9826696228528</v>
      </c>
      <c r="W2646" t="n">
        <v>467.2634516933663</v>
      </c>
      <c r="X2646" t="n">
        <v>478.2193320581534</v>
      </c>
      <c r="Y2646" t="n">
        <v>498.3891509446844</v>
      </c>
      <c r="Z2646" t="n">
        <v>471.5599303214087</v>
      </c>
      <c r="AA2646" t="n">
        <v>65.54265423707662</v>
      </c>
      <c r="AB2646" t="n">
        <v>148.5683402470911</v>
      </c>
      <c r="AC2646" t="n">
        <v>74.68599247239777</v>
      </c>
      <c r="AD2646" t="n">
        <v>49.16819965383287</v>
      </c>
      <c r="AE2646" t="n">
        <v>514.5733200746226</v>
      </c>
      <c r="AF2646" t="n">
        <v>391.9793920972376</v>
      </c>
      <c r="AG2646" t="n">
        <v>188.2950182352952</v>
      </c>
      <c r="AH2646" t="n">
        <v>65.54265423707662</v>
      </c>
      <c r="AI2646" t="n">
        <v>143.9386026596483</v>
      </c>
    </row>
    <row r="2647" spans="1:35">
      <c r="A2647" t="n">
        <v>33875</v>
      </c>
      <c r="B2647" t="n">
        <v>469.2849182116593</v>
      </c>
      <c r="C2647" t="n">
        <v>483.8662708109533</v>
      </c>
      <c r="D2647" t="n">
        <v>458.1412779959595</v>
      </c>
      <c r="E2647" t="n">
        <v>514.333841229948</v>
      </c>
      <c r="F2647" t="n">
        <v>202.8180641509967</v>
      </c>
      <c r="G2647" t="n">
        <v>490.5387879661625</v>
      </c>
      <c r="H2647" t="n">
        <v>80.63455240109056</v>
      </c>
      <c r="I2647" t="n">
        <v>100.5508287501764</v>
      </c>
      <c r="J2647" t="n">
        <v>526.6359922449367</v>
      </c>
      <c r="K2647" t="n">
        <v>450.008052731977</v>
      </c>
      <c r="L2647" t="n">
        <v>114.4282553086679</v>
      </c>
      <c r="M2647" t="n">
        <v>50.66678005080929</v>
      </c>
      <c r="N2647" t="n">
        <v>169.8990728516451</v>
      </c>
      <c r="O2647" t="n">
        <v>132.277932338692</v>
      </c>
      <c r="P2647" t="n">
        <v>203.523276904556</v>
      </c>
      <c r="Q2647" t="n">
        <v>198.7827996347284</v>
      </c>
      <c r="R2647" t="n">
        <v>67.36916794538219</v>
      </c>
      <c r="S2647" t="n">
        <v>405.3098809585704</v>
      </c>
      <c r="T2647" t="n">
        <v>272.0754647698223</v>
      </c>
      <c r="U2647" t="n">
        <v>62.97929718835933</v>
      </c>
      <c r="V2647" t="n">
        <v>563.7325668015518</v>
      </c>
      <c r="W2647" t="n">
        <v>481.7725349853891</v>
      </c>
      <c r="X2647" t="n">
        <v>483.7201803990275</v>
      </c>
      <c r="Y2647" t="n">
        <v>509.8987450237009</v>
      </c>
      <c r="Z2647" t="n">
        <v>486.0371110571828</v>
      </c>
      <c r="AA2647" t="n">
        <v>72.76342147050443</v>
      </c>
      <c r="AB2647" t="n">
        <v>132.3434301141348</v>
      </c>
      <c r="AC2647" t="n">
        <v>66.2607140007559</v>
      </c>
      <c r="AD2647" t="n">
        <v>66.22242344326342</v>
      </c>
      <c r="AE2647" t="n">
        <v>531.0605941438911</v>
      </c>
      <c r="AF2647" t="n">
        <v>409.0010510334783</v>
      </c>
      <c r="AG2647" t="n">
        <v>198.7827996347284</v>
      </c>
      <c r="AH2647" t="n">
        <v>72.76342147050443</v>
      </c>
      <c r="AI2647" t="n">
        <v>127.6925721128518</v>
      </c>
    </row>
    <row r="2648" spans="1:35">
      <c r="A2648" t="n">
        <v>33876</v>
      </c>
      <c r="B2648" t="n">
        <v>470.4637177190417</v>
      </c>
      <c r="C2648" t="n">
        <v>479.1650217045202</v>
      </c>
      <c r="D2648" t="n">
        <v>460.8190706620325</v>
      </c>
      <c r="E2648" t="n">
        <v>513.2104459033644</v>
      </c>
      <c r="F2648" t="n">
        <v>202.2184410630021</v>
      </c>
      <c r="G2648" t="n">
        <v>493.4227019257824</v>
      </c>
      <c r="H2648" t="n">
        <v>78.47903924571821</v>
      </c>
      <c r="I2648" t="n">
        <v>89.71233010713141</v>
      </c>
      <c r="J2648" t="n">
        <v>532.7683762277965</v>
      </c>
      <c r="K2648" t="n">
        <v>460.3411740342507</v>
      </c>
      <c r="L2648" t="n">
        <v>106.3458842645809</v>
      </c>
      <c r="M2648" t="n">
        <v>59.00496745842204</v>
      </c>
      <c r="N2648" t="n">
        <v>171.6682845104447</v>
      </c>
      <c r="O2648" t="n">
        <v>126.6530870531867</v>
      </c>
      <c r="P2648" t="n">
        <v>202.3227127257416</v>
      </c>
      <c r="Q2648" t="n">
        <v>197.3609805219529</v>
      </c>
      <c r="R2648" t="n">
        <v>64.28403461107631</v>
      </c>
      <c r="S2648" t="n">
        <v>415.4261249106136</v>
      </c>
      <c r="T2648" t="n">
        <v>278.9803226542865</v>
      </c>
      <c r="U2648" t="n">
        <v>73.30849364321004</v>
      </c>
      <c r="V2648" t="n">
        <v>566.8170112242479</v>
      </c>
      <c r="W2648" t="n">
        <v>484.5437000667397</v>
      </c>
      <c r="X2648" t="n">
        <v>477.4406169781783</v>
      </c>
      <c r="Y2648" t="n">
        <v>508.9571943026203</v>
      </c>
      <c r="Z2648" t="n">
        <v>488.7591159925203</v>
      </c>
      <c r="AA2648" t="n">
        <v>70.11801236928844</v>
      </c>
      <c r="AB2648" t="n">
        <v>127.6629423336473</v>
      </c>
      <c r="AC2648" t="n">
        <v>73.00239052732414</v>
      </c>
      <c r="AD2648" t="n">
        <v>76.59626383237146</v>
      </c>
      <c r="AE2648" t="n">
        <v>537.4596814173035</v>
      </c>
      <c r="AF2648" t="n">
        <v>419.1723427771669</v>
      </c>
      <c r="AG2648" t="n">
        <v>197.3609805219529</v>
      </c>
      <c r="AH2648" t="n">
        <v>70.11801236928844</v>
      </c>
      <c r="AI2648" t="n">
        <v>122.9899081166169</v>
      </c>
    </row>
    <row r="2649" spans="1:35">
      <c r="A2649" t="n">
        <v>33877</v>
      </c>
      <c r="B2649" t="n">
        <v>429.9518097997253</v>
      </c>
      <c r="C2649" t="n">
        <v>446.3513531417908</v>
      </c>
      <c r="D2649" t="n">
        <v>419.6418383355115</v>
      </c>
      <c r="E2649" t="n">
        <v>474.7389066371861</v>
      </c>
      <c r="F2649" t="n">
        <v>163.1965335767812</v>
      </c>
      <c r="G2649" t="n">
        <v>452.1987637212212</v>
      </c>
      <c r="H2649" t="n">
        <v>42.43733529287297</v>
      </c>
      <c r="I2649" t="n">
        <v>126.3388220248269</v>
      </c>
      <c r="J2649" t="n">
        <v>492.2281726766036</v>
      </c>
      <c r="K2649" t="n">
        <v>426.2708957559988</v>
      </c>
      <c r="L2649" t="n">
        <v>146.4050437502936</v>
      </c>
      <c r="M2649" t="n">
        <v>87.50683840548282</v>
      </c>
      <c r="N2649" t="n">
        <v>130.7448481603843</v>
      </c>
      <c r="O2649" t="n">
        <v>167.8553687813208</v>
      </c>
      <c r="P2649" t="n">
        <v>164.0124518811486</v>
      </c>
      <c r="Q2649" t="n">
        <v>159.3414093830554</v>
      </c>
      <c r="R2649" t="n">
        <v>31.24299167071999</v>
      </c>
      <c r="S2649" t="n">
        <v>380.8855437247723</v>
      </c>
      <c r="T2649" t="n">
        <v>239.294448703715</v>
      </c>
      <c r="U2649" t="n">
        <v>46.71804317650106</v>
      </c>
      <c r="V2649" t="n">
        <v>525.5584795087325</v>
      </c>
      <c r="W2649" t="n">
        <v>443.3447890236404</v>
      </c>
      <c r="X2649" t="n">
        <v>448.1870937087499</v>
      </c>
      <c r="Y2649" t="n">
        <v>470.2807767718052</v>
      </c>
      <c r="Z2649" t="n">
        <v>447.5726469925929</v>
      </c>
      <c r="AA2649" t="n">
        <v>35.52320151226095</v>
      </c>
      <c r="AB2649" t="n">
        <v>168.976787492014</v>
      </c>
      <c r="AC2649" t="n">
        <v>104.1294713188761</v>
      </c>
      <c r="AD2649" t="n">
        <v>49.62303835966205</v>
      </c>
      <c r="AE2649" t="n">
        <v>497.1086394028098</v>
      </c>
      <c r="AF2649" t="n">
        <v>384.763741450578</v>
      </c>
      <c r="AG2649" t="n">
        <v>159.3414093830554</v>
      </c>
      <c r="AH2649" t="n">
        <v>35.52320151226095</v>
      </c>
      <c r="AI2649" t="n">
        <v>164.3038026536628</v>
      </c>
    </row>
    <row r="2650" spans="1:35">
      <c r="A2650" t="n">
        <v>33880</v>
      </c>
      <c r="B2650" t="n">
        <v>426.4654709136551</v>
      </c>
      <c r="C2650" t="n">
        <v>447.8658840391799</v>
      </c>
      <c r="D2650" t="n">
        <v>414.9569284454299</v>
      </c>
      <c r="E2650" t="n">
        <v>473.1338355448592</v>
      </c>
      <c r="F2650" t="n">
        <v>161.6638774524708</v>
      </c>
      <c r="G2650" t="n">
        <v>447.3496653091721</v>
      </c>
      <c r="H2650" t="n">
        <v>45.42000326771616</v>
      </c>
      <c r="I2650" t="n">
        <v>135.180563150131</v>
      </c>
      <c r="J2650" t="n">
        <v>484.9800864813261</v>
      </c>
      <c r="K2650" t="n">
        <v>416.4047919204558</v>
      </c>
      <c r="L2650" t="n">
        <v>153.9736257028901</v>
      </c>
      <c r="M2650" t="n">
        <v>87.41045413805884</v>
      </c>
      <c r="N2650" t="n">
        <v>127.039547743918</v>
      </c>
      <c r="O2650" t="n">
        <v>174.2442040159797</v>
      </c>
      <c r="P2650" t="n">
        <v>163.0571772103199</v>
      </c>
      <c r="Q2650" t="n">
        <v>158.6285350885069</v>
      </c>
      <c r="R2650" t="n">
        <v>36.95771085297166</v>
      </c>
      <c r="S2650" t="n">
        <v>371.0999685036497</v>
      </c>
      <c r="T2650" t="n">
        <v>231.3260423199227</v>
      </c>
      <c r="U2650" t="n">
        <v>36.18569344615276</v>
      </c>
      <c r="V2650" t="n">
        <v>520.5516971491002</v>
      </c>
      <c r="W2650" t="n">
        <v>438.584343967853</v>
      </c>
      <c r="X2650" t="n">
        <v>451.1133308129552</v>
      </c>
      <c r="Y2650" t="n">
        <v>468.5259216018346</v>
      </c>
      <c r="Z2650" t="n">
        <v>442.8503300500979</v>
      </c>
      <c r="AA2650" t="n">
        <v>39.96642406971705</v>
      </c>
      <c r="AB2650" t="n">
        <v>174.8735428562142</v>
      </c>
      <c r="AC2650" t="n">
        <v>104.4143845479409</v>
      </c>
      <c r="AD2650" t="n">
        <v>39.02718183155352</v>
      </c>
      <c r="AE2650" t="n">
        <v>489.6773540160454</v>
      </c>
      <c r="AF2650" t="n">
        <v>374.9528192854157</v>
      </c>
      <c r="AG2650" t="n">
        <v>158.6285350885069</v>
      </c>
      <c r="AH2650" t="n">
        <v>39.96642406971705</v>
      </c>
      <c r="AI2650" t="n">
        <v>170.2056407731943</v>
      </c>
    </row>
    <row r="2651" spans="1:35">
      <c r="A2651" t="n">
        <v>33881</v>
      </c>
      <c r="B2651" t="n">
        <v>423.3996030690625</v>
      </c>
      <c r="C2651" t="n">
        <v>442.2793566253937</v>
      </c>
      <c r="D2651" t="n">
        <v>412.6743599309598</v>
      </c>
      <c r="E2651" t="n">
        <v>468.9889875145482</v>
      </c>
      <c r="F2651" t="n">
        <v>157.4240642807582</v>
      </c>
      <c r="G2651" t="n">
        <v>445.1825957184897</v>
      </c>
      <c r="H2651" t="n">
        <v>39.07620863523746</v>
      </c>
      <c r="I2651" t="n">
        <v>133.8962855413482</v>
      </c>
      <c r="J2651" t="n">
        <v>484.6964332222228</v>
      </c>
      <c r="K2651" t="n">
        <v>419.0611742407346</v>
      </c>
      <c r="L2651" t="n">
        <v>153.9463584799935</v>
      </c>
      <c r="M2651" t="n">
        <v>92.20152527524694</v>
      </c>
      <c r="N2651" t="n">
        <v>124.0477623820464</v>
      </c>
      <c r="O2651" t="n">
        <v>175.2082229324446</v>
      </c>
      <c r="P2651" t="n">
        <v>158.5199621144682</v>
      </c>
      <c r="Q2651" t="n">
        <v>153.9683405890856</v>
      </c>
      <c r="R2651" t="n">
        <v>30.04480442554799</v>
      </c>
      <c r="S2651" t="n">
        <v>373.6346993424928</v>
      </c>
      <c r="T2651" t="n">
        <v>231.7130249086014</v>
      </c>
      <c r="U2651" t="n">
        <v>42.16399503614274</v>
      </c>
      <c r="V2651" t="n">
        <v>518.4983548068254</v>
      </c>
      <c r="W2651" t="n">
        <v>436.3552025576797</v>
      </c>
      <c r="X2651" t="n">
        <v>445.019132783471</v>
      </c>
      <c r="Y2651" t="n">
        <v>464.4608020793376</v>
      </c>
      <c r="Z2651" t="n">
        <v>440.5950381302389</v>
      </c>
      <c r="AA2651" t="n">
        <v>33.24074503202031</v>
      </c>
      <c r="AB2651" t="n">
        <v>176.2148311002434</v>
      </c>
      <c r="AC2651" t="n">
        <v>109.0542659807484</v>
      </c>
      <c r="AD2651" t="n">
        <v>44.84284438768881</v>
      </c>
      <c r="AE2651" t="n">
        <v>489.5585376547845</v>
      </c>
      <c r="AF2651" t="n">
        <v>377.5258462831662</v>
      </c>
      <c r="AG2651" t="n">
        <v>153.9683405890856</v>
      </c>
      <c r="AH2651" t="n">
        <v>33.24074503202031</v>
      </c>
      <c r="AI2651" t="n">
        <v>171.5419053609992</v>
      </c>
    </row>
    <row r="2652" spans="1:35">
      <c r="A2652" t="n">
        <v>33884</v>
      </c>
      <c r="B2652" t="n">
        <v>428.4721325038066</v>
      </c>
      <c r="C2652" t="n">
        <v>446.7312121985539</v>
      </c>
      <c r="D2652" t="n">
        <v>417.7237987793962</v>
      </c>
      <c r="E2652" t="n">
        <v>473.9554383440568</v>
      </c>
      <c r="F2652" t="n">
        <v>162.3869172073092</v>
      </c>
      <c r="G2652" t="n">
        <v>450.2228668061796</v>
      </c>
      <c r="H2652" t="n">
        <v>43.11390737710671</v>
      </c>
      <c r="I2652" t="n">
        <v>129.6990420058293</v>
      </c>
      <c r="J2652" t="n">
        <v>489.3895459377911</v>
      </c>
      <c r="K2652" t="n">
        <v>422.5193745429762</v>
      </c>
      <c r="L2652" t="n">
        <v>149.3002403450633</v>
      </c>
      <c r="M2652" t="n">
        <v>87.47576658090624</v>
      </c>
      <c r="N2652" t="n">
        <v>129.1216336873354</v>
      </c>
      <c r="O2652" t="n">
        <v>170.3190254241973</v>
      </c>
      <c r="P2652" t="n">
        <v>163.4169438758531</v>
      </c>
      <c r="Q2652" t="n">
        <v>158.8335114309509</v>
      </c>
      <c r="R2652" t="n">
        <v>32.95378465728083</v>
      </c>
      <c r="S2652" t="n">
        <v>377.1603136437519</v>
      </c>
      <c r="T2652" t="n">
        <v>236.1873009634079</v>
      </c>
      <c r="U2652" t="n">
        <v>42.80071585941742</v>
      </c>
      <c r="V2652" t="n">
        <v>523.5285307561356</v>
      </c>
      <c r="W2652" t="n">
        <v>441.4006545353593</v>
      </c>
      <c r="X2652" t="n">
        <v>449.1005023609557</v>
      </c>
      <c r="Y2652" t="n">
        <v>469.4415692737153</v>
      </c>
      <c r="Z2652" t="n">
        <v>445.6426124957812</v>
      </c>
      <c r="AA2652" t="n">
        <v>36.73802610208264</v>
      </c>
      <c r="AB2652" t="n">
        <v>171.2578360042307</v>
      </c>
      <c r="AC2652" t="n">
        <v>104.2656465595169</v>
      </c>
      <c r="AD2652" t="n">
        <v>45.68042419914962</v>
      </c>
      <c r="AE2652" t="n">
        <v>494.2049045242453</v>
      </c>
      <c r="AF2652" t="n">
        <v>381.0301032131975</v>
      </c>
      <c r="AG2652" t="n">
        <v>158.8335114309509</v>
      </c>
      <c r="AH2652" t="n">
        <v>36.73802610208264</v>
      </c>
      <c r="AI2652" t="n">
        <v>166.5852280983402</v>
      </c>
    </row>
    <row r="2653" spans="1:35">
      <c r="A2653" t="n">
        <v>33890</v>
      </c>
      <c r="B2653" t="n">
        <v>465.7188967537645</v>
      </c>
      <c r="C2653" t="n">
        <v>483.2012472979904</v>
      </c>
      <c r="D2653" t="n">
        <v>453.9251283664611</v>
      </c>
      <c r="E2653" t="n">
        <v>511.8272829278645</v>
      </c>
      <c r="F2653" t="n">
        <v>200.2592115735499</v>
      </c>
      <c r="G2653" t="n">
        <v>486.2280177951292</v>
      </c>
      <c r="H2653" t="n">
        <v>79.37517441968636</v>
      </c>
      <c r="I2653" t="n">
        <v>107.5226383162473</v>
      </c>
      <c r="J2653" t="n">
        <v>521.0557036393362</v>
      </c>
      <c r="K2653" t="n">
        <v>443.2037700431082</v>
      </c>
      <c r="L2653" t="n">
        <v>120.8820506544015</v>
      </c>
      <c r="M2653" t="n">
        <v>50.55146976711513</v>
      </c>
      <c r="N2653" t="n">
        <v>166.2933478803527</v>
      </c>
      <c r="O2653" t="n">
        <v>138.0156554656221</v>
      </c>
      <c r="P2653" t="n">
        <v>201.2555813876827</v>
      </c>
      <c r="Q2653" t="n">
        <v>196.6320359119678</v>
      </c>
      <c r="R2653" t="n">
        <v>66.76654886947641</v>
      </c>
      <c r="S2653" t="n">
        <v>398.5546569851795</v>
      </c>
      <c r="T2653" t="n">
        <v>266.2840196617787</v>
      </c>
      <c r="U2653" t="n">
        <v>56.33403334911405</v>
      </c>
      <c r="V2653" t="n">
        <v>559.324202656088</v>
      </c>
      <c r="W2653" t="n">
        <v>477.511150967608</v>
      </c>
      <c r="X2653" t="n">
        <v>483.9367276098744</v>
      </c>
      <c r="Y2653" t="n">
        <v>507.3057213133598</v>
      </c>
      <c r="Z2653" t="n">
        <v>481.7954815061077</v>
      </c>
      <c r="AA2653" t="n">
        <v>71.85307800442389</v>
      </c>
      <c r="AB2653" t="n">
        <v>137.7739540602251</v>
      </c>
      <c r="AC2653" t="n">
        <v>66.90358821598861</v>
      </c>
      <c r="AD2653" t="n">
        <v>59.55387522992189</v>
      </c>
      <c r="AE2653" t="n">
        <v>525.3858713171696</v>
      </c>
      <c r="AF2653" t="n">
        <v>402.2334910496638</v>
      </c>
      <c r="AG2653" t="n">
        <v>196.6320359119678</v>
      </c>
      <c r="AH2653" t="n">
        <v>71.85307800442389</v>
      </c>
      <c r="AI2653" t="n">
        <v>133.1410963839524</v>
      </c>
    </row>
    <row r="2654" spans="1:35">
      <c r="A2654" t="n">
        <v>33896</v>
      </c>
      <c r="B2654" t="n">
        <v>412.5360766117689</v>
      </c>
      <c r="C2654" t="n">
        <v>427.302250237131</v>
      </c>
      <c r="D2654" t="n">
        <v>403.3233557077103</v>
      </c>
      <c r="E2654" t="n">
        <v>456.1775143732518</v>
      </c>
      <c r="F2654" t="n">
        <v>144.753910998507</v>
      </c>
      <c r="G2654" t="n">
        <v>436.0370109901705</v>
      </c>
      <c r="H2654" t="n">
        <v>23.50471281741496</v>
      </c>
      <c r="I2654" t="n">
        <v>137.3250514412026</v>
      </c>
      <c r="J2654" t="n">
        <v>479.4233453994239</v>
      </c>
      <c r="K2654" t="n">
        <v>420.5883051929154</v>
      </c>
      <c r="L2654" t="n">
        <v>159.919589043068</v>
      </c>
      <c r="M2654" t="n">
        <v>106.5935493284728</v>
      </c>
      <c r="N2654" t="n">
        <v>113.9678214202433</v>
      </c>
      <c r="O2654" t="n">
        <v>183.0532068812319</v>
      </c>
      <c r="P2654" t="n">
        <v>145.3167432222141</v>
      </c>
      <c r="Q2654" t="n">
        <v>140.5631630428719</v>
      </c>
      <c r="R2654" t="n">
        <v>14.91233303754105</v>
      </c>
      <c r="S2654" t="n">
        <v>374.9170756648235</v>
      </c>
      <c r="T2654" t="n">
        <v>228.2994329637928</v>
      </c>
      <c r="U2654" t="n">
        <v>54.25504630961575</v>
      </c>
      <c r="V2654" t="n">
        <v>509.5367922399975</v>
      </c>
      <c r="W2654" t="n">
        <v>427.0928530927442</v>
      </c>
      <c r="X2654" t="n">
        <v>429.4850632664322</v>
      </c>
      <c r="Y2654" t="n">
        <v>451.7862491981091</v>
      </c>
      <c r="Z2654" t="n">
        <v>431.278382105836</v>
      </c>
      <c r="AA2654" t="n">
        <v>17.4550682331969</v>
      </c>
      <c r="AB2654" t="n">
        <v>184.7796286218549</v>
      </c>
      <c r="AC2654" t="n">
        <v>123.2005327100585</v>
      </c>
      <c r="AD2654" t="n">
        <v>56.46819249568997</v>
      </c>
      <c r="AE2654" t="n">
        <v>484.6389771900369</v>
      </c>
      <c r="AF2654" t="n">
        <v>378.8962092442965</v>
      </c>
      <c r="AG2654" t="n">
        <v>140.5631630428719</v>
      </c>
      <c r="AH2654" t="n">
        <v>17.4550682331969</v>
      </c>
      <c r="AI2654" t="n">
        <v>180.1170715712854</v>
      </c>
    </row>
    <row r="2655" spans="1:35">
      <c r="A2655" t="n">
        <v>33897</v>
      </c>
      <c r="B2655" t="n">
        <v>409.8628732722648</v>
      </c>
      <c r="C2655" t="n">
        <v>428.0626109521551</v>
      </c>
      <c r="D2655" t="n">
        <v>399.8434390359545</v>
      </c>
      <c r="E2655" t="n">
        <v>454.7929889040068</v>
      </c>
      <c r="F2655" t="n">
        <v>143.2261573344417</v>
      </c>
      <c r="G2655" t="n">
        <v>432.4611583193916</v>
      </c>
      <c r="H2655" t="n">
        <v>25.89673106361947</v>
      </c>
      <c r="I2655" t="n">
        <v>142.7773470559149</v>
      </c>
      <c r="J2655" t="n">
        <v>474.3031175777174</v>
      </c>
      <c r="K2655" t="n">
        <v>413.8724070268099</v>
      </c>
      <c r="L2655" t="n">
        <v>164.5940682014517</v>
      </c>
      <c r="M2655" t="n">
        <v>106.5699587673313</v>
      </c>
      <c r="N2655" t="n">
        <v>110.7495250964563</v>
      </c>
      <c r="O2655" t="n">
        <v>187.0349945979909</v>
      </c>
      <c r="P2655" t="n">
        <v>144.2168421952878</v>
      </c>
      <c r="Q2655" t="n">
        <v>139.635988703267</v>
      </c>
      <c r="R2655" t="n">
        <v>20.76630222896684</v>
      </c>
      <c r="S2655" t="n">
        <v>368.2321087678894</v>
      </c>
      <c r="T2655" t="n">
        <v>222.5625333196231</v>
      </c>
      <c r="U2655" t="n">
        <v>48.32230230778903</v>
      </c>
      <c r="V2655" t="n">
        <v>505.8803189731568</v>
      </c>
      <c r="W2655" t="n">
        <v>423.5724161086276</v>
      </c>
      <c r="X2655" t="n">
        <v>431.2263823420962</v>
      </c>
      <c r="Y2655" t="n">
        <v>450.2986696000091</v>
      </c>
      <c r="Z2655" t="n">
        <v>427.7848602988746</v>
      </c>
      <c r="AA2655" t="n">
        <v>21.79545415971003</v>
      </c>
      <c r="AB2655" t="n">
        <v>188.4560630661061</v>
      </c>
      <c r="AC2655" t="n">
        <v>123.4166923440589</v>
      </c>
      <c r="AD2655" t="n">
        <v>50.35728961970494</v>
      </c>
      <c r="AE2655" t="n">
        <v>479.4042829932453</v>
      </c>
      <c r="AF2655" t="n">
        <v>372.1987960903039</v>
      </c>
      <c r="AG2655" t="n">
        <v>139.635988703267</v>
      </c>
      <c r="AH2655" t="n">
        <v>21.79545415971003</v>
      </c>
      <c r="AI2655" t="n">
        <v>183.7857426217746</v>
      </c>
    </row>
    <row r="2656" spans="1:35">
      <c r="A2656" t="n">
        <v>33898</v>
      </c>
      <c r="B2656" t="n">
        <v>441.7646820218311</v>
      </c>
      <c r="C2656" t="n">
        <v>451.0636951130563</v>
      </c>
      <c r="D2656" t="n">
        <v>432.9038619108187</v>
      </c>
      <c r="E2656" t="n">
        <v>484.0402525561353</v>
      </c>
      <c r="F2656" t="n">
        <v>173.1171455889741</v>
      </c>
      <c r="G2656" t="n">
        <v>465.6299376888088</v>
      </c>
      <c r="H2656" t="n">
        <v>49.30852253281982</v>
      </c>
      <c r="I2656" t="n">
        <v>109.4461604321532</v>
      </c>
      <c r="J2656" t="n">
        <v>508.1208801418778</v>
      </c>
      <c r="K2656" t="n">
        <v>443.726554564025</v>
      </c>
      <c r="L2656" t="n">
        <v>130.7052835997589</v>
      </c>
      <c r="M2656" t="n">
        <v>83.76475950652531</v>
      </c>
      <c r="N2656" t="n">
        <v>143.526366414093</v>
      </c>
      <c r="O2656" t="n">
        <v>153.4621481291458</v>
      </c>
      <c r="P2656" t="n">
        <v>173.1587274552035</v>
      </c>
      <c r="Q2656" t="n">
        <v>168.190720352205</v>
      </c>
      <c r="R2656" t="n">
        <v>35.1821352152236</v>
      </c>
      <c r="S2656" t="n">
        <v>398.3361429867354</v>
      </c>
      <c r="T2656" t="n">
        <v>255.8671691700712</v>
      </c>
      <c r="U2656" t="n">
        <v>62.33676753316215</v>
      </c>
      <c r="V2656" t="n">
        <v>539.1352798879436</v>
      </c>
      <c r="W2656" t="n">
        <v>456.6791518597611</v>
      </c>
      <c r="X2656" t="n">
        <v>450.5960298524122</v>
      </c>
      <c r="Y2656" t="n">
        <v>479.7918256444061</v>
      </c>
      <c r="Z2656" t="n">
        <v>460.8605351583568</v>
      </c>
      <c r="AA2656" t="n">
        <v>40.96377534251082</v>
      </c>
      <c r="AB2656" t="n">
        <v>155.1947121666475</v>
      </c>
      <c r="AC2656" t="n">
        <v>99.32965377827183</v>
      </c>
      <c r="AD2656" t="n">
        <v>65.42593169894015</v>
      </c>
      <c r="AE2656" t="n">
        <v>513.1621591566299</v>
      </c>
      <c r="AF2656" t="n">
        <v>402.2165409799975</v>
      </c>
      <c r="AG2656" t="n">
        <v>168.190720352205</v>
      </c>
      <c r="AH2656" t="n">
        <v>40.96377534251082</v>
      </c>
      <c r="AI2656" t="n">
        <v>150.5340607564056</v>
      </c>
    </row>
    <row r="2657" spans="1:35">
      <c r="A2657" t="n">
        <v>33901</v>
      </c>
      <c r="B2657" t="n">
        <v>517.9209996246389</v>
      </c>
      <c r="C2657" t="n">
        <v>541.1173904534404</v>
      </c>
      <c r="D2657" t="n">
        <v>503.2092869905457</v>
      </c>
      <c r="E2657" t="n">
        <v>567.3155590459136</v>
      </c>
      <c r="F2657" t="n">
        <v>256.1082377904802</v>
      </c>
      <c r="G2657" t="n">
        <v>534.9372971717489</v>
      </c>
      <c r="H2657" t="n">
        <v>137.2016771829481</v>
      </c>
      <c r="I2657" t="n">
        <v>112.1911316204572</v>
      </c>
      <c r="J2657" t="n">
        <v>560.5244935573592</v>
      </c>
      <c r="K2657" t="n">
        <v>464.3188779575267</v>
      </c>
      <c r="L2657" t="n">
        <v>109.004457539774</v>
      </c>
      <c r="M2657" t="n">
        <v>7.407255105906669</v>
      </c>
      <c r="N2657" t="n">
        <v>219.528772893482</v>
      </c>
      <c r="O2657" t="n">
        <v>112.6444864691568</v>
      </c>
      <c r="P2657" t="n">
        <v>257.6644219999311</v>
      </c>
      <c r="Q2657" t="n">
        <v>253.25177928414</v>
      </c>
      <c r="R2657" t="n">
        <v>124.7174045493363</v>
      </c>
      <c r="S2657" t="n">
        <v>421.377925060444</v>
      </c>
      <c r="T2657" t="n">
        <v>305.3448631025473</v>
      </c>
      <c r="U2657" t="n">
        <v>95.49573791800194</v>
      </c>
      <c r="V2657" t="n">
        <v>607.3438902311359</v>
      </c>
      <c r="W2657" t="n">
        <v>526.50375232583</v>
      </c>
      <c r="X2657" t="n">
        <v>541.6965926865807</v>
      </c>
      <c r="Y2657" t="n">
        <v>562.5832257058199</v>
      </c>
      <c r="Z2657" t="n">
        <v>530.8823235002013</v>
      </c>
      <c r="AA2657" t="n">
        <v>129.7909210713325</v>
      </c>
      <c r="AB2657" t="n">
        <v>108.5089545462031</v>
      </c>
      <c r="AC2657" t="n">
        <v>10.73266324478358</v>
      </c>
      <c r="AD2657" t="n">
        <v>97.80600415255824</v>
      </c>
      <c r="AE2657" t="n">
        <v>563.91374363188</v>
      </c>
      <c r="AF2657" t="n">
        <v>424.6989459969477</v>
      </c>
      <c r="AG2657" t="n">
        <v>253.25177928414</v>
      </c>
      <c r="AH2657" t="n">
        <v>129.7909210713325</v>
      </c>
      <c r="AI2657" t="n">
        <v>104.5312418180727</v>
      </c>
    </row>
    <row r="2658" spans="1:35">
      <c r="A2658" t="n">
        <v>33903</v>
      </c>
      <c r="B2658" t="n">
        <v>514.1078314645006</v>
      </c>
      <c r="C2658" t="n">
        <v>537.723260064179</v>
      </c>
      <c r="D2658" t="n">
        <v>499.3809146608128</v>
      </c>
      <c r="E2658" t="n">
        <v>563.5938995262409</v>
      </c>
      <c r="F2658" t="n">
        <v>252.4261971597971</v>
      </c>
      <c r="G2658" t="n">
        <v>531.1103716771471</v>
      </c>
      <c r="H2658" t="n">
        <v>133.7875839141116</v>
      </c>
      <c r="I2658" t="n">
        <v>112.9018332801779</v>
      </c>
      <c r="J2658" t="n">
        <v>556.8350754570721</v>
      </c>
      <c r="K2658" t="n">
        <v>461.2205891477482</v>
      </c>
      <c r="L2658" t="n">
        <v>110.7712211174254</v>
      </c>
      <c r="M2658" t="n">
        <v>4.584862192499433</v>
      </c>
      <c r="N2658" t="n">
        <v>215.7520294671479</v>
      </c>
      <c r="O2658" t="n">
        <v>115.2766478640687</v>
      </c>
      <c r="P2658" t="n">
        <v>254.0207007668119</v>
      </c>
      <c r="Q2658" t="n">
        <v>249.6262839892578</v>
      </c>
      <c r="R2658" t="n">
        <v>121.4140554689038</v>
      </c>
      <c r="S2658" t="n">
        <v>418.1983959498888</v>
      </c>
      <c r="T2658" t="n">
        <v>301.6320244261717</v>
      </c>
      <c r="U2658" t="n">
        <v>91.67404162698513</v>
      </c>
      <c r="V2658" t="n">
        <v>603.5208336399204</v>
      </c>
      <c r="W2658" t="n">
        <v>522.6759668553374</v>
      </c>
      <c r="X2658" t="n">
        <v>538.5223690995967</v>
      </c>
      <c r="Y2658" t="n">
        <v>558.8513705731505</v>
      </c>
      <c r="Z2658" t="n">
        <v>527.0543491957212</v>
      </c>
      <c r="AA2658" t="n">
        <v>126.4367038718896</v>
      </c>
      <c r="AB2658" t="n">
        <v>111.3511938782244</v>
      </c>
      <c r="AC2658" t="n">
        <v>14.54079025652183</v>
      </c>
      <c r="AD2658" t="n">
        <v>93.991126673526</v>
      </c>
      <c r="AE2658" t="n">
        <v>560.2471649928375</v>
      </c>
      <c r="AF2658" t="n">
        <v>421.5345480873933</v>
      </c>
      <c r="AG2658" t="n">
        <v>249.6262839892578</v>
      </c>
      <c r="AH2658" t="n">
        <v>126.4367038718896</v>
      </c>
      <c r="AI2658" t="n">
        <v>107.3156090412265</v>
      </c>
    </row>
    <row r="2659" spans="1:35">
      <c r="A2659" t="n">
        <v>33904</v>
      </c>
      <c r="B2659" t="n">
        <v>520.1409057931235</v>
      </c>
      <c r="C2659" t="n">
        <v>544.8803353441682</v>
      </c>
      <c r="D2659" t="n">
        <v>504.976041089378</v>
      </c>
      <c r="E2659" t="n">
        <v>570.1677976091224</v>
      </c>
      <c r="F2659" t="n">
        <v>259.1380546947182</v>
      </c>
      <c r="G2659" t="n">
        <v>536.6102725070047</v>
      </c>
      <c r="H2659" t="n">
        <v>140.9411374032088</v>
      </c>
      <c r="I2659" t="n">
        <v>116.5444185575846</v>
      </c>
      <c r="J2659" t="n">
        <v>561.0206341527271</v>
      </c>
      <c r="K2659" t="n">
        <v>463.0451069084757</v>
      </c>
      <c r="L2659" t="n">
        <v>112.4633797057568</v>
      </c>
      <c r="M2659" t="n">
        <v>11.78269062927478</v>
      </c>
      <c r="N2659" t="n">
        <v>222.0992479716544</v>
      </c>
      <c r="O2659" t="n">
        <v>114.9679070974387</v>
      </c>
      <c r="P2659" t="n">
        <v>260.8286325280934</v>
      </c>
      <c r="Q2659" t="n">
        <v>256.4743389209103</v>
      </c>
      <c r="R2659" t="n">
        <v>128.6489098177237</v>
      </c>
      <c r="S2659" t="n">
        <v>420.2886327771008</v>
      </c>
      <c r="T2659" t="n">
        <v>305.9821481110593</v>
      </c>
      <c r="U2659" t="n">
        <v>97.12471729722111</v>
      </c>
      <c r="V2659" t="n">
        <v>608.8982926971266</v>
      </c>
      <c r="W2659" t="n">
        <v>528.2203114936628</v>
      </c>
      <c r="X2659" t="n">
        <v>545.8068695227951</v>
      </c>
      <c r="Y2659" t="n">
        <v>565.3875428964046</v>
      </c>
      <c r="Z2659" t="n">
        <v>532.6112102427181</v>
      </c>
      <c r="AA2659" t="n">
        <v>133.6386542026819</v>
      </c>
      <c r="AB2659" t="n">
        <v>110.4801786984065</v>
      </c>
      <c r="AC2659" t="n">
        <v>10.69654194777167</v>
      </c>
      <c r="AD2659" t="n">
        <v>99.31744162578605</v>
      </c>
      <c r="AE2659" t="n">
        <v>564.3025030031228</v>
      </c>
      <c r="AF2659" t="n">
        <v>423.5748235871273</v>
      </c>
      <c r="AG2659" t="n">
        <v>256.4743389209103</v>
      </c>
      <c r="AH2659" t="n">
        <v>133.6386542026819</v>
      </c>
      <c r="AI2659" t="n">
        <v>106.6109933423024</v>
      </c>
    </row>
    <row r="2660" spans="1:35">
      <c r="A2660" t="n">
        <v>33905</v>
      </c>
      <c r="B2660" t="n">
        <v>515.8580301112781</v>
      </c>
      <c r="C2660" t="n">
        <v>537.6494055380281</v>
      </c>
      <c r="D2660" t="n">
        <v>501.5606896583382</v>
      </c>
      <c r="E2660" t="n">
        <v>564.6738047334878</v>
      </c>
      <c r="F2660" t="n">
        <v>253.3349414866845</v>
      </c>
      <c r="G2660" t="n">
        <v>533.3719470368078</v>
      </c>
      <c r="H2660" t="n">
        <v>133.8086455353888</v>
      </c>
      <c r="I2660" t="n">
        <v>108.3134108160069</v>
      </c>
      <c r="J2660" t="n">
        <v>560.0307976008427</v>
      </c>
      <c r="K2660" t="n">
        <v>465.4475615706336</v>
      </c>
      <c r="L2660" t="n">
        <v>106.0195967865865</v>
      </c>
      <c r="M2660" t="n">
        <v>4.646713302613902</v>
      </c>
      <c r="N2660" t="n">
        <v>217.1889925634794</v>
      </c>
      <c r="O2660" t="n">
        <v>110.7547429125741</v>
      </c>
      <c r="P2660" t="n">
        <v>254.76705168488</v>
      </c>
      <c r="Q2660" t="n">
        <v>250.3015630554096</v>
      </c>
      <c r="R2660" t="n">
        <v>121.1497299354925</v>
      </c>
      <c r="S2660" t="n">
        <v>422.343050304908</v>
      </c>
      <c r="T2660" t="n">
        <v>304.754827293544</v>
      </c>
      <c r="U2660" t="n">
        <v>94.14177661661064</v>
      </c>
      <c r="V2660" t="n">
        <v>605.8822329509566</v>
      </c>
      <c r="W2660" t="n">
        <v>524.8992366464463</v>
      </c>
      <c r="X2660" t="n">
        <v>537.9144247341785</v>
      </c>
      <c r="Y2660" t="n">
        <v>559.9853032026265</v>
      </c>
      <c r="Z2660" t="n">
        <v>529.2662590102312</v>
      </c>
      <c r="AA2660" t="n">
        <v>126.2997140806952</v>
      </c>
      <c r="AB2660" t="n">
        <v>106.9608274324866</v>
      </c>
      <c r="AC2660" t="n">
        <v>12.71236974852258</v>
      </c>
      <c r="AD2660" t="n">
        <v>96.55688740503584</v>
      </c>
      <c r="AE2660" t="n">
        <v>563.5177658475636</v>
      </c>
      <c r="AF2660" t="n">
        <v>425.6954219537154</v>
      </c>
      <c r="AG2660" t="n">
        <v>250.3015630554096</v>
      </c>
      <c r="AH2660" t="n">
        <v>126.2997140806952</v>
      </c>
      <c r="AI2660" t="n">
        <v>102.8867100884508</v>
      </c>
    </row>
    <row r="2661" spans="1:35">
      <c r="A2661" t="n">
        <v>33907</v>
      </c>
      <c r="B2661" t="n">
        <v>522.3665598015996</v>
      </c>
      <c r="C2661" t="n">
        <v>545.4046567253826</v>
      </c>
      <c r="D2661" t="n">
        <v>507.5886737755575</v>
      </c>
      <c r="E2661" t="n">
        <v>571.780219310699</v>
      </c>
      <c r="F2661" t="n">
        <v>260.5619207633063</v>
      </c>
      <c r="G2661" t="n">
        <v>539.2984052232365</v>
      </c>
      <c r="H2661" t="n">
        <v>141.5123932273519</v>
      </c>
      <c r="I2661" t="n">
        <v>112.3787742852484</v>
      </c>
      <c r="J2661" t="n">
        <v>564.5292202040736</v>
      </c>
      <c r="K2661" t="n">
        <v>467.3868975834934</v>
      </c>
      <c r="L2661" t="n">
        <v>107.8895229397121</v>
      </c>
      <c r="M2661" t="n">
        <v>11.70326702623572</v>
      </c>
      <c r="N2661" t="n">
        <v>223.9958952634059</v>
      </c>
      <c r="O2661" t="n">
        <v>110.3600287301358</v>
      </c>
      <c r="P2661" t="n">
        <v>262.103020563633</v>
      </c>
      <c r="Q2661" t="n">
        <v>257.6821633266302</v>
      </c>
      <c r="R2661" t="n">
        <v>128.9532489085531</v>
      </c>
      <c r="S2661" t="n">
        <v>424.5653194376559</v>
      </c>
      <c r="T2661" t="n">
        <v>309.3995466227612</v>
      </c>
      <c r="U2661" t="n">
        <v>99.83115102607184</v>
      </c>
      <c r="V2661" t="n">
        <v>611.6798455541821</v>
      </c>
      <c r="W2661" t="n">
        <v>530.8735919367474</v>
      </c>
      <c r="X2661" t="n">
        <v>545.8168160265501</v>
      </c>
      <c r="Y2661" t="n">
        <v>567.0498484581221</v>
      </c>
      <c r="Z2661" t="n">
        <v>535.2546141140147</v>
      </c>
      <c r="AA2661" t="n">
        <v>134.061858768694</v>
      </c>
      <c r="AB2661" t="n">
        <v>105.9273541869747</v>
      </c>
      <c r="AC2661" t="n">
        <v>6.623994525613522</v>
      </c>
      <c r="AD2661" t="n">
        <v>102.1143176940934</v>
      </c>
      <c r="AE2661" t="n">
        <v>567.8751710183167</v>
      </c>
      <c r="AF2661" t="n">
        <v>427.8641642825791</v>
      </c>
      <c r="AG2661" t="n">
        <v>257.6821633266302</v>
      </c>
      <c r="AH2661" t="n">
        <v>134.061858768694</v>
      </c>
      <c r="AI2661" t="n">
        <v>102.0378093398686</v>
      </c>
    </row>
    <row r="2662" spans="1:35">
      <c r="A2662" t="n">
        <v>33908</v>
      </c>
      <c r="B2662" t="n">
        <v>524.9107635265245</v>
      </c>
      <c r="C2662" t="n">
        <v>549.6069986865331</v>
      </c>
      <c r="D2662" t="n">
        <v>509.6437126504577</v>
      </c>
      <c r="E2662" t="n">
        <v>575.0055926495195</v>
      </c>
      <c r="F2662" t="n">
        <v>263.9761349406092</v>
      </c>
      <c r="G2662" t="n">
        <v>541.2513313401353</v>
      </c>
      <c r="H2662" t="n">
        <v>145.6686071988013</v>
      </c>
      <c r="I2662" t="n">
        <v>117.2236339188592</v>
      </c>
      <c r="J2662" t="n">
        <v>565.203744936446</v>
      </c>
      <c r="K2662" t="n">
        <v>466.130739952556</v>
      </c>
      <c r="L2662" t="n">
        <v>111.7805999366502</v>
      </c>
      <c r="M2662" t="n">
        <v>16.12328294732873</v>
      </c>
      <c r="N2662" t="n">
        <v>226.9212232944989</v>
      </c>
      <c r="O2662" t="n">
        <v>112.999031315997</v>
      </c>
      <c r="P2662" t="n">
        <v>265.6603804340253</v>
      </c>
      <c r="Q2662" t="n">
        <v>261.3015139949246</v>
      </c>
      <c r="R2662" t="n">
        <v>133.3083623927902</v>
      </c>
      <c r="S2662" t="n">
        <v>423.5159412713624</v>
      </c>
      <c r="T2662" t="n">
        <v>310.2445254247169</v>
      </c>
      <c r="U2662" t="n">
        <v>101.7874160586051</v>
      </c>
      <c r="V2662" t="n">
        <v>613.5029307478243</v>
      </c>
      <c r="W2662" t="n">
        <v>532.8738525348369</v>
      </c>
      <c r="X2662" t="n">
        <v>550.3899332999681</v>
      </c>
      <c r="Y2662" t="n">
        <v>570.2236418073842</v>
      </c>
      <c r="Z2662" t="n">
        <v>537.2681210244631</v>
      </c>
      <c r="AA2662" t="n">
        <v>138.3302544250114</v>
      </c>
      <c r="AB2662" t="n">
        <v>108.1815086161893</v>
      </c>
      <c r="AC2662" t="n">
        <v>8.393238608497411</v>
      </c>
      <c r="AD2662" t="n">
        <v>103.9469228414335</v>
      </c>
      <c r="AE2662" t="n">
        <v>568.4325719576366</v>
      </c>
      <c r="AF2662" t="n">
        <v>426.7762040428914</v>
      </c>
      <c r="AG2662" t="n">
        <v>261.3015139949246</v>
      </c>
      <c r="AH2662" t="n">
        <v>138.3302544250114</v>
      </c>
      <c r="AI2662" t="n">
        <v>104.4199987331341</v>
      </c>
    </row>
    <row r="2663" spans="1:35">
      <c r="A2663" t="n">
        <v>33909</v>
      </c>
      <c r="B2663" t="n">
        <v>510.6093140235559</v>
      </c>
      <c r="C2663" t="n">
        <v>535.4371932931142</v>
      </c>
      <c r="D2663" t="n">
        <v>495.654650736736</v>
      </c>
      <c r="E2663" t="n">
        <v>560.496573981615</v>
      </c>
      <c r="F2663" t="n">
        <v>249.4663253104651</v>
      </c>
      <c r="G2663" t="n">
        <v>527.3428872723549</v>
      </c>
      <c r="H2663" t="n">
        <v>131.5147675292299</v>
      </c>
      <c r="I2663" t="n">
        <v>115.7823551286663</v>
      </c>
      <c r="J2663" t="n">
        <v>552.6900172529753</v>
      </c>
      <c r="K2663" t="n">
        <v>456.9673372283057</v>
      </c>
      <c r="L2663" t="n">
        <v>114.4310575992931</v>
      </c>
      <c r="M2663" t="n">
        <v>6.09027252693782</v>
      </c>
      <c r="N2663" t="n">
        <v>212.4619316948429</v>
      </c>
      <c r="O2663" t="n">
        <v>119.3954594338518</v>
      </c>
      <c r="P2663" t="n">
        <v>251.1702909949731</v>
      </c>
      <c r="Q2663" t="n">
        <v>246.8256900450202</v>
      </c>
      <c r="R2663" t="n">
        <v>119.3770273319241</v>
      </c>
      <c r="S2663" t="n">
        <v>413.9307034094064</v>
      </c>
      <c r="T2663" t="n">
        <v>297.5139794697552</v>
      </c>
      <c r="U2663" t="n">
        <v>87.86071583627682</v>
      </c>
      <c r="V2663" t="n">
        <v>599.7040887583375</v>
      </c>
      <c r="W2663" t="n">
        <v>518.9274809710444</v>
      </c>
      <c r="X2663" t="n">
        <v>536.6582056259127</v>
      </c>
      <c r="Y2663" t="n">
        <v>555.7197986027518</v>
      </c>
      <c r="Z2663" t="n">
        <v>523.3113787575168</v>
      </c>
      <c r="AA2663" t="n">
        <v>124.2935568319573</v>
      </c>
      <c r="AB2663" t="n">
        <v>115.5468216690104</v>
      </c>
      <c r="AC2663" t="n">
        <v>18.51283861025556</v>
      </c>
      <c r="AD2663" t="n">
        <v>90.1286746490569</v>
      </c>
      <c r="AE2663" t="n">
        <v>556.0800867522207</v>
      </c>
      <c r="AF2663" t="n">
        <v>417.2691640880314</v>
      </c>
      <c r="AG2663" t="n">
        <v>246.8256900450202</v>
      </c>
      <c r="AH2663" t="n">
        <v>124.2935568319573</v>
      </c>
      <c r="AI2663" t="n">
        <v>111.4926557972007</v>
      </c>
    </row>
    <row r="2664" spans="1:35">
      <c r="A2664" t="n">
        <v>33912</v>
      </c>
      <c r="B2664" t="n">
        <v>524.9208715219588</v>
      </c>
      <c r="C2664" t="n">
        <v>547.038744439611</v>
      </c>
      <c r="D2664" t="n">
        <v>510.3201376672174</v>
      </c>
      <c r="E2664" t="n">
        <v>574.0260099763371</v>
      </c>
      <c r="F2664" t="n">
        <v>262.7242225732565</v>
      </c>
      <c r="G2664" t="n">
        <v>542.0620786677625</v>
      </c>
      <c r="H2664" t="n">
        <v>143.2267227218833</v>
      </c>
      <c r="I2664" t="n">
        <v>110.3576627621801</v>
      </c>
      <c r="J2664" t="n">
        <v>567.599952415508</v>
      </c>
      <c r="K2664" t="n">
        <v>470.5914506398516</v>
      </c>
      <c r="L2664" t="n">
        <v>105.2275694484709</v>
      </c>
      <c r="M2664" t="n">
        <v>13.76401650648133</v>
      </c>
      <c r="N2664" t="n">
        <v>226.4063846226772</v>
      </c>
      <c r="O2664" t="n">
        <v>107.2953777952285</v>
      </c>
      <c r="P2664" t="n">
        <v>264.1845618772181</v>
      </c>
      <c r="Q2664" t="n">
        <v>259.7278772564766</v>
      </c>
      <c r="R2664" t="n">
        <v>130.5162201577643</v>
      </c>
      <c r="S2664" t="n">
        <v>427.7743866551399</v>
      </c>
      <c r="T2664" t="n">
        <v>312.4446074399307</v>
      </c>
      <c r="U2664" t="n">
        <v>102.6372582928263</v>
      </c>
      <c r="V2664" t="n">
        <v>614.4822519018262</v>
      </c>
      <c r="W2664" t="n">
        <v>533.622358050696</v>
      </c>
      <c r="X2664" t="n">
        <v>547.1349217263631</v>
      </c>
      <c r="Y2664" t="n">
        <v>569.3218711815651</v>
      </c>
      <c r="Z2664" t="n">
        <v>537.9990239581311</v>
      </c>
      <c r="AA2664" t="n">
        <v>135.6928513682992</v>
      </c>
      <c r="AB2664" t="n">
        <v>102.7959226576223</v>
      </c>
      <c r="AC2664" t="n">
        <v>3.578541193998562</v>
      </c>
      <c r="AD2664" t="n">
        <v>104.9554900350794</v>
      </c>
      <c r="AE2664" t="n">
        <v>570.9650522152162</v>
      </c>
      <c r="AF2664" t="n">
        <v>431.0727287373026</v>
      </c>
      <c r="AG2664" t="n">
        <v>259.7278772564766</v>
      </c>
      <c r="AH2664" t="n">
        <v>135.6928513682992</v>
      </c>
      <c r="AI2664" t="n">
        <v>98.92530207990141</v>
      </c>
    </row>
    <row r="2665" spans="1:35">
      <c r="A2665" t="n">
        <v>33913</v>
      </c>
      <c r="B2665" t="n">
        <v>525.9877581288938</v>
      </c>
      <c r="C2665" t="n">
        <v>545.248544180287</v>
      </c>
      <c r="D2665" t="n">
        <v>512.0999227183808</v>
      </c>
      <c r="E2665" t="n">
        <v>574.00931734834</v>
      </c>
      <c r="F2665" t="n">
        <v>262.5170917162646</v>
      </c>
      <c r="G2665" t="n">
        <v>543.9778505273346</v>
      </c>
      <c r="H2665" t="n">
        <v>141.8397638951927</v>
      </c>
      <c r="I2665" t="n">
        <v>102.9526291112768</v>
      </c>
      <c r="J2665" t="n">
        <v>571.1520597747694</v>
      </c>
      <c r="K2665" t="n">
        <v>476.1769019140665</v>
      </c>
      <c r="L2665" t="n">
        <v>97.9054562747922</v>
      </c>
      <c r="M2665" t="n">
        <v>15.6853111157024</v>
      </c>
      <c r="N2665" t="n">
        <v>227.0396667887165</v>
      </c>
      <c r="O2665" t="n">
        <v>100.7372871019334</v>
      </c>
      <c r="P2665" t="n">
        <v>263.7276336161406</v>
      </c>
      <c r="Q2665" t="n">
        <v>259.1652404583286</v>
      </c>
      <c r="R2665" t="n">
        <v>128.7548103670701</v>
      </c>
      <c r="S2665" t="n">
        <v>433.1751431384788</v>
      </c>
      <c r="T2665" t="n">
        <v>315.8601463160269</v>
      </c>
      <c r="U2665" t="n">
        <v>104.9848523430635</v>
      </c>
      <c r="V2665" t="n">
        <v>616.5645116267783</v>
      </c>
      <c r="W2665" t="n">
        <v>535.473937958972</v>
      </c>
      <c r="X2665" t="n">
        <v>544.5534494126839</v>
      </c>
      <c r="Y2665" t="n">
        <v>569.3913352000494</v>
      </c>
      <c r="Z2665" t="n">
        <v>539.831236130522</v>
      </c>
      <c r="AA2665" t="n">
        <v>134.098172881233</v>
      </c>
      <c r="AB2665" t="n">
        <v>96.56281776900036</v>
      </c>
      <c r="AC2665" t="n">
        <v>7.102175292012464</v>
      </c>
      <c r="AD2665" t="n">
        <v>107.4546596688268</v>
      </c>
      <c r="AE2665" t="n">
        <v>574.6546196431672</v>
      </c>
      <c r="AF2665" t="n">
        <v>436.5089297309905</v>
      </c>
      <c r="AG2665" t="n">
        <v>259.1652404583286</v>
      </c>
      <c r="AH2665" t="n">
        <v>134.098172881233</v>
      </c>
      <c r="AI2665" t="n">
        <v>92.58785077806321</v>
      </c>
    </row>
    <row r="2666" spans="1:35">
      <c r="A2666" t="n">
        <v>33914</v>
      </c>
      <c r="B2666" t="n">
        <v>520.8090850060539</v>
      </c>
      <c r="C2666" t="n">
        <v>547.0913552234013</v>
      </c>
      <c r="D2666" t="n">
        <v>505.2288255915847</v>
      </c>
      <c r="E2666" t="n">
        <v>571.4382188096391</v>
      </c>
      <c r="F2666" t="n">
        <v>260.6184126968673</v>
      </c>
      <c r="G2666" t="n">
        <v>536.7761793183699</v>
      </c>
      <c r="H2666" t="n">
        <v>143.1937367026199</v>
      </c>
      <c r="I2666" t="n">
        <v>120.7329275582001</v>
      </c>
      <c r="J2666" t="n">
        <v>560.1636865170882</v>
      </c>
      <c r="K2666" t="n">
        <v>460.7892904384836</v>
      </c>
      <c r="L2666" t="n">
        <v>116.2584452131809</v>
      </c>
      <c r="M2666" t="n">
        <v>15.28867489486943</v>
      </c>
      <c r="N2666" t="n">
        <v>223.1445117687373</v>
      </c>
      <c r="O2666" t="n">
        <v>118.0971822593573</v>
      </c>
      <c r="P2666" t="n">
        <v>262.4426955750491</v>
      </c>
      <c r="Q2666" t="n">
        <v>258.1481804184815</v>
      </c>
      <c r="R2666" t="n">
        <v>131.1157112515599</v>
      </c>
      <c r="S2666" t="n">
        <v>418.175545414749</v>
      </c>
      <c r="T2666" t="n">
        <v>305.2728343419944</v>
      </c>
      <c r="U2666" t="n">
        <v>97.41387518892054</v>
      </c>
      <c r="V2666" t="n">
        <v>608.9536135749378</v>
      </c>
      <c r="W2666" t="n">
        <v>528.4260577579065</v>
      </c>
      <c r="X2666" t="n">
        <v>548.4090567524914</v>
      </c>
      <c r="Y2666" t="n">
        <v>566.6112215515518</v>
      </c>
      <c r="Z2666" t="n">
        <v>532.8277818438435</v>
      </c>
      <c r="AA2666" t="n">
        <v>136.0115054253541</v>
      </c>
      <c r="AB2666" t="n">
        <v>113.3841739876139</v>
      </c>
      <c r="AC2666" t="n">
        <v>13.40038396466995</v>
      </c>
      <c r="AD2666" t="n">
        <v>99.49808908812862</v>
      </c>
      <c r="AE2666" t="n">
        <v>563.3557046643647</v>
      </c>
      <c r="AF2666" t="n">
        <v>421.4349984772827</v>
      </c>
      <c r="AG2666" t="n">
        <v>258.1481804184815</v>
      </c>
      <c r="AH2666" t="n">
        <v>136.0115054253541</v>
      </c>
      <c r="AI2666" t="n">
        <v>109.5903677298584</v>
      </c>
    </row>
    <row r="2667" spans="1:35">
      <c r="A2667" t="n">
        <v>33916</v>
      </c>
      <c r="B2667" t="n">
        <v>518.5771206287133</v>
      </c>
      <c r="C2667" t="n">
        <v>540.7243897423239</v>
      </c>
      <c r="D2667" t="n">
        <v>504.1211013483217</v>
      </c>
      <c r="E2667" t="n">
        <v>567.5797702153088</v>
      </c>
      <c r="F2667" t="n">
        <v>256.2738363448866</v>
      </c>
      <c r="G2667" t="n">
        <v>535.8985646822506</v>
      </c>
      <c r="H2667" t="n">
        <v>136.871670381702</v>
      </c>
      <c r="I2667" t="n">
        <v>109.5175101374357</v>
      </c>
      <c r="J2667" t="n">
        <v>562.0608348587729</v>
      </c>
      <c r="K2667" t="n">
        <v>466.5363231705962</v>
      </c>
      <c r="L2667" t="n">
        <v>106.3192208640728</v>
      </c>
      <c r="M2667" t="n">
        <v>7.328227073254213</v>
      </c>
      <c r="N2667" t="n">
        <v>219.9983676606048</v>
      </c>
      <c r="O2667" t="n">
        <v>110.169582155848</v>
      </c>
      <c r="P2667" t="n">
        <v>257.737320592873</v>
      </c>
      <c r="Q2667" t="n">
        <v>253.2842807018397</v>
      </c>
      <c r="R2667" t="n">
        <v>124.2319977698141</v>
      </c>
      <c r="S2667" t="n">
        <v>423.5363722087518</v>
      </c>
      <c r="T2667" t="n">
        <v>306.8298351503424</v>
      </c>
      <c r="U2667" t="n">
        <v>96.55832788690201</v>
      </c>
      <c r="V2667" t="n">
        <v>608.3659731790508</v>
      </c>
      <c r="W2667" t="n">
        <v>527.4418973738424</v>
      </c>
      <c r="X2667" t="n">
        <v>541.0063197128277</v>
      </c>
      <c r="Y2667" t="n">
        <v>562.8787436145808</v>
      </c>
      <c r="Z2667" t="n">
        <v>531.8136758217257</v>
      </c>
      <c r="AA2667" t="n">
        <v>129.3746497460299</v>
      </c>
      <c r="AB2667" t="n">
        <v>106.1303686054641</v>
      </c>
      <c r="AC2667" t="n">
        <v>9.856246761407229</v>
      </c>
      <c r="AD2667" t="n">
        <v>98.92763002096098</v>
      </c>
      <c r="AE2667" t="n">
        <v>565.4974840980499</v>
      </c>
      <c r="AF2667" t="n">
        <v>426.8688372603123</v>
      </c>
      <c r="AG2667" t="n">
        <v>253.2842807018397</v>
      </c>
      <c r="AH2667" t="n">
        <v>129.3746497460299</v>
      </c>
      <c r="AI2667" t="n">
        <v>102.1233505992974</v>
      </c>
    </row>
    <row r="2668" spans="1:35">
      <c r="A2668" t="n">
        <v>33917</v>
      </c>
      <c r="B2668" t="n">
        <v>511.2795774121659</v>
      </c>
      <c r="C2668" t="n">
        <v>533.72625058403</v>
      </c>
      <c r="D2668" t="n">
        <v>496.9260011477762</v>
      </c>
      <c r="E2668" t="n">
        <v>560.2632514030362</v>
      </c>
      <c r="F2668" t="n">
        <v>248.975983314509</v>
      </c>
      <c r="G2668" t="n">
        <v>528.7316817982996</v>
      </c>
      <c r="H2668" t="n">
        <v>129.8204996461741</v>
      </c>
      <c r="I2668" t="n">
        <v>109.6953588129788</v>
      </c>
      <c r="J2668" t="n">
        <v>555.4667795430441</v>
      </c>
      <c r="K2668" t="n">
        <v>461.4817157736358</v>
      </c>
      <c r="L2668" t="n">
        <v>108.6580031914096</v>
      </c>
      <c r="M2668" t="n">
        <v>0</v>
      </c>
      <c r="N2668" t="n">
        <v>212.6723329241065</v>
      </c>
      <c r="O2668" t="n">
        <v>114.3530992913317</v>
      </c>
      <c r="P2668" t="n">
        <v>250.4670344668002</v>
      </c>
      <c r="Q2668" t="n">
        <v>246.0286760302785</v>
      </c>
      <c r="R2668" t="n">
        <v>117.3121840332344</v>
      </c>
      <c r="S2668" t="n">
        <v>418.292567603417</v>
      </c>
      <c r="T2668" t="n">
        <v>300.1764436740796</v>
      </c>
      <c r="U2668" t="n">
        <v>89.49563981830835</v>
      </c>
      <c r="V2668" t="n">
        <v>601.2374814360373</v>
      </c>
      <c r="W2668" t="n">
        <v>520.2613898407421</v>
      </c>
      <c r="X2668" t="n">
        <v>534.2974366925055</v>
      </c>
      <c r="Y2668" t="n">
        <v>555.5578790487518</v>
      </c>
      <c r="Z2668" t="n">
        <v>524.6292153716789</v>
      </c>
      <c r="AA2668" t="n">
        <v>122.3930876296016</v>
      </c>
      <c r="AB2668" t="n">
        <v>110.7847812900239</v>
      </c>
      <c r="AC2668" t="n">
        <v>17.18011757016999</v>
      </c>
      <c r="AD2668" t="n">
        <v>91.913848591884</v>
      </c>
      <c r="AE2668" t="n">
        <v>558.9735502098331</v>
      </c>
      <c r="AF2668" t="n">
        <v>421.6608940483163</v>
      </c>
      <c r="AG2668" t="n">
        <v>246.0286760302785</v>
      </c>
      <c r="AH2668" t="n">
        <v>122.3930876296016</v>
      </c>
      <c r="AI2668" t="n">
        <v>106.6545027257696</v>
      </c>
    </row>
    <row r="2669" spans="1:35">
      <c r="A2669" t="n">
        <v>33919</v>
      </c>
      <c r="B2669" t="n">
        <v>522.3619212045008</v>
      </c>
      <c r="C2669" t="n">
        <v>546.0475546188608</v>
      </c>
      <c r="D2669" t="n">
        <v>507.4166380153642</v>
      </c>
      <c r="E2669" t="n">
        <v>572.0242292461463</v>
      </c>
      <c r="F2669" t="n">
        <v>260.873822965757</v>
      </c>
      <c r="G2669" t="n">
        <v>539.0928246008162</v>
      </c>
      <c r="H2669" t="n">
        <v>142.1264512058742</v>
      </c>
      <c r="I2669" t="n">
        <v>114.0938158094716</v>
      </c>
      <c r="J2669" t="n">
        <v>563.9261139227555</v>
      </c>
      <c r="K2669" t="n">
        <v>466.2660881375427</v>
      </c>
      <c r="L2669" t="n">
        <v>109.5146080554134</v>
      </c>
      <c r="M2669" t="n">
        <v>12.3479824397902</v>
      </c>
      <c r="N2669" t="n">
        <v>224.1212592667241</v>
      </c>
      <c r="O2669" t="n">
        <v>111.7643044298779</v>
      </c>
      <c r="P2669" t="n">
        <v>262.4714532518249</v>
      </c>
      <c r="Q2669" t="n">
        <v>258.0752884815142</v>
      </c>
      <c r="R2669" t="n">
        <v>129.65688528115</v>
      </c>
      <c r="S2669" t="n">
        <v>423.4944384456062</v>
      </c>
      <c r="T2669" t="n">
        <v>308.8422485621881</v>
      </c>
      <c r="U2669" t="n">
        <v>99.60275312739402</v>
      </c>
      <c r="V2669" t="n">
        <v>611.4323199040157</v>
      </c>
      <c r="W2669" t="n">
        <v>530.6835896768447</v>
      </c>
      <c r="X2669" t="n">
        <v>546.6320782829347</v>
      </c>
      <c r="Y2669" t="n">
        <v>567.2743148332494</v>
      </c>
      <c r="Z2669" t="n">
        <v>535.0690541532645</v>
      </c>
      <c r="AA2669" t="n">
        <v>134.7258991649935</v>
      </c>
      <c r="AB2669" t="n">
        <v>107.2495989872113</v>
      </c>
      <c r="AC2669" t="n">
        <v>7.494638860427983</v>
      </c>
      <c r="AD2669" t="n">
        <v>101.845693452888</v>
      </c>
      <c r="AE2669" t="n">
        <v>567.237937987898</v>
      </c>
      <c r="AF2669" t="n">
        <v>426.7838186332855</v>
      </c>
      <c r="AG2669" t="n">
        <v>258.0752884815142</v>
      </c>
      <c r="AH2669" t="n">
        <v>134.7258991649935</v>
      </c>
      <c r="AI2669" t="n">
        <v>103.386933886087</v>
      </c>
    </row>
    <row r="2670" spans="1:35">
      <c r="A2670" t="n">
        <v>33920</v>
      </c>
      <c r="B2670" t="n">
        <v>514.7830434928396</v>
      </c>
      <c r="C2670" t="n">
        <v>531.9098707283914</v>
      </c>
      <c r="D2670" t="n">
        <v>501.7202965393203</v>
      </c>
      <c r="E2670" t="n">
        <v>561.7715168457025</v>
      </c>
      <c r="F2670" t="n">
        <v>250.2091812939299</v>
      </c>
      <c r="G2670" t="n">
        <v>533.7600369440501</v>
      </c>
      <c r="H2670" t="n">
        <v>128.8068014927214</v>
      </c>
      <c r="I2670" t="n">
        <v>96.21066949785097</v>
      </c>
      <c r="J2670" t="n">
        <v>563.3517201073731</v>
      </c>
      <c r="K2670" t="n">
        <v>472.742437089159</v>
      </c>
      <c r="L2670" t="n">
        <v>95.4079479571605</v>
      </c>
      <c r="M2670" t="n">
        <v>13.56003326342415</v>
      </c>
      <c r="N2670" t="n">
        <v>215.5300308966589</v>
      </c>
      <c r="O2670" t="n">
        <v>102.5007480312874</v>
      </c>
      <c r="P2670" t="n">
        <v>251.2225239567352</v>
      </c>
      <c r="Q2670" t="n">
        <v>246.5836201730846</v>
      </c>
      <c r="R2670" t="n">
        <v>115.5326849850572</v>
      </c>
      <c r="S2670" t="n">
        <v>429.2850008662555</v>
      </c>
      <c r="T2670" t="n">
        <v>307.9706349001233</v>
      </c>
      <c r="U2670" t="n">
        <v>96.02541889272658</v>
      </c>
      <c r="V2670" t="n">
        <v>606.5442844279415</v>
      </c>
      <c r="W2670" t="n">
        <v>525.1774018062554</v>
      </c>
      <c r="X2670" t="n">
        <v>530.9669465208499</v>
      </c>
      <c r="Y2670" t="n">
        <v>557.2259071093094</v>
      </c>
      <c r="Z2670" t="n">
        <v>529.5093638807009</v>
      </c>
      <c r="AA2670" t="n">
        <v>120.9570062198915</v>
      </c>
      <c r="AB2670" t="n">
        <v>99.53743136184092</v>
      </c>
      <c r="AC2670" t="n">
        <v>19.86083159724282</v>
      </c>
      <c r="AD2670" t="n">
        <v>98.7044950918403</v>
      </c>
      <c r="AE2670" t="n">
        <v>567.0922262470499</v>
      </c>
      <c r="AF2670" t="n">
        <v>432.7071523930312</v>
      </c>
      <c r="AG2670" t="n">
        <v>246.5836201730846</v>
      </c>
      <c r="AH2670" t="n">
        <v>120.9570062198915</v>
      </c>
      <c r="AI2670" t="n">
        <v>95.2595458106469</v>
      </c>
    </row>
    <row r="2671" spans="1:35">
      <c r="A2671" t="n">
        <v>33921</v>
      </c>
      <c r="B2671" t="n">
        <v>505.0292563725914</v>
      </c>
      <c r="C2671" t="n">
        <v>537.6699286614299</v>
      </c>
      <c r="D2671" t="n">
        <v>488.1830694008563</v>
      </c>
      <c r="E2671" t="n">
        <v>557.7911112768103</v>
      </c>
      <c r="F2671" t="n">
        <v>248.1846825143952</v>
      </c>
      <c r="G2671" t="n">
        <v>519.4748339377194</v>
      </c>
      <c r="H2671" t="n">
        <v>135.1328218069267</v>
      </c>
      <c r="I2671" t="n">
        <v>135.5692212547805</v>
      </c>
      <c r="J2671" t="n">
        <v>540.5584644972266</v>
      </c>
      <c r="K2671" t="n">
        <v>439.9538941954543</v>
      </c>
      <c r="L2671" t="n">
        <v>134.3298009203265</v>
      </c>
      <c r="M2671" t="n">
        <v>26.01864110607903</v>
      </c>
      <c r="N2671" t="n">
        <v>209.0646232929085</v>
      </c>
      <c r="O2671" t="n">
        <v>138.1596036060904</v>
      </c>
      <c r="P2671" t="n">
        <v>250.583962617393</v>
      </c>
      <c r="Q2671" t="n">
        <v>246.5677328855348</v>
      </c>
      <c r="R2671" t="n">
        <v>124.3978188512826</v>
      </c>
      <c r="S2671" t="n">
        <v>397.3444969997713</v>
      </c>
      <c r="T2671" t="n">
        <v>286.0065930199308</v>
      </c>
      <c r="U2671" t="n">
        <v>81.46442079020538</v>
      </c>
      <c r="V2671" t="n">
        <v>591.3331015525727</v>
      </c>
      <c r="W2671" t="n">
        <v>511.238492803937</v>
      </c>
      <c r="X2671" t="n">
        <v>541.1132870080489</v>
      </c>
      <c r="Y2671" t="n">
        <v>552.785322024976</v>
      </c>
      <c r="Z2671" t="n">
        <v>515.66910343499</v>
      </c>
      <c r="AA2671" t="n">
        <v>128.6966789332173</v>
      </c>
      <c r="AB2671" t="n">
        <v>133.7831431134271</v>
      </c>
      <c r="AC2671" t="n">
        <v>33.92272592149562</v>
      </c>
      <c r="AD2671" t="n">
        <v>83.15475071593541</v>
      </c>
      <c r="AE2671" t="n">
        <v>543.600108599307</v>
      </c>
      <c r="AF2671" t="n">
        <v>400.6005911591531</v>
      </c>
      <c r="AG2671" t="n">
        <v>246.5677328855348</v>
      </c>
      <c r="AH2671" t="n">
        <v>128.6966789332173</v>
      </c>
      <c r="AI2671" t="n">
        <v>129.8911555715434</v>
      </c>
    </row>
    <row r="2672" spans="1:35">
      <c r="A2672" t="n">
        <v>33922</v>
      </c>
      <c r="B2672" t="n">
        <v>512.3955769157121</v>
      </c>
      <c r="C2672" t="n">
        <v>542.418091942452</v>
      </c>
      <c r="D2672" t="n">
        <v>496.0484159709208</v>
      </c>
      <c r="E2672" t="n">
        <v>564.2990047881881</v>
      </c>
      <c r="F2672" t="n">
        <v>254.1198320120334</v>
      </c>
      <c r="G2672" t="n">
        <v>527.4415439609355</v>
      </c>
      <c r="H2672" t="n">
        <v>139.0633800488511</v>
      </c>
      <c r="I2672" t="n">
        <v>129.4478078847689</v>
      </c>
      <c r="J2672" t="n">
        <v>549.3759169972166</v>
      </c>
      <c r="K2672" t="n">
        <v>449.0359386169687</v>
      </c>
      <c r="L2672" t="n">
        <v>126.7334856488131</v>
      </c>
      <c r="M2672" t="n">
        <v>20.0454823447427</v>
      </c>
      <c r="N2672" t="n">
        <v>215.6672557505678</v>
      </c>
      <c r="O2672" t="n">
        <v>129.589066539064</v>
      </c>
      <c r="P2672" t="n">
        <v>256.27833579657</v>
      </c>
      <c r="Q2672" t="n">
        <v>252.1423992474423</v>
      </c>
      <c r="R2672" t="n">
        <v>127.7131003016376</v>
      </c>
      <c r="S2672" t="n">
        <v>406.457018754796</v>
      </c>
      <c r="T2672" t="n">
        <v>294.6955792902501</v>
      </c>
      <c r="U2672" t="n">
        <v>88.69556608649482</v>
      </c>
      <c r="V2672" t="n">
        <v>599.4262185236751</v>
      </c>
      <c r="W2672" t="n">
        <v>519.1605728125876</v>
      </c>
      <c r="X2672" t="n">
        <v>544.9617181542468</v>
      </c>
      <c r="Y2672" t="n">
        <v>559.3658433715444</v>
      </c>
      <c r="Z2672" t="n">
        <v>523.5802267922129</v>
      </c>
      <c r="AA2672" t="n">
        <v>132.2852904655221</v>
      </c>
      <c r="AB2672" t="n">
        <v>125.0258715328021</v>
      </c>
      <c r="AC2672" t="n">
        <v>25.03238065102808</v>
      </c>
      <c r="AD2672" t="n">
        <v>90.56174587159076</v>
      </c>
      <c r="AE2672" t="n">
        <v>552.4679384465493</v>
      </c>
      <c r="AF2672" t="n">
        <v>409.7086352589439</v>
      </c>
      <c r="AG2672" t="n">
        <v>252.1423992474423</v>
      </c>
      <c r="AH2672" t="n">
        <v>132.2852904655221</v>
      </c>
      <c r="AI2672" t="n">
        <v>121.1889706626052</v>
      </c>
    </row>
    <row r="2673" spans="1:35">
      <c r="A2673" t="n">
        <v>33924</v>
      </c>
      <c r="B2673" t="n">
        <v>520.1466881515204</v>
      </c>
      <c r="C2673" t="n">
        <v>550.8819152424496</v>
      </c>
      <c r="D2673" t="n">
        <v>503.428930083189</v>
      </c>
      <c r="E2673" t="n">
        <v>572.4579102423605</v>
      </c>
      <c r="F2673" t="n">
        <v>262.4317599462016</v>
      </c>
      <c r="G2673" t="n">
        <v>534.729247577602</v>
      </c>
      <c r="H2673" t="n">
        <v>147.5196844296578</v>
      </c>
      <c r="I2673" t="n">
        <v>132.4739715989158</v>
      </c>
      <c r="J2673" t="n">
        <v>555.4026823556674</v>
      </c>
      <c r="K2673" t="n">
        <v>452.5974280975148</v>
      </c>
      <c r="L2673" t="n">
        <v>127.6979604574638</v>
      </c>
      <c r="M2673" t="n">
        <v>25.18016174325606</v>
      </c>
      <c r="N2673" t="n">
        <v>223.7783305319616</v>
      </c>
      <c r="O2673" t="n">
        <v>128.4873583239053</v>
      </c>
      <c r="P2673" t="n">
        <v>264.6394631532048</v>
      </c>
      <c r="Q2673" t="n">
        <v>260.5238416653291</v>
      </c>
      <c r="R2673" t="n">
        <v>136.1215456530909</v>
      </c>
      <c r="S2673" t="n">
        <v>410.3330500102625</v>
      </c>
      <c r="T2673" t="n">
        <v>301.0187723732558</v>
      </c>
      <c r="U2673" t="n">
        <v>96.48958549207244</v>
      </c>
      <c r="V2673" t="n">
        <v>606.5871273932482</v>
      </c>
      <c r="W2673" t="n">
        <v>526.490060409164</v>
      </c>
      <c r="X2673" t="n">
        <v>553.399343384069</v>
      </c>
      <c r="Y2673" t="n">
        <v>567.4986668185811</v>
      </c>
      <c r="Z2673" t="n">
        <v>530.9197734412803</v>
      </c>
      <c r="AA2673" t="n">
        <v>140.7195442301915</v>
      </c>
      <c r="AB2673" t="n">
        <v>123.37174049837</v>
      </c>
      <c r="AC2673" t="n">
        <v>24.2855008003079</v>
      </c>
      <c r="AD2673" t="n">
        <v>98.25523812319348</v>
      </c>
      <c r="AE2673" t="n">
        <v>558.3628385308826</v>
      </c>
      <c r="AF2673" t="n">
        <v>413.5278540046943</v>
      </c>
      <c r="AG2673" t="n">
        <v>260.5238416653291</v>
      </c>
      <c r="AH2673" t="n">
        <v>140.7195442301915</v>
      </c>
      <c r="AI2673" t="n">
        <v>119.7251493865459</v>
      </c>
    </row>
    <row r="2674" spans="1:35">
      <c r="A2674" t="n">
        <v>33928</v>
      </c>
      <c r="B2674" t="n">
        <v>532.9398012202923</v>
      </c>
      <c r="C2674" t="n">
        <v>552.4599414909685</v>
      </c>
      <c r="D2674" t="n">
        <v>518.8219761896097</v>
      </c>
      <c r="E2674" t="n">
        <v>581.1839106915465</v>
      </c>
      <c r="F2674" t="n">
        <v>269.7093328972059</v>
      </c>
      <c r="G2674" t="n">
        <v>550.648947068207</v>
      </c>
      <c r="H2674" t="n">
        <v>149.083870716896</v>
      </c>
      <c r="I2674" t="n">
        <v>105.0545677672035</v>
      </c>
      <c r="J2674" t="n">
        <v>576.9828469315079</v>
      </c>
      <c r="K2674" t="n">
        <v>480.1975887924146</v>
      </c>
      <c r="L2674" t="n">
        <v>97.73121136182101</v>
      </c>
      <c r="M2674" t="n">
        <v>21.93651434294487</v>
      </c>
      <c r="N2674" t="n">
        <v>234.0866759069099</v>
      </c>
      <c r="O2674" t="n">
        <v>98.30482796740317</v>
      </c>
      <c r="P2674" t="n">
        <v>270.9451573536634</v>
      </c>
      <c r="Q2674" t="n">
        <v>266.3909506531129</v>
      </c>
      <c r="R2674" t="n">
        <v>135.9825739485358</v>
      </c>
      <c r="S2674" t="n">
        <v>437.4121059551181</v>
      </c>
      <c r="T2674" t="n">
        <v>321.7706908990207</v>
      </c>
      <c r="U2674" t="n">
        <v>111.4260503097758</v>
      </c>
      <c r="V2674" t="n">
        <v>623.1701731399114</v>
      </c>
      <c r="W2674" t="n">
        <v>542.1695622611169</v>
      </c>
      <c r="X2674" t="n">
        <v>551.6427013338755</v>
      </c>
      <c r="Y2674" t="n">
        <v>576.553747770624</v>
      </c>
      <c r="Z2674" t="n">
        <v>546.5342961672822</v>
      </c>
      <c r="AA2674" t="n">
        <v>141.3352815667301</v>
      </c>
      <c r="AB2674" t="n">
        <v>93.5386517192084</v>
      </c>
      <c r="AC2674" t="n">
        <v>6.494645931305647</v>
      </c>
      <c r="AD2674" t="n">
        <v>113.8273957076256</v>
      </c>
      <c r="AE2674" t="n">
        <v>580.3942231448041</v>
      </c>
      <c r="AF2674" t="n">
        <v>440.7055470525108</v>
      </c>
      <c r="AG2674" t="n">
        <v>266.3909506531129</v>
      </c>
      <c r="AH2674" t="n">
        <v>141.3352815667301</v>
      </c>
      <c r="AI2674" t="n">
        <v>89.74858852950965</v>
      </c>
    </row>
    <row r="2675" spans="1:35">
      <c r="A2675" t="n">
        <v>33930</v>
      </c>
      <c r="B2675" t="n">
        <v>528.7378796819304</v>
      </c>
      <c r="C2675" t="n">
        <v>541.1278884457383</v>
      </c>
      <c r="D2675" t="n">
        <v>516.5575494621938</v>
      </c>
      <c r="E2675" t="n">
        <v>574.133758826586</v>
      </c>
      <c r="F2675" t="n">
        <v>262.6544321249172</v>
      </c>
      <c r="G2675" t="n">
        <v>548.7343119503944</v>
      </c>
      <c r="H2675" t="n">
        <v>139.8571761049976</v>
      </c>
      <c r="I2675" t="n">
        <v>85.21196248752113</v>
      </c>
      <c r="J2675" t="n">
        <v>579.7676650809739</v>
      </c>
      <c r="K2675" t="n">
        <v>489.617927689171</v>
      </c>
      <c r="L2675" t="n">
        <v>80.51579585360992</v>
      </c>
      <c r="M2675" t="n">
        <v>28.77675777951533</v>
      </c>
      <c r="N2675" t="n">
        <v>229.3136965126558</v>
      </c>
      <c r="O2675" t="n">
        <v>85.75502655580038</v>
      </c>
      <c r="P2675" t="n">
        <v>263.2615243218375</v>
      </c>
      <c r="Q2675" t="n">
        <v>258.4600647503532</v>
      </c>
      <c r="R2675" t="n">
        <v>126.0112504576912</v>
      </c>
      <c r="S2675" t="n">
        <v>446.2062733829472</v>
      </c>
      <c r="T2675" t="n">
        <v>324.3998111431594</v>
      </c>
      <c r="U2675" t="n">
        <v>112.2395907216882</v>
      </c>
      <c r="V2675" t="n">
        <v>621.6713389696299</v>
      </c>
      <c r="W2675" t="n">
        <v>540.0840578919249</v>
      </c>
      <c r="X2675" t="n">
        <v>538.5191311839141</v>
      </c>
      <c r="Y2675" t="n">
        <v>569.7253881246094</v>
      </c>
      <c r="Z2675" t="n">
        <v>544.3921507301425</v>
      </c>
      <c r="AA2675" t="n">
        <v>131.6969593812234</v>
      </c>
      <c r="AB2675" t="n">
        <v>82.60885222579476</v>
      </c>
      <c r="AC2675" t="n">
        <v>24.39054047402053</v>
      </c>
      <c r="AD2675" t="n">
        <v>115.0034727185828</v>
      </c>
      <c r="AE2675" t="n">
        <v>583.5931299535473</v>
      </c>
      <c r="AF2675" t="n">
        <v>449.6207860288696</v>
      </c>
      <c r="AG2675" t="n">
        <v>258.4600647503532</v>
      </c>
      <c r="AH2675" t="n">
        <v>131.6969593812234</v>
      </c>
      <c r="AI2675" t="n">
        <v>78.35640177040611</v>
      </c>
    </row>
    <row r="2676" spans="1:35">
      <c r="A2676" t="n">
        <v>33931</v>
      </c>
      <c r="B2676" t="n">
        <v>528.0921391652373</v>
      </c>
      <c r="C2676" t="n">
        <v>552.7599493133255</v>
      </c>
      <c r="D2676" t="n">
        <v>512.7580082477945</v>
      </c>
      <c r="E2676" t="n">
        <v>578.231586590431</v>
      </c>
      <c r="F2676" t="n">
        <v>267.2023296987236</v>
      </c>
      <c r="G2676" t="n">
        <v>544.3480289178647</v>
      </c>
      <c r="H2676" t="n">
        <v>148.8250126281603</v>
      </c>
      <c r="I2676" t="n">
        <v>117.7848928517404</v>
      </c>
      <c r="J2676" t="n">
        <v>567.9989163273475</v>
      </c>
      <c r="K2676" t="n">
        <v>468.2047487856175</v>
      </c>
      <c r="L2676" t="n">
        <v>111.4397947213549</v>
      </c>
      <c r="M2676" t="n">
        <v>19.15102951409864</v>
      </c>
      <c r="N2676" t="n">
        <v>230.1370580787948</v>
      </c>
      <c r="O2676" t="n">
        <v>111.7833013104447</v>
      </c>
      <c r="P2676" t="n">
        <v>268.8824788258876</v>
      </c>
      <c r="Q2676" t="n">
        <v>264.5206582488751</v>
      </c>
      <c r="R2676" t="n">
        <v>136.4223754823273</v>
      </c>
      <c r="S2676" t="n">
        <v>425.6849149688948</v>
      </c>
      <c r="T2676" t="n">
        <v>313.0961022141431</v>
      </c>
      <c r="U2676" t="n">
        <v>104.9055251385648</v>
      </c>
      <c r="V2676" t="n">
        <v>616.575416616956</v>
      </c>
      <c r="W2676" t="n">
        <v>535.9787841806916</v>
      </c>
      <c r="X2676" t="n">
        <v>553.4484600927901</v>
      </c>
      <c r="Y2676" t="n">
        <v>573.4485206306808</v>
      </c>
      <c r="Z2676" t="n">
        <v>540.3752526723549</v>
      </c>
      <c r="AA2676" t="n">
        <v>141.4642757777592</v>
      </c>
      <c r="AB2676" t="n">
        <v>106.7431247714934</v>
      </c>
      <c r="AC2676" t="n">
        <v>8.194879148024688</v>
      </c>
      <c r="AD2676" t="n">
        <v>107.0443061112107</v>
      </c>
      <c r="AE2676" t="n">
        <v>571.1927670060743</v>
      </c>
      <c r="AF2676" t="n">
        <v>428.9279744521027</v>
      </c>
      <c r="AG2676" t="n">
        <v>264.5206582488751</v>
      </c>
      <c r="AH2676" t="n">
        <v>141.4642757777592</v>
      </c>
      <c r="AI2676" t="n">
        <v>103.0594050417355</v>
      </c>
    </row>
    <row r="2677" spans="1:35">
      <c r="A2677" t="n">
        <v>33935</v>
      </c>
      <c r="B2677" t="n">
        <v>512.73029800201</v>
      </c>
      <c r="C2677" t="n">
        <v>526.0767650690026</v>
      </c>
      <c r="D2677" t="n">
        <v>500.697698686424</v>
      </c>
      <c r="E2677" t="n">
        <v>558.2032110369856</v>
      </c>
      <c r="F2677" t="n">
        <v>246.6955948226976</v>
      </c>
      <c r="G2677" t="n">
        <v>532.9138295329523</v>
      </c>
      <c r="H2677" t="n">
        <v>124.1140009036033</v>
      </c>
      <c r="I2677" t="n">
        <v>86.61411345160121</v>
      </c>
      <c r="J2677" t="n">
        <v>564.9693770428412</v>
      </c>
      <c r="K2677" t="n">
        <v>477.851075675911</v>
      </c>
      <c r="L2677" t="n">
        <v>87.80887192392875</v>
      </c>
      <c r="M2677" t="n">
        <v>23.2595127619485</v>
      </c>
      <c r="N2677" t="n">
        <v>213.3034104037516</v>
      </c>
      <c r="O2677" t="n">
        <v>97.48287506148765</v>
      </c>
      <c r="P2677" t="n">
        <v>247.3623693435059</v>
      </c>
      <c r="Q2677" t="n">
        <v>242.5886462516956</v>
      </c>
      <c r="R2677" t="n">
        <v>110.4011242527849</v>
      </c>
      <c r="S2677" t="n">
        <v>434.100007794222</v>
      </c>
      <c r="T2677" t="n">
        <v>309.6669197089091</v>
      </c>
      <c r="U2677" t="n">
        <v>97.43203301117536</v>
      </c>
      <c r="V2677" t="n">
        <v>605.9002567408151</v>
      </c>
      <c r="W2677" t="n">
        <v>524.2431089964595</v>
      </c>
      <c r="X2677" t="n">
        <v>524.1891686490843</v>
      </c>
      <c r="Y2677" t="n">
        <v>553.7753828104798</v>
      </c>
      <c r="Z2677" t="n">
        <v>528.5439896147205</v>
      </c>
      <c r="AA2677" t="n">
        <v>116.0231052346579</v>
      </c>
      <c r="AB2677" t="n">
        <v>95.40062451575595</v>
      </c>
      <c r="AC2677" t="n">
        <v>29.27654447935034</v>
      </c>
      <c r="AD2677" t="n">
        <v>100.2962257609797</v>
      </c>
      <c r="AE2677" t="n">
        <v>568.925311260308</v>
      </c>
      <c r="AF2677" t="n">
        <v>437.5821057375828</v>
      </c>
      <c r="AG2677" t="n">
        <v>242.5886462516956</v>
      </c>
      <c r="AH2677" t="n">
        <v>116.0231052346579</v>
      </c>
      <c r="AI2677" t="n">
        <v>90.95686602088406</v>
      </c>
    </row>
    <row r="2678" spans="1:35">
      <c r="A2678" t="n">
        <v>33936</v>
      </c>
      <c r="B2678" t="n">
        <v>523.173742216424</v>
      </c>
      <c r="C2678" t="n">
        <v>538.4885525264488</v>
      </c>
      <c r="D2678" t="n">
        <v>510.3727515867405</v>
      </c>
      <c r="E2678" t="n">
        <v>569.6116991049905</v>
      </c>
      <c r="F2678" t="n">
        <v>258.0467336315741</v>
      </c>
      <c r="G2678" t="n">
        <v>542.4496795899504</v>
      </c>
      <c r="H2678" t="n">
        <v>136.0291287933037</v>
      </c>
      <c r="I2678" t="n">
        <v>92.14893659765301</v>
      </c>
      <c r="J2678" t="n">
        <v>572.2826408108431</v>
      </c>
      <c r="K2678" t="n">
        <v>481.1070493792796</v>
      </c>
      <c r="L2678" t="n">
        <v>88.85976042563499</v>
      </c>
      <c r="M2678" t="n">
        <v>20.14098618951045</v>
      </c>
      <c r="N2678" t="n">
        <v>223.8375202776612</v>
      </c>
      <c r="O2678" t="n">
        <v>94.36053464300545</v>
      </c>
      <c r="P2678" t="n">
        <v>258.9059973501375</v>
      </c>
      <c r="Q2678" t="n">
        <v>254.2030631013906</v>
      </c>
      <c r="R2678" t="n">
        <v>122.4975252315042</v>
      </c>
      <c r="S2678" t="n">
        <v>437.7493641188077</v>
      </c>
      <c r="T2678" t="n">
        <v>316.9015519848477</v>
      </c>
      <c r="U2678" t="n">
        <v>104.9411307685628</v>
      </c>
      <c r="V2678" t="n">
        <v>615.2740160545379</v>
      </c>
      <c r="W2678" t="n">
        <v>533.8490584321361</v>
      </c>
      <c r="X2678" t="n">
        <v>536.8199907609752</v>
      </c>
      <c r="Y2678" t="n">
        <v>565.1164067282291</v>
      </c>
      <c r="Z2678" t="n">
        <v>538.1747537360051</v>
      </c>
      <c r="AA2678" t="n">
        <v>128.0401293673937</v>
      </c>
      <c r="AB2678" t="n">
        <v>91.08648324431223</v>
      </c>
      <c r="AC2678" t="n">
        <v>18.41528494636713</v>
      </c>
      <c r="AD2678" t="n">
        <v>107.6284198193397</v>
      </c>
      <c r="AE2678" t="n">
        <v>576.0204859702931</v>
      </c>
      <c r="AF2678" t="n">
        <v>441.152492117907</v>
      </c>
      <c r="AG2678" t="n">
        <v>254.2030631013906</v>
      </c>
      <c r="AH2678" t="n">
        <v>128.0401293673937</v>
      </c>
      <c r="AI2678" t="n">
        <v>86.87094187536923</v>
      </c>
    </row>
    <row r="2679" spans="1:35">
      <c r="A2679" t="n">
        <v>33944</v>
      </c>
      <c r="B2679" t="n">
        <v>503.0390680753018</v>
      </c>
      <c r="C2679" t="n">
        <v>512.1720676840591</v>
      </c>
      <c r="D2679" t="n">
        <v>492.349651898595</v>
      </c>
      <c r="E2679" t="n">
        <v>546.6620897979535</v>
      </c>
      <c r="F2679" t="n">
        <v>235.4919493094283</v>
      </c>
      <c r="G2679" t="n">
        <v>524.7811068642798</v>
      </c>
      <c r="H2679" t="n">
        <v>111.9634509891681</v>
      </c>
      <c r="I2679" t="n">
        <v>77.54189803581743</v>
      </c>
      <c r="J2679" t="n">
        <v>560.3075215336072</v>
      </c>
      <c r="K2679" t="n">
        <v>478.8953168348836</v>
      </c>
      <c r="L2679" t="n">
        <v>84.37181249039341</v>
      </c>
      <c r="M2679" t="n">
        <v>36.60952169094536</v>
      </c>
      <c r="N2679" t="n">
        <v>203.8005756651427</v>
      </c>
      <c r="O2679" t="n">
        <v>99.04487357956639</v>
      </c>
      <c r="P2679" t="n">
        <v>235.7457200473168</v>
      </c>
      <c r="Q2679" t="n">
        <v>230.8234719148067</v>
      </c>
      <c r="R2679" t="n">
        <v>97.83202018757915</v>
      </c>
      <c r="S2679" t="n">
        <v>434.6762210545637</v>
      </c>
      <c r="T2679" t="n">
        <v>305.4133611775423</v>
      </c>
      <c r="U2679" t="n">
        <v>94.17744541489472</v>
      </c>
      <c r="V2679" t="n">
        <v>598.0009726382333</v>
      </c>
      <c r="W2679" t="n">
        <v>515.9977962181042</v>
      </c>
      <c r="X2679" t="n">
        <v>509.4620704211476</v>
      </c>
      <c r="Y2679" t="n">
        <v>542.3717641155832</v>
      </c>
      <c r="Z2679" t="n">
        <v>520.2546317954557</v>
      </c>
      <c r="AA2679" t="n">
        <v>103.6440639577273</v>
      </c>
      <c r="AB2679" t="n">
        <v>98.51377531366045</v>
      </c>
      <c r="AC2679" t="n">
        <v>45.1728629726443</v>
      </c>
      <c r="AD2679" t="n">
        <v>97.26450349696145</v>
      </c>
      <c r="AE2679" t="n">
        <v>564.584305657747</v>
      </c>
      <c r="AF2679" t="n">
        <v>438.2581697941009</v>
      </c>
      <c r="AG2679" t="n">
        <v>230.8234719148067</v>
      </c>
      <c r="AH2679" t="n">
        <v>103.6440639577273</v>
      </c>
      <c r="AI2679" t="n">
        <v>93.89224902243852</v>
      </c>
    </row>
    <row r="2680" spans="1:35">
      <c r="A2680" t="n">
        <v>33945</v>
      </c>
      <c r="B2680" t="n">
        <v>515.0950353105707</v>
      </c>
      <c r="C2680" t="n">
        <v>545.9295853824322</v>
      </c>
      <c r="D2680" t="n">
        <v>498.4717789987638</v>
      </c>
      <c r="E2680" t="n">
        <v>567.3548915191603</v>
      </c>
      <c r="F2680" t="n">
        <v>257.3458040570232</v>
      </c>
      <c r="G2680" t="n">
        <v>529.8000312993219</v>
      </c>
      <c r="H2680" t="n">
        <v>142.6819696270609</v>
      </c>
      <c r="I2680" t="n">
        <v>131.9302150826441</v>
      </c>
      <c r="J2680" t="n">
        <v>550.9392336527865</v>
      </c>
      <c r="K2680" t="n">
        <v>449.279174132423</v>
      </c>
      <c r="L2680" t="n">
        <v>128.4210375737163</v>
      </c>
      <c r="M2680" t="n">
        <v>23.05516132209225</v>
      </c>
      <c r="N2680" t="n">
        <v>218.6759708965292</v>
      </c>
      <c r="O2680" t="n">
        <v>130.4076288024815</v>
      </c>
      <c r="P2680" t="n">
        <v>259.5701148116713</v>
      </c>
      <c r="Q2680" t="n">
        <v>255.4644939163928</v>
      </c>
      <c r="R2680" t="n">
        <v>131.4031125280051</v>
      </c>
      <c r="S2680" t="n">
        <v>406.8557649467907</v>
      </c>
      <c r="T2680" t="n">
        <v>296.4288781123914</v>
      </c>
      <c r="U2680" t="n">
        <v>91.42171815844301</v>
      </c>
      <c r="V2680" t="n">
        <v>601.6982802201805</v>
      </c>
      <c r="W2680" t="n">
        <v>521.5481437768483</v>
      </c>
      <c r="X2680" t="n">
        <v>548.6124254689582</v>
      </c>
      <c r="Y2680" t="n">
        <v>562.3959150418668</v>
      </c>
      <c r="Z2680" t="n">
        <v>525.974882722571</v>
      </c>
      <c r="AA2680" t="n">
        <v>135.9459874378113</v>
      </c>
      <c r="AB2680" t="n">
        <v>125.5968651138955</v>
      </c>
      <c r="AC2680" t="n">
        <v>25.71676883667406</v>
      </c>
      <c r="AD2680" t="n">
        <v>93.20700832887908</v>
      </c>
      <c r="AE2680" t="n">
        <v>553.9546735935004</v>
      </c>
      <c r="AF2680" t="n">
        <v>410.0789244123486</v>
      </c>
      <c r="AG2680" t="n">
        <v>255.4644939163928</v>
      </c>
      <c r="AH2680" t="n">
        <v>135.9459874378113</v>
      </c>
      <c r="AI2680" t="n">
        <v>121.8428033836434</v>
      </c>
    </row>
    <row r="2681" spans="1:35">
      <c r="A2681" t="n">
        <v>33946</v>
      </c>
      <c r="B2681" t="n">
        <v>500.3211582305096</v>
      </c>
      <c r="C2681" t="n">
        <v>533.0696788339819</v>
      </c>
      <c r="D2681" t="n">
        <v>483.5653393886714</v>
      </c>
      <c r="E2681" t="n">
        <v>553.0365770599523</v>
      </c>
      <c r="F2681" t="n">
        <v>243.4544273484018</v>
      </c>
      <c r="G2681" t="n">
        <v>514.8840981237863</v>
      </c>
      <c r="H2681" t="n">
        <v>130.7280856722404</v>
      </c>
      <c r="I2681" t="n">
        <v>135.5742949600965</v>
      </c>
      <c r="J2681" t="n">
        <v>536.4191244915156</v>
      </c>
      <c r="K2681" t="n">
        <v>436.9386141152622</v>
      </c>
      <c r="L2681" t="n">
        <v>135.4713037596525</v>
      </c>
      <c r="M2681" t="n">
        <v>26.81349021923637</v>
      </c>
      <c r="N2681" t="n">
        <v>204.3099943870598</v>
      </c>
      <c r="O2681" t="n">
        <v>140.3098388328249</v>
      </c>
      <c r="P2681" t="n">
        <v>245.8733004714265</v>
      </c>
      <c r="Q2681" t="n">
        <v>241.8689152710095</v>
      </c>
      <c r="R2681" t="n">
        <v>120.1483419214002</v>
      </c>
      <c r="S2681" t="n">
        <v>394.1808535383205</v>
      </c>
      <c r="T2681" t="n">
        <v>281.7537644367159</v>
      </c>
      <c r="U2681" t="n">
        <v>76.72867701156528</v>
      </c>
      <c r="V2681" t="n">
        <v>586.7812753347035</v>
      </c>
      <c r="W2681" t="n">
        <v>506.635499609107</v>
      </c>
      <c r="X2681" t="n">
        <v>536.6773291118755</v>
      </c>
      <c r="Y2681" t="n">
        <v>548.0307544696701</v>
      </c>
      <c r="Z2681" t="n">
        <v>511.0632519127263</v>
      </c>
      <c r="AA2681" t="n">
        <v>124.3755858172768</v>
      </c>
      <c r="AB2681" t="n">
        <v>136.1977219941751</v>
      </c>
      <c r="AC2681" t="n">
        <v>36.80879920035111</v>
      </c>
      <c r="AD2681" t="n">
        <v>78.4368800288381</v>
      </c>
      <c r="AE2681" t="n">
        <v>539.5143764900586</v>
      </c>
      <c r="AF2681" t="n">
        <v>397.4641803575442</v>
      </c>
      <c r="AG2681" t="n">
        <v>241.8689152710095</v>
      </c>
      <c r="AH2681" t="n">
        <v>124.3755858172768</v>
      </c>
      <c r="AI2681" t="n">
        <v>132.2275023981003</v>
      </c>
    </row>
    <row r="2682" spans="1:35">
      <c r="A2682" t="n">
        <v>33947</v>
      </c>
      <c r="B2682" t="n">
        <v>496.6628965961894</v>
      </c>
      <c r="C2682" t="n">
        <v>529.6297193454759</v>
      </c>
      <c r="D2682" t="n">
        <v>479.9437660422782</v>
      </c>
      <c r="E2682" t="n">
        <v>549.3920920641215</v>
      </c>
      <c r="F2682" t="n">
        <v>239.862274507803</v>
      </c>
      <c r="G2682" t="n">
        <v>511.2759495574306</v>
      </c>
      <c r="H2682" t="n">
        <v>127.5000978323066</v>
      </c>
      <c r="I2682" t="n">
        <v>136.0293822850613</v>
      </c>
      <c r="J2682" t="n">
        <v>533.0829724589497</v>
      </c>
      <c r="K2682" t="n">
        <v>434.3827979724985</v>
      </c>
      <c r="L2682" t="n">
        <v>136.7776262690592</v>
      </c>
      <c r="M2682" t="n">
        <v>28.27531705250747</v>
      </c>
      <c r="N2682" t="n">
        <v>200.6636824335307</v>
      </c>
      <c r="O2682" t="n">
        <v>142.3409806822801</v>
      </c>
      <c r="P2682" t="n">
        <v>242.3086576252103</v>
      </c>
      <c r="Q2682" t="n">
        <v>238.3196439769815</v>
      </c>
      <c r="R2682" t="n">
        <v>117.0745301818261</v>
      </c>
      <c r="S2682" t="n">
        <v>391.5207394112897</v>
      </c>
      <c r="T2682" t="n">
        <v>278.3486191338972</v>
      </c>
      <c r="U2682" t="n">
        <v>73.06615230698536</v>
      </c>
      <c r="V2682" t="n">
        <v>583.1934487580472</v>
      </c>
      <c r="W2682" t="n">
        <v>503.0211578304807</v>
      </c>
      <c r="X2682" t="n">
        <v>533.4018730308724</v>
      </c>
      <c r="Y2682" t="n">
        <v>544.3823166009614</v>
      </c>
      <c r="Z2682" t="n">
        <v>507.4474728907074</v>
      </c>
      <c r="AA2682" t="n">
        <v>121.231287350048</v>
      </c>
      <c r="AB2682" t="n">
        <v>138.4171857881385</v>
      </c>
      <c r="AC2682" t="n">
        <v>39.51211182951593</v>
      </c>
      <c r="AD2682" t="n">
        <v>74.77678050304266</v>
      </c>
      <c r="AE2682" t="n">
        <v>536.2132376036542</v>
      </c>
      <c r="AF2682" t="n">
        <v>394.8233736336116</v>
      </c>
      <c r="AG2682" t="n">
        <v>238.3196439769815</v>
      </c>
      <c r="AH2682" t="n">
        <v>121.231287350048</v>
      </c>
      <c r="AI2682" t="n">
        <v>134.3944555497536</v>
      </c>
    </row>
    <row r="2683" spans="1:35">
      <c r="A2683" t="n">
        <v>33948</v>
      </c>
      <c r="B2683" t="n">
        <v>491.0303584761827</v>
      </c>
      <c r="C2683" t="n">
        <v>521.191312556463</v>
      </c>
      <c r="D2683" t="n">
        <v>475.191600987773</v>
      </c>
      <c r="E2683" t="n">
        <v>542.5843379799305</v>
      </c>
      <c r="F2683" t="n">
        <v>232.4145025589966</v>
      </c>
      <c r="G2683" t="n">
        <v>506.7231098712663</v>
      </c>
      <c r="H2683" t="n">
        <v>118.4064707972043</v>
      </c>
      <c r="I2683" t="n">
        <v>129.171411814445</v>
      </c>
      <c r="J2683" t="n">
        <v>530.923066854268</v>
      </c>
      <c r="K2683" t="n">
        <v>435.979795967115</v>
      </c>
      <c r="L2683" t="n">
        <v>131.8948491636114</v>
      </c>
      <c r="M2683" t="n">
        <v>25.59000439577009</v>
      </c>
      <c r="N2683" t="n">
        <v>193.9802401351181</v>
      </c>
      <c r="O2683" t="n">
        <v>139.5173372886025</v>
      </c>
      <c r="P2683" t="n">
        <v>234.6217276674008</v>
      </c>
      <c r="Q2683" t="n">
        <v>230.5189264811279</v>
      </c>
      <c r="R2683" t="n">
        <v>107.6490680054728</v>
      </c>
      <c r="S2683" t="n">
        <v>392.729846627268</v>
      </c>
      <c r="T2683" t="n">
        <v>275.8090718158634</v>
      </c>
      <c r="U2683" t="n">
        <v>67.43749980316952</v>
      </c>
      <c r="V2683" t="n">
        <v>578.9000396251714</v>
      </c>
      <c r="W2683" t="n">
        <v>498.3785142793382</v>
      </c>
      <c r="X2683" t="n">
        <v>524.3975113060446</v>
      </c>
      <c r="Y2683" t="n">
        <v>537.6614493887844</v>
      </c>
      <c r="Z2683" t="n">
        <v>502.7821784526301</v>
      </c>
      <c r="AA2683" t="n">
        <v>111.9437324291375</v>
      </c>
      <c r="AB2683" t="n">
        <v>136.2199114090977</v>
      </c>
      <c r="AC2683" t="n">
        <v>40.21975690373731</v>
      </c>
      <c r="AD2683" t="n">
        <v>69.46795605279377</v>
      </c>
      <c r="AE2683" t="n">
        <v>534.2758035380425</v>
      </c>
      <c r="AF2683" t="n">
        <v>396.1073187684619</v>
      </c>
      <c r="AG2683" t="n">
        <v>230.5189264811279</v>
      </c>
      <c r="AH2683" t="n">
        <v>111.9437324291375</v>
      </c>
      <c r="AI2683" t="n">
        <v>132.0359725047272</v>
      </c>
    </row>
    <row r="2684" spans="1:35">
      <c r="A2684" t="n">
        <v>33950</v>
      </c>
      <c r="B2684" t="n">
        <v>496.4834532503976</v>
      </c>
      <c r="C2684" t="n">
        <v>524.0580522273675</v>
      </c>
      <c r="D2684" t="n">
        <v>481.175588418403</v>
      </c>
      <c r="E2684" t="n">
        <v>547.1555992232522</v>
      </c>
      <c r="F2684" t="n">
        <v>236.5090261101162</v>
      </c>
      <c r="G2684" t="n">
        <v>512.8100450866395</v>
      </c>
      <c r="H2684" t="n">
        <v>120.5544219190569</v>
      </c>
      <c r="I2684" t="n">
        <v>122.5566202572629</v>
      </c>
      <c r="J2684" t="n">
        <v>537.9971662356974</v>
      </c>
      <c r="K2684" t="n">
        <v>443.6797472285335</v>
      </c>
      <c r="L2684" t="n">
        <v>124.4946664826465</v>
      </c>
      <c r="M2684" t="n">
        <v>17.96068841674447</v>
      </c>
      <c r="N2684" t="n">
        <v>198.7889585771866</v>
      </c>
      <c r="O2684" t="n">
        <v>131.8235373028817</v>
      </c>
      <c r="P2684" t="n">
        <v>238.4730214739304</v>
      </c>
      <c r="Q2684" t="n">
        <v>234.2528548846681</v>
      </c>
      <c r="R2684" t="n">
        <v>109.1647957089467</v>
      </c>
      <c r="S2684" t="n">
        <v>400.415633154558</v>
      </c>
      <c r="T2684" t="n">
        <v>282.7963918326674</v>
      </c>
      <c r="U2684" t="n">
        <v>73.32311687933448</v>
      </c>
      <c r="V2684" t="n">
        <v>585.1126680067641</v>
      </c>
      <c r="W2684" t="n">
        <v>504.4187277719226</v>
      </c>
      <c r="X2684" t="n">
        <v>526.4207219819502</v>
      </c>
      <c r="Y2684" t="n">
        <v>542.3059610083532</v>
      </c>
      <c r="Z2684" t="n">
        <v>508.8096293334204</v>
      </c>
      <c r="AA2684" t="n">
        <v>113.7415425582132</v>
      </c>
      <c r="AB2684" t="n">
        <v>128.5175364754844</v>
      </c>
      <c r="AC2684" t="n">
        <v>33.25243421587822</v>
      </c>
      <c r="AD2684" t="n">
        <v>75.52529823046549</v>
      </c>
      <c r="AE2684" t="n">
        <v>541.4166534609768</v>
      </c>
      <c r="AF2684" t="n">
        <v>403.79672855514</v>
      </c>
      <c r="AG2684" t="n">
        <v>234.2528548846681</v>
      </c>
      <c r="AH2684" t="n">
        <v>113.7415425582132</v>
      </c>
      <c r="AI2684" t="n">
        <v>124.3324229095205</v>
      </c>
    </row>
    <row r="2685" spans="1:35">
      <c r="A2685" t="n">
        <v>33952</v>
      </c>
      <c r="B2685" t="n">
        <v>490.9743895819954</v>
      </c>
      <c r="C2685" t="n">
        <v>519.7905002138764</v>
      </c>
      <c r="D2685" t="n">
        <v>475.4884884720866</v>
      </c>
      <c r="E2685" t="n">
        <v>542.0136784907369</v>
      </c>
      <c r="F2685" t="n">
        <v>231.5798405903882</v>
      </c>
      <c r="G2685" t="n">
        <v>507.0936982815729</v>
      </c>
      <c r="H2685" t="n">
        <v>116.6624049552715</v>
      </c>
      <c r="I2685" t="n">
        <v>125.89642523545</v>
      </c>
      <c r="J2685" t="n">
        <v>532.1338240304116</v>
      </c>
      <c r="K2685" t="n">
        <v>438.2837051986872</v>
      </c>
      <c r="L2685" t="n">
        <v>128.9601787481046</v>
      </c>
      <c r="M2685" t="n">
        <v>23.6718272727027</v>
      </c>
      <c r="N2685" t="n">
        <v>193.5267170145952</v>
      </c>
      <c r="O2685" t="n">
        <v>137.0468399789062</v>
      </c>
      <c r="P2685" t="n">
        <v>233.6647702406278</v>
      </c>
      <c r="Q2685" t="n">
        <v>229.5038296931555</v>
      </c>
      <c r="R2685" t="n">
        <v>105.6545528249798</v>
      </c>
      <c r="S2685" t="n">
        <v>394.9384198849696</v>
      </c>
      <c r="T2685" t="n">
        <v>276.9310090690005</v>
      </c>
      <c r="U2685" t="n">
        <v>67.63445389732038</v>
      </c>
      <c r="V2685" t="n">
        <v>579.3633179240366</v>
      </c>
      <c r="W2685" t="n">
        <v>498.7154945426444</v>
      </c>
      <c r="X2685" t="n">
        <v>522.6464095907378</v>
      </c>
      <c r="Y2685" t="n">
        <v>537.1308246794932</v>
      </c>
      <c r="Z2685" t="n">
        <v>503.1101061432364</v>
      </c>
      <c r="AA2685" t="n">
        <v>110.0584710616933</v>
      </c>
      <c r="AB2685" t="n">
        <v>133.9116572080411</v>
      </c>
      <c r="AC2685" t="n">
        <v>39.10963493266092</v>
      </c>
      <c r="AD2685" t="n">
        <v>69.79075195498108</v>
      </c>
      <c r="AE2685" t="n">
        <v>535.5582623474838</v>
      </c>
      <c r="AF2685" t="n">
        <v>398.3349230270881</v>
      </c>
      <c r="AG2685" t="n">
        <v>229.5038296931555</v>
      </c>
      <c r="AH2685" t="n">
        <v>110.0584710616933</v>
      </c>
      <c r="AI2685" t="n">
        <v>129.689438968553</v>
      </c>
    </row>
    <row r="2686" spans="1:35">
      <c r="A2686" t="n">
        <v>33953</v>
      </c>
      <c r="B2686" t="n">
        <v>489.2372166240775</v>
      </c>
      <c r="C2686" t="n">
        <v>521.3142591023865</v>
      </c>
      <c r="D2686" t="n">
        <v>472.9453479972016</v>
      </c>
      <c r="E2686" t="n">
        <v>541.485530827789</v>
      </c>
      <c r="F2686" t="n">
        <v>231.7380453532936</v>
      </c>
      <c r="G2686" t="n">
        <v>504.3823508392925</v>
      </c>
      <c r="H2686" t="n">
        <v>119.1935658806283</v>
      </c>
      <c r="I2686" t="n">
        <v>133.9555694813413</v>
      </c>
      <c r="J2686" t="n">
        <v>527.5934915716909</v>
      </c>
      <c r="K2686" t="n">
        <v>431.594113616802</v>
      </c>
      <c r="L2686" t="n">
        <v>136.6819895307733</v>
      </c>
      <c r="M2686" t="n">
        <v>29.88764310916098</v>
      </c>
      <c r="N2686" t="n">
        <v>192.7813345022089</v>
      </c>
      <c r="O2686" t="n">
        <v>144.0618722009613</v>
      </c>
      <c r="P2686" t="n">
        <v>234.1222733225909</v>
      </c>
      <c r="Q2686" t="n">
        <v>230.1063507691641</v>
      </c>
      <c r="R2686" t="n">
        <v>108.8602914537402</v>
      </c>
      <c r="S2686" t="n">
        <v>388.4238745836265</v>
      </c>
      <c r="T2686" t="n">
        <v>272.5993466180018</v>
      </c>
      <c r="U2686" t="n">
        <v>65.53794822678249</v>
      </c>
      <c r="V2686" t="n">
        <v>576.4405111728321</v>
      </c>
      <c r="W2686" t="n">
        <v>496.0802967972616</v>
      </c>
      <c r="X2686" t="n">
        <v>525.0761323878662</v>
      </c>
      <c r="Y2686" t="n">
        <v>536.5071520457528</v>
      </c>
      <c r="Z2686" t="n">
        <v>500.4950196144494</v>
      </c>
      <c r="AA2686" t="n">
        <v>112.9685142764125</v>
      </c>
      <c r="AB2686" t="n">
        <v>140.6506329379158</v>
      </c>
      <c r="AC2686" t="n">
        <v>43.73725884581597</v>
      </c>
      <c r="AD2686" t="n">
        <v>67.39549804193491</v>
      </c>
      <c r="AE2686" t="n">
        <v>530.8678160482601</v>
      </c>
      <c r="AF2686" t="n">
        <v>391.7852746297191</v>
      </c>
      <c r="AG2686" t="n">
        <v>230.1063507691641</v>
      </c>
      <c r="AH2686" t="n">
        <v>112.9685142764125</v>
      </c>
      <c r="AI2686" t="n">
        <v>136.4956099708428</v>
      </c>
    </row>
    <row r="2687" spans="1:35">
      <c r="A2687" t="n">
        <v>33954</v>
      </c>
      <c r="B2687" t="n">
        <v>488.7268876357821</v>
      </c>
      <c r="C2687" t="n">
        <v>516.6321409349521</v>
      </c>
      <c r="D2687" t="n">
        <v>473.5394943915591</v>
      </c>
      <c r="E2687" t="n">
        <v>539.3727783809982</v>
      </c>
      <c r="F2687" t="n">
        <v>228.7730549367078</v>
      </c>
      <c r="G2687" t="n">
        <v>505.2086371375293</v>
      </c>
      <c r="H2687" t="n">
        <v>113.3564328033049</v>
      </c>
      <c r="I2687" t="n">
        <v>123.8881340285725</v>
      </c>
      <c r="J2687" t="n">
        <v>531.0673457701203</v>
      </c>
      <c r="K2687" t="n">
        <v>438.550987480345</v>
      </c>
      <c r="L2687" t="n">
        <v>127.7625404275228</v>
      </c>
      <c r="M2687" t="n">
        <v>24.4049725250755</v>
      </c>
      <c r="N2687" t="n">
        <v>190.9949118126222</v>
      </c>
      <c r="O2687" t="n">
        <v>136.6373271332282</v>
      </c>
      <c r="P2687" t="n">
        <v>230.7778261419839</v>
      </c>
      <c r="Q2687" t="n">
        <v>226.5804270236885</v>
      </c>
      <c r="R2687" t="n">
        <v>102.2456670497639</v>
      </c>
      <c r="S2687" t="n">
        <v>395.076335980457</v>
      </c>
      <c r="T2687" t="n">
        <v>275.7901806851255</v>
      </c>
      <c r="U2687" t="n">
        <v>65.71965370157498</v>
      </c>
      <c r="V2687" t="n">
        <v>577.5592641405739</v>
      </c>
      <c r="W2687" t="n">
        <v>496.800899454586</v>
      </c>
      <c r="X2687" t="n">
        <v>519.3190749526531</v>
      </c>
      <c r="Y2687" t="n">
        <v>534.5186757592251</v>
      </c>
      <c r="Z2687" t="n">
        <v>501.1873370199563</v>
      </c>
      <c r="AA2687" t="n">
        <v>106.6921075216437</v>
      </c>
      <c r="AB2687" t="n">
        <v>133.7429221445374</v>
      </c>
      <c r="AC2687" t="n">
        <v>40.57332823014586</v>
      </c>
      <c r="AD2687" t="n">
        <v>67.98498994124647</v>
      </c>
      <c r="AE2687" t="n">
        <v>534.5685845053564</v>
      </c>
      <c r="AF2687" t="n">
        <v>398.4986478555291</v>
      </c>
      <c r="AG2687" t="n">
        <v>226.5804270236885</v>
      </c>
      <c r="AH2687" t="n">
        <v>106.6921075216437</v>
      </c>
      <c r="AI2687" t="n">
        <v>129.4682148930393</v>
      </c>
    </row>
    <row r="2688" spans="1:35">
      <c r="A2688" t="n">
        <v>33955</v>
      </c>
      <c r="B2688" t="n">
        <v>503.6279294273894</v>
      </c>
      <c r="C2688" t="n">
        <v>529.5870795152358</v>
      </c>
      <c r="D2688" t="n">
        <v>488.5556552149519</v>
      </c>
      <c r="E2688" t="n">
        <v>553.8182207845482</v>
      </c>
      <c r="F2688" t="n">
        <v>242.9308258441419</v>
      </c>
      <c r="G2688" t="n">
        <v>520.2288161754459</v>
      </c>
      <c r="H2688" t="n">
        <v>125.7757029366254</v>
      </c>
      <c r="I2688" t="n">
        <v>118.4198234189357</v>
      </c>
      <c r="J2688" t="n">
        <v>545.6268525517567</v>
      </c>
      <c r="K2688" t="n">
        <v>450.7547800536125</v>
      </c>
      <c r="L2688" t="n">
        <v>118.7989290798251</v>
      </c>
      <c r="M2688" t="n">
        <v>10.73918643598808</v>
      </c>
      <c r="N2688" t="n">
        <v>205.640717181759</v>
      </c>
      <c r="O2688" t="n">
        <v>125.065346597042</v>
      </c>
      <c r="P2688" t="n">
        <v>244.7412136269977</v>
      </c>
      <c r="Q2688" t="n">
        <v>240.4474009866889</v>
      </c>
      <c r="R2688" t="n">
        <v>113.9454997311897</v>
      </c>
      <c r="S2688" t="n">
        <v>407.5914437051622</v>
      </c>
      <c r="T2688" t="n">
        <v>290.4262415640515</v>
      </c>
      <c r="U2688" t="n">
        <v>80.73954616565504</v>
      </c>
      <c r="V2688" t="n">
        <v>592.5753216650025</v>
      </c>
      <c r="W2688" t="n">
        <v>511.8200313260291</v>
      </c>
      <c r="X2688" t="n">
        <v>531.311132757872</v>
      </c>
      <c r="Y2688" t="n">
        <v>549.0120931053413</v>
      </c>
      <c r="Z2688" t="n">
        <v>516.2059206589227</v>
      </c>
      <c r="AA2688" t="n">
        <v>118.7218370754381</v>
      </c>
      <c r="AB2688" t="n">
        <v>121.5238039781777</v>
      </c>
      <c r="AC2688" t="n">
        <v>25.64664248543834</v>
      </c>
      <c r="AD2688" t="n">
        <v>82.99380946520934</v>
      </c>
      <c r="AE2688" t="n">
        <v>549.0422571810979</v>
      </c>
      <c r="AF2688" t="n">
        <v>410.9536478666541</v>
      </c>
      <c r="AG2688" t="n">
        <v>240.4474009866889</v>
      </c>
      <c r="AH2688" t="n">
        <v>118.7218370754381</v>
      </c>
      <c r="AI2688" t="n">
        <v>117.3926875256366</v>
      </c>
    </row>
    <row r="2689" spans="1:35">
      <c r="A2689" t="n">
        <v>33956</v>
      </c>
      <c r="B2689" t="n">
        <v>520.9368163202907</v>
      </c>
      <c r="C2689" t="n">
        <v>549.7837875714384</v>
      </c>
      <c r="D2689" t="n">
        <v>504.6894724511356</v>
      </c>
      <c r="E2689" t="n">
        <v>572.5454963659502</v>
      </c>
      <c r="F2689" t="n">
        <v>262.1487273665556</v>
      </c>
      <c r="G2689" t="n">
        <v>536.093460348156</v>
      </c>
      <c r="H2689" t="n">
        <v>146.1149625198526</v>
      </c>
      <c r="I2689" t="n">
        <v>127.5761047833289</v>
      </c>
      <c r="J2689" t="n">
        <v>557.8701773468354</v>
      </c>
      <c r="K2689" t="n">
        <v>456.4001412246</v>
      </c>
      <c r="L2689" t="n">
        <v>122.7796120925907</v>
      </c>
      <c r="M2689" t="n">
        <v>21.08440449139173</v>
      </c>
      <c r="N2689" t="n">
        <v>223.9827778963987</v>
      </c>
      <c r="O2689" t="n">
        <v>123.8560942479274</v>
      </c>
      <c r="P2689" t="n">
        <v>264.1939544437989</v>
      </c>
      <c r="Q2689" t="n">
        <v>260.0011414238355</v>
      </c>
      <c r="R2689" t="n">
        <v>134.4153146800115</v>
      </c>
      <c r="S2689" t="n">
        <v>414.0011113629587</v>
      </c>
      <c r="T2689" t="n">
        <v>303.2609697785538</v>
      </c>
      <c r="U2689" t="n">
        <v>97.24848062740917</v>
      </c>
      <c r="V2689" t="n">
        <v>608.0862052563347</v>
      </c>
      <c r="W2689" t="n">
        <v>527.8081240155514</v>
      </c>
      <c r="X2689" t="n">
        <v>551.7787714096934</v>
      </c>
      <c r="Y2689" t="n">
        <v>567.6418243034286</v>
      </c>
      <c r="Z2689" t="n">
        <v>532.2265648104313</v>
      </c>
      <c r="AA2689" t="n">
        <v>139.1453395423426</v>
      </c>
      <c r="AB2689" t="n">
        <v>118.8669950880601</v>
      </c>
      <c r="AC2689" t="n">
        <v>19.42687933402875</v>
      </c>
      <c r="AD2689" t="n">
        <v>99.15044911872043</v>
      </c>
      <c r="AE2689" t="n">
        <v>560.9231367894248</v>
      </c>
      <c r="AF2689" t="n">
        <v>417.2207384872277</v>
      </c>
      <c r="AG2689" t="n">
        <v>260.0011414238355</v>
      </c>
      <c r="AH2689" t="n">
        <v>139.1453395423426</v>
      </c>
      <c r="AI2689" t="n">
        <v>115.1720660468736</v>
      </c>
    </row>
    <row r="2690" spans="1:35">
      <c r="A2690" t="n">
        <v>33957</v>
      </c>
      <c r="B2690" t="n">
        <v>527.6037977653324</v>
      </c>
      <c r="C2690" t="n">
        <v>555.8387328908924</v>
      </c>
      <c r="D2690" t="n">
        <v>511.3591975255559</v>
      </c>
      <c r="E2690" t="n">
        <v>579.0953977741434</v>
      </c>
      <c r="F2690" t="n">
        <v>268.596272580253</v>
      </c>
      <c r="G2690" t="n">
        <v>542.7554040579114</v>
      </c>
      <c r="H2690" t="n">
        <v>152.0393246708108</v>
      </c>
      <c r="I2690" t="n">
        <v>127.2686693821269</v>
      </c>
      <c r="J2690" t="n">
        <v>564.2359685839699</v>
      </c>
      <c r="K2690" t="n">
        <v>461.6843168183367</v>
      </c>
      <c r="L2690" t="n">
        <v>120.7793022200534</v>
      </c>
      <c r="M2690" t="n">
        <v>24.68298635869872</v>
      </c>
      <c r="N2690" t="n">
        <v>230.5702968678239</v>
      </c>
      <c r="O2690" t="n">
        <v>120.2991756788135</v>
      </c>
      <c r="P2690" t="n">
        <v>270.5815061859871</v>
      </c>
      <c r="Q2690" t="n">
        <v>266.3582465552585</v>
      </c>
      <c r="R2690" t="n">
        <v>140.1411484099395</v>
      </c>
      <c r="S2690" t="n">
        <v>419.4486738218744</v>
      </c>
      <c r="T2690" t="n">
        <v>309.7182128753645</v>
      </c>
      <c r="U2690" t="n">
        <v>103.9199913004829</v>
      </c>
      <c r="V2690" t="n">
        <v>614.7334453892719</v>
      </c>
      <c r="W2690" t="n">
        <v>534.4739305475237</v>
      </c>
      <c r="X2690" t="n">
        <v>557.4902735376273</v>
      </c>
      <c r="Y2690" t="n">
        <v>574.2058094545908</v>
      </c>
      <c r="Z2690" t="n">
        <v>538.893238980237</v>
      </c>
      <c r="AA2690" t="n">
        <v>144.9614023665683</v>
      </c>
      <c r="AB2690" t="n">
        <v>114.9323350098797</v>
      </c>
      <c r="AC2690" t="n">
        <v>17.70570419074484</v>
      </c>
      <c r="AD2690" t="n">
        <v>105.8262480049535</v>
      </c>
      <c r="AE2690" t="n">
        <v>567.2439992921551</v>
      </c>
      <c r="AF2690" t="n">
        <v>422.6394807716946</v>
      </c>
      <c r="AG2690" t="n">
        <v>266.3582465552585</v>
      </c>
      <c r="AH2690" t="n">
        <v>144.9614023665683</v>
      </c>
      <c r="AI2690" t="n">
        <v>111.3768790924332</v>
      </c>
    </row>
    <row r="2691" spans="1:35">
      <c r="A2691" t="n">
        <v>33960</v>
      </c>
      <c r="B2691" t="n">
        <v>495.5824111146219</v>
      </c>
      <c r="C2691" t="n">
        <v>506.4892853054286</v>
      </c>
      <c r="D2691" t="n">
        <v>484.635014888943</v>
      </c>
      <c r="E2691" t="n">
        <v>539.7539704238884</v>
      </c>
      <c r="F2691" t="n">
        <v>228.4300253553978</v>
      </c>
      <c r="G2691" t="n">
        <v>517.0355640777664</v>
      </c>
      <c r="H2691" t="n">
        <v>105.2107747207325</v>
      </c>
      <c r="I2691" t="n">
        <v>83.32926474084461</v>
      </c>
      <c r="J2691" t="n">
        <v>552.316296493346</v>
      </c>
      <c r="K2691" t="n">
        <v>471.4139921286022</v>
      </c>
      <c r="L2691" t="n">
        <v>91.78648435112805</v>
      </c>
      <c r="M2691" t="n">
        <v>36.10123732302888</v>
      </c>
      <c r="N2691" t="n">
        <v>196.2619288896242</v>
      </c>
      <c r="O2691" t="n">
        <v>107.0025019920251</v>
      </c>
      <c r="P2691" t="n">
        <v>228.8327554129266</v>
      </c>
      <c r="Q2691" t="n">
        <v>223.9668950565705</v>
      </c>
      <c r="R2691" t="n">
        <v>91.26439035825643</v>
      </c>
      <c r="S2691" t="n">
        <v>427.120340456417</v>
      </c>
      <c r="T2691" t="n">
        <v>297.4255155524716</v>
      </c>
      <c r="U2691" t="n">
        <v>86.28596546709676</v>
      </c>
      <c r="V2691" t="n">
        <v>590.225423289609</v>
      </c>
      <c r="W2691" t="n">
        <v>508.2685355196891</v>
      </c>
      <c r="X2691" t="n">
        <v>504.4876725070144</v>
      </c>
      <c r="Y2691" t="n">
        <v>535.413446056886</v>
      </c>
      <c r="Z2691" t="n">
        <v>512.5322473766315</v>
      </c>
      <c r="AA2691" t="n">
        <v>96.98892486746551</v>
      </c>
      <c r="AB2691" t="n">
        <v>106.5052648570222</v>
      </c>
      <c r="AC2691" t="n">
        <v>47.37575131109442</v>
      </c>
      <c r="AD2691" t="n">
        <v>89.38896853449292</v>
      </c>
      <c r="AE2691" t="n">
        <v>556.5934446425373</v>
      </c>
      <c r="AF2691" t="n">
        <v>430.7183830228672</v>
      </c>
      <c r="AG2691" t="n">
        <v>223.9668950565705</v>
      </c>
      <c r="AH2691" t="n">
        <v>96.98892486746551</v>
      </c>
      <c r="AI2691" t="n">
        <v>101.8836562305223</v>
      </c>
    </row>
    <row r="2692" spans="1:35">
      <c r="A2692" t="n">
        <v>33966</v>
      </c>
      <c r="B2692" t="n">
        <v>521.2694469862356</v>
      </c>
      <c r="C2692" t="n">
        <v>543.5343339494311</v>
      </c>
      <c r="D2692" t="n">
        <v>506.7178831190982</v>
      </c>
      <c r="E2692" t="n">
        <v>570.3660260445429</v>
      </c>
      <c r="F2692" t="n">
        <v>259.073335974172</v>
      </c>
      <c r="G2692" t="n">
        <v>538.4736169886251</v>
      </c>
      <c r="H2692" t="n">
        <v>139.6878430996578</v>
      </c>
      <c r="I2692" t="n">
        <v>110.1720307804934</v>
      </c>
      <c r="J2692" t="n">
        <v>564.2896613350491</v>
      </c>
      <c r="K2692" t="n">
        <v>468.0269597599752</v>
      </c>
      <c r="L2692" t="n">
        <v>106.1315703245736</v>
      </c>
      <c r="M2692" t="n">
        <v>10.10279491888784</v>
      </c>
      <c r="N2692" t="n">
        <v>222.741278037572</v>
      </c>
      <c r="O2692" t="n">
        <v>109.1866322193066</v>
      </c>
      <c r="P2692" t="n">
        <v>260.5468988896031</v>
      </c>
      <c r="Q2692" t="n">
        <v>256.0972088853957</v>
      </c>
      <c r="R2692" t="n">
        <v>127.0348852791864</v>
      </c>
      <c r="S2692" t="n">
        <v>425.1142114952244</v>
      </c>
      <c r="T2692" t="n">
        <v>309.0966795020852</v>
      </c>
      <c r="U2692" t="n">
        <v>99.07843059907923</v>
      </c>
      <c r="V2692" t="n">
        <v>610.9127974576274</v>
      </c>
      <c r="W2692" t="n">
        <v>530.0272701573657</v>
      </c>
      <c r="X2692" t="n">
        <v>543.7715260157077</v>
      </c>
      <c r="Y2692" t="n">
        <v>565.6597290175644</v>
      </c>
      <c r="Z2692" t="n">
        <v>534.4020530481678</v>
      </c>
      <c r="AA2692" t="n">
        <v>132.1845699490519</v>
      </c>
      <c r="AB2692" t="n">
        <v>104.9361419506957</v>
      </c>
      <c r="AC2692" t="n">
        <v>7.165392510654875</v>
      </c>
      <c r="AD2692" t="n">
        <v>101.4176341790035</v>
      </c>
      <c r="AE2692" t="n">
        <v>567.6889540116417</v>
      </c>
      <c r="AF2692" t="n">
        <v>428.4302862780443</v>
      </c>
      <c r="AG2692" t="n">
        <v>256.0972088853957</v>
      </c>
      <c r="AH2692" t="n">
        <v>132.1845699490519</v>
      </c>
      <c r="AI2692" t="n">
        <v>100.9900314092989</v>
      </c>
    </row>
    <row r="2693" spans="1:35">
      <c r="A2693" t="n">
        <v>33967</v>
      </c>
      <c r="B2693" t="n">
        <v>528.4234137143903</v>
      </c>
      <c r="C2693" t="n">
        <v>550.0105305449217</v>
      </c>
      <c r="D2693" t="n">
        <v>513.8772784905642</v>
      </c>
      <c r="E2693" t="n">
        <v>577.3859495057824</v>
      </c>
      <c r="F2693" t="n">
        <v>266.0433226852167</v>
      </c>
      <c r="G2693" t="n">
        <v>545.6260615524143</v>
      </c>
      <c r="H2693" t="n">
        <v>146.2776786897153</v>
      </c>
      <c r="I2693" t="n">
        <v>109.6024880354064</v>
      </c>
      <c r="J2693" t="n">
        <v>571.1401496755835</v>
      </c>
      <c r="K2693" t="n">
        <v>473.7392559753914</v>
      </c>
      <c r="L2693" t="n">
        <v>103.4706140527723</v>
      </c>
      <c r="M2693" t="n">
        <v>17.18011757016989</v>
      </c>
      <c r="N2693" t="n">
        <v>229.8524383575355</v>
      </c>
      <c r="O2693" t="n">
        <v>104.6992958537476</v>
      </c>
      <c r="P2693" t="n">
        <v>267.4573708965917</v>
      </c>
      <c r="Q2693" t="n">
        <v>262.9796548645515</v>
      </c>
      <c r="R2693" t="n">
        <v>133.4651203891825</v>
      </c>
      <c r="S2693" t="n">
        <v>430.9836724417402</v>
      </c>
      <c r="T2693" t="n">
        <v>315.9970921880252</v>
      </c>
      <c r="U2693" t="n">
        <v>106.2100278893094</v>
      </c>
      <c r="V2693" t="n">
        <v>618.0529215524912</v>
      </c>
      <c r="W2693" t="n">
        <v>537.1833006762668</v>
      </c>
      <c r="X2693" t="n">
        <v>549.8686532304407</v>
      </c>
      <c r="Y2693" t="n">
        <v>572.695720286277</v>
      </c>
      <c r="Z2693" t="n">
        <v>541.5590244646555</v>
      </c>
      <c r="AA2693" t="n">
        <v>138.6882417335731</v>
      </c>
      <c r="AB2693" t="n">
        <v>100.0066080044759</v>
      </c>
      <c r="AC2693" t="n">
        <v>0</v>
      </c>
      <c r="AD2693" t="n">
        <v>108.5318776940981</v>
      </c>
      <c r="AE2693" t="n">
        <v>574.4934253580648</v>
      </c>
      <c r="AF2693" t="n">
        <v>434.2708634708763</v>
      </c>
      <c r="AG2693" t="n">
        <v>262.9796548645515</v>
      </c>
      <c r="AH2693" t="n">
        <v>138.6882417335731</v>
      </c>
      <c r="AI2693" t="n">
        <v>96.19700521383265</v>
      </c>
    </row>
    <row r="2694" spans="1:35">
      <c r="A2694" t="n">
        <v>33971</v>
      </c>
      <c r="B2694" t="n">
        <v>519.5301722778396</v>
      </c>
      <c r="C2694" t="n">
        <v>538.3936286364967</v>
      </c>
      <c r="D2694" t="n">
        <v>505.9007026448809</v>
      </c>
      <c r="E2694" t="n">
        <v>567.2811676187747</v>
      </c>
      <c r="F2694" t="n">
        <v>255.7674977680298</v>
      </c>
      <c r="G2694" t="n">
        <v>537.8335036656714</v>
      </c>
      <c r="H2694" t="n">
        <v>134.9816450529499</v>
      </c>
      <c r="I2694" t="n">
        <v>101.0331893854361</v>
      </c>
      <c r="J2694" t="n">
        <v>565.8956534351333</v>
      </c>
      <c r="K2694" t="n">
        <v>472.7625614172799</v>
      </c>
      <c r="L2694" t="n">
        <v>98.18797724826533</v>
      </c>
      <c r="M2694" t="n">
        <v>11.28774681115597</v>
      </c>
      <c r="N2694" t="n">
        <v>220.4804669484135</v>
      </c>
      <c r="O2694" t="n">
        <v>103.1115337096957</v>
      </c>
      <c r="P2694" t="n">
        <v>256.9399097874609</v>
      </c>
      <c r="Q2694" t="n">
        <v>252.3640146955583</v>
      </c>
      <c r="R2694" t="n">
        <v>121.8944739936461</v>
      </c>
      <c r="S2694" t="n">
        <v>429.5523727894023</v>
      </c>
      <c r="T2694" t="n">
        <v>310.5474002134568</v>
      </c>
      <c r="U2694" t="n">
        <v>99.18585056904605</v>
      </c>
      <c r="V2694" t="n">
        <v>610.489227364873</v>
      </c>
      <c r="W2694" t="n">
        <v>529.3030151041183</v>
      </c>
      <c r="X2694" t="n">
        <v>537.7751405521357</v>
      </c>
      <c r="Y2694" t="n">
        <v>562.6793752313131</v>
      </c>
      <c r="Z2694" t="n">
        <v>533.6520298381032</v>
      </c>
      <c r="AA2694" t="n">
        <v>127.2366780034259</v>
      </c>
      <c r="AB2694" t="n">
        <v>99.49726346577003</v>
      </c>
      <c r="AC2694" t="n">
        <v>12.62101818397907</v>
      </c>
      <c r="AD2694" t="n">
        <v>101.7325072284789</v>
      </c>
      <c r="AE2694" t="n">
        <v>569.492222521107</v>
      </c>
      <c r="AF2694" t="n">
        <v>432.9258910338675</v>
      </c>
      <c r="AG2694" t="n">
        <v>252.3640146955583</v>
      </c>
      <c r="AH2694" t="n">
        <v>127.2366780034259</v>
      </c>
      <c r="AI2694" t="n">
        <v>95.37107139694113</v>
      </c>
    </row>
    <row r="2695" spans="1:35">
      <c r="A2695" t="n">
        <v>33972</v>
      </c>
      <c r="B2695" t="n">
        <v>518.9079286931592</v>
      </c>
      <c r="C2695" t="n">
        <v>535.7866002935023</v>
      </c>
      <c r="D2695" t="n">
        <v>505.8070575636217</v>
      </c>
      <c r="E2695" t="n">
        <v>565.876660146243</v>
      </c>
      <c r="F2695" t="n">
        <v>254.312162266951</v>
      </c>
      <c r="G2695" t="n">
        <v>537.8358073512987</v>
      </c>
      <c r="H2695" t="n">
        <v>132.8079766546362</v>
      </c>
      <c r="I2695" t="n">
        <v>95.81210219847142</v>
      </c>
      <c r="J2695" t="n">
        <v>567.1574130744688</v>
      </c>
      <c r="K2695" t="n">
        <v>475.7514871563805</v>
      </c>
      <c r="L2695" t="n">
        <v>93.64981117394852</v>
      </c>
      <c r="M2695" t="n">
        <v>15.05071995678836</v>
      </c>
      <c r="N2695" t="n">
        <v>219.658441469763</v>
      </c>
      <c r="O2695" t="n">
        <v>99.67298091556488</v>
      </c>
      <c r="P2695" t="n">
        <v>255.3068243237348</v>
      </c>
      <c r="Q2695" t="n">
        <v>250.6589678478343</v>
      </c>
      <c r="R2695" t="n">
        <v>119.4780772921356</v>
      </c>
      <c r="S2695" t="n">
        <v>432.3871583571199</v>
      </c>
      <c r="T2695" t="n">
        <v>311.7779867790596</v>
      </c>
      <c r="U2695" t="n">
        <v>99.93421429249288</v>
      </c>
      <c r="V2695" t="n">
        <v>610.6055442547713</v>
      </c>
      <c r="W2695" t="n">
        <v>529.2587185879406</v>
      </c>
      <c r="X2695" t="n">
        <v>534.6575918548208</v>
      </c>
      <c r="Y2695" t="n">
        <v>561.3360056833768</v>
      </c>
      <c r="Z2695" t="n">
        <v>533.5924769863224</v>
      </c>
      <c r="AA2695" t="n">
        <v>124.9287972440532</v>
      </c>
      <c r="AB2695" t="n">
        <v>96.44499311622455</v>
      </c>
      <c r="AC2695" t="n">
        <v>17.18727839012602</v>
      </c>
      <c r="AD2695" t="n">
        <v>102.5867200613583</v>
      </c>
      <c r="AE2695" t="n">
        <v>570.8633333422794</v>
      </c>
      <c r="AF2695" t="n">
        <v>435.791118753772</v>
      </c>
      <c r="AG2695" t="n">
        <v>250.6589678478343</v>
      </c>
      <c r="AH2695" t="n">
        <v>124.9287972440532</v>
      </c>
      <c r="AI2695" t="n">
        <v>92.22318981114911</v>
      </c>
    </row>
    <row r="2696" spans="1:35">
      <c r="A2696" t="n">
        <v>33973</v>
      </c>
      <c r="B2696" t="n">
        <v>521.3764877032423</v>
      </c>
      <c r="C2696" t="n">
        <v>541.0290897842651</v>
      </c>
      <c r="D2696" t="n">
        <v>507.4980243974071</v>
      </c>
      <c r="E2696" t="n">
        <v>569.4667376965544</v>
      </c>
      <c r="F2696" t="n">
        <v>257.990433369427</v>
      </c>
      <c r="G2696" t="n">
        <v>539.3826561475988</v>
      </c>
      <c r="H2696" t="n">
        <v>137.49917532674</v>
      </c>
      <c r="I2696" t="n">
        <v>103.3092108198696</v>
      </c>
      <c r="J2696" t="n">
        <v>566.7801689929697</v>
      </c>
      <c r="K2696" t="n">
        <v>472.5783827239479</v>
      </c>
      <c r="L2696" t="n">
        <v>99.6956592954983</v>
      </c>
      <c r="M2696" t="n">
        <v>11.40227531458359</v>
      </c>
      <c r="N2696" t="n">
        <v>222.4405953885353</v>
      </c>
      <c r="O2696" t="n">
        <v>103.7426125479482</v>
      </c>
      <c r="P2696" t="n">
        <v>259.2337041680432</v>
      </c>
      <c r="Q2696" t="n">
        <v>254.6864815019717</v>
      </c>
      <c r="R2696" t="n">
        <v>124.4986220652664</v>
      </c>
      <c r="S2696" t="n">
        <v>429.4758495759017</v>
      </c>
      <c r="T2696" t="n">
        <v>311.4667053884497</v>
      </c>
      <c r="U2696" t="n">
        <v>100.4458552286755</v>
      </c>
      <c r="V2696" t="n">
        <v>611.9795591008691</v>
      </c>
      <c r="W2696" t="n">
        <v>530.8753457207392</v>
      </c>
      <c r="X2696" t="n">
        <v>540.5680912370121</v>
      </c>
      <c r="Y2696" t="n">
        <v>564.8397056779775</v>
      </c>
      <c r="Z2696" t="n">
        <v>535.2316576708637</v>
      </c>
      <c r="AA2696" t="n">
        <v>129.8028235838148</v>
      </c>
      <c r="AB2696" t="n">
        <v>99.86337909314167</v>
      </c>
      <c r="AC2696" t="n">
        <v>9.595043775319304</v>
      </c>
      <c r="AD2696" t="n">
        <v>102.9337964655231</v>
      </c>
      <c r="AE2696" t="n">
        <v>570.314690005868</v>
      </c>
      <c r="AF2696" t="n">
        <v>432.8285523617191</v>
      </c>
      <c r="AG2696" t="n">
        <v>254.6864815019717</v>
      </c>
      <c r="AH2696" t="n">
        <v>129.8028235838148</v>
      </c>
      <c r="AI2696" t="n">
        <v>95.80732250820904</v>
      </c>
    </row>
    <row r="2697" spans="1:35">
      <c r="A2697" t="n">
        <v>33974</v>
      </c>
      <c r="B2697" t="n">
        <v>525.5833446558057</v>
      </c>
      <c r="C2697" t="n">
        <v>541.9672822634918</v>
      </c>
      <c r="D2697" t="n">
        <v>512.4481079975765</v>
      </c>
      <c r="E2697" t="n">
        <v>572.4814815599549</v>
      </c>
      <c r="F2697" t="n">
        <v>260.9138540500138</v>
      </c>
      <c r="G2697" t="n">
        <v>544.4639678801706</v>
      </c>
      <c r="H2697" t="n">
        <v>139.2263486136104</v>
      </c>
      <c r="I2697" t="n">
        <v>95.27604702161527</v>
      </c>
      <c r="J2697" t="n">
        <v>573.4169101650551</v>
      </c>
      <c r="K2697" t="n">
        <v>480.827632994001</v>
      </c>
      <c r="L2697" t="n">
        <v>90.88373137071113</v>
      </c>
      <c r="M2697" t="n">
        <v>19.35346523365144</v>
      </c>
      <c r="N2697" t="n">
        <v>226.3314089108142</v>
      </c>
      <c r="O2697" t="n">
        <v>95.09981730035071</v>
      </c>
      <c r="P2697" t="n">
        <v>261.8705921217098</v>
      </c>
      <c r="Q2697" t="n">
        <v>257.2053502483052</v>
      </c>
      <c r="R2697" t="n">
        <v>125.8038978593783</v>
      </c>
      <c r="S2697" t="n">
        <v>437.60764532819</v>
      </c>
      <c r="T2697" t="n">
        <v>318.0463156632905</v>
      </c>
      <c r="U2697" t="n">
        <v>106.3635095110318</v>
      </c>
      <c r="V2697" t="n">
        <v>617.2158915303266</v>
      </c>
      <c r="W2697" t="n">
        <v>535.8934411950625</v>
      </c>
      <c r="X2697" t="n">
        <v>540.5157086755761</v>
      </c>
      <c r="Y2697" t="n">
        <v>567.9517984034287</v>
      </c>
      <c r="Z2697" t="n">
        <v>540.2292836231527</v>
      </c>
      <c r="AA2697" t="n">
        <v>131.2980504355638</v>
      </c>
      <c r="AB2697" t="n">
        <v>91.43327403903152</v>
      </c>
      <c r="AC2697" t="n">
        <v>14.66128312831988</v>
      </c>
      <c r="AD2697" t="n">
        <v>108.9809659989762</v>
      </c>
      <c r="AE2697" t="n">
        <v>577.072947670633</v>
      </c>
      <c r="AF2697" t="n">
        <v>440.9838205358913</v>
      </c>
      <c r="AG2697" t="n">
        <v>257.2053502483052</v>
      </c>
      <c r="AH2697" t="n">
        <v>131.2980504355638</v>
      </c>
      <c r="AI2697" t="n">
        <v>87.31393667772427</v>
      </c>
    </row>
    <row r="2698" spans="1:35">
      <c r="A2698" t="n">
        <v>33976</v>
      </c>
      <c r="B2698" t="n">
        <v>522.5610624655524</v>
      </c>
      <c r="C2698" t="n">
        <v>541.0342462364725</v>
      </c>
      <c r="D2698" t="n">
        <v>508.9588728050915</v>
      </c>
      <c r="E2698" t="n">
        <v>570.2159714567896</v>
      </c>
      <c r="F2698" t="n">
        <v>258.6894965921672</v>
      </c>
      <c r="G2698" t="n">
        <v>540.8934684765356</v>
      </c>
      <c r="H2698" t="n">
        <v>137.7376559198011</v>
      </c>
      <c r="I2698" t="n">
        <v>100.3608314354722</v>
      </c>
      <c r="J2698" t="n">
        <v>568.8865967610869</v>
      </c>
      <c r="K2698" t="n">
        <v>475.3441606966322</v>
      </c>
      <c r="L2698" t="n">
        <v>96.58779568472232</v>
      </c>
      <c r="M2698" t="n">
        <v>13.9168131191376</v>
      </c>
      <c r="N2698" t="n">
        <v>223.4898133853434</v>
      </c>
      <c r="O2698" t="n">
        <v>100.7872234827545</v>
      </c>
      <c r="P2698" t="n">
        <v>259.8289011425896</v>
      </c>
      <c r="Q2698" t="n">
        <v>255.2383972029106</v>
      </c>
      <c r="R2698" t="n">
        <v>124.5796159988378</v>
      </c>
      <c r="S2698" t="n">
        <v>432.1898795309783</v>
      </c>
      <c r="T2698" t="n">
        <v>313.544825830189</v>
      </c>
      <c r="U2698" t="n">
        <v>102.2332947458543</v>
      </c>
      <c r="V2698" t="n">
        <v>613.55001118927</v>
      </c>
      <c r="W2698" t="n">
        <v>532.3622414466382</v>
      </c>
      <c r="X2698" t="n">
        <v>540.2255017725386</v>
      </c>
      <c r="Y2698" t="n">
        <v>565.624178476397</v>
      </c>
      <c r="Z2698" t="n">
        <v>536.7109705024084</v>
      </c>
      <c r="AA2698" t="n">
        <v>129.9545018512869</v>
      </c>
      <c r="AB2698" t="n">
        <v>97.00458821016741</v>
      </c>
      <c r="AC2698" t="n">
        <v>11.08820109563423</v>
      </c>
      <c r="AD2698" t="n">
        <v>104.773466714343</v>
      </c>
      <c r="AE2698" t="n">
        <v>572.4688025982925</v>
      </c>
      <c r="AF2698" t="n">
        <v>435.5528184931555</v>
      </c>
      <c r="AG2698" t="n">
        <v>255.2383972029106</v>
      </c>
      <c r="AH2698" t="n">
        <v>129.9545018512869</v>
      </c>
      <c r="AI2698" t="n">
        <v>92.92029892559621</v>
      </c>
    </row>
    <row r="2699" spans="1:35">
      <c r="A2699" t="n">
        <v>33980</v>
      </c>
      <c r="B2699" t="n">
        <v>491.5821544509552</v>
      </c>
      <c r="C2699" t="n">
        <v>519.3086515095366</v>
      </c>
      <c r="D2699" t="n">
        <v>476.3645595567242</v>
      </c>
      <c r="E2699" t="n">
        <v>542.216384320209</v>
      </c>
      <c r="F2699" t="n">
        <v>231.5894946513746</v>
      </c>
      <c r="G2699" t="n">
        <v>508.0238107933458</v>
      </c>
      <c r="H2699" t="n">
        <v>115.9302585193493</v>
      </c>
      <c r="I2699" t="n">
        <v>123.2067801625825</v>
      </c>
      <c r="J2699" t="n">
        <v>533.6676765491992</v>
      </c>
      <c r="K2699" t="n">
        <v>440.5267144200049</v>
      </c>
      <c r="L2699" t="n">
        <v>126.3924940841507</v>
      </c>
      <c r="M2699" t="n">
        <v>21.8681077168036</v>
      </c>
      <c r="N2699" t="n">
        <v>193.8495446996178</v>
      </c>
      <c r="O2699" t="n">
        <v>134.7316659575124</v>
      </c>
      <c r="P2699" t="n">
        <v>233.5738199701703</v>
      </c>
      <c r="Q2699" t="n">
        <v>229.3654638728592</v>
      </c>
      <c r="R2699" t="n">
        <v>104.7011246308853</v>
      </c>
      <c r="S2699" t="n">
        <v>397.1254221829361</v>
      </c>
      <c r="T2699" t="n">
        <v>278.4137539438024</v>
      </c>
      <c r="U2699" t="n">
        <v>68.53158453491959</v>
      </c>
      <c r="V2699" t="n">
        <v>580.3603825049188</v>
      </c>
      <c r="W2699" t="n">
        <v>499.6207987720296</v>
      </c>
      <c r="X2699" t="n">
        <v>521.8605265345828</v>
      </c>
      <c r="Y2699" t="n">
        <v>537.365610269521</v>
      </c>
      <c r="Z2699" t="n">
        <v>504.0085174845732</v>
      </c>
      <c r="AA2699" t="n">
        <v>109.2026136313755</v>
      </c>
      <c r="AB2699" t="n">
        <v>131.6956445408421</v>
      </c>
      <c r="AC2699" t="n">
        <v>37.8229738632178</v>
      </c>
      <c r="AD2699" t="n">
        <v>70.7770838815148</v>
      </c>
      <c r="AE2699" t="n">
        <v>537.1415270560616</v>
      </c>
      <c r="AF2699" t="n">
        <v>400.5332793559115</v>
      </c>
      <c r="AG2699" t="n">
        <v>229.3654638728592</v>
      </c>
      <c r="AH2699" t="n">
        <v>109.2026136313755</v>
      </c>
      <c r="AI2699" t="n">
        <v>127.450517450903</v>
      </c>
    </row>
    <row r="2700" spans="1:35">
      <c r="A2700" t="n">
        <v>33981</v>
      </c>
      <c r="B2700" t="n">
        <v>493.4226009516864</v>
      </c>
      <c r="C2700" t="n">
        <v>525.3211832517612</v>
      </c>
      <c r="D2700" t="n">
        <v>477.0666414451081</v>
      </c>
      <c r="E2700" t="n">
        <v>545.6845699529661</v>
      </c>
      <c r="F2700" t="n">
        <v>235.8974355769683</v>
      </c>
      <c r="G2700" t="n">
        <v>508.4837388446302</v>
      </c>
      <c r="H2700" t="n">
        <v>122.9697500129007</v>
      </c>
      <c r="I2700" t="n">
        <v>133.3643179833231</v>
      </c>
      <c r="J2700" t="n">
        <v>531.3275923707779</v>
      </c>
      <c r="K2700" t="n">
        <v>434.34735917648</v>
      </c>
      <c r="L2700" t="n">
        <v>135.1114551033374</v>
      </c>
      <c r="M2700" t="n">
        <v>27.32669557340831</v>
      </c>
      <c r="N2700" t="n">
        <v>196.9830807199646</v>
      </c>
      <c r="O2700" t="n">
        <v>141.6793797354692</v>
      </c>
      <c r="P2700" t="n">
        <v>238.2562458213358</v>
      </c>
      <c r="Q2700" t="n">
        <v>234.2257052793816</v>
      </c>
      <c r="R2700" t="n">
        <v>112.4565876125608</v>
      </c>
      <c r="S2700" t="n">
        <v>391.2987442494007</v>
      </c>
      <c r="T2700" t="n">
        <v>276.4052146077058</v>
      </c>
      <c r="U2700" t="n">
        <v>69.72627597715817</v>
      </c>
      <c r="V2700" t="n">
        <v>580.5132682405051</v>
      </c>
      <c r="W2700" t="n">
        <v>500.1908756172829</v>
      </c>
      <c r="X2700" t="n">
        <v>528.9098521099035</v>
      </c>
      <c r="Y2700" t="n">
        <v>540.7085462433071</v>
      </c>
      <c r="Z2700" t="n">
        <v>504.6078513572365</v>
      </c>
      <c r="AA2700" t="n">
        <v>116.6477788200794</v>
      </c>
      <c r="AB2700" t="n">
        <v>138.0518877646108</v>
      </c>
      <c r="AC2700" t="n">
        <v>40.27783352957319</v>
      </c>
      <c r="AD2700" t="n">
        <v>71.56563393405763</v>
      </c>
      <c r="AE2700" t="n">
        <v>534.5569509410303</v>
      </c>
      <c r="AF2700" t="n">
        <v>394.6369429522003</v>
      </c>
      <c r="AG2700" t="n">
        <v>234.2257052793816</v>
      </c>
      <c r="AH2700" t="n">
        <v>116.6477788200794</v>
      </c>
      <c r="AI2700" t="n">
        <v>133.9499174879435</v>
      </c>
    </row>
    <row r="2701" spans="1:35">
      <c r="A2701" t="n">
        <v>33982</v>
      </c>
      <c r="B2701" t="n">
        <v>501.9348387180135</v>
      </c>
      <c r="C2701" t="n">
        <v>521.7292916324797</v>
      </c>
      <c r="D2701" t="n">
        <v>488.5090774454831</v>
      </c>
      <c r="E2701" t="n">
        <v>549.7138642127536</v>
      </c>
      <c r="F2701" t="n">
        <v>238.2297169411124</v>
      </c>
      <c r="G2701" t="n">
        <v>520.4981207374541</v>
      </c>
      <c r="H2701" t="n">
        <v>117.9825814172669</v>
      </c>
      <c r="I2701" t="n">
        <v>103.118133317753</v>
      </c>
      <c r="J2701" t="n">
        <v>549.8324293101965</v>
      </c>
      <c r="K2701" t="n">
        <v>460.303713903869</v>
      </c>
      <c r="L2701" t="n">
        <v>105.6865483842882</v>
      </c>
      <c r="M2701" t="n">
        <v>12.77190256531313</v>
      </c>
      <c r="N2701" t="n">
        <v>202.8515882862018</v>
      </c>
      <c r="O2701" t="n">
        <v>114.8706321021083</v>
      </c>
      <c r="P2701" t="n">
        <v>239.4785260448285</v>
      </c>
      <c r="Q2701" t="n">
        <v>234.9410501490705</v>
      </c>
      <c r="R2701" t="n">
        <v>105.1944365900577</v>
      </c>
      <c r="S2701" t="n">
        <v>416.6760288979044</v>
      </c>
      <c r="T2701" t="n">
        <v>294.4516699571428</v>
      </c>
      <c r="U2701" t="n">
        <v>82.49863077103639</v>
      </c>
      <c r="V2701" t="n">
        <v>593.2283509165395</v>
      </c>
      <c r="W2701" t="n">
        <v>511.9396959533145</v>
      </c>
      <c r="X2701" t="n">
        <v>521.8774916850573</v>
      </c>
      <c r="Y2701" t="n">
        <v>545.0952522346154</v>
      </c>
      <c r="Z2701" t="n">
        <v>516.2799477143689</v>
      </c>
      <c r="AA2701" t="n">
        <v>110.3950617764917</v>
      </c>
      <c r="AB2701" t="n">
        <v>112.3352219174445</v>
      </c>
      <c r="AC2701" t="n">
        <v>28.29775589627046</v>
      </c>
      <c r="AD2701" t="n">
        <v>85.17346700474364</v>
      </c>
      <c r="AE2701" t="n">
        <v>553.5881396028676</v>
      </c>
      <c r="AF2701" t="n">
        <v>420.1313681442638</v>
      </c>
      <c r="AG2701" t="n">
        <v>234.9410501490705</v>
      </c>
      <c r="AH2701" t="n">
        <v>110.3950617764917</v>
      </c>
      <c r="AI2701" t="n">
        <v>107.9795889011829</v>
      </c>
    </row>
    <row r="2702" spans="1:35">
      <c r="A2702" t="n">
        <v>33983</v>
      </c>
      <c r="B2702" t="n">
        <v>490.6180282006263</v>
      </c>
      <c r="C2702" t="n">
        <v>517.2744195919091</v>
      </c>
      <c r="D2702" t="n">
        <v>475.7057611428061</v>
      </c>
      <c r="E2702" t="n">
        <v>540.8226094609468</v>
      </c>
      <c r="F2702" t="n">
        <v>230.0217642412536</v>
      </c>
      <c r="G2702" t="n">
        <v>507.4274995617068</v>
      </c>
      <c r="H2702" t="n">
        <v>113.7211144988868</v>
      </c>
      <c r="I2702" t="n">
        <v>120.7077910012943</v>
      </c>
      <c r="J2702" t="n">
        <v>533.838707452378</v>
      </c>
      <c r="K2702" t="n">
        <v>441.8105708788378</v>
      </c>
      <c r="L2702" t="n">
        <v>124.4333099109912</v>
      </c>
      <c r="M2702" t="n">
        <v>21.67145322888704</v>
      </c>
      <c r="N2702" t="n">
        <v>192.6041305599071</v>
      </c>
      <c r="O2702" t="n">
        <v>133.3644836913288</v>
      </c>
      <c r="P2702" t="n">
        <v>231.9088412729344</v>
      </c>
      <c r="Q2702" t="n">
        <v>227.6560491965604</v>
      </c>
      <c r="R2702" t="n">
        <v>102.3201004606439</v>
      </c>
      <c r="S2702" t="n">
        <v>398.3091308856318</v>
      </c>
      <c r="T2702" t="n">
        <v>278.5289948136293</v>
      </c>
      <c r="U2702" t="n">
        <v>68.00157844946253</v>
      </c>
      <c r="V2702" t="n">
        <v>579.8418509417307</v>
      </c>
      <c r="W2702" t="n">
        <v>498.995485208185</v>
      </c>
      <c r="X2702" t="n">
        <v>519.5757187183682</v>
      </c>
      <c r="Y2702" t="n">
        <v>536.0045239015872</v>
      </c>
      <c r="Z2702" t="n">
        <v>503.3749532778835</v>
      </c>
      <c r="AA2702" t="n">
        <v>106.896083829466</v>
      </c>
      <c r="AB2702" t="n">
        <v>130.5211571388186</v>
      </c>
      <c r="AC2702" t="n">
        <v>38.21108739009649</v>
      </c>
      <c r="AD2702" t="n">
        <v>70.34934192974883</v>
      </c>
      <c r="AE2702" t="n">
        <v>537.3808333907735</v>
      </c>
      <c r="AF2702" t="n">
        <v>401.7371601458439</v>
      </c>
      <c r="AG2702" t="n">
        <v>227.6560491965604</v>
      </c>
      <c r="AH2702" t="n">
        <v>106.896083829466</v>
      </c>
      <c r="AI2702" t="n">
        <v>126.2345173214537</v>
      </c>
    </row>
    <row r="2703" spans="1:35">
      <c r="A2703" t="n">
        <v>33990</v>
      </c>
      <c r="B2703" t="n">
        <v>516.9624901697741</v>
      </c>
      <c r="C2703" t="n">
        <v>541.7310938106282</v>
      </c>
      <c r="D2703" t="n">
        <v>501.8668159569395</v>
      </c>
      <c r="E2703" t="n">
        <v>566.9434029988679</v>
      </c>
      <c r="F2703" t="n">
        <v>255.913481425985</v>
      </c>
      <c r="G2703" t="n">
        <v>533.5189334031786</v>
      </c>
      <c r="H2703" t="n">
        <v>137.7945709788615</v>
      </c>
      <c r="I2703" t="n">
        <v>116.2014604179276</v>
      </c>
      <c r="J2703" t="n">
        <v>558.2384250602169</v>
      </c>
      <c r="K2703" t="n">
        <v>461.0051863475815</v>
      </c>
      <c r="L2703" t="n">
        <v>113.0312562216908</v>
      </c>
      <c r="M2703" t="n">
        <v>9.171217904677841</v>
      </c>
      <c r="N2703" t="n">
        <v>218.8858073459782</v>
      </c>
      <c r="O2703" t="n">
        <v>116.3734433366485</v>
      </c>
      <c r="P2703" t="n">
        <v>257.6084114326339</v>
      </c>
      <c r="Q2703" t="n">
        <v>253.2572650636575</v>
      </c>
      <c r="R2703" t="n">
        <v>125.550921154262</v>
      </c>
      <c r="S2703" t="n">
        <v>418.1548243598376</v>
      </c>
      <c r="T2703" t="n">
        <v>303.1508577903174</v>
      </c>
      <c r="U2703" t="n">
        <v>94.02692078196935</v>
      </c>
      <c r="V2703" t="n">
        <v>605.8312992833045</v>
      </c>
      <c r="W2703" t="n">
        <v>525.1205624629958</v>
      </c>
      <c r="X2703" t="n">
        <v>542.7546947290613</v>
      </c>
      <c r="Y2703" t="n">
        <v>562.1642949833835</v>
      </c>
      <c r="Z2703" t="n">
        <v>529.5091670130233</v>
      </c>
      <c r="AA2703" t="n">
        <v>130.5176726126793</v>
      </c>
      <c r="AB2703" t="n">
        <v>112.10210666093</v>
      </c>
      <c r="AC2703" t="n">
        <v>13.02819574504758</v>
      </c>
      <c r="AD2703" t="n">
        <v>96.24333732342478</v>
      </c>
      <c r="AE2703" t="n">
        <v>561.5560445755503</v>
      </c>
      <c r="AF2703" t="n">
        <v>421.4583792326138</v>
      </c>
      <c r="AG2703" t="n">
        <v>253.2572650636575</v>
      </c>
      <c r="AH2703" t="n">
        <v>130.5176726126793</v>
      </c>
      <c r="AI2703" t="n">
        <v>108.1669122583754</v>
      </c>
    </row>
    <row r="2704" spans="1:35">
      <c r="A2704" t="n">
        <v>33991</v>
      </c>
      <c r="B2704" t="n">
        <v>516.0348659208925</v>
      </c>
      <c r="C2704" t="n">
        <v>542.3736833878497</v>
      </c>
      <c r="D2704" t="n">
        <v>500.5547853746659</v>
      </c>
      <c r="E2704" t="n">
        <v>566.6002247169956</v>
      </c>
      <c r="F2704" t="n">
        <v>255.7830650153936</v>
      </c>
      <c r="G2704" t="n">
        <v>532.1289435705938</v>
      </c>
      <c r="H2704" t="n">
        <v>138.5032645376532</v>
      </c>
      <c r="I2704" t="n">
        <v>120.2113255832097</v>
      </c>
      <c r="J2704" t="n">
        <v>555.9746616321403</v>
      </c>
      <c r="K2704" t="n">
        <v>457.7066661581907</v>
      </c>
      <c r="L2704" t="n">
        <v>117.0565409773335</v>
      </c>
      <c r="M2704" t="n">
        <v>12.09407246461332</v>
      </c>
      <c r="N2704" t="n">
        <v>218.3169413343576</v>
      </c>
      <c r="O2704" t="n">
        <v>120.1203150971121</v>
      </c>
      <c r="P2704" t="n">
        <v>257.6162835753163</v>
      </c>
      <c r="Q2704" t="n">
        <v>253.3276704323932</v>
      </c>
      <c r="R2704" t="n">
        <v>126.5083483295522</v>
      </c>
      <c r="S2704" t="n">
        <v>414.9494714652588</v>
      </c>
      <c r="T2704" t="n">
        <v>300.9976405991753</v>
      </c>
      <c r="U2704" t="n">
        <v>92.71402112070871</v>
      </c>
      <c r="V2704" t="n">
        <v>604.3434507182384</v>
      </c>
      <c r="W2704" t="n">
        <v>523.7663358265767</v>
      </c>
      <c r="X2704" t="n">
        <v>543.8398179071058</v>
      </c>
      <c r="Y2704" t="n">
        <v>561.774571173463</v>
      </c>
      <c r="Z2704" t="n">
        <v>528.1647831487739</v>
      </c>
      <c r="AA2704" t="n">
        <v>131.3650859961976</v>
      </c>
      <c r="AB2704" t="n">
        <v>115.7227038524723</v>
      </c>
      <c r="AC2704" t="n">
        <v>16.03636706977049</v>
      </c>
      <c r="AD2704" t="n">
        <v>94.83022397369579</v>
      </c>
      <c r="AE2704" t="n">
        <v>559.2200116914144</v>
      </c>
      <c r="AF2704" t="n">
        <v>418.2351928217113</v>
      </c>
      <c r="AG2704" t="n">
        <v>253.3276704323932</v>
      </c>
      <c r="AH2704" t="n">
        <v>131.3650859961976</v>
      </c>
      <c r="AI2704" t="n">
        <v>111.828319382536</v>
      </c>
    </row>
    <row r="2705" spans="1:35">
      <c r="A2705" t="n">
        <v>33993</v>
      </c>
      <c r="B2705" t="n">
        <v>511.3047939890654</v>
      </c>
      <c r="C2705" t="n">
        <v>539.0073018137294</v>
      </c>
      <c r="D2705" t="n">
        <v>495.5866874127186</v>
      </c>
      <c r="E2705" t="n">
        <v>562.3051244240922</v>
      </c>
      <c r="F2705" t="n">
        <v>251.6972215011514</v>
      </c>
      <c r="G2705" t="n">
        <v>527.1168368440002</v>
      </c>
      <c r="H2705" t="n">
        <v>135.3061475564939</v>
      </c>
      <c r="I2705" t="n">
        <v>123.2780580348983</v>
      </c>
      <c r="J2705" t="n">
        <v>550.6138956720046</v>
      </c>
      <c r="K2705" t="n">
        <v>452.4124131040361</v>
      </c>
      <c r="L2705" t="n">
        <v>121.2050411198462</v>
      </c>
      <c r="M2705" t="n">
        <v>13.69918192329573</v>
      </c>
      <c r="N2705" t="n">
        <v>213.8741677281253</v>
      </c>
      <c r="O2705" t="n">
        <v>125.0215754248815</v>
      </c>
      <c r="P2705" t="n">
        <v>253.6547018094486</v>
      </c>
      <c r="Q2705" t="n">
        <v>249.4249455918939</v>
      </c>
      <c r="R2705" t="n">
        <v>123.6072823090047</v>
      </c>
      <c r="S2705" t="n">
        <v>409.6143911719672</v>
      </c>
      <c r="T2705" t="n">
        <v>295.6687246851384</v>
      </c>
      <c r="U2705" t="n">
        <v>87.80604977552296</v>
      </c>
      <c r="V2705" t="n">
        <v>599.2783857432011</v>
      </c>
      <c r="W2705" t="n">
        <v>518.7740294279508</v>
      </c>
      <c r="X2705" t="n">
        <v>540.9685806261265</v>
      </c>
      <c r="Y2705" t="n">
        <v>557.4417406177733</v>
      </c>
      <c r="Z2705" t="n">
        <v>523.177840478539</v>
      </c>
      <c r="AA2705" t="n">
        <v>128.3311939818169</v>
      </c>
      <c r="AB2705" t="n">
        <v>120.777185104895</v>
      </c>
      <c r="AC2705" t="n">
        <v>21.38076733024209</v>
      </c>
      <c r="AD2705" t="n">
        <v>89.860152037567</v>
      </c>
      <c r="AE2705" t="n">
        <v>553.8433947275421</v>
      </c>
      <c r="AF2705" t="n">
        <v>412.9071415417241</v>
      </c>
      <c r="AG2705" t="n">
        <v>249.4249455918939</v>
      </c>
      <c r="AH2705" t="n">
        <v>128.3311939818169</v>
      </c>
      <c r="AI2705" t="n">
        <v>116.8387920074642</v>
      </c>
    </row>
    <row r="2706" spans="1:35">
      <c r="A2706" t="n">
        <v>34101</v>
      </c>
      <c r="B2706" t="n">
        <v>573.7956262627461</v>
      </c>
      <c r="C2706" t="n">
        <v>586.2286223206114</v>
      </c>
      <c r="D2706" t="n">
        <v>560.6146521228214</v>
      </c>
      <c r="E2706" t="n">
        <v>619.9570106378535</v>
      </c>
      <c r="F2706" t="n">
        <v>308.4383665659518</v>
      </c>
      <c r="G2706" t="n">
        <v>592.577245699553</v>
      </c>
      <c r="H2706" t="n">
        <v>185.7206476308177</v>
      </c>
      <c r="I2706" t="n">
        <v>102.9904386895774</v>
      </c>
      <c r="J2706" t="n">
        <v>619.5149719428567</v>
      </c>
      <c r="K2706" t="n">
        <v>519.7517606136003</v>
      </c>
      <c r="L2706" t="n">
        <v>82.99527008055627</v>
      </c>
      <c r="M2706" t="n">
        <v>64.37617350133326</v>
      </c>
      <c r="N2706" t="n">
        <v>274.4836615323104</v>
      </c>
      <c r="O2706" t="n">
        <v>70.55687192257078</v>
      </c>
      <c r="P2706" t="n">
        <v>309.1119275256779</v>
      </c>
      <c r="Q2706" t="n">
        <v>304.3239321376542</v>
      </c>
      <c r="R2706" t="n">
        <v>171.8250952413282</v>
      </c>
      <c r="S2706" t="n">
        <v>477.5183379361705</v>
      </c>
      <c r="T2706" t="n">
        <v>364.3382799399276</v>
      </c>
      <c r="U2706" t="n">
        <v>153.78793059674</v>
      </c>
      <c r="V2706" t="n">
        <v>665.2472052113327</v>
      </c>
      <c r="W2706" t="n">
        <v>584.0343855992913</v>
      </c>
      <c r="X2706" t="n">
        <v>582.4565643422251</v>
      </c>
      <c r="Y2706" t="n">
        <v>615.5215664140864</v>
      </c>
      <c r="Z2706" t="n">
        <v>588.3786066868295</v>
      </c>
      <c r="AA2706" t="n">
        <v>177.5386538806824</v>
      </c>
      <c r="AB2706" t="n">
        <v>62.94887187389861</v>
      </c>
      <c r="AC2706" t="n">
        <v>48.3822393393959</v>
      </c>
      <c r="AD2706" t="n">
        <v>156.2561020820581</v>
      </c>
      <c r="AE2706" t="n">
        <v>622.8754860875958</v>
      </c>
      <c r="AF2706" t="n">
        <v>480.7151870774769</v>
      </c>
      <c r="AG2706" t="n">
        <v>304.3239321376542</v>
      </c>
      <c r="AH2706" t="n">
        <v>177.5386538806824</v>
      </c>
      <c r="AI2706" t="n">
        <v>60.54624668381201</v>
      </c>
    </row>
    <row r="2707" spans="1:35">
      <c r="A2707" t="n">
        <v>34102</v>
      </c>
      <c r="B2707" t="n">
        <v>552.0977742550311</v>
      </c>
      <c r="C2707" t="n">
        <v>573.2295825601805</v>
      </c>
      <c r="D2707" t="n">
        <v>537.1390099976925</v>
      </c>
      <c r="E2707" t="n">
        <v>601.2823819013328</v>
      </c>
      <c r="F2707" t="n">
        <v>289.9263831993432</v>
      </c>
      <c r="G2707" t="n">
        <v>568.7795817480973</v>
      </c>
      <c r="H2707" t="n">
        <v>169.7718592158603</v>
      </c>
      <c r="I2707" t="n">
        <v>115.5822222068505</v>
      </c>
      <c r="J2707" t="n">
        <v>592.3160143689761</v>
      </c>
      <c r="K2707" t="n">
        <v>490.0243022244001</v>
      </c>
      <c r="L2707" t="n">
        <v>102.5864482931834</v>
      </c>
      <c r="M2707" t="n">
        <v>41.04827007909223</v>
      </c>
      <c r="N2707" t="n">
        <v>253.6891568224465</v>
      </c>
      <c r="O2707" t="n">
        <v>96.61893350192236</v>
      </c>
      <c r="P2707" t="n">
        <v>291.3028717025549</v>
      </c>
      <c r="Q2707" t="n">
        <v>286.8018375017158</v>
      </c>
      <c r="R2707" t="n">
        <v>156.7338718802985</v>
      </c>
      <c r="S2707" t="n">
        <v>447.9303323543734</v>
      </c>
      <c r="T2707" t="n">
        <v>337.5224208980798</v>
      </c>
      <c r="U2707" t="n">
        <v>129.2924919918161</v>
      </c>
      <c r="V2707" t="n">
        <v>641.0580157473904</v>
      </c>
      <c r="W2707" t="n">
        <v>560.3882140378155</v>
      </c>
      <c r="X2707" t="n">
        <v>572.3430371721304</v>
      </c>
      <c r="Y2707" t="n">
        <v>596.5919517816938</v>
      </c>
      <c r="Z2707" t="n">
        <v>564.7782600724668</v>
      </c>
      <c r="AA2707" t="n">
        <v>162.0632985125536</v>
      </c>
      <c r="AB2707" t="n">
        <v>90.14301072879144</v>
      </c>
      <c r="AC2707" t="n">
        <v>23.89671469809672</v>
      </c>
      <c r="AD2707" t="n">
        <v>131.4844700553795</v>
      </c>
      <c r="AE2707" t="n">
        <v>595.4350646405989</v>
      </c>
      <c r="AF2707" t="n">
        <v>451.0992973688304</v>
      </c>
      <c r="AG2707" t="n">
        <v>286.8018375017158</v>
      </c>
      <c r="AH2707" t="n">
        <v>162.0632985125536</v>
      </c>
      <c r="AI2707" t="n">
        <v>87.07113485985323</v>
      </c>
    </row>
    <row r="2708" spans="1:35">
      <c r="A2708" t="n">
        <v>34103</v>
      </c>
      <c r="B2708" t="n">
        <v>547.9610549830848</v>
      </c>
      <c r="C2708" t="n">
        <v>569.354003920962</v>
      </c>
      <c r="D2708" t="n">
        <v>533.0243645737381</v>
      </c>
      <c r="E2708" t="n">
        <v>597.1790135035291</v>
      </c>
      <c r="F2708" t="n">
        <v>285.8395475036218</v>
      </c>
      <c r="G2708" t="n">
        <v>564.673813041621</v>
      </c>
      <c r="H2708" t="n">
        <v>165.8152869649763</v>
      </c>
      <c r="I2708" t="n">
        <v>114.7011857275266</v>
      </c>
      <c r="J2708" t="n">
        <v>588.4317142941575</v>
      </c>
      <c r="K2708" t="n">
        <v>486.8163775617953</v>
      </c>
      <c r="L2708" t="n">
        <v>102.8473172908725</v>
      </c>
      <c r="M2708" t="n">
        <v>36.93021285113118</v>
      </c>
      <c r="N2708" t="n">
        <v>249.5585118494789</v>
      </c>
      <c r="O2708" t="n">
        <v>98.12608844597756</v>
      </c>
      <c r="P2708" t="n">
        <v>287.2375718706706</v>
      </c>
      <c r="Q2708" t="n">
        <v>282.7468616584498</v>
      </c>
      <c r="R2708" t="n">
        <v>152.8316147559033</v>
      </c>
      <c r="S2708" t="n">
        <v>444.6219365505637</v>
      </c>
      <c r="T2708" t="n">
        <v>333.5866978246809</v>
      </c>
      <c r="U2708" t="n">
        <v>125.1834176027879</v>
      </c>
      <c r="V2708" t="n">
        <v>636.9657068223702</v>
      </c>
      <c r="W2708" t="n">
        <v>556.2781568143714</v>
      </c>
      <c r="X2708" t="n">
        <v>568.6427363435143</v>
      </c>
      <c r="Y2708" t="n">
        <v>592.4830282625539</v>
      </c>
      <c r="Z2708" t="n">
        <v>560.667064688706</v>
      </c>
      <c r="AA2708" t="n">
        <v>158.1360924522445</v>
      </c>
      <c r="AB2708" t="n">
        <v>91.94453361037047</v>
      </c>
      <c r="AC2708" t="n">
        <v>19.7971062061543</v>
      </c>
      <c r="AD2708" t="n">
        <v>127.3853041958966</v>
      </c>
      <c r="AE2708" t="n">
        <v>591.5807406202342</v>
      </c>
      <c r="AF2708" t="n">
        <v>447.8083774652638</v>
      </c>
      <c r="AG2708" t="n">
        <v>282.7468616584498</v>
      </c>
      <c r="AH2708" t="n">
        <v>158.1360924522445</v>
      </c>
      <c r="AI2708" t="n">
        <v>88.72743888394312</v>
      </c>
    </row>
    <row r="2709" spans="1:35">
      <c r="A2709" t="n">
        <v>34104</v>
      </c>
      <c r="B2709" t="n">
        <v>551.3258786983381</v>
      </c>
      <c r="C2709" t="n">
        <v>571.2169721531137</v>
      </c>
      <c r="D2709" t="n">
        <v>536.7023287050555</v>
      </c>
      <c r="E2709" t="n">
        <v>600.0210629662981</v>
      </c>
      <c r="F2709" t="n">
        <v>288.5806106156687</v>
      </c>
      <c r="G2709" t="n">
        <v>568.411310940034</v>
      </c>
      <c r="H2709" t="n">
        <v>167.9796035963498</v>
      </c>
      <c r="I2709" t="n">
        <v>111.9070216349737</v>
      </c>
      <c r="J2709" t="n">
        <v>592.7820180735583</v>
      </c>
      <c r="K2709" t="n">
        <v>491.6495309659977</v>
      </c>
      <c r="L2709" t="n">
        <v>99.04819453321572</v>
      </c>
      <c r="M2709" t="n">
        <v>40.0559295571359</v>
      </c>
      <c r="N2709" t="n">
        <v>252.6948120100316</v>
      </c>
      <c r="O2709" t="n">
        <v>93.56445687490218</v>
      </c>
      <c r="P2709" t="n">
        <v>289.8535681963455</v>
      </c>
      <c r="Q2709" t="n">
        <v>285.3092760304824</v>
      </c>
      <c r="R2709" t="n">
        <v>154.8125952348637</v>
      </c>
      <c r="S2709" t="n">
        <v>449.4252926085974</v>
      </c>
      <c r="T2709" t="n">
        <v>337.8552582401572</v>
      </c>
      <c r="U2709" t="n">
        <v>128.9345824155532</v>
      </c>
      <c r="V2709" t="n">
        <v>640.7768292342279</v>
      </c>
      <c r="W2709" t="n">
        <v>559.988160984208</v>
      </c>
      <c r="X2709" t="n">
        <v>570.0161810374594</v>
      </c>
      <c r="Y2709" t="n">
        <v>595.3687838082473</v>
      </c>
      <c r="Z2709" t="n">
        <v>564.3692367595206</v>
      </c>
      <c r="AA2709" t="n">
        <v>160.1989132362982</v>
      </c>
      <c r="AB2709" t="n">
        <v>87.25947708716723</v>
      </c>
      <c r="AC2709" t="n">
        <v>22.90400776650734</v>
      </c>
      <c r="AD2709" t="n">
        <v>131.1946941430255</v>
      </c>
      <c r="AE2709" t="n">
        <v>595.9753362315178</v>
      </c>
      <c r="AF2709" t="n">
        <v>452.6175877287199</v>
      </c>
      <c r="AG2709" t="n">
        <v>285.3092760304824</v>
      </c>
      <c r="AH2709" t="n">
        <v>160.1989132362982</v>
      </c>
      <c r="AI2709" t="n">
        <v>84.09883254931168</v>
      </c>
    </row>
    <row r="2710" spans="1:35">
      <c r="A2710" t="n">
        <v>34105</v>
      </c>
      <c r="B2710" t="n">
        <v>548.1335133791385</v>
      </c>
      <c r="C2710" t="n">
        <v>568.6523342873978</v>
      </c>
      <c r="D2710" t="n">
        <v>533.4177621325688</v>
      </c>
      <c r="E2710" t="n">
        <v>597.0183441999434</v>
      </c>
      <c r="F2710" t="n">
        <v>285.6150148187655</v>
      </c>
      <c r="G2710" t="n">
        <v>565.1116338232616</v>
      </c>
      <c r="H2710" t="n">
        <v>165.2603736831048</v>
      </c>
      <c r="I2710" t="n">
        <v>112.3900012743743</v>
      </c>
      <c r="J2710" t="n">
        <v>589.3914473858883</v>
      </c>
      <c r="K2710" t="n">
        <v>488.439970283601</v>
      </c>
      <c r="L2710" t="n">
        <v>100.457459332489</v>
      </c>
      <c r="M2710" t="n">
        <v>36.90687223868102</v>
      </c>
      <c r="N2710" t="n">
        <v>249.5769933597732</v>
      </c>
      <c r="O2710" t="n">
        <v>95.87068481254435</v>
      </c>
      <c r="P2710" t="n">
        <v>286.939823923084</v>
      </c>
      <c r="Q2710" t="n">
        <v>282.4181362465901</v>
      </c>
      <c r="R2710" t="n">
        <v>152.1786507511391</v>
      </c>
      <c r="S2710" t="n">
        <v>446.175745740375</v>
      </c>
      <c r="T2710" t="n">
        <v>334.4671522827294</v>
      </c>
      <c r="U2710" t="n">
        <v>125.6260816876322</v>
      </c>
      <c r="V2710" t="n">
        <v>637.4596894707244</v>
      </c>
      <c r="W2710" t="n">
        <v>556.6953822520011</v>
      </c>
      <c r="X2710" t="n">
        <v>567.7017981941674</v>
      </c>
      <c r="Y2710" t="n">
        <v>592.3487995787839</v>
      </c>
      <c r="Z2710" t="n">
        <v>561.0784762739165</v>
      </c>
      <c r="AA2710" t="n">
        <v>157.5265220480601</v>
      </c>
      <c r="AB2710" t="n">
        <v>89.75923945799973</v>
      </c>
      <c r="AC2710" t="n">
        <v>19.72856826075934</v>
      </c>
      <c r="AD2710" t="n">
        <v>127.8729187044219</v>
      </c>
      <c r="AE2710" t="n">
        <v>592.585191422637</v>
      </c>
      <c r="AF2710" t="n">
        <v>449.3748341773953</v>
      </c>
      <c r="AG2710" t="n">
        <v>282.4181362465901</v>
      </c>
      <c r="AH2710" t="n">
        <v>157.5265220480601</v>
      </c>
      <c r="AI2710" t="n">
        <v>86.50706955931669</v>
      </c>
    </row>
    <row r="2711" spans="1:35">
      <c r="A2711" t="n">
        <v>34108</v>
      </c>
      <c r="B2711" t="n">
        <v>544.303394542433</v>
      </c>
      <c r="C2711" t="n">
        <v>565.8337157255627</v>
      </c>
      <c r="D2711" t="n">
        <v>529.4113551203988</v>
      </c>
      <c r="E2711" t="n">
        <v>593.514129123932</v>
      </c>
      <c r="F2711" t="n">
        <v>282.1822469402151</v>
      </c>
      <c r="G2711" t="n">
        <v>561.0737796451476</v>
      </c>
      <c r="H2711" t="n">
        <v>162.2414980773115</v>
      </c>
      <c r="I2711" t="n">
        <v>113.7791699419792</v>
      </c>
      <c r="J2711" t="n">
        <v>585.0894689510911</v>
      </c>
      <c r="K2711" t="n">
        <v>484.1584799083493</v>
      </c>
      <c r="L2711" t="n">
        <v>102.952333713381</v>
      </c>
      <c r="M2711" t="n">
        <v>33.26127624971369</v>
      </c>
      <c r="N2711" t="n">
        <v>245.8884331886086</v>
      </c>
      <c r="O2711" t="n">
        <v>99.34253736669406</v>
      </c>
      <c r="P2711" t="n">
        <v>283.5916897180912</v>
      </c>
      <c r="Q2711" t="n">
        <v>279.1069220594284</v>
      </c>
      <c r="R2711" t="n">
        <v>149.2977575213266</v>
      </c>
      <c r="S2711" t="n">
        <v>441.8669047994736</v>
      </c>
      <c r="T2711" t="n">
        <v>330.1911638715323</v>
      </c>
      <c r="U2711" t="n">
        <v>121.5812245369374</v>
      </c>
      <c r="V2711" t="n">
        <v>633.3840543729007</v>
      </c>
      <c r="W2711" t="n">
        <v>552.6719530910997</v>
      </c>
      <c r="X2711" t="n">
        <v>565.2534617073973</v>
      </c>
      <c r="Y2711" t="n">
        <v>588.8160991023393</v>
      </c>
      <c r="Z2711" t="n">
        <v>557.05918372971</v>
      </c>
      <c r="AA2711" t="n">
        <v>154.5836794707175</v>
      </c>
      <c r="AB2711" t="n">
        <v>93.43014810960562</v>
      </c>
      <c r="AC2711" t="n">
        <v>16.13933743756372</v>
      </c>
      <c r="AD2711" t="n">
        <v>123.7976231906503</v>
      </c>
      <c r="AE2711" t="n">
        <v>588.2704537677989</v>
      </c>
      <c r="AF2711" t="n">
        <v>445.0704186247912</v>
      </c>
      <c r="AG2711" t="n">
        <v>279.1069220594284</v>
      </c>
      <c r="AH2711" t="n">
        <v>154.5836794707175</v>
      </c>
      <c r="AI2711" t="n">
        <v>90.08932121965243</v>
      </c>
    </row>
    <row r="2712" spans="1:35">
      <c r="A2712" t="n">
        <v>34109</v>
      </c>
      <c r="B2712" t="n">
        <v>544.9567249813174</v>
      </c>
      <c r="C2712" t="n">
        <v>565.481324837211</v>
      </c>
      <c r="D2712" t="n">
        <v>530.3090151696301</v>
      </c>
      <c r="E2712" t="n">
        <v>593.7915876378084</v>
      </c>
      <c r="F2712" t="n">
        <v>282.3859953740352</v>
      </c>
      <c r="G2712" t="n">
        <v>562.019825272739</v>
      </c>
      <c r="H2712" t="n">
        <v>162.0551385035293</v>
      </c>
      <c r="I2712" t="n">
        <v>111.2717761570824</v>
      </c>
      <c r="J2712" t="n">
        <v>586.5924858612426</v>
      </c>
      <c r="K2712" t="n">
        <v>486.3251973975185</v>
      </c>
      <c r="L2712" t="n">
        <v>100.2480969713751</v>
      </c>
      <c r="M2712" t="n">
        <v>33.70662195121392</v>
      </c>
      <c r="N2712" t="n">
        <v>246.3704750759634</v>
      </c>
      <c r="O2712" t="n">
        <v>96.67703744105926</v>
      </c>
      <c r="P2712" t="n">
        <v>283.7107439486488</v>
      </c>
      <c r="Q2712" t="n">
        <v>279.1899628489321</v>
      </c>
      <c r="R2712" t="n">
        <v>148.9930382152763</v>
      </c>
      <c r="S2712" t="n">
        <v>443.9681522063071</v>
      </c>
      <c r="T2712" t="n">
        <v>331.6157241625735</v>
      </c>
      <c r="U2712" t="n">
        <v>122.5460937452109</v>
      </c>
      <c r="V2712" t="n">
        <v>634.3908211859846</v>
      </c>
      <c r="W2712" t="n">
        <v>553.5955461751479</v>
      </c>
      <c r="X2712" t="n">
        <v>564.6142460582566</v>
      </c>
      <c r="Y2712" t="n">
        <v>589.1237074262746</v>
      </c>
      <c r="Z2712" t="n">
        <v>557.976387112453</v>
      </c>
      <c r="AA2712" t="n">
        <v>154.3314793567381</v>
      </c>
      <c r="AB2712" t="n">
        <v>90.81743103211136</v>
      </c>
      <c r="AC2712" t="n">
        <v>16.53569382942306</v>
      </c>
      <c r="AD2712" t="n">
        <v>124.8120727296481</v>
      </c>
      <c r="AE2712" t="n">
        <v>589.8198915775408</v>
      </c>
      <c r="AF2712" t="n">
        <v>447.1836847102022</v>
      </c>
      <c r="AG2712" t="n">
        <v>279.1899628489321</v>
      </c>
      <c r="AH2712" t="n">
        <v>154.3314793567381</v>
      </c>
      <c r="AI2712" t="n">
        <v>87.45095500107026</v>
      </c>
    </row>
    <row r="2713" spans="1:35">
      <c r="A2713" t="n">
        <v>34110</v>
      </c>
      <c r="B2713" t="n">
        <v>541.4514096407406</v>
      </c>
      <c r="C2713" t="n">
        <v>562.4874332512258</v>
      </c>
      <c r="D2713" t="n">
        <v>526.7497511992449</v>
      </c>
      <c r="E2713" t="n">
        <v>590.4247815963932</v>
      </c>
      <c r="F2713" t="n">
        <v>279.0521055534504</v>
      </c>
      <c r="G2713" t="n">
        <v>558.4535250567463</v>
      </c>
      <c r="H2713" t="n">
        <v>158.94231615589</v>
      </c>
      <c r="I2713" t="n">
        <v>111.503235346309</v>
      </c>
      <c r="J2713" t="n">
        <v>583.0427954076002</v>
      </c>
      <c r="K2713" t="n">
        <v>483.135039877832</v>
      </c>
      <c r="L2713" t="n">
        <v>101.4983155950467</v>
      </c>
      <c r="M2713" t="n">
        <v>30.2463090264023</v>
      </c>
      <c r="N2713" t="n">
        <v>242.9183226345992</v>
      </c>
      <c r="O2713" t="n">
        <v>98.90616655113398</v>
      </c>
      <c r="P2713" t="n">
        <v>280.4196205068802</v>
      </c>
      <c r="Q2713" t="n">
        <v>275.9179279417517</v>
      </c>
      <c r="R2713" t="n">
        <v>145.9610825944677</v>
      </c>
      <c r="S2713" t="n">
        <v>440.7175863335889</v>
      </c>
      <c r="T2713" t="n">
        <v>328.052195648864</v>
      </c>
      <c r="U2713" t="n">
        <v>118.9751936667358</v>
      </c>
      <c r="V2713" t="n">
        <v>630.8174540303652</v>
      </c>
      <c r="W2713" t="n">
        <v>550.0323687559953</v>
      </c>
      <c r="X2713" t="n">
        <v>561.8489213873148</v>
      </c>
      <c r="Y2713" t="n">
        <v>585.743419694259</v>
      </c>
      <c r="Z2713" t="n">
        <v>554.4141558652007</v>
      </c>
      <c r="AA2713" t="n">
        <v>151.2628436776286</v>
      </c>
      <c r="AB2713" t="n">
        <v>93.26874296327645</v>
      </c>
      <c r="AC2713" t="n">
        <v>13.06694260085291</v>
      </c>
      <c r="AD2713" t="n">
        <v>121.2362168262044</v>
      </c>
      <c r="AE2713" t="n">
        <v>586.280933317676</v>
      </c>
      <c r="AF2713" t="n">
        <v>443.9436863681149</v>
      </c>
      <c r="AG2713" t="n">
        <v>275.9179279417517</v>
      </c>
      <c r="AH2713" t="n">
        <v>151.2628436776286</v>
      </c>
      <c r="AI2713" t="n">
        <v>89.8084291101639</v>
      </c>
    </row>
    <row r="2714" spans="1:35">
      <c r="A2714" t="n">
        <v>34112</v>
      </c>
      <c r="B2714" t="n">
        <v>553.2289982496458</v>
      </c>
      <c r="C2714" t="n">
        <v>573.2427012647631</v>
      </c>
      <c r="D2714" t="n">
        <v>538.5331471343904</v>
      </c>
      <c r="E2714" t="n">
        <v>602.002042519186</v>
      </c>
      <c r="F2714" t="n">
        <v>290.5703941165334</v>
      </c>
      <c r="G2714" t="n">
        <v>570.2257113402208</v>
      </c>
      <c r="H2714" t="n">
        <v>170.0021372847915</v>
      </c>
      <c r="I2714" t="n">
        <v>113.0054473751137</v>
      </c>
      <c r="J2714" t="n">
        <v>594.3468722009809</v>
      </c>
      <c r="K2714" t="n">
        <v>492.7120122280854</v>
      </c>
      <c r="L2714" t="n">
        <v>99.6275804827912</v>
      </c>
      <c r="M2714" t="n">
        <v>41.97801474416976</v>
      </c>
      <c r="N2714" t="n">
        <v>254.6356800772058</v>
      </c>
      <c r="O2714" t="n">
        <v>93.50242305431777</v>
      </c>
      <c r="P2714" t="n">
        <v>291.854047946671</v>
      </c>
      <c r="Q2714" t="n">
        <v>287.3136833736556</v>
      </c>
      <c r="R2714" t="n">
        <v>156.8382753722002</v>
      </c>
      <c r="S2714" t="n">
        <v>450.5540335013317</v>
      </c>
      <c r="T2714" t="n">
        <v>339.4639866990379</v>
      </c>
      <c r="U2714" t="n">
        <v>130.7389225355781</v>
      </c>
      <c r="V2714" t="n">
        <v>642.5695573905922</v>
      </c>
      <c r="W2714" t="n">
        <v>561.8102898024748</v>
      </c>
      <c r="X2714" t="n">
        <v>572.0267328064823</v>
      </c>
      <c r="Y2714" t="n">
        <v>597.3449500637095</v>
      </c>
      <c r="Z2714" t="n">
        <v>566.1935496800878</v>
      </c>
      <c r="AA2714" t="n">
        <v>162.2235933278685</v>
      </c>
      <c r="AB2714" t="n">
        <v>87.03491368472167</v>
      </c>
      <c r="AC2714" t="n">
        <v>24.80904227281619</v>
      </c>
      <c r="AD2714" t="n">
        <v>132.9818425728541</v>
      </c>
      <c r="AE2714" t="n">
        <v>597.5136740954665</v>
      </c>
      <c r="AF2714" t="n">
        <v>453.7346482984743</v>
      </c>
      <c r="AG2714" t="n">
        <v>287.3136833736556</v>
      </c>
      <c r="AH2714" t="n">
        <v>162.2235933278685</v>
      </c>
      <c r="AI2714" t="n">
        <v>83.95630834989221</v>
      </c>
    </row>
    <row r="2715" spans="1:35">
      <c r="A2715" t="n">
        <v>34113</v>
      </c>
      <c r="B2715" t="n">
        <v>557.9969401351788</v>
      </c>
      <c r="C2715" t="n">
        <v>578.0059845872684</v>
      </c>
      <c r="D2715" t="n">
        <v>543.2013150739762</v>
      </c>
      <c r="E2715" t="n">
        <v>606.8441033863764</v>
      </c>
      <c r="F2715" t="n">
        <v>295.4157964489091</v>
      </c>
      <c r="G2715" t="n">
        <v>574.8689000703424</v>
      </c>
      <c r="H2715" t="n">
        <v>174.8200181122132</v>
      </c>
      <c r="I2715" t="n">
        <v>115.0317637324905</v>
      </c>
      <c r="J2715" t="n">
        <v>598.5608325379525</v>
      </c>
      <c r="K2715" t="n">
        <v>495.9294077244908</v>
      </c>
      <c r="L2715" t="n">
        <v>100.3766489956452</v>
      </c>
      <c r="M2715" t="n">
        <v>46.77849803386631</v>
      </c>
      <c r="N2715" t="n">
        <v>259.4471215152623</v>
      </c>
      <c r="O2715" t="n">
        <v>92.71718551467812</v>
      </c>
      <c r="P2715" t="n">
        <v>296.7001853622563</v>
      </c>
      <c r="Q2715" t="n">
        <v>292.1588243924783</v>
      </c>
      <c r="R2715" t="n">
        <v>161.6320710977874</v>
      </c>
      <c r="S2715" t="n">
        <v>453.9110094234352</v>
      </c>
      <c r="T2715" t="n">
        <v>343.7632883644577</v>
      </c>
      <c r="U2715" t="n">
        <v>135.3762974248527</v>
      </c>
      <c r="V2715" t="n">
        <v>647.1786906427549</v>
      </c>
      <c r="W2715" t="n">
        <v>566.4652871024095</v>
      </c>
      <c r="X2715" t="n">
        <v>576.6694967185007</v>
      </c>
      <c r="Y2715" t="n">
        <v>602.1844738923984</v>
      </c>
      <c r="Z2715" t="n">
        <v>570.8518267336985</v>
      </c>
      <c r="AA2715" t="n">
        <v>167.0289794468392</v>
      </c>
      <c r="AB2715" t="n">
        <v>85.87843450967883</v>
      </c>
      <c r="AC2715" t="n">
        <v>29.60056057374576</v>
      </c>
      <c r="AD2715" t="n">
        <v>137.5930632864475</v>
      </c>
      <c r="AE2715" t="n">
        <v>601.6782407448915</v>
      </c>
      <c r="AF2715" t="n">
        <v>457.0673112181638</v>
      </c>
      <c r="AG2715" t="n">
        <v>292.1588243924783</v>
      </c>
      <c r="AH2715" t="n">
        <v>167.0289794468392</v>
      </c>
      <c r="AI2715" t="n">
        <v>83.00027669740939</v>
      </c>
    </row>
    <row r="2716" spans="1:35">
      <c r="A2716" t="n">
        <v>34114</v>
      </c>
      <c r="B2716" t="n">
        <v>568.0276330075892</v>
      </c>
      <c r="C2716" t="n">
        <v>583.8856174402158</v>
      </c>
      <c r="D2716" t="n">
        <v>554.0877305789367</v>
      </c>
      <c r="E2716" t="n">
        <v>615.4300421948068</v>
      </c>
      <c r="F2716" t="n">
        <v>303.8635157376734</v>
      </c>
      <c r="G2716" t="n">
        <v>585.9139123199867</v>
      </c>
      <c r="H2716" t="n">
        <v>181.9614511625549</v>
      </c>
      <c r="I2716" t="n">
        <v>108.7740746920064</v>
      </c>
      <c r="J2716" t="n">
        <v>611.2643159812452</v>
      </c>
      <c r="K2716" t="n">
        <v>509.9088188908113</v>
      </c>
      <c r="L2716" t="n">
        <v>90.94014004387537</v>
      </c>
      <c r="M2716" t="n">
        <v>57.18532917285818</v>
      </c>
      <c r="N2716" t="n">
        <v>268.9777986375394</v>
      </c>
      <c r="O2716" t="n">
        <v>80.39110461216269</v>
      </c>
      <c r="P2716" t="n">
        <v>304.8115377108234</v>
      </c>
      <c r="Q2716" t="n">
        <v>300.1309841152159</v>
      </c>
      <c r="R2716" t="n">
        <v>168.3479844451092</v>
      </c>
      <c r="S2716" t="n">
        <v>467.8128437170477</v>
      </c>
      <c r="T2716" t="n">
        <v>356.2539266032792</v>
      </c>
      <c r="U2716" t="n">
        <v>146.6220416220179</v>
      </c>
      <c r="V2716" t="n">
        <v>658.4185355639333</v>
      </c>
      <c r="W2716" t="n">
        <v>577.4363076348058</v>
      </c>
      <c r="X2716" t="n">
        <v>581.1814423577543</v>
      </c>
      <c r="Y2716" t="n">
        <v>610.891902330574</v>
      </c>
      <c r="Z2716" t="n">
        <v>581.8010797961716</v>
      </c>
      <c r="AA2716" t="n">
        <v>173.9351207428098</v>
      </c>
      <c r="AB2716" t="n">
        <v>73.04986165288044</v>
      </c>
      <c r="AC2716" t="n">
        <v>40.47505104814549</v>
      </c>
      <c r="AD2716" t="n">
        <v>148.9785585773702</v>
      </c>
      <c r="AE2716" t="n">
        <v>614.5008110314328</v>
      </c>
      <c r="AF2716" t="n">
        <v>470.9843328781117</v>
      </c>
      <c r="AG2716" t="n">
        <v>300.1309841152159</v>
      </c>
      <c r="AH2716" t="n">
        <v>173.9351207428098</v>
      </c>
      <c r="AI2716" t="n">
        <v>70.47041586651336</v>
      </c>
    </row>
    <row r="2717" spans="1:35">
      <c r="A2717" t="n">
        <v>34116</v>
      </c>
      <c r="B2717" t="n">
        <v>549.1338380970845</v>
      </c>
      <c r="C2717" t="n">
        <v>568.1509813538244</v>
      </c>
      <c r="D2717" t="n">
        <v>534.7822429425393</v>
      </c>
      <c r="E2717" t="n">
        <v>597.4566084703994</v>
      </c>
      <c r="F2717" t="n">
        <v>285.968319277429</v>
      </c>
      <c r="G2717" t="n">
        <v>566.547180476007</v>
      </c>
      <c r="H2717" t="n">
        <v>165.074399996897</v>
      </c>
      <c r="I2717" t="n">
        <v>108.6899914149174</v>
      </c>
      <c r="J2717" t="n">
        <v>591.6553085173979</v>
      </c>
      <c r="K2717" t="n">
        <v>491.6917161686436</v>
      </c>
      <c r="L2717" t="n">
        <v>96.41548194608229</v>
      </c>
      <c r="M2717" t="n">
        <v>37.89941356783272</v>
      </c>
      <c r="N2717" t="n">
        <v>250.3483104696663</v>
      </c>
      <c r="O2717" t="n">
        <v>91.84784882008036</v>
      </c>
      <c r="P2717" t="n">
        <v>287.1673410371056</v>
      </c>
      <c r="Q2717" t="n">
        <v>282.5930330522212</v>
      </c>
      <c r="R2717" t="n">
        <v>151.8261482985052</v>
      </c>
      <c r="S2717" t="n">
        <v>449.329947413767</v>
      </c>
      <c r="T2717" t="n">
        <v>336.6204859606602</v>
      </c>
      <c r="U2717" t="n">
        <v>127.1418178564396</v>
      </c>
      <c r="V2717" t="n">
        <v>638.983952114593</v>
      </c>
      <c r="W2717" t="n">
        <v>558.0977481001735</v>
      </c>
      <c r="X2717" t="n">
        <v>566.7710904388883</v>
      </c>
      <c r="Y2717" t="n">
        <v>592.8322185896689</v>
      </c>
      <c r="Z2717" t="n">
        <v>562.4712077986146</v>
      </c>
      <c r="AA2717" t="n">
        <v>157.2480200970737</v>
      </c>
      <c r="AB2717" t="n">
        <v>85.80963847877948</v>
      </c>
      <c r="AC2717" t="n">
        <v>20.93181053912043</v>
      </c>
      <c r="AD2717" t="n">
        <v>129.4589436380607</v>
      </c>
      <c r="AE2717" t="n">
        <v>594.9180938383098</v>
      </c>
      <c r="AF2717" t="n">
        <v>452.5469136574061</v>
      </c>
      <c r="AG2717" t="n">
        <v>282.5930330522212</v>
      </c>
      <c r="AH2717" t="n">
        <v>157.2480200970737</v>
      </c>
      <c r="AI2717" t="n">
        <v>82.51982398046542</v>
      </c>
    </row>
    <row r="2718" spans="1:35">
      <c r="A2718" t="n">
        <v>34117</v>
      </c>
      <c r="B2718" t="n">
        <v>550.9723623449258</v>
      </c>
      <c r="C2718" t="n">
        <v>566.2259642401357</v>
      </c>
      <c r="D2718" t="n">
        <v>537.5474502663758</v>
      </c>
      <c r="E2718" t="n">
        <v>597.8685563639754</v>
      </c>
      <c r="F2718" t="n">
        <v>286.3004656220816</v>
      </c>
      <c r="G2718" t="n">
        <v>569.4861757080953</v>
      </c>
      <c r="H2718" t="n">
        <v>164.2453419506618</v>
      </c>
      <c r="I2718" t="n">
        <v>99.22680266468859</v>
      </c>
      <c r="J2718" t="n">
        <v>596.7161438003436</v>
      </c>
      <c r="K2718" t="n">
        <v>499.3679113794253</v>
      </c>
      <c r="L2718" t="n">
        <v>86.232748739296</v>
      </c>
      <c r="M2718" t="n">
        <v>41.33830834776212</v>
      </c>
      <c r="N2718" t="n">
        <v>251.7641655072779</v>
      </c>
      <c r="O2718" t="n">
        <v>82.01898076297955</v>
      </c>
      <c r="P2718" t="n">
        <v>287.1836148407221</v>
      </c>
      <c r="Q2718" t="n">
        <v>282.4818211023677</v>
      </c>
      <c r="R2718" t="n">
        <v>150.6190234278234</v>
      </c>
      <c r="S2718" t="n">
        <v>456.7508689539505</v>
      </c>
      <c r="T2718" t="n">
        <v>341.4669578991757</v>
      </c>
      <c r="U2718" t="n">
        <v>130.6763997444504</v>
      </c>
      <c r="V2718" t="n">
        <v>642.1358603412953</v>
      </c>
      <c r="W2718" t="n">
        <v>560.9540662325209</v>
      </c>
      <c r="X2718" t="n">
        <v>563.7856226429534</v>
      </c>
      <c r="Y2718" t="n">
        <v>593.358481199427</v>
      </c>
      <c r="Z2718" t="n">
        <v>565.3020753354637</v>
      </c>
      <c r="AA2718" t="n">
        <v>156.2095379525117</v>
      </c>
      <c r="AB2718" t="n">
        <v>76.27517069012826</v>
      </c>
      <c r="AC2718" t="n">
        <v>25.9762598754334</v>
      </c>
      <c r="AD2718" t="n">
        <v>133.1587035887111</v>
      </c>
      <c r="AE2718" t="n">
        <v>600.157507202821</v>
      </c>
      <c r="AF2718" t="n">
        <v>460.0150571632745</v>
      </c>
      <c r="AG2718" t="n">
        <v>282.4818211023677</v>
      </c>
      <c r="AH2718" t="n">
        <v>156.2095379525117</v>
      </c>
      <c r="AI2718" t="n">
        <v>72.84347840771294</v>
      </c>
    </row>
    <row r="2719" spans="1:35">
      <c r="A2719" t="n">
        <v>34119</v>
      </c>
      <c r="B2719" t="n">
        <v>544.0366616916496</v>
      </c>
      <c r="C2719" t="n">
        <v>563.5552291920545</v>
      </c>
      <c r="D2719" t="n">
        <v>529.6680566669588</v>
      </c>
      <c r="E2719" t="n">
        <v>592.4687160688953</v>
      </c>
      <c r="F2719" t="n">
        <v>281.0020297158981</v>
      </c>
      <c r="G2719" t="n">
        <v>561.4349108505456</v>
      </c>
      <c r="H2719" t="n">
        <v>160.3091679384885</v>
      </c>
      <c r="I2719" t="n">
        <v>108.2308755495709</v>
      </c>
      <c r="J2719" t="n">
        <v>586.7104272055345</v>
      </c>
      <c r="K2719" t="n">
        <v>487.4499045326582</v>
      </c>
      <c r="L2719" t="n">
        <v>97.47312601329379</v>
      </c>
      <c r="M2719" t="n">
        <v>32.78849553728664</v>
      </c>
      <c r="N2719" t="n">
        <v>245.2812745968498</v>
      </c>
      <c r="O2719" t="n">
        <v>94.46386310513289</v>
      </c>
      <c r="P2719" t="n">
        <v>282.2415131439337</v>
      </c>
      <c r="Q2719" t="n">
        <v>277.6854065035199</v>
      </c>
      <c r="R2719" t="n">
        <v>147.1409507443897</v>
      </c>
      <c r="S2719" t="n">
        <v>444.9826812567263</v>
      </c>
      <c r="T2719" t="n">
        <v>331.6395460409892</v>
      </c>
      <c r="U2719" t="n">
        <v>122.0375837890174</v>
      </c>
      <c r="V2719" t="n">
        <v>633.8765026291522</v>
      </c>
      <c r="W2719" t="n">
        <v>552.9843626171088</v>
      </c>
      <c r="X2719" t="n">
        <v>562.4420302264924</v>
      </c>
      <c r="Y2719" t="n">
        <v>587.8319902696247</v>
      </c>
      <c r="Z2719" t="n">
        <v>557.3575661122608</v>
      </c>
      <c r="AA2719" t="n">
        <v>152.5262059291391</v>
      </c>
      <c r="AB2719" t="n">
        <v>88.79080356185673</v>
      </c>
      <c r="AC2719" t="n">
        <v>15.82981468809367</v>
      </c>
      <c r="AD2719" t="n">
        <v>124.3616022633438</v>
      </c>
      <c r="AE2719" t="n">
        <v>590.0009702069359</v>
      </c>
      <c r="AF2719" t="n">
        <v>448.2182805336337</v>
      </c>
      <c r="AG2719" t="n">
        <v>277.6854065035199</v>
      </c>
      <c r="AH2719" t="n">
        <v>152.5262059291391</v>
      </c>
      <c r="AI2719" t="n">
        <v>85.34169987361517</v>
      </c>
    </row>
    <row r="2720" spans="1:35">
      <c r="A2720" t="n">
        <v>34120</v>
      </c>
      <c r="B2720" t="n">
        <v>540.7646909931317</v>
      </c>
      <c r="C2720" t="n">
        <v>556.9714092895922</v>
      </c>
      <c r="D2720" t="n">
        <v>527.3214762529709</v>
      </c>
      <c r="E2720" t="n">
        <v>587.8601017564528</v>
      </c>
      <c r="F2720" t="n">
        <v>276.2929806422063</v>
      </c>
      <c r="G2720" t="n">
        <v>559.2666920619473</v>
      </c>
      <c r="H2720" t="n">
        <v>154.5209249587544</v>
      </c>
      <c r="I2720" t="n">
        <v>98.23387449145751</v>
      </c>
      <c r="J2720" t="n">
        <v>586.8640423956151</v>
      </c>
      <c r="K2720" t="n">
        <v>490.969179675841</v>
      </c>
      <c r="L2720" t="n">
        <v>88.59424642209582</v>
      </c>
      <c r="M2720" t="n">
        <v>31.39727665070662</v>
      </c>
      <c r="N2720" t="n">
        <v>241.5836376080395</v>
      </c>
      <c r="O2720" t="n">
        <v>87.77342738477768</v>
      </c>
      <c r="P2720" t="n">
        <v>277.2479937640856</v>
      </c>
      <c r="Q2720" t="n">
        <v>272.5773884748176</v>
      </c>
      <c r="R2720" t="n">
        <v>141.0175328774258</v>
      </c>
      <c r="S2720" t="n">
        <v>448.1475577310444</v>
      </c>
      <c r="T2720" t="n">
        <v>331.5701993550644</v>
      </c>
      <c r="U2720" t="n">
        <v>120.5470415669678</v>
      </c>
      <c r="V2720" t="n">
        <v>631.9283167114851</v>
      </c>
      <c r="W2720" t="n">
        <v>550.7310646295898</v>
      </c>
      <c r="X2720" t="n">
        <v>555.0555313170294</v>
      </c>
      <c r="Y2720" t="n">
        <v>583.3266400495148</v>
      </c>
      <c r="Z2720" t="n">
        <v>555.0780960359822</v>
      </c>
      <c r="AA2720" t="n">
        <v>146.5513440926681</v>
      </c>
      <c r="AB2720" t="n">
        <v>82.83056415092561</v>
      </c>
      <c r="AC2720" t="n">
        <v>17.29422079873281</v>
      </c>
      <c r="AD2720" t="n">
        <v>123.0550242706785</v>
      </c>
      <c r="AE2720" t="n">
        <v>590.3632795383991</v>
      </c>
      <c r="AF2720" t="n">
        <v>451.4488240389509</v>
      </c>
      <c r="AG2720" t="n">
        <v>272.5773884748176</v>
      </c>
      <c r="AH2720" t="n">
        <v>146.5513440926681</v>
      </c>
      <c r="AI2720" t="n">
        <v>79.09157724419735</v>
      </c>
    </row>
    <row r="2721" spans="1:35">
      <c r="A2721" t="n">
        <v>34134</v>
      </c>
      <c r="B2721" t="n">
        <v>537.6232704815129</v>
      </c>
      <c r="C2721" t="n">
        <v>559.6839985870744</v>
      </c>
      <c r="D2721" t="n">
        <v>522.7435286781323</v>
      </c>
      <c r="E2721" t="n">
        <v>586.9262003710897</v>
      </c>
      <c r="F2721" t="n">
        <v>275.6324405221975</v>
      </c>
      <c r="G2721" t="n">
        <v>554.4156979089654</v>
      </c>
      <c r="H2721" t="n">
        <v>155.9676612802199</v>
      </c>
      <c r="I2721" t="n">
        <v>113.1296055165561</v>
      </c>
      <c r="J2721" t="n">
        <v>578.7408864420781</v>
      </c>
      <c r="K2721" t="n">
        <v>478.8634693997783</v>
      </c>
      <c r="L2721" t="n">
        <v>104.2138808656906</v>
      </c>
      <c r="M2721" t="n">
        <v>26.66424243641031</v>
      </c>
      <c r="N2721" t="n">
        <v>239.2366467426565</v>
      </c>
      <c r="O2721" t="n">
        <v>102.5248048014724</v>
      </c>
      <c r="P2721" t="n">
        <v>277.0869252443458</v>
      </c>
      <c r="Q2721" t="n">
        <v>272.6234710038634</v>
      </c>
      <c r="R2721" t="n">
        <v>143.1363055583785</v>
      </c>
      <c r="S2721" t="n">
        <v>436.41741632946</v>
      </c>
      <c r="T2721" t="n">
        <v>323.7739604698773</v>
      </c>
      <c r="U2721" t="n">
        <v>114.9237870746269</v>
      </c>
      <c r="V2721" t="n">
        <v>626.7418242626335</v>
      </c>
      <c r="W2721" t="n">
        <v>546.0090503850264</v>
      </c>
      <c r="X2721" t="n">
        <v>559.4207892732329</v>
      </c>
      <c r="Y2721" t="n">
        <v>582.2160413199432</v>
      </c>
      <c r="Z2721" t="n">
        <v>550.3950187210181</v>
      </c>
      <c r="AA2721" t="n">
        <v>148.3707009303735</v>
      </c>
      <c r="AB2721" t="n">
        <v>97.070773566524</v>
      </c>
      <c r="AC2721" t="n">
        <v>9.691022724117502</v>
      </c>
      <c r="AD2721" t="n">
        <v>117.1533623015912</v>
      </c>
      <c r="AE2721" t="n">
        <v>581.9665239842304</v>
      </c>
      <c r="AF2721" t="n">
        <v>439.6482321294506</v>
      </c>
      <c r="AG2721" t="n">
        <v>272.6234710038634</v>
      </c>
      <c r="AH2721" t="n">
        <v>148.3707009303735</v>
      </c>
      <c r="AI2721" t="n">
        <v>93.53818933745484</v>
      </c>
    </row>
    <row r="2722" spans="1:35">
      <c r="A2722" t="n">
        <v>34135</v>
      </c>
      <c r="B2722" t="n">
        <v>537.3552003514922</v>
      </c>
      <c r="C2722" t="n">
        <v>557.384627343095</v>
      </c>
      <c r="D2722" t="n">
        <v>523.0049213046724</v>
      </c>
      <c r="E2722" t="n">
        <v>585.8717782519906</v>
      </c>
      <c r="F2722" t="n">
        <v>274.4287355084106</v>
      </c>
      <c r="G2722" t="n">
        <v>554.7823565229852</v>
      </c>
      <c r="H2722" t="n">
        <v>153.9648134674645</v>
      </c>
      <c r="I2722" t="n">
        <v>107.5626027727664</v>
      </c>
      <c r="J2722" t="n">
        <v>580.3792354742014</v>
      </c>
      <c r="K2722" t="n">
        <v>482.1891842973289</v>
      </c>
      <c r="L2722" t="n">
        <v>98.82003035067096</v>
      </c>
      <c r="M2722" t="n">
        <v>26.10838491858938</v>
      </c>
      <c r="N2722" t="n">
        <v>238.6170979878504</v>
      </c>
      <c r="O2722" t="n">
        <v>97.81968884830981</v>
      </c>
      <c r="P2722" t="n">
        <v>275.7097532540421</v>
      </c>
      <c r="Q2722" t="n">
        <v>271.1729655503613</v>
      </c>
      <c r="R2722" t="n">
        <v>140.8942359513303</v>
      </c>
      <c r="S2722" t="n">
        <v>439.5703590567446</v>
      </c>
      <c r="T2722" t="n">
        <v>325.2520803667381</v>
      </c>
      <c r="U2722" t="n">
        <v>115.4139633243499</v>
      </c>
      <c r="V2722" t="n">
        <v>627.2403284912475</v>
      </c>
      <c r="W2722" t="n">
        <v>546.326546482322</v>
      </c>
      <c r="X2722" t="n">
        <v>556.5847622572093</v>
      </c>
      <c r="Y2722" t="n">
        <v>581.223444360896</v>
      </c>
      <c r="Z2722" t="n">
        <v>550.6982909195453</v>
      </c>
      <c r="AA2722" t="n">
        <v>146.234506403317</v>
      </c>
      <c r="AB2722" t="n">
        <v>92.62892039035765</v>
      </c>
      <c r="AC2722" t="n">
        <v>9.267827580730829</v>
      </c>
      <c r="AD2722" t="n">
        <v>117.756374383898</v>
      </c>
      <c r="AE2722" t="n">
        <v>583.7152536415841</v>
      </c>
      <c r="AF2722" t="n">
        <v>442.833124862514</v>
      </c>
      <c r="AG2722" t="n">
        <v>271.1729655503613</v>
      </c>
      <c r="AH2722" t="n">
        <v>146.234506403317</v>
      </c>
      <c r="AI2722" t="n">
        <v>88.99026441286567</v>
      </c>
    </row>
    <row r="2723" spans="1:35">
      <c r="A2723" t="n">
        <v>34137</v>
      </c>
      <c r="B2723" t="n">
        <v>568.4880625505526</v>
      </c>
      <c r="C2723" t="n">
        <v>578.8149395693782</v>
      </c>
      <c r="D2723" t="n">
        <v>555.9540963953579</v>
      </c>
      <c r="E2723" t="n">
        <v>613.7452691518129</v>
      </c>
      <c r="F2723" t="n">
        <v>302.3387366295759</v>
      </c>
      <c r="G2723" t="n">
        <v>588.0359718991502</v>
      </c>
      <c r="H2723" t="n">
        <v>179.2070553035058</v>
      </c>
      <c r="I2723" t="n">
        <v>94.48545697987934</v>
      </c>
      <c r="J2723" t="n">
        <v>616.6922847832778</v>
      </c>
      <c r="K2723" t="n">
        <v>519.6599857259207</v>
      </c>
      <c r="L2723" t="n">
        <v>75.45396576061846</v>
      </c>
      <c r="M2723" t="n">
        <v>61.24071927685298</v>
      </c>
      <c r="N2723" t="n">
        <v>269.0753125865744</v>
      </c>
      <c r="O2723" t="n">
        <v>65.34342379553848</v>
      </c>
      <c r="P2723" t="n">
        <v>302.8322366323172</v>
      </c>
      <c r="Q2723" t="n">
        <v>297.97836206504</v>
      </c>
      <c r="R2723" t="n">
        <v>165.1646869559285</v>
      </c>
      <c r="S2723" t="n">
        <v>477.1136062777216</v>
      </c>
      <c r="T2723" t="n">
        <v>361.3760904280825</v>
      </c>
      <c r="U2723" t="n">
        <v>150.0310493561084</v>
      </c>
      <c r="V2723" t="n">
        <v>660.850456921671</v>
      </c>
      <c r="W2723" t="n">
        <v>579.434436762891</v>
      </c>
      <c r="X2723" t="n">
        <v>574.6005553252392</v>
      </c>
      <c r="Y2723" t="n">
        <v>609.3781466306604</v>
      </c>
      <c r="Z2723" t="n">
        <v>583.7591215647097</v>
      </c>
      <c r="AA2723" t="n">
        <v>170.9437018809909</v>
      </c>
      <c r="AB2723" t="n">
        <v>58.45937749596676</v>
      </c>
      <c r="AC2723" t="n">
        <v>46.39333183037895</v>
      </c>
      <c r="AD2723" t="n">
        <v>152.6084744398254</v>
      </c>
      <c r="AE2723" t="n">
        <v>620.2141684756815</v>
      </c>
      <c r="AF2723" t="n">
        <v>480.3667950771878</v>
      </c>
      <c r="AG2723" t="n">
        <v>297.97836206504</v>
      </c>
      <c r="AH2723" t="n">
        <v>170.9437018809909</v>
      </c>
      <c r="AI2723" t="n">
        <v>55.57924395831226</v>
      </c>
    </row>
    <row r="2724" spans="1:35">
      <c r="A2724" t="n">
        <v>34138</v>
      </c>
      <c r="B2724" t="n">
        <v>578.855240793958</v>
      </c>
      <c r="C2724" t="n">
        <v>590.3885202906588</v>
      </c>
      <c r="D2724" t="n">
        <v>565.8029195621785</v>
      </c>
      <c r="E2724" t="n">
        <v>624.7429012671504</v>
      </c>
      <c r="F2724" t="n">
        <v>313.2579131488936</v>
      </c>
      <c r="G2724" t="n">
        <v>597.784484892457</v>
      </c>
      <c r="H2724" t="n">
        <v>190.3675948234449</v>
      </c>
      <c r="I2724" t="n">
        <v>103.7287611850604</v>
      </c>
      <c r="J2724" t="n">
        <v>624.8430107235348</v>
      </c>
      <c r="K2724" t="n">
        <v>524.813393008141</v>
      </c>
      <c r="L2724" t="n">
        <v>82.28549714594777</v>
      </c>
      <c r="M2724" t="n">
        <v>69.68299328760988</v>
      </c>
      <c r="N2724" t="n">
        <v>279.5100047017918</v>
      </c>
      <c r="O2724" t="n">
        <v>67.95563566680038</v>
      </c>
      <c r="P2724" t="n">
        <v>313.86447763339</v>
      </c>
      <c r="Q2724" t="n">
        <v>309.0502258905838</v>
      </c>
      <c r="R2724" t="n">
        <v>176.4042503001832</v>
      </c>
      <c r="S2724" t="n">
        <v>482.6373031188824</v>
      </c>
      <c r="T2724" t="n">
        <v>369.6654057797514</v>
      </c>
      <c r="U2724" t="n">
        <v>159.0712674399837</v>
      </c>
      <c r="V2724" t="n">
        <v>670.4756390950868</v>
      </c>
      <c r="W2724" t="n">
        <v>589.2325675318544</v>
      </c>
      <c r="X2724" t="n">
        <v>586.2512677499151</v>
      </c>
      <c r="Y2724" t="n">
        <v>620.3327410339894</v>
      </c>
      <c r="Z2724" t="n">
        <v>593.5737694835858</v>
      </c>
      <c r="AA2724" t="n">
        <v>182.1485703414627</v>
      </c>
      <c r="AB2724" t="n">
        <v>59.95155424862361</v>
      </c>
      <c r="AC2724" t="n">
        <v>53.70938235120526</v>
      </c>
      <c r="AD2724" t="n">
        <v>161.5484274129356</v>
      </c>
      <c r="AE2724" t="n">
        <v>628.2022495680636</v>
      </c>
      <c r="AF2724" t="n">
        <v>485.824461960139</v>
      </c>
      <c r="AG2724" t="n">
        <v>309.0502258905838</v>
      </c>
      <c r="AH2724" t="n">
        <v>182.1485703414627</v>
      </c>
      <c r="AI2724" t="n">
        <v>57.85484129423068</v>
      </c>
    </row>
    <row r="2725" spans="1:35">
      <c r="A2725" t="n">
        <v>34139</v>
      </c>
      <c r="B2725" t="n">
        <v>575.4999997302018</v>
      </c>
      <c r="C2725" t="n">
        <v>587.5183953381636</v>
      </c>
      <c r="D2725" t="n">
        <v>562.3907041118316</v>
      </c>
      <c r="E2725" t="n">
        <v>621.5259063128947</v>
      </c>
      <c r="F2725" t="n">
        <v>310.0221796608674</v>
      </c>
      <c r="G2725" t="n">
        <v>594.3648289007147</v>
      </c>
      <c r="H2725" t="n">
        <v>187.2219000985218</v>
      </c>
      <c r="I2725" t="n">
        <v>102.9257507041236</v>
      </c>
      <c r="J2725" t="n">
        <v>621.4099113449637</v>
      </c>
      <c r="K2725" t="n">
        <v>521.6440405382428</v>
      </c>
      <c r="L2725" t="n">
        <v>82.40854206387483</v>
      </c>
      <c r="M2725" t="n">
        <v>66.23602395913865</v>
      </c>
      <c r="N2725" t="n">
        <v>276.1699244552933</v>
      </c>
      <c r="O2725" t="n">
        <v>69.33738783530373</v>
      </c>
      <c r="P2725" t="n">
        <v>310.6639906141986</v>
      </c>
      <c r="Q2725" t="n">
        <v>305.8636585719867</v>
      </c>
      <c r="R2725" t="n">
        <v>173.2948723309174</v>
      </c>
      <c r="S2725" t="n">
        <v>479.4206689779272</v>
      </c>
      <c r="T2725" t="n">
        <v>366.2265320948592</v>
      </c>
      <c r="U2725" t="n">
        <v>155.6272087263828</v>
      </c>
      <c r="V2725" t="n">
        <v>667.0481553339968</v>
      </c>
      <c r="W2725" t="n">
        <v>585.816423062335</v>
      </c>
      <c r="X2725" t="n">
        <v>583.5928710054709</v>
      </c>
      <c r="Y2725" t="n">
        <v>617.1024292065683</v>
      </c>
      <c r="Z2725" t="n">
        <v>590.1588175196797</v>
      </c>
      <c r="AA2725" t="n">
        <v>179.0226635339643</v>
      </c>
      <c r="AB2725" t="n">
        <v>61.60239807034581</v>
      </c>
      <c r="AC2725" t="n">
        <v>50.28246315473987</v>
      </c>
      <c r="AD2725" t="n">
        <v>158.1027541292693</v>
      </c>
      <c r="AE2725" t="n">
        <v>624.7757576397189</v>
      </c>
      <c r="AF2725" t="n">
        <v>482.6159141446503</v>
      </c>
      <c r="AG2725" t="n">
        <v>305.8636585719867</v>
      </c>
      <c r="AH2725" t="n">
        <v>179.0226635339643</v>
      </c>
      <c r="AI2725" t="n">
        <v>59.29286159981245</v>
      </c>
    </row>
    <row r="2726" spans="1:35">
      <c r="A2726" t="n">
        <v>34140</v>
      </c>
      <c r="B2726" t="n">
        <v>567.7668128116943</v>
      </c>
      <c r="C2726" t="n">
        <v>585.5572693724467</v>
      </c>
      <c r="D2726" t="n">
        <v>553.3376398516984</v>
      </c>
      <c r="E2726" t="n">
        <v>615.9118262027299</v>
      </c>
      <c r="F2726" t="n">
        <v>304.3846355608302</v>
      </c>
      <c r="G2726" t="n">
        <v>585.0688312724349</v>
      </c>
      <c r="H2726" t="n">
        <v>183.0336997935929</v>
      </c>
      <c r="I2726" t="n">
        <v>113.7784666274644</v>
      </c>
      <c r="J2726" t="n">
        <v>609.2600326340686</v>
      </c>
      <c r="K2726" t="n">
        <v>506.4101550142772</v>
      </c>
      <c r="L2726" t="n">
        <v>96.34165483643073</v>
      </c>
      <c r="M2726" t="n">
        <v>56.5186950159889</v>
      </c>
      <c r="N2726" t="n">
        <v>268.9566704717201</v>
      </c>
      <c r="O2726" t="n">
        <v>85.74196579052328</v>
      </c>
      <c r="P2726" t="n">
        <v>305.4905384726471</v>
      </c>
      <c r="Q2726" t="n">
        <v>300.8732652294427</v>
      </c>
      <c r="R2726" t="n">
        <v>169.5924653437274</v>
      </c>
      <c r="S2726" t="n">
        <v>464.477586387734</v>
      </c>
      <c r="T2726" t="n">
        <v>354.4161969906145</v>
      </c>
      <c r="U2726" t="n">
        <v>145.6069804714388</v>
      </c>
      <c r="V2726" t="n">
        <v>657.4545268513823</v>
      </c>
      <c r="W2726" t="n">
        <v>576.6359878799622</v>
      </c>
      <c r="X2726" t="n">
        <v>583.3824294395519</v>
      </c>
      <c r="Y2726" t="n">
        <v>611.3145439382438</v>
      </c>
      <c r="Z2726" t="n">
        <v>581.0140438478568</v>
      </c>
      <c r="AA2726" t="n">
        <v>175.1031046324507</v>
      </c>
      <c r="AB2726" t="n">
        <v>78.30074134988079</v>
      </c>
      <c r="AC2726" t="n">
        <v>39.46473163320384</v>
      </c>
      <c r="AD2726" t="n">
        <v>147.8784777270441</v>
      </c>
      <c r="AE2726" t="n">
        <v>612.3964704444395</v>
      </c>
      <c r="AF2726" t="n">
        <v>467.6200049536037</v>
      </c>
      <c r="AG2726" t="n">
        <v>300.8732652294427</v>
      </c>
      <c r="AH2726" t="n">
        <v>175.1031046324507</v>
      </c>
      <c r="AI2726" t="n">
        <v>75.79192309008718</v>
      </c>
    </row>
    <row r="2727" spans="1:35">
      <c r="A2727" t="n">
        <v>34141</v>
      </c>
      <c r="B2727" t="n">
        <v>567.12591807745</v>
      </c>
      <c r="C2727" t="n">
        <v>572.0303321915725</v>
      </c>
      <c r="D2727" t="n">
        <v>556.0076179562368</v>
      </c>
      <c r="E2727" t="n">
        <v>610.2293649026476</v>
      </c>
      <c r="F2727" t="n">
        <v>299.3773117819338</v>
      </c>
      <c r="G2727" t="n">
        <v>588.3225452085111</v>
      </c>
      <c r="H2727" t="n">
        <v>175.5544632863254</v>
      </c>
      <c r="I2727" t="n">
        <v>79.73996693486859</v>
      </c>
      <c r="J2727" t="n">
        <v>620.3207515472193</v>
      </c>
      <c r="K2727" t="n">
        <v>527.8727665826287</v>
      </c>
      <c r="L2727" t="n">
        <v>59.88290196449518</v>
      </c>
      <c r="M2727" t="n">
        <v>66.73851706258263</v>
      </c>
      <c r="N2727" t="n">
        <v>267.8268401607423</v>
      </c>
      <c r="O2727" t="n">
        <v>51.67881086717023</v>
      </c>
      <c r="P2727" t="n">
        <v>299.4187677942471</v>
      </c>
      <c r="Q2727" t="n">
        <v>294.4057583621391</v>
      </c>
      <c r="R2727" t="n">
        <v>161.1909979315957</v>
      </c>
      <c r="S2727" t="n">
        <v>484.8766252474124</v>
      </c>
      <c r="T2727" t="n">
        <v>364.9511888301168</v>
      </c>
      <c r="U2727" t="n">
        <v>152.7875125211445</v>
      </c>
      <c r="V2727" t="n">
        <v>661.4034258757202</v>
      </c>
      <c r="W2727" t="n">
        <v>579.6025630627273</v>
      </c>
      <c r="X2727" t="n">
        <v>566.3776092646607</v>
      </c>
      <c r="Y2727" t="n">
        <v>606.0331473994119</v>
      </c>
      <c r="Z2727" t="n">
        <v>583.8838514366363</v>
      </c>
      <c r="AA2727" t="n">
        <v>167.1157498922706</v>
      </c>
      <c r="AB2727" t="n">
        <v>45.90670878126371</v>
      </c>
      <c r="AC2727" t="n">
        <v>54.46280796037448</v>
      </c>
      <c r="AD2727" t="n">
        <v>155.5568226341303</v>
      </c>
      <c r="AE2727" t="n">
        <v>624.1343661338383</v>
      </c>
      <c r="AF2727" t="n">
        <v>488.2139427312079</v>
      </c>
      <c r="AG2727" t="n">
        <v>294.4057583621391</v>
      </c>
      <c r="AH2727" t="n">
        <v>167.1157498922706</v>
      </c>
      <c r="AI2727" t="n">
        <v>42.42870494028588</v>
      </c>
    </row>
    <row r="2728" spans="1:35">
      <c r="A2728" t="n">
        <v>34142</v>
      </c>
      <c r="B2728" t="n">
        <v>545.7217048543813</v>
      </c>
      <c r="C2728" t="n">
        <v>557.3587087085759</v>
      </c>
      <c r="D2728" t="n">
        <v>533.3418959939431</v>
      </c>
      <c r="E2728" t="n">
        <v>591.1200764378018</v>
      </c>
      <c r="F2728" t="n">
        <v>279.6618078996447</v>
      </c>
      <c r="G2728" t="n">
        <v>565.4698227739092</v>
      </c>
      <c r="H2728" t="n">
        <v>156.7316357263704</v>
      </c>
      <c r="I2728" t="n">
        <v>87.53450529438348</v>
      </c>
      <c r="J2728" t="n">
        <v>595.3534336036798</v>
      </c>
      <c r="K2728" t="n">
        <v>502.0129550323734</v>
      </c>
      <c r="L2728" t="n">
        <v>76.31556069217734</v>
      </c>
      <c r="M2728" t="n">
        <v>40.86693894310984</v>
      </c>
      <c r="N2728" t="n">
        <v>246.304924890944</v>
      </c>
      <c r="O2728" t="n">
        <v>75.51575639924611</v>
      </c>
      <c r="P2728" t="n">
        <v>280.2304663111443</v>
      </c>
      <c r="Q2728" t="n">
        <v>275.4098511931222</v>
      </c>
      <c r="R2728" t="n">
        <v>142.7991517946198</v>
      </c>
      <c r="S2728" t="n">
        <v>458.9812881075644</v>
      </c>
      <c r="T2728" t="n">
        <v>339.9760892690776</v>
      </c>
      <c r="U2728" t="n">
        <v>128.1191121374181</v>
      </c>
      <c r="V2728" t="n">
        <v>638.3454304800764</v>
      </c>
      <c r="W2728" t="n">
        <v>556.8446415082991</v>
      </c>
      <c r="X2728" t="n">
        <v>554.0816967530294</v>
      </c>
      <c r="Y2728" t="n">
        <v>586.7249072217438</v>
      </c>
      <c r="Z2728" t="n">
        <v>561.1614217025062</v>
      </c>
      <c r="AA2728" t="n">
        <v>148.5264340365666</v>
      </c>
      <c r="AB2728" t="n">
        <v>70.90220428646903</v>
      </c>
      <c r="AC2728" t="n">
        <v>29.1901777662438</v>
      </c>
      <c r="AD2728" t="n">
        <v>130.7868883291863</v>
      </c>
      <c r="AE2728" t="n">
        <v>599.036557248465</v>
      </c>
      <c r="AF2728" t="n">
        <v>462.3231768846986</v>
      </c>
      <c r="AG2728" t="n">
        <v>275.4098511931222</v>
      </c>
      <c r="AH2728" t="n">
        <v>148.5264340365666</v>
      </c>
      <c r="AI2728" t="n">
        <v>67.03541840927221</v>
      </c>
    </row>
    <row r="2729" spans="1:35">
      <c r="A2729" t="n">
        <v>34145</v>
      </c>
      <c r="B2729" t="n">
        <v>571.0764254747672</v>
      </c>
      <c r="C2729" t="n">
        <v>589.3813047376561</v>
      </c>
      <c r="D2729" t="n">
        <v>556.4487004272697</v>
      </c>
      <c r="E2729" t="n">
        <v>619.4701560331458</v>
      </c>
      <c r="F2729" t="n">
        <v>307.9635289772277</v>
      </c>
      <c r="G2729" t="n">
        <v>588.1371087055493</v>
      </c>
      <c r="H2729" t="n">
        <v>186.7599724765805</v>
      </c>
      <c r="I2729" t="n">
        <v>116.8996188509828</v>
      </c>
      <c r="J2729" t="n">
        <v>611.7260234002086</v>
      </c>
      <c r="K2729" t="n">
        <v>507.8034341691684</v>
      </c>
      <c r="L2729" t="n">
        <v>98.76212051567013</v>
      </c>
      <c r="M2729" t="n">
        <v>59.79689093247605</v>
      </c>
      <c r="N2729" t="n">
        <v>272.3674121746153</v>
      </c>
      <c r="O2729" t="n">
        <v>87.07613493791644</v>
      </c>
      <c r="P2729" t="n">
        <v>309.1128555747826</v>
      </c>
      <c r="Q2729" t="n">
        <v>304.5124404046179</v>
      </c>
      <c r="R2729" t="n">
        <v>173.3552000432011</v>
      </c>
      <c r="S2729" t="n">
        <v>466.0126944157243</v>
      </c>
      <c r="T2729" t="n">
        <v>356.9934568106789</v>
      </c>
      <c r="U2729" t="n">
        <v>148.6472818683556</v>
      </c>
      <c r="V2729" t="n">
        <v>660.4670134244709</v>
      </c>
      <c r="W2729" t="n">
        <v>579.7243678572775</v>
      </c>
      <c r="X2729" t="n">
        <v>587.2662814120146</v>
      </c>
      <c r="Y2729" t="n">
        <v>614.8553644456014</v>
      </c>
      <c r="Z2729" t="n">
        <v>584.1081528233419</v>
      </c>
      <c r="AA2729" t="n">
        <v>178.8501608322247</v>
      </c>
      <c r="AB2729" t="n">
        <v>79.3646818951088</v>
      </c>
      <c r="AC2729" t="n">
        <v>42.66735412321522</v>
      </c>
      <c r="AD2729" t="n">
        <v>150.8787742364545</v>
      </c>
      <c r="AE2729" t="n">
        <v>614.8020122628265</v>
      </c>
      <c r="AF2729" t="n">
        <v>469.1306008715794</v>
      </c>
      <c r="AG2729" t="n">
        <v>304.5124404046179</v>
      </c>
      <c r="AH2729" t="n">
        <v>178.8501608322247</v>
      </c>
      <c r="AI2729" t="n">
        <v>77.04796505395009</v>
      </c>
    </row>
    <row r="2730" spans="1:35">
      <c r="A2730" t="n">
        <v>34201</v>
      </c>
      <c r="B2730" t="n">
        <v>459.568324888656</v>
      </c>
      <c r="C2730" t="n">
        <v>498.6651817644459</v>
      </c>
      <c r="D2730" t="n">
        <v>442.265203364156</v>
      </c>
      <c r="E2730" t="n">
        <v>513.865527122359</v>
      </c>
      <c r="F2730" t="n">
        <v>206.2155003220796</v>
      </c>
      <c r="G2730" t="n">
        <v>473.5231885624373</v>
      </c>
      <c r="H2730" t="n">
        <v>102.7390900180811</v>
      </c>
      <c r="I2730" t="n">
        <v>154.067747590378</v>
      </c>
      <c r="J2730" t="n">
        <v>495.9445864346266</v>
      </c>
      <c r="K2730" t="n">
        <v>402.84564121394</v>
      </c>
      <c r="L2730" t="n">
        <v>161.6586241750319</v>
      </c>
      <c r="M2730" t="n">
        <v>60.23518324620458</v>
      </c>
      <c r="N2730" t="n">
        <v>165.3938501110466</v>
      </c>
      <c r="O2730" t="n">
        <v>172.3562868418321</v>
      </c>
      <c r="P2730" t="n">
        <v>209.3421867625694</v>
      </c>
      <c r="Q2730" t="n">
        <v>205.7289484096898</v>
      </c>
      <c r="R2730" t="n">
        <v>95.47732047762963</v>
      </c>
      <c r="S2730" t="n">
        <v>359.1872683550785</v>
      </c>
      <c r="T2730" t="n">
        <v>240.9281303155734</v>
      </c>
      <c r="U2730" t="n">
        <v>37.42071088927202</v>
      </c>
      <c r="V2730" t="n">
        <v>545.376965037138</v>
      </c>
      <c r="W2730" t="n">
        <v>465.2984993068814</v>
      </c>
      <c r="X2730" t="n">
        <v>505.1870003598194</v>
      </c>
      <c r="Y2730" t="n">
        <v>508.7034446524838</v>
      </c>
      <c r="Z2730" t="n">
        <v>469.7326042508855</v>
      </c>
      <c r="AA2730" t="n">
        <v>98.21801532179676</v>
      </c>
      <c r="AB2730" t="n">
        <v>169.7335741020031</v>
      </c>
      <c r="AC2730" t="n">
        <v>75.24469376411574</v>
      </c>
      <c r="AD2730" t="n">
        <v>38.47209291315603</v>
      </c>
      <c r="AE2730" t="n">
        <v>499.2556315071927</v>
      </c>
      <c r="AF2730" t="n">
        <v>362.6430112289467</v>
      </c>
      <c r="AG2730" t="n">
        <v>205.7289484096898</v>
      </c>
      <c r="AH2730" t="n">
        <v>98.21801532179676</v>
      </c>
      <c r="AI2730" t="n">
        <v>165.4145401770756</v>
      </c>
    </row>
    <row r="2731" spans="1:35">
      <c r="A2731" t="n">
        <v>34202</v>
      </c>
      <c r="B2731" t="n">
        <v>459.9940763196016</v>
      </c>
      <c r="C2731" t="n">
        <v>497.2673845489397</v>
      </c>
      <c r="D2731" t="n">
        <v>443.1610115590366</v>
      </c>
      <c r="E2731" t="n">
        <v>513.6107446932139</v>
      </c>
      <c r="F2731" t="n">
        <v>205.3363959194425</v>
      </c>
      <c r="G2731" t="n">
        <v>474.5241245617304</v>
      </c>
      <c r="H2731" t="n">
        <v>100.0432117809403</v>
      </c>
      <c r="I2731" t="n">
        <v>149.9451986606842</v>
      </c>
      <c r="J2731" t="n">
        <v>498.0422880332366</v>
      </c>
      <c r="K2731" t="n">
        <v>406.2795441619732</v>
      </c>
      <c r="L2731" t="n">
        <v>157.8891014673124</v>
      </c>
      <c r="M2731" t="n">
        <v>57.66408819701665</v>
      </c>
      <c r="N2731" t="n">
        <v>164.9776249459954</v>
      </c>
      <c r="O2731" t="n">
        <v>169.0240030607593</v>
      </c>
      <c r="P2731" t="n">
        <v>208.2921779896336</v>
      </c>
      <c r="Q2731" t="n">
        <v>204.5866840045952</v>
      </c>
      <c r="R2731" t="n">
        <v>92.36629789321148</v>
      </c>
      <c r="S2731" t="n">
        <v>362.5202560055966</v>
      </c>
      <c r="T2731" t="n">
        <v>242.8906877383326</v>
      </c>
      <c r="U2731" t="n">
        <v>36.87715517691738</v>
      </c>
      <c r="V2731" t="n">
        <v>546.5119315438662</v>
      </c>
      <c r="W2731" t="n">
        <v>466.2530389360371</v>
      </c>
      <c r="X2731" t="n">
        <v>503.3074037581657</v>
      </c>
      <c r="Y2731" t="n">
        <v>508.5014195313743</v>
      </c>
      <c r="Z2731" t="n">
        <v>470.6760024061945</v>
      </c>
      <c r="AA2731" t="n">
        <v>95.28180930695005</v>
      </c>
      <c r="AB2731" t="n">
        <v>166.5586794496089</v>
      </c>
      <c r="AC2731" t="n">
        <v>73.11014659607228</v>
      </c>
      <c r="AD2731" t="n">
        <v>38.27745825701496</v>
      </c>
      <c r="AE2731" t="n">
        <v>501.4442908423612</v>
      </c>
      <c r="AF2731" t="n">
        <v>365.997337286307</v>
      </c>
      <c r="AG2731" t="n">
        <v>204.5866840045952</v>
      </c>
      <c r="AH2731" t="n">
        <v>95.28180930695005</v>
      </c>
      <c r="AI2731" t="n">
        <v>162.2088203043795</v>
      </c>
    </row>
    <row r="2732" spans="1:35">
      <c r="A2732" t="n">
        <v>34203</v>
      </c>
      <c r="B2732" t="n">
        <v>455.8883478528585</v>
      </c>
      <c r="C2732" t="n">
        <v>496.2386842889708</v>
      </c>
      <c r="D2732" t="n">
        <v>438.3631170222588</v>
      </c>
      <c r="E2732" t="n">
        <v>510.5787587032903</v>
      </c>
      <c r="F2732" t="n">
        <v>203.4020679659897</v>
      </c>
      <c r="G2732" t="n">
        <v>469.5764059814823</v>
      </c>
      <c r="H2732" t="n">
        <v>101.7714144128539</v>
      </c>
      <c r="I2732" t="n">
        <v>157.5652883794198</v>
      </c>
      <c r="J2732" t="n">
        <v>491.6834368777353</v>
      </c>
      <c r="K2732" t="n">
        <v>398.7122347282631</v>
      </c>
      <c r="L2732" t="n">
        <v>165.5804172195564</v>
      </c>
      <c r="M2732" t="n">
        <v>64.53285652502429</v>
      </c>
      <c r="N2732" t="n">
        <v>162.2570037959858</v>
      </c>
      <c r="O2732" t="n">
        <v>176.5241594605211</v>
      </c>
      <c r="P2732" t="n">
        <v>206.6622971584021</v>
      </c>
      <c r="Q2732" t="n">
        <v>203.1251164236483</v>
      </c>
      <c r="R2732" t="n">
        <v>95.0642909205325</v>
      </c>
      <c r="S2732" t="n">
        <v>355.0119388531101</v>
      </c>
      <c r="T2732" t="n">
        <v>236.6936621570435</v>
      </c>
      <c r="U2732" t="n">
        <v>34.62488977682287</v>
      </c>
      <c r="V2732" t="n">
        <v>541.3761995618569</v>
      </c>
      <c r="W2732" t="n">
        <v>461.3710054582364</v>
      </c>
      <c r="X2732" t="n">
        <v>503.2038223794804</v>
      </c>
      <c r="Y2732" t="n">
        <v>505.383203168033</v>
      </c>
      <c r="Z2732" t="n">
        <v>465.8096528663182</v>
      </c>
      <c r="AA2732" t="n">
        <v>97.56289942592423</v>
      </c>
      <c r="AB2732" t="n">
        <v>173.9522010323405</v>
      </c>
      <c r="AC2732" t="n">
        <v>79.52610555772864</v>
      </c>
      <c r="AD2732" t="n">
        <v>35.40381639126875</v>
      </c>
      <c r="AE2732" t="n">
        <v>494.9817971531138</v>
      </c>
      <c r="AF2732" t="n">
        <v>358.4758680600042</v>
      </c>
      <c r="AG2732" t="n">
        <v>203.1251164236483</v>
      </c>
      <c r="AH2732" t="n">
        <v>97.56289942592423</v>
      </c>
      <c r="AI2732" t="n">
        <v>169.6242595312915</v>
      </c>
    </row>
    <row r="2733" spans="1:35">
      <c r="A2733" t="n">
        <v>34205</v>
      </c>
      <c r="B2733" t="n">
        <v>452.6717789519377</v>
      </c>
      <c r="C2733" t="n">
        <v>495.1057793661197</v>
      </c>
      <c r="D2733" t="n">
        <v>434.6904349033568</v>
      </c>
      <c r="E2733" t="n">
        <v>508.0762510219343</v>
      </c>
      <c r="F2733" t="n">
        <v>201.7404130024913</v>
      </c>
      <c r="G2733" t="n">
        <v>465.8025865104393</v>
      </c>
      <c r="H2733" t="n">
        <v>102.8271062392283</v>
      </c>
      <c r="I2733" t="n">
        <v>162.7966770942144</v>
      </c>
      <c r="J2733" t="n">
        <v>487.0078024534438</v>
      </c>
      <c r="K2733" t="n">
        <v>393.3650078823171</v>
      </c>
      <c r="L2733" t="n">
        <v>170.9499723867384</v>
      </c>
      <c r="M2733" t="n">
        <v>69.60411929962348</v>
      </c>
      <c r="N2733" t="n">
        <v>160.0900482662688</v>
      </c>
      <c r="O2733" t="n">
        <v>181.8512586602102</v>
      </c>
      <c r="P2733" t="n">
        <v>205.2087724936173</v>
      </c>
      <c r="Q2733" t="n">
        <v>201.7909806319554</v>
      </c>
      <c r="R2733" t="n">
        <v>96.81206749902292</v>
      </c>
      <c r="S2733" t="n">
        <v>349.6889657165913</v>
      </c>
      <c r="T2733" t="n">
        <v>232.141447405866</v>
      </c>
      <c r="U2733" t="n">
        <v>33.52251483417553</v>
      </c>
      <c r="V2733" t="n">
        <v>537.4747553487144</v>
      </c>
      <c r="W2733" t="n">
        <v>457.6409019242226</v>
      </c>
      <c r="X2733" t="n">
        <v>502.7104907831429</v>
      </c>
      <c r="Y2733" t="n">
        <v>502.823069312822</v>
      </c>
      <c r="Z2733" t="n">
        <v>462.0894311281041</v>
      </c>
      <c r="AA2733" t="n">
        <v>99.01481850978172</v>
      </c>
      <c r="AB2733" t="n">
        <v>179.2351216817023</v>
      </c>
      <c r="AC2733" t="n">
        <v>84.35744909595623</v>
      </c>
      <c r="AD2733" t="n">
        <v>33.80956545911173</v>
      </c>
      <c r="AE2733" t="n">
        <v>490.2424509016053</v>
      </c>
      <c r="AF2733" t="n">
        <v>353.1472193018554</v>
      </c>
      <c r="AG2733" t="n">
        <v>201.7909806319554</v>
      </c>
      <c r="AH2733" t="n">
        <v>99.01481850978172</v>
      </c>
      <c r="AI2733" t="n">
        <v>174.9169006921828</v>
      </c>
    </row>
    <row r="2734" spans="1:35">
      <c r="A2734" t="n">
        <v>34207</v>
      </c>
      <c r="B2734" t="n">
        <v>455.9817232099102</v>
      </c>
      <c r="C2734" t="n">
        <v>497.9948771034184</v>
      </c>
      <c r="D2734" t="n">
        <v>438.0124307882306</v>
      </c>
      <c r="E2734" t="n">
        <v>511.2999488892925</v>
      </c>
      <c r="F2734" t="n">
        <v>204.7739588859316</v>
      </c>
      <c r="G2734" t="n">
        <v>469.121448360059</v>
      </c>
      <c r="H2734" t="n">
        <v>104.7976877440662</v>
      </c>
      <c r="I2734" t="n">
        <v>161.2333818566788</v>
      </c>
      <c r="J2734" t="n">
        <v>490.1553819709173</v>
      </c>
      <c r="K2734" t="n">
        <v>395.8119923125123</v>
      </c>
      <c r="L2734" t="n">
        <v>168.8590423248204</v>
      </c>
      <c r="M2734" t="n">
        <v>66.74329709575852</v>
      </c>
      <c r="N2734" t="n">
        <v>163.2416724859666</v>
      </c>
      <c r="O2734" t="n">
        <v>179.3573724141383</v>
      </c>
      <c r="P2734" t="n">
        <v>208.1853979805865</v>
      </c>
      <c r="Q2734" t="n">
        <v>204.7327449983966</v>
      </c>
      <c r="R2734" t="n">
        <v>98.41282692497239</v>
      </c>
      <c r="S2734" t="n">
        <v>352.2216375672024</v>
      </c>
      <c r="T2734" t="n">
        <v>235.3375210367128</v>
      </c>
      <c r="U2734" t="n">
        <v>36.31910691572395</v>
      </c>
      <c r="V2734" t="n">
        <v>540.7860310464081</v>
      </c>
      <c r="W2734" t="n">
        <v>460.9614060333011</v>
      </c>
      <c r="X2734" t="n">
        <v>505.3819101275957</v>
      </c>
      <c r="Y2734" t="n">
        <v>506.056285917442</v>
      </c>
      <c r="Z2734" t="n">
        <v>465.4102373160431</v>
      </c>
      <c r="AA2734" t="n">
        <v>100.7788808211959</v>
      </c>
      <c r="AB2734" t="n">
        <v>176.6307509132272</v>
      </c>
      <c r="AC2734" t="n">
        <v>81.31589870261071</v>
      </c>
      <c r="AD2734" t="n">
        <v>36.76114473273339</v>
      </c>
      <c r="AE2734" t="n">
        <v>493.3628149660206</v>
      </c>
      <c r="AF2734" t="n">
        <v>355.6625422469568</v>
      </c>
      <c r="AG2734" t="n">
        <v>204.7327449983966</v>
      </c>
      <c r="AH2734" t="n">
        <v>100.7788808211959</v>
      </c>
      <c r="AI2734" t="n">
        <v>172.3339459885627</v>
      </c>
    </row>
    <row r="2735" spans="1:35">
      <c r="A2735" t="n">
        <v>34208</v>
      </c>
      <c r="B2735" t="n">
        <v>452.3584303421862</v>
      </c>
      <c r="C2735" t="n">
        <v>492.7096653893806</v>
      </c>
      <c r="D2735" t="n">
        <v>434.9401568027542</v>
      </c>
      <c r="E2735" t="n">
        <v>506.9717414318247</v>
      </c>
      <c r="F2735" t="n">
        <v>199.8098073165735</v>
      </c>
      <c r="G2735" t="n">
        <v>466.1842851984914</v>
      </c>
      <c r="H2735" t="n">
        <v>98.82046913624126</v>
      </c>
      <c r="I2735" t="n">
        <v>158.3170171528658</v>
      </c>
      <c r="J2735" t="n">
        <v>488.759152729545</v>
      </c>
      <c r="K2735" t="n">
        <v>396.8955342897758</v>
      </c>
      <c r="L2735" t="n">
        <v>167.0012405748458</v>
      </c>
      <c r="M2735" t="n">
        <v>67.13057308483566</v>
      </c>
      <c r="N2735" t="n">
        <v>158.6442148961191</v>
      </c>
      <c r="O2735" t="n">
        <v>178.4877952784914</v>
      </c>
      <c r="P2735" t="n">
        <v>203.0887511544996</v>
      </c>
      <c r="Q2735" t="n">
        <v>199.5646905331155</v>
      </c>
      <c r="R2735" t="n">
        <v>92.42191867846707</v>
      </c>
      <c r="S2735" t="n">
        <v>353.0791246875538</v>
      </c>
      <c r="T2735" t="n">
        <v>233.6881083627958</v>
      </c>
      <c r="U2735" t="n">
        <v>31.05701779435347</v>
      </c>
      <c r="V2735" t="n">
        <v>538.027218903556</v>
      </c>
      <c r="W2735" t="n">
        <v>457.9650959026673</v>
      </c>
      <c r="X2735" t="n">
        <v>499.7938237018732</v>
      </c>
      <c r="Y2735" t="n">
        <v>501.778952359612</v>
      </c>
      <c r="Z2735" t="n">
        <v>462.4006170509771</v>
      </c>
      <c r="AA2735" t="n">
        <v>94.7806508574924</v>
      </c>
      <c r="AB2735" t="n">
        <v>176.0738200044174</v>
      </c>
      <c r="AC2735" t="n">
        <v>82.3873866200033</v>
      </c>
      <c r="AD2735" t="n">
        <v>31.79780503390206</v>
      </c>
      <c r="AE2735" t="n">
        <v>492.1104045410002</v>
      </c>
      <c r="AF2735" t="n">
        <v>356.5671236239219</v>
      </c>
      <c r="AG2735" t="n">
        <v>199.5646905331155</v>
      </c>
      <c r="AH2735" t="n">
        <v>94.7806508574924</v>
      </c>
      <c r="AI2735" t="n">
        <v>171.7165650150037</v>
      </c>
    </row>
    <row r="2736" spans="1:35">
      <c r="A2736" t="n">
        <v>34209</v>
      </c>
      <c r="B2736" t="n">
        <v>450.9687717686379</v>
      </c>
      <c r="C2736" t="n">
        <v>494.7321921034537</v>
      </c>
      <c r="D2736" t="n">
        <v>432.6855905711153</v>
      </c>
      <c r="E2736" t="n">
        <v>506.8349559224183</v>
      </c>
      <c r="F2736" t="n">
        <v>201.0747310701232</v>
      </c>
      <c r="G2736" t="n">
        <v>463.7285825363739</v>
      </c>
      <c r="H2736" t="n">
        <v>103.8895111235177</v>
      </c>
      <c r="I2736" t="n">
        <v>166.0581064534052</v>
      </c>
      <c r="J2736" t="n">
        <v>484.310079568807</v>
      </c>
      <c r="K2736" t="n">
        <v>390.1330120137561</v>
      </c>
      <c r="L2736" t="n">
        <v>174.2369134544657</v>
      </c>
      <c r="M2736" t="n">
        <v>72.629486315996</v>
      </c>
      <c r="N2736" t="n">
        <v>159.117861642635</v>
      </c>
      <c r="O2736" t="n">
        <v>185.065072015106</v>
      </c>
      <c r="P2736" t="n">
        <v>204.673629217887</v>
      </c>
      <c r="Q2736" t="n">
        <v>201.3321774078615</v>
      </c>
      <c r="R2736" t="n">
        <v>98.28191258215004</v>
      </c>
      <c r="S2736" t="n">
        <v>346.4837183698075</v>
      </c>
      <c r="T2736" t="n">
        <v>229.5427371161506</v>
      </c>
      <c r="U2736" t="n">
        <v>33.55701076883676</v>
      </c>
      <c r="V2736" t="n">
        <v>535.3124746741788</v>
      </c>
      <c r="W2736" t="n">
        <v>455.596580491699</v>
      </c>
      <c r="X2736" t="n">
        <v>502.7326442326214</v>
      </c>
      <c r="Y2736" t="n">
        <v>501.5449104713526</v>
      </c>
      <c r="Z2736" t="n">
        <v>460.0515636999341</v>
      </c>
      <c r="AA2736" t="n">
        <v>100.312221371912</v>
      </c>
      <c r="AB2736" t="n">
        <v>182.4084385722441</v>
      </c>
      <c r="AC2736" t="n">
        <v>87.21478007177976</v>
      </c>
      <c r="AD2736" t="n">
        <v>33.52221930534381</v>
      </c>
      <c r="AE2736" t="n">
        <v>487.4987724040197</v>
      </c>
      <c r="AF2736" t="n">
        <v>349.9360349335919</v>
      </c>
      <c r="AG2736" t="n">
        <v>201.3321774078615</v>
      </c>
      <c r="AH2736" t="n">
        <v>100.312221371912</v>
      </c>
      <c r="AI2736" t="n">
        <v>178.0988481371257</v>
      </c>
    </row>
    <row r="2737" spans="1:35">
      <c r="A2737" t="n">
        <v>34210</v>
      </c>
      <c r="B2737" t="n">
        <v>455.9862669675624</v>
      </c>
      <c r="C2737" t="n">
        <v>498.967478158593</v>
      </c>
      <c r="D2737" t="n">
        <v>437.7598613325054</v>
      </c>
      <c r="E2737" t="n">
        <v>511.6679154250795</v>
      </c>
      <c r="F2737" t="n">
        <v>205.5409596755802</v>
      </c>
      <c r="G2737" t="n">
        <v>468.8072906660309</v>
      </c>
      <c r="H2737" t="n">
        <v>106.5431042210069</v>
      </c>
      <c r="I2737" t="n">
        <v>163.3975558864133</v>
      </c>
      <c r="J2737" t="n">
        <v>489.2198756434277</v>
      </c>
      <c r="K2737" t="n">
        <v>394.0909533034703</v>
      </c>
      <c r="L2737" t="n">
        <v>170.8149354916849</v>
      </c>
      <c r="M2737" t="n">
        <v>68.15629310324904</v>
      </c>
      <c r="N2737" t="n">
        <v>163.7925896624336</v>
      </c>
      <c r="O2737" t="n">
        <v>181.0692740894512</v>
      </c>
      <c r="P2737" t="n">
        <v>209.0396872552849</v>
      </c>
      <c r="Q2737" t="n">
        <v>205.6366438521929</v>
      </c>
      <c r="R2737" t="n">
        <v>100.3447053277006</v>
      </c>
      <c r="S2737" t="n">
        <v>350.5645410487057</v>
      </c>
      <c r="T2737" t="n">
        <v>234.5157256506423</v>
      </c>
      <c r="U2737" t="n">
        <v>37.41016671483266</v>
      </c>
      <c r="V2737" t="n">
        <v>540.3914395498997</v>
      </c>
      <c r="W2737" t="n">
        <v>460.6738273272515</v>
      </c>
      <c r="X2737" t="n">
        <v>506.6017078613943</v>
      </c>
      <c r="Y2737" t="n">
        <v>506.3963835979972</v>
      </c>
      <c r="Z2737" t="n">
        <v>465.1284112458553</v>
      </c>
      <c r="AA2737" t="n">
        <v>102.6341386248516</v>
      </c>
      <c r="AB2737" t="n">
        <v>178.2577407613753</v>
      </c>
      <c r="AC2737" t="n">
        <v>82.48524200917056</v>
      </c>
      <c r="AD2737" t="n">
        <v>37.66528445527314</v>
      </c>
      <c r="AE2737" t="n">
        <v>492.3747873218732</v>
      </c>
      <c r="AF2737" t="n">
        <v>353.992171726337</v>
      </c>
      <c r="AG2737" t="n">
        <v>205.6366438521929</v>
      </c>
      <c r="AH2737" t="n">
        <v>102.6341386248516</v>
      </c>
      <c r="AI2737" t="n">
        <v>173.9786656672767</v>
      </c>
    </row>
    <row r="2738" spans="1:35">
      <c r="A2738" t="n">
        <v>34211</v>
      </c>
      <c r="B2738" t="n">
        <v>457.0707604124087</v>
      </c>
      <c r="C2738" t="n">
        <v>493.8821127379173</v>
      </c>
      <c r="D2738" t="n">
        <v>440.4479973329665</v>
      </c>
      <c r="E2738" t="n">
        <v>510.4483241028581</v>
      </c>
      <c r="F2738" t="n">
        <v>202.0296237186357</v>
      </c>
      <c r="G2738" t="n">
        <v>471.8622512298073</v>
      </c>
      <c r="H2738" t="n">
        <v>96.72350720559744</v>
      </c>
      <c r="I2738" t="n">
        <v>149.5831783800128</v>
      </c>
      <c r="J2738" t="n">
        <v>496.0498312125593</v>
      </c>
      <c r="K2738" t="n">
        <v>405.5553882996512</v>
      </c>
      <c r="L2738" t="n">
        <v>158.2243364724785</v>
      </c>
      <c r="M2738" t="n">
        <v>59.46240823592269</v>
      </c>
      <c r="N2738" t="n">
        <v>161.7832267204634</v>
      </c>
      <c r="O2738" t="n">
        <v>169.9553474037644</v>
      </c>
      <c r="P2738" t="n">
        <v>204.9547316861431</v>
      </c>
      <c r="Q2738" t="n">
        <v>201.235094241946</v>
      </c>
      <c r="R2738" t="n">
        <v>89.17654916282665</v>
      </c>
      <c r="S2738" t="n">
        <v>361.6757680516214</v>
      </c>
      <c r="T2738" t="n">
        <v>240.820734567747</v>
      </c>
      <c r="U2738" t="n">
        <v>33.71900114779608</v>
      </c>
      <c r="V2738" t="n">
        <v>543.9173864652977</v>
      </c>
      <c r="W2738" t="n">
        <v>463.5681741907614</v>
      </c>
      <c r="X2738" t="n">
        <v>499.9019372010738</v>
      </c>
      <c r="Y2738" t="n">
        <v>505.3547778940589</v>
      </c>
      <c r="Z2738" t="n">
        <v>467.9854782371116</v>
      </c>
      <c r="AA2738" t="n">
        <v>92.0282465838295</v>
      </c>
      <c r="AB2738" t="n">
        <v>167.6710117999442</v>
      </c>
      <c r="AC2738" t="n">
        <v>75.21300348988439</v>
      </c>
      <c r="AD2738" t="n">
        <v>35.23431520089479</v>
      </c>
      <c r="AE2738" t="n">
        <v>499.5190267645506</v>
      </c>
      <c r="AF2738" t="n">
        <v>365.1780976588713</v>
      </c>
      <c r="AG2738" t="n">
        <v>201.235094241946</v>
      </c>
      <c r="AH2738" t="n">
        <v>92.0282465838295</v>
      </c>
      <c r="AI2738" t="n">
        <v>163.2885872053979</v>
      </c>
    </row>
    <row r="2739" spans="1:35">
      <c r="A2739" t="n">
        <v>34212</v>
      </c>
      <c r="B2739" t="n">
        <v>453.8868111602946</v>
      </c>
      <c r="C2739" t="n">
        <v>490.804262608968</v>
      </c>
      <c r="D2739" t="n">
        <v>437.3331817859906</v>
      </c>
      <c r="E2739" t="n">
        <v>507.2340458259137</v>
      </c>
      <c r="F2739" t="n">
        <v>198.8555965372168</v>
      </c>
      <c r="G2739" t="n">
        <v>468.7677729341853</v>
      </c>
      <c r="H2739" t="n">
        <v>94.14706630857229</v>
      </c>
      <c r="I2739" t="n">
        <v>150.5856157086672</v>
      </c>
      <c r="J2739" t="n">
        <v>493.3060146582357</v>
      </c>
      <c r="K2739" t="n">
        <v>403.7161927154923</v>
      </c>
      <c r="L2739" t="n">
        <v>159.8223097939461</v>
      </c>
      <c r="M2739" t="n">
        <v>62.16316097589747</v>
      </c>
      <c r="N2739" t="n">
        <v>158.5714890746973</v>
      </c>
      <c r="O2739" t="n">
        <v>172.0165519300208</v>
      </c>
      <c r="P2739" t="n">
        <v>201.8048123827291</v>
      </c>
      <c r="Q2739" t="n">
        <v>198.1003797248507</v>
      </c>
      <c r="R2739" t="n">
        <v>86.88983523393813</v>
      </c>
      <c r="S2739" t="n">
        <v>359.7440182362604</v>
      </c>
      <c r="T2739" t="n">
        <v>238.0377293319313</v>
      </c>
      <c r="U2739" t="n">
        <v>30.50403573257887</v>
      </c>
      <c r="V2739" t="n">
        <v>540.8512560339196</v>
      </c>
      <c r="W2739" t="n">
        <v>460.4643697830857</v>
      </c>
      <c r="X2739" t="n">
        <v>496.9596341451009</v>
      </c>
      <c r="Y2739" t="n">
        <v>502.1399230088041</v>
      </c>
      <c r="Z2739" t="n">
        <v>464.8793787155299</v>
      </c>
      <c r="AA2739" t="n">
        <v>89.60933081685887</v>
      </c>
      <c r="AB2739" t="n">
        <v>169.8657409522049</v>
      </c>
      <c r="AC2739" t="n">
        <v>78.07120638285869</v>
      </c>
      <c r="AD2739" t="n">
        <v>32.03204985402904</v>
      </c>
      <c r="AE2739" t="n">
        <v>496.816560336989</v>
      </c>
      <c r="AF2739" t="n">
        <v>363.2659236531008</v>
      </c>
      <c r="AG2739" t="n">
        <v>198.1003797248507</v>
      </c>
      <c r="AH2739" t="n">
        <v>89.60933081685887</v>
      </c>
      <c r="AI2739" t="n">
        <v>165.4607653480048</v>
      </c>
    </row>
    <row r="2740" spans="1:35">
      <c r="A2740" t="n">
        <v>34215</v>
      </c>
      <c r="B2740" t="n">
        <v>453.0571746458683</v>
      </c>
      <c r="C2740" t="n">
        <v>498.0384356103448</v>
      </c>
      <c r="D2740" t="n">
        <v>434.3869035326881</v>
      </c>
      <c r="E2740" t="n">
        <v>509.4244806007752</v>
      </c>
      <c r="F2740" t="n">
        <v>204.1906284188124</v>
      </c>
      <c r="G2740" t="n">
        <v>465.3312807699243</v>
      </c>
      <c r="H2740" t="n">
        <v>107.8301679231607</v>
      </c>
      <c r="I2740" t="n">
        <v>168.3829006329103</v>
      </c>
      <c r="J2740" t="n">
        <v>484.8457911209023</v>
      </c>
      <c r="K2740" t="n">
        <v>389.0153636941363</v>
      </c>
      <c r="L2740" t="n">
        <v>175.9285151478284</v>
      </c>
      <c r="M2740" t="n">
        <v>73.07489562468942</v>
      </c>
      <c r="N2740" t="n">
        <v>161.9939715904414</v>
      </c>
      <c r="O2740" t="n">
        <v>186.1469696949086</v>
      </c>
      <c r="P2740" t="n">
        <v>207.8854774468007</v>
      </c>
      <c r="Q2740" t="n">
        <v>204.5983036524914</v>
      </c>
      <c r="R2740" t="n">
        <v>102.2585610049751</v>
      </c>
      <c r="S2740" t="n">
        <v>345.5194715506743</v>
      </c>
      <c r="T2740" t="n">
        <v>230.30431653903</v>
      </c>
      <c r="U2740" t="n">
        <v>37.22140368692239</v>
      </c>
      <c r="V2740" t="n">
        <v>536.7832958059872</v>
      </c>
      <c r="W2740" t="n">
        <v>457.2416932124796</v>
      </c>
      <c r="X2740" t="n">
        <v>506.2796435718265</v>
      </c>
      <c r="Y2740" t="n">
        <v>504.0978992494566</v>
      </c>
      <c r="Z2740" t="n">
        <v>461.7054857133015</v>
      </c>
      <c r="AA2740" t="n">
        <v>104.2818607168918</v>
      </c>
      <c r="AB2740" t="n">
        <v>183.2964208750694</v>
      </c>
      <c r="AC2740" t="n">
        <v>87.18986346537973</v>
      </c>
      <c r="AD2740" t="n">
        <v>37.02689312350041</v>
      </c>
      <c r="AE2740" t="n">
        <v>487.936175448858</v>
      </c>
      <c r="AF2740" t="n">
        <v>348.9402343128983</v>
      </c>
      <c r="AG2740" t="n">
        <v>204.5983036524914</v>
      </c>
      <c r="AH2740" t="n">
        <v>104.2818607168918</v>
      </c>
      <c r="AI2740" t="n">
        <v>179.0265474151673</v>
      </c>
    </row>
    <row r="2741" spans="1:35">
      <c r="A2741" t="n">
        <v>34216</v>
      </c>
      <c r="B2741" t="n">
        <v>448.9895512383665</v>
      </c>
      <c r="C2741" t="n">
        <v>495.3097469590455</v>
      </c>
      <c r="D2741" t="n">
        <v>430.0856564232365</v>
      </c>
      <c r="E2741" t="n">
        <v>505.7687384539166</v>
      </c>
      <c r="F2741" t="n">
        <v>201.1930721319004</v>
      </c>
      <c r="G2741" t="n">
        <v>460.9796824387489</v>
      </c>
      <c r="H2741" t="n">
        <v>107.1373161653293</v>
      </c>
      <c r="I2741" t="n">
        <v>172.08028908925</v>
      </c>
      <c r="J2741" t="n">
        <v>480.1786951724699</v>
      </c>
      <c r="K2741" t="n">
        <v>384.5612656105698</v>
      </c>
      <c r="L2741" t="n">
        <v>180.0874867811434</v>
      </c>
      <c r="M2741" t="n">
        <v>77.69756492385598</v>
      </c>
      <c r="N2741" t="n">
        <v>158.6910010113585</v>
      </c>
      <c r="O2741" t="n">
        <v>190.6010792985753</v>
      </c>
      <c r="P2741" t="n">
        <v>205.0329715242129</v>
      </c>
      <c r="Q2741" t="n">
        <v>201.8350268596563</v>
      </c>
      <c r="R2741" t="n">
        <v>102.1764904800148</v>
      </c>
      <c r="S2741" t="n">
        <v>341.0091386155835</v>
      </c>
      <c r="T2741" t="n">
        <v>225.6767249463623</v>
      </c>
      <c r="U2741" t="n">
        <v>35.58863165217692</v>
      </c>
      <c r="V2741" t="n">
        <v>532.370082883747</v>
      </c>
      <c r="W2741" t="n">
        <v>452.9111276183506</v>
      </c>
      <c r="X2741" t="n">
        <v>504.0265914909107</v>
      </c>
      <c r="Y2741" t="n">
        <v>500.4071517988302</v>
      </c>
      <c r="Z2741" t="n">
        <v>457.3792338479278</v>
      </c>
      <c r="AA2741" t="n">
        <v>103.9375604617682</v>
      </c>
      <c r="AB2741" t="n">
        <v>187.8179872157671</v>
      </c>
      <c r="AC2741" t="n">
        <v>91.87485409521067</v>
      </c>
      <c r="AD2741" t="n">
        <v>35.00417935962215</v>
      </c>
      <c r="AE2741" t="n">
        <v>483.2585723438066</v>
      </c>
      <c r="AF2741" t="n">
        <v>344.440758505435</v>
      </c>
      <c r="AG2741" t="n">
        <v>201.8350268596563</v>
      </c>
      <c r="AH2741" t="n">
        <v>103.9375604617682</v>
      </c>
      <c r="AI2741" t="n">
        <v>183.5350159857511</v>
      </c>
    </row>
    <row r="2742" spans="1:35">
      <c r="A2742" t="n">
        <v>34217</v>
      </c>
      <c r="B2742" t="n">
        <v>450.6741921930738</v>
      </c>
      <c r="C2742" t="n">
        <v>496.2560422781405</v>
      </c>
      <c r="D2742" t="n">
        <v>431.9158871650207</v>
      </c>
      <c r="E2742" t="n">
        <v>507.2143743888683</v>
      </c>
      <c r="F2742" t="n">
        <v>202.2756167362849</v>
      </c>
      <c r="G2742" t="n">
        <v>462.8429799469603</v>
      </c>
      <c r="H2742" t="n">
        <v>107.0577630062955</v>
      </c>
      <c r="I2742" t="n">
        <v>170.1381718422352</v>
      </c>
      <c r="J2742" t="n">
        <v>482.2909426172307</v>
      </c>
      <c r="K2742" t="n">
        <v>386.732050889988</v>
      </c>
      <c r="L2742" t="n">
        <v>177.9932289989677</v>
      </c>
      <c r="M2742" t="n">
        <v>75.50287814096956</v>
      </c>
      <c r="N2742" t="n">
        <v>159.9360377485865</v>
      </c>
      <c r="O2742" t="n">
        <v>188.4288436426932</v>
      </c>
      <c r="P2742" t="n">
        <v>206.0389762839922</v>
      </c>
      <c r="Q2742" t="n">
        <v>202.7940953916664</v>
      </c>
      <c r="R2742" t="n">
        <v>101.8096042661003</v>
      </c>
      <c r="S2742" t="n">
        <v>343.1912654207697</v>
      </c>
      <c r="T2742" t="n">
        <v>227.7469573484735</v>
      </c>
      <c r="U2742" t="n">
        <v>35.92018064974214</v>
      </c>
      <c r="V2742" t="n">
        <v>534.2750128573186</v>
      </c>
      <c r="W2742" t="n">
        <v>454.7605318737968</v>
      </c>
      <c r="X2742" t="n">
        <v>504.7291069076415</v>
      </c>
      <c r="Y2742" t="n">
        <v>501.872511847941</v>
      </c>
      <c r="Z2742" t="n">
        <v>459.2258162618891</v>
      </c>
      <c r="AA2742" t="n">
        <v>103.6930603924695</v>
      </c>
      <c r="AB2742" t="n">
        <v>185.6329544876883</v>
      </c>
      <c r="AC2742" t="n">
        <v>89.69675205441713</v>
      </c>
      <c r="AD2742" t="n">
        <v>35.53296595095313</v>
      </c>
      <c r="AE2742" t="n">
        <v>485.3851196489618</v>
      </c>
      <c r="AF2742" t="n">
        <v>346.6208597945768</v>
      </c>
      <c r="AG2742" t="n">
        <v>202.7940953916664</v>
      </c>
      <c r="AH2742" t="n">
        <v>103.6930603924695</v>
      </c>
      <c r="AI2742" t="n">
        <v>181.352187261625</v>
      </c>
    </row>
    <row r="2743" spans="1:35">
      <c r="A2743" t="n">
        <v>34219</v>
      </c>
      <c r="B2743" t="n">
        <v>447.9780712863408</v>
      </c>
      <c r="C2743" t="n">
        <v>482.5151024203604</v>
      </c>
      <c r="D2743" t="n">
        <v>432.2413251512977</v>
      </c>
      <c r="E2743" t="n">
        <v>500.2838641738539</v>
      </c>
      <c r="F2743" t="n">
        <v>191.1827617617757</v>
      </c>
      <c r="G2743" t="n">
        <v>463.8582223823396</v>
      </c>
      <c r="H2743" t="n">
        <v>85.05969411532732</v>
      </c>
      <c r="I2743" t="n">
        <v>147.3576083876925</v>
      </c>
      <c r="J2743" t="n">
        <v>490.6645097645377</v>
      </c>
      <c r="K2743" t="n">
        <v>404.8362184523209</v>
      </c>
      <c r="L2743" t="n">
        <v>158.3640041102433</v>
      </c>
      <c r="M2743" t="n">
        <v>65.38420098308538</v>
      </c>
      <c r="N2743" t="n">
        <v>151.55223864939</v>
      </c>
      <c r="O2743" t="n">
        <v>172.1233596317006</v>
      </c>
      <c r="P2743" t="n">
        <v>193.9276596167417</v>
      </c>
      <c r="Q2743" t="n">
        <v>190.1207194097989</v>
      </c>
      <c r="R2743" t="n">
        <v>77.80836484881759</v>
      </c>
      <c r="S2743" t="n">
        <v>360.5576900415713</v>
      </c>
      <c r="T2743" t="n">
        <v>235.2856607167706</v>
      </c>
      <c r="U2743" t="n">
        <v>24.39021211572952</v>
      </c>
      <c r="V2743" t="n">
        <v>536.1726995171318</v>
      </c>
      <c r="W2743" t="n">
        <v>455.4719581337535</v>
      </c>
      <c r="X2743" t="n">
        <v>488.2690666638244</v>
      </c>
      <c r="Y2743" t="n">
        <v>495.2643016000895</v>
      </c>
      <c r="Z2743" t="n">
        <v>459.8651568115437</v>
      </c>
      <c r="AA2743" t="n">
        <v>80.50047515059667</v>
      </c>
      <c r="AB2743" t="n">
        <v>170.4770554298911</v>
      </c>
      <c r="AC2743" t="n">
        <v>81.94342003219062</v>
      </c>
      <c r="AD2743" t="n">
        <v>26.59195016371832</v>
      </c>
      <c r="AE2743" t="n">
        <v>494.3872569794505</v>
      </c>
      <c r="AF2743" t="n">
        <v>364.1471634151495</v>
      </c>
      <c r="AG2743" t="n">
        <v>190.1207194097989</v>
      </c>
      <c r="AH2743" t="n">
        <v>80.50047515059667</v>
      </c>
      <c r="AI2743" t="n">
        <v>165.9940873516258</v>
      </c>
    </row>
    <row r="2744" spans="1:35">
      <c r="A2744" t="n">
        <v>34221</v>
      </c>
      <c r="B2744" t="n">
        <v>444.8176828696786</v>
      </c>
      <c r="C2744" t="n">
        <v>486.326930046452</v>
      </c>
      <c r="D2744" t="n">
        <v>427.3257267704207</v>
      </c>
      <c r="E2744" t="n">
        <v>499.6988963363414</v>
      </c>
      <c r="F2744" t="n">
        <v>193.0285502016608</v>
      </c>
      <c r="G2744" t="n">
        <v>458.566491783281</v>
      </c>
      <c r="H2744" t="n">
        <v>94.80221135279811</v>
      </c>
      <c r="I2744" t="n">
        <v>162.6007070996997</v>
      </c>
      <c r="J2744" t="n">
        <v>481.428016882563</v>
      </c>
      <c r="K2744" t="n">
        <v>391.0559336485538</v>
      </c>
      <c r="L2744" t="n">
        <v>172.3953459157002</v>
      </c>
      <c r="M2744" t="n">
        <v>74.22545285641765</v>
      </c>
      <c r="N2744" t="n">
        <v>151.5360056872825</v>
      </c>
      <c r="O2744" t="n">
        <v>184.6934339572504</v>
      </c>
      <c r="P2744" t="n">
        <v>196.4582958697153</v>
      </c>
      <c r="Q2744" t="n">
        <v>193.0250664862024</v>
      </c>
      <c r="R2744" t="n">
        <v>89.36871859365374</v>
      </c>
      <c r="S2744" t="n">
        <v>347.0637347735284</v>
      </c>
      <c r="T2744" t="n">
        <v>226.2881293511238</v>
      </c>
      <c r="U2744" t="n">
        <v>24.75374993017937</v>
      </c>
      <c r="V2744" t="n">
        <v>530.4126363231193</v>
      </c>
      <c r="W2744" t="n">
        <v>450.3481463305248</v>
      </c>
      <c r="X2744" t="n">
        <v>493.9644115110593</v>
      </c>
      <c r="Y2744" t="n">
        <v>494.4787067214748</v>
      </c>
      <c r="Z2744" t="n">
        <v>454.7840051446184</v>
      </c>
      <c r="AA2744" t="n">
        <v>91.30220303103135</v>
      </c>
      <c r="AB2744" t="n">
        <v>182.5010444914346</v>
      </c>
      <c r="AC2744" t="n">
        <v>89.72040960860362</v>
      </c>
      <c r="AD2744" t="n">
        <v>25.04086380433284</v>
      </c>
      <c r="AE2744" t="n">
        <v>484.8327369349879</v>
      </c>
      <c r="AF2744" t="n">
        <v>350.5885891088955</v>
      </c>
      <c r="AG2744" t="n">
        <v>193.0250664862024</v>
      </c>
      <c r="AH2744" t="n">
        <v>91.30220303103135</v>
      </c>
      <c r="AI2744" t="n">
        <v>178.1056725653611</v>
      </c>
    </row>
    <row r="2745" spans="1:35">
      <c r="A2745" t="n">
        <v>34222</v>
      </c>
      <c r="B2745" t="n">
        <v>449.6281239352986</v>
      </c>
      <c r="C2745" t="n">
        <v>489.9481728900514</v>
      </c>
      <c r="D2745" t="n">
        <v>432.3022813719789</v>
      </c>
      <c r="E2745" t="n">
        <v>504.1689212203392</v>
      </c>
      <c r="F2745" t="n">
        <v>197.0066897782694</v>
      </c>
      <c r="G2745" t="n">
        <v>463.5723649398715</v>
      </c>
      <c r="H2745" t="n">
        <v>96.51088262414413</v>
      </c>
      <c r="I2745" t="n">
        <v>158.8846581346578</v>
      </c>
      <c r="J2745" t="n">
        <v>486.5334213294392</v>
      </c>
      <c r="K2745" t="n">
        <v>395.5628846776219</v>
      </c>
      <c r="L2745" t="n">
        <v>168.0852589366856</v>
      </c>
      <c r="M2745" t="n">
        <v>69.16650316988131</v>
      </c>
      <c r="N2745" t="n">
        <v>155.8324616244407</v>
      </c>
      <c r="O2745" t="n">
        <v>179.9902183593543</v>
      </c>
      <c r="P2745" t="n">
        <v>200.2975966631796</v>
      </c>
      <c r="Q2745" t="n">
        <v>196.7823797383076</v>
      </c>
      <c r="R2745" t="n">
        <v>90.35984561383201</v>
      </c>
      <c r="S2745" t="n">
        <v>351.6560174591289</v>
      </c>
      <c r="T2745" t="n">
        <v>231.4027314361183</v>
      </c>
      <c r="U2745" t="n">
        <v>28.27492417240662</v>
      </c>
      <c r="V2745" t="n">
        <v>535.4512024620929</v>
      </c>
      <c r="W2745" t="n">
        <v>455.3415608254431</v>
      </c>
      <c r="X2745" t="n">
        <v>497.1174426339845</v>
      </c>
      <c r="Y2745" t="n">
        <v>498.9792220245203</v>
      </c>
      <c r="Z2745" t="n">
        <v>459.7744106804398</v>
      </c>
      <c r="AA2745" t="n">
        <v>92.6062461701151</v>
      </c>
      <c r="AB2745" t="n">
        <v>177.6993965325492</v>
      </c>
      <c r="AC2745" t="n">
        <v>84.61084092203643</v>
      </c>
      <c r="AD2745" t="n">
        <v>28.9875239073982</v>
      </c>
      <c r="AE2745" t="n">
        <v>489.9276749341815</v>
      </c>
      <c r="AF2745" t="n">
        <v>355.163047332266</v>
      </c>
      <c r="AG2745" t="n">
        <v>196.7823797383076</v>
      </c>
      <c r="AH2745" t="n">
        <v>92.6062461701151</v>
      </c>
      <c r="AI2745" t="n">
        <v>173.3202509404525</v>
      </c>
    </row>
    <row r="2746" spans="1:35">
      <c r="A2746" t="n">
        <v>34223</v>
      </c>
      <c r="B2746" t="n">
        <v>489.2267498363808</v>
      </c>
      <c r="C2746" t="n">
        <v>524.5055340404011</v>
      </c>
      <c r="D2746" t="n">
        <v>472.0974419486987</v>
      </c>
      <c r="E2746" t="n">
        <v>542.6879379930306</v>
      </c>
      <c r="F2746" t="n">
        <v>233.7723032054581</v>
      </c>
      <c r="G2746" t="n">
        <v>503.3476770678271</v>
      </c>
      <c r="H2746" t="n">
        <v>123.6350746138389</v>
      </c>
      <c r="I2746" t="n">
        <v>141.8435697282354</v>
      </c>
      <c r="J2746" t="n">
        <v>524.5464848189466</v>
      </c>
      <c r="K2746" t="n">
        <v>425.9669179646613</v>
      </c>
      <c r="L2746" t="n">
        <v>143.9121774910466</v>
      </c>
      <c r="M2746" t="n">
        <v>36.01749602670424</v>
      </c>
      <c r="N2746" t="n">
        <v>193.9822298995255</v>
      </c>
      <c r="O2746" t="n">
        <v>150.3493735220052</v>
      </c>
      <c r="P2746" t="n">
        <v>236.4425193744032</v>
      </c>
      <c r="Q2746" t="n">
        <v>232.5699617211642</v>
      </c>
      <c r="R2746" t="n">
        <v>113.907537365985</v>
      </c>
      <c r="S2746" t="n">
        <v>383.0332270517846</v>
      </c>
      <c r="T2746" t="n">
        <v>269.8865964941687</v>
      </c>
      <c r="U2746" t="n">
        <v>66.00294205743056</v>
      </c>
      <c r="V2746" t="n">
        <v>575.1647092852064</v>
      </c>
      <c r="W2746" t="n">
        <v>495.1285963444589</v>
      </c>
      <c r="X2746" t="n">
        <v>529.1038220708786</v>
      </c>
      <c r="Y2746" t="n">
        <v>537.6153687342086</v>
      </c>
      <c r="Z2746" t="n">
        <v>499.5635138526079</v>
      </c>
      <c r="AA2746" t="n">
        <v>117.7543239280611</v>
      </c>
      <c r="AB2746" t="n">
        <v>146.6091271037357</v>
      </c>
      <c r="AC2746" t="n">
        <v>48.08701947766448</v>
      </c>
      <c r="AD2746" t="n">
        <v>67.51661365573743</v>
      </c>
      <c r="AE2746" t="n">
        <v>527.6491167648666</v>
      </c>
      <c r="AF2746" t="n">
        <v>386.3483922282752</v>
      </c>
      <c r="AG2746" t="n">
        <v>232.5699617211642</v>
      </c>
      <c r="AH2746" t="n">
        <v>117.7543239280611</v>
      </c>
      <c r="AI2746" t="n">
        <v>142.5397451904994</v>
      </c>
    </row>
    <row r="2747" spans="1:35">
      <c r="A2747" t="n">
        <v>34224</v>
      </c>
      <c r="B2747" t="n">
        <v>492.9394941564748</v>
      </c>
      <c r="C2747" t="n">
        <v>527.0565688872728</v>
      </c>
      <c r="D2747" t="n">
        <v>476.0165416208362</v>
      </c>
      <c r="E2747" t="n">
        <v>546.0331031063494</v>
      </c>
      <c r="F2747" t="n">
        <v>236.7975632231532</v>
      </c>
      <c r="G2747" t="n">
        <v>507.3082357406583</v>
      </c>
      <c r="H2747" t="n">
        <v>125.5088863930602</v>
      </c>
      <c r="I2747" t="n">
        <v>138.9018028150153</v>
      </c>
      <c r="J2747" t="n">
        <v>528.8131712181006</v>
      </c>
      <c r="K2747" t="n">
        <v>430.1720941949217</v>
      </c>
      <c r="L2747" t="n">
        <v>140.325780564001</v>
      </c>
      <c r="M2747" t="n">
        <v>32.09132067589915</v>
      </c>
      <c r="N2747" t="n">
        <v>197.3038431062628</v>
      </c>
      <c r="O2747" t="n">
        <v>146.33808756278</v>
      </c>
      <c r="P2747" t="n">
        <v>239.3547506102559</v>
      </c>
      <c r="Q2747" t="n">
        <v>235.4229333048622</v>
      </c>
      <c r="R2747" t="n">
        <v>115.4219982614752</v>
      </c>
      <c r="S2747" t="n">
        <v>387.2745334864084</v>
      </c>
      <c r="T2747" t="n">
        <v>274.1151795210118</v>
      </c>
      <c r="U2747" t="n">
        <v>69.48984275662009</v>
      </c>
      <c r="V2747" t="n">
        <v>579.1761489544326</v>
      </c>
      <c r="W2747" t="n">
        <v>499.0711301806447</v>
      </c>
      <c r="X2747" t="n">
        <v>531.240282910636</v>
      </c>
      <c r="Y2747" t="n">
        <v>540.992038203409</v>
      </c>
      <c r="Z2747" t="n">
        <v>503.5017447836863</v>
      </c>
      <c r="AA2747" t="n">
        <v>119.4281960225156</v>
      </c>
      <c r="AB2747" t="n">
        <v>142.508380443816</v>
      </c>
      <c r="AC2747" t="n">
        <v>43.79811927521659</v>
      </c>
      <c r="AD2747" t="n">
        <v>71.10787787623461</v>
      </c>
      <c r="AE2747" t="n">
        <v>531.9296954759017</v>
      </c>
      <c r="AF2747" t="n">
        <v>390.583363474552</v>
      </c>
      <c r="AG2747" t="n">
        <v>235.4229333048622</v>
      </c>
      <c r="AH2747" t="n">
        <v>119.4281960225156</v>
      </c>
      <c r="AI2747" t="n">
        <v>138.4614601717471</v>
      </c>
    </row>
    <row r="2748" spans="1:35">
      <c r="A2748" t="n">
        <v>34228</v>
      </c>
      <c r="B2748" t="n">
        <v>458.6197064439446</v>
      </c>
      <c r="C2748" t="n">
        <v>501.896620981418</v>
      </c>
      <c r="D2748" t="n">
        <v>440.2368409496203</v>
      </c>
      <c r="E2748" t="n">
        <v>514.4683238310621</v>
      </c>
      <c r="F2748" t="n">
        <v>208.4503615153602</v>
      </c>
      <c r="G2748" t="n">
        <v>471.2414960268999</v>
      </c>
      <c r="H2748" t="n">
        <v>109.2596521193728</v>
      </c>
      <c r="I2748" t="n">
        <v>163.6376322368382</v>
      </c>
      <c r="J2748" t="n">
        <v>491.1163964094659</v>
      </c>
      <c r="K2748" t="n">
        <v>394.9282319262046</v>
      </c>
      <c r="L2748" t="n">
        <v>170.4975341046359</v>
      </c>
      <c r="M2748" t="n">
        <v>66.93746474778878</v>
      </c>
      <c r="N2748" t="n">
        <v>166.6564816058411</v>
      </c>
      <c r="O2748" t="n">
        <v>180.2657492319337</v>
      </c>
      <c r="P2748" t="n">
        <v>211.9605990402774</v>
      </c>
      <c r="Q2748" t="n">
        <v>208.5621562076008</v>
      </c>
      <c r="R2748" t="n">
        <v>102.900595832254</v>
      </c>
      <c r="S2748" t="n">
        <v>351.5141389462909</v>
      </c>
      <c r="T2748" t="n">
        <v>236.5367990628901</v>
      </c>
      <c r="U2748" t="n">
        <v>40.3367157041788</v>
      </c>
      <c r="V2748" t="n">
        <v>542.7665868918152</v>
      </c>
      <c r="W2748" t="n">
        <v>463.1266401730306</v>
      </c>
      <c r="X2748" t="n">
        <v>509.5201665885078</v>
      </c>
      <c r="Y2748" t="n">
        <v>509.1862506565314</v>
      </c>
      <c r="Z2748" t="n">
        <v>467.5851142951798</v>
      </c>
      <c r="AA2748" t="n">
        <v>105.2644489531392</v>
      </c>
      <c r="AB2748" t="n">
        <v>177.3101553194082</v>
      </c>
      <c r="AC2748" t="n">
        <v>80.92870352236849</v>
      </c>
      <c r="AD2748" t="n">
        <v>40.59405692833157</v>
      </c>
      <c r="AE2748" t="n">
        <v>494.2157075523896</v>
      </c>
      <c r="AF2748" t="n">
        <v>354.9191728051326</v>
      </c>
      <c r="AG2748" t="n">
        <v>208.5621562076008</v>
      </c>
      <c r="AH2748" t="n">
        <v>105.2644489531392</v>
      </c>
      <c r="AI2748" t="n">
        <v>173.0613293392568</v>
      </c>
    </row>
    <row r="2749" spans="1:35">
      <c r="A2749" t="n">
        <v>34229</v>
      </c>
      <c r="B2749" t="n">
        <v>473.3584522235224</v>
      </c>
      <c r="C2749" t="n">
        <v>512.3626926674241</v>
      </c>
      <c r="D2749" t="n">
        <v>455.6821739081486</v>
      </c>
      <c r="E2749" t="n">
        <v>527.9092926930049</v>
      </c>
      <c r="F2749" t="n">
        <v>220.1893395865427</v>
      </c>
      <c r="G2749" t="n">
        <v>486.8305056665727</v>
      </c>
      <c r="H2749" t="n">
        <v>114.7202871279238</v>
      </c>
      <c r="I2749" t="n">
        <v>151.8505648118837</v>
      </c>
      <c r="J2749" t="n">
        <v>507.5644229438747</v>
      </c>
      <c r="K2749" t="n">
        <v>410.4249173009571</v>
      </c>
      <c r="L2749" t="n">
        <v>156.6584062398944</v>
      </c>
      <c r="M2749" t="n">
        <v>51.07211655560053</v>
      </c>
      <c r="N2749" t="n">
        <v>179.4486392981108</v>
      </c>
      <c r="O2749" t="n">
        <v>165.0572723889239</v>
      </c>
      <c r="P2749" t="n">
        <v>223.2465702518504</v>
      </c>
      <c r="Q2749" t="n">
        <v>219.5863620343453</v>
      </c>
      <c r="R2749" t="n">
        <v>106.5001353956129</v>
      </c>
      <c r="S2749" t="n">
        <v>367.2252284032382</v>
      </c>
      <c r="T2749" t="n">
        <v>252.9044087438026</v>
      </c>
      <c r="U2749" t="n">
        <v>51.44309175298438</v>
      </c>
      <c r="V2749" t="n">
        <v>558.5288624602808</v>
      </c>
      <c r="W2749" t="n">
        <v>478.6548285811552</v>
      </c>
      <c r="X2749" t="n">
        <v>518.4159861503457</v>
      </c>
      <c r="Y2749" t="n">
        <v>522.7394685663062</v>
      </c>
      <c r="Z2749" t="n">
        <v>483.0999055637769</v>
      </c>
      <c r="AA2749" t="n">
        <v>109.6779102265437</v>
      </c>
      <c r="AB2749" t="n">
        <v>161.7841085885467</v>
      </c>
      <c r="AC2749" t="n">
        <v>64.56028708054428</v>
      </c>
      <c r="AD2749" t="n">
        <v>52.52706664110815</v>
      </c>
      <c r="AE2749" t="n">
        <v>510.6821735297016</v>
      </c>
      <c r="AF2749" t="n">
        <v>370.589769298565</v>
      </c>
      <c r="AG2749" t="n">
        <v>219.5863620343453</v>
      </c>
      <c r="AH2749" t="n">
        <v>109.6779102265437</v>
      </c>
      <c r="AI2749" t="n">
        <v>157.60291077037</v>
      </c>
    </row>
    <row r="2750" spans="1:35">
      <c r="A2750" t="n">
        <v>34231</v>
      </c>
      <c r="B2750" t="n">
        <v>468.6657622921269</v>
      </c>
      <c r="C2750" t="n">
        <v>508.5212527706432</v>
      </c>
      <c r="D2750" t="n">
        <v>450.8973891747687</v>
      </c>
      <c r="E2750" t="n">
        <v>523.440696224012</v>
      </c>
      <c r="F2750" t="n">
        <v>216.0357537606072</v>
      </c>
      <c r="G2750" t="n">
        <v>482.0318655137434</v>
      </c>
      <c r="H2750" t="n">
        <v>111.9468082275442</v>
      </c>
      <c r="I2750" t="n">
        <v>154.3716300880509</v>
      </c>
      <c r="J2750" t="n">
        <v>502.808127380707</v>
      </c>
      <c r="K2750" t="n">
        <v>406.3546276412687</v>
      </c>
      <c r="L2750" t="n">
        <v>159.9704425627967</v>
      </c>
      <c r="M2750" t="n">
        <v>55.27115240960089</v>
      </c>
      <c r="N2750" t="n">
        <v>175.0737115439078</v>
      </c>
      <c r="O2750" t="n">
        <v>168.9587415007937</v>
      </c>
      <c r="P2750" t="n">
        <v>219.1893870129736</v>
      </c>
      <c r="Q2750" t="n">
        <v>215.5845015394619</v>
      </c>
      <c r="R2750" t="n">
        <v>104.1879215109805</v>
      </c>
      <c r="S2750" t="n">
        <v>363.0537069566359</v>
      </c>
      <c r="T2750" t="n">
        <v>248.1121836260841</v>
      </c>
      <c r="U2750" t="n">
        <v>47.22164253040823</v>
      </c>
      <c r="V2750" t="n">
        <v>553.7166963786178</v>
      </c>
      <c r="W2750" t="n">
        <v>473.8618388366454</v>
      </c>
      <c r="X2750" t="n">
        <v>514.942604928779</v>
      </c>
      <c r="Y2750" t="n">
        <v>518.2496719191913</v>
      </c>
      <c r="Z2750" t="n">
        <v>478.3082505015872</v>
      </c>
      <c r="AA2750" t="n">
        <v>107.1610608947794</v>
      </c>
      <c r="AB2750" t="n">
        <v>165.8360955114703</v>
      </c>
      <c r="AC2750" t="n">
        <v>69.10843649333594</v>
      </c>
      <c r="AD2750" t="n">
        <v>48.16735818011806</v>
      </c>
      <c r="AE2750" t="n">
        <v>505.9463883009992</v>
      </c>
      <c r="AF2750" t="n">
        <v>366.4376611260834</v>
      </c>
      <c r="AG2750" t="n">
        <v>215.5845015394619</v>
      </c>
      <c r="AH2750" t="n">
        <v>107.1610608947794</v>
      </c>
      <c r="AI2750" t="n">
        <v>161.6213464083475</v>
      </c>
    </row>
    <row r="2751" spans="1:35">
      <c r="A2751" t="n">
        <v>34232</v>
      </c>
      <c r="B2751" t="n">
        <v>464.0185551766639</v>
      </c>
      <c r="C2751" t="n">
        <v>502.813926862977</v>
      </c>
      <c r="D2751" t="n">
        <v>446.6641059619848</v>
      </c>
      <c r="E2751" t="n">
        <v>518.2970097634932</v>
      </c>
      <c r="F2751" t="n">
        <v>210.5280877666703</v>
      </c>
      <c r="G2751" t="n">
        <v>477.9028056264729</v>
      </c>
      <c r="H2751" t="n">
        <v>106.0985302101641</v>
      </c>
      <c r="I2751" t="n">
        <v>152.598714624165</v>
      </c>
      <c r="J2751" t="n">
        <v>499.9425742721498</v>
      </c>
      <c r="K2751" t="n">
        <v>405.7339845238311</v>
      </c>
      <c r="L2751" t="n">
        <v>159.3721100435847</v>
      </c>
      <c r="M2751" t="n">
        <v>56.67424052641124</v>
      </c>
      <c r="N2751" t="n">
        <v>169.8000303824502</v>
      </c>
      <c r="O2751" t="n">
        <v>169.4263933696394</v>
      </c>
      <c r="P2751" t="n">
        <v>213.606642417764</v>
      </c>
      <c r="Q2751" t="n">
        <v>209.9641320847727</v>
      </c>
      <c r="R2751" t="n">
        <v>98.44339881038405</v>
      </c>
      <c r="S2751" t="n">
        <v>362.2033066429613</v>
      </c>
      <c r="T2751" t="n">
        <v>245.0038988856987</v>
      </c>
      <c r="U2751" t="n">
        <v>41.7754301381236</v>
      </c>
      <c r="V2751" t="n">
        <v>549.7275281573359</v>
      </c>
      <c r="W2751" t="n">
        <v>469.686929906262</v>
      </c>
      <c r="X2751" t="n">
        <v>509.1121158543028</v>
      </c>
      <c r="Y2751" t="n">
        <v>513.1402583912976</v>
      </c>
      <c r="Z2751" t="n">
        <v>474.1230126885728</v>
      </c>
      <c r="AA2751" t="n">
        <v>101.3613299770193</v>
      </c>
      <c r="AB2751" t="n">
        <v>166.624272998196</v>
      </c>
      <c r="AC2751" t="n">
        <v>71.36192828621915</v>
      </c>
      <c r="AD2751" t="n">
        <v>42.8869359514574</v>
      </c>
      <c r="AE2751" t="n">
        <v>503.2049056778026</v>
      </c>
      <c r="AF2751" t="n">
        <v>365.6332561918924</v>
      </c>
      <c r="AG2751" t="n">
        <v>209.9641320847727</v>
      </c>
      <c r="AH2751" t="n">
        <v>101.3613299770193</v>
      </c>
      <c r="AI2751" t="n">
        <v>162.3405450030646</v>
      </c>
    </row>
    <row r="2752" spans="1:35">
      <c r="A2752" t="n">
        <v>34233</v>
      </c>
      <c r="B2752" t="n">
        <v>467.549216407077</v>
      </c>
      <c r="C2752" t="n">
        <v>506.3543314694612</v>
      </c>
      <c r="D2752" t="n">
        <v>450.0900103215977</v>
      </c>
      <c r="E2752" t="n">
        <v>521.9055124793434</v>
      </c>
      <c r="F2752" t="n">
        <v>214.1308414961817</v>
      </c>
      <c r="G2752" t="n">
        <v>481.2986443978478</v>
      </c>
      <c r="H2752" t="n">
        <v>109.2228427719099</v>
      </c>
      <c r="I2752" t="n">
        <v>152.0818910462146</v>
      </c>
      <c r="J2752" t="n">
        <v>502.884330810511</v>
      </c>
      <c r="K2752" t="n">
        <v>407.6117839500019</v>
      </c>
      <c r="L2752" t="n">
        <v>158.1352324262922</v>
      </c>
      <c r="M2752" t="n">
        <v>54.31452621986308</v>
      </c>
      <c r="N2752" t="n">
        <v>173.4148743846834</v>
      </c>
      <c r="O2752" t="n">
        <v>167.5943119433267</v>
      </c>
      <c r="P2752" t="n">
        <v>217.1947456614152</v>
      </c>
      <c r="Q2752" t="n">
        <v>213.5419151327383</v>
      </c>
      <c r="R2752" t="n">
        <v>101.3273102494187</v>
      </c>
      <c r="S2752" t="n">
        <v>364.2000503848147</v>
      </c>
      <c r="T2752" t="n">
        <v>248.037038608702</v>
      </c>
      <c r="U2752" t="n">
        <v>45.38889359551274</v>
      </c>
      <c r="V2752" t="n">
        <v>553.081118671393</v>
      </c>
      <c r="W2752" t="n">
        <v>473.096211314679</v>
      </c>
      <c r="X2752" t="n">
        <v>512.5407522754621</v>
      </c>
      <c r="Y2752" t="n">
        <v>516.7457995568402</v>
      </c>
      <c r="Z2752" t="n">
        <v>477.5353350939905</v>
      </c>
      <c r="AA2752" t="n">
        <v>104.3552286807125</v>
      </c>
      <c r="AB2752" t="n">
        <v>164.6228196510934</v>
      </c>
      <c r="AC2752" t="n">
        <v>68.62412627083094</v>
      </c>
      <c r="AD2752" t="n">
        <v>46.50000595407464</v>
      </c>
      <c r="AE2752" t="n">
        <v>506.0953175403022</v>
      </c>
      <c r="AF2752" t="n">
        <v>367.6062368004697</v>
      </c>
      <c r="AG2752" t="n">
        <v>213.5419151327383</v>
      </c>
      <c r="AH2752" t="n">
        <v>104.3552286807125</v>
      </c>
      <c r="AI2752" t="n">
        <v>160.3743606519503</v>
      </c>
    </row>
    <row r="2753" spans="1:35">
      <c r="A2753" t="n">
        <v>34234</v>
      </c>
      <c r="B2753" t="n">
        <v>461.1222387206174</v>
      </c>
      <c r="C2753" t="n">
        <v>502.0935240054484</v>
      </c>
      <c r="D2753" t="n">
        <v>443.2768519721414</v>
      </c>
      <c r="E2753" t="n">
        <v>516.158875403859</v>
      </c>
      <c r="F2753" t="n">
        <v>209.1979283409622</v>
      </c>
      <c r="G2753" t="n">
        <v>474.4061155993859</v>
      </c>
      <c r="H2753" t="n">
        <v>107.2960701421752</v>
      </c>
      <c r="I2753" t="n">
        <v>158.0075218555391</v>
      </c>
      <c r="J2753" t="n">
        <v>495.4332568764372</v>
      </c>
      <c r="K2753" t="n">
        <v>400.3450280495296</v>
      </c>
      <c r="L2753" t="n">
        <v>164.8720991529564</v>
      </c>
      <c r="M2753" t="n">
        <v>61.7899397103891</v>
      </c>
      <c r="N2753" t="n">
        <v>167.9364113778358</v>
      </c>
      <c r="O2753" t="n">
        <v>174.8221086191526</v>
      </c>
      <c r="P2753" t="n">
        <v>212.4879404185129</v>
      </c>
      <c r="Q2753" t="n">
        <v>208.9634102132005</v>
      </c>
      <c r="R2753" t="n">
        <v>100.2931833687287</v>
      </c>
      <c r="S2753" t="n">
        <v>356.8615837806452</v>
      </c>
      <c r="T2753" t="n">
        <v>240.6466575254535</v>
      </c>
      <c r="U2753" t="n">
        <v>40.45633059276187</v>
      </c>
      <c r="V2753" t="n">
        <v>546.0917352612347</v>
      </c>
      <c r="W2753" t="n">
        <v>466.2377351876066</v>
      </c>
      <c r="X2753" t="n">
        <v>509.0448529889777</v>
      </c>
      <c r="Y2753" t="n">
        <v>510.9412921796556</v>
      </c>
      <c r="Z2753" t="n">
        <v>470.6846396668777</v>
      </c>
      <c r="AA2753" t="n">
        <v>102.9307980777136</v>
      </c>
      <c r="AB2753" t="n">
        <v>171.9540942571288</v>
      </c>
      <c r="AC2753" t="n">
        <v>76.14803892452011</v>
      </c>
      <c r="AD2753" t="n">
        <v>41.16570391828324</v>
      </c>
      <c r="AE2753" t="n">
        <v>498.6206394460737</v>
      </c>
      <c r="AF2753" t="n">
        <v>360.2812959503249</v>
      </c>
      <c r="AG2753" t="n">
        <v>208.9634102132005</v>
      </c>
      <c r="AH2753" t="n">
        <v>102.9307980777136</v>
      </c>
      <c r="AI2753" t="n">
        <v>167.6853795635739</v>
      </c>
    </row>
    <row r="2754" spans="1:35">
      <c r="A2754" t="n">
        <v>34235</v>
      </c>
      <c r="B2754" t="n">
        <v>461.8391007744815</v>
      </c>
      <c r="C2754" t="n">
        <v>501.1283559309475</v>
      </c>
      <c r="D2754" t="n">
        <v>444.4178818482134</v>
      </c>
      <c r="E2754" t="n">
        <v>516.2575802586846</v>
      </c>
      <c r="F2754" t="n">
        <v>208.6694179234503</v>
      </c>
      <c r="G2754" t="n">
        <v>475.6449061057074</v>
      </c>
      <c r="H2754" t="n">
        <v>105.0290715971004</v>
      </c>
      <c r="I2754" t="n">
        <v>154.084410232811</v>
      </c>
      <c r="J2754" t="n">
        <v>497.6506898591493</v>
      </c>
      <c r="K2754" t="n">
        <v>403.7031846237114</v>
      </c>
      <c r="L2754" t="n">
        <v>161.1816448862106</v>
      </c>
      <c r="M2754" t="n">
        <v>58.87898232007421</v>
      </c>
      <c r="N2754" t="n">
        <v>167.8110941491095</v>
      </c>
      <c r="O2754" t="n">
        <v>171.4601591113975</v>
      </c>
      <c r="P2754" t="n">
        <v>211.8030684346091</v>
      </c>
      <c r="Q2754" t="n">
        <v>208.1919843473227</v>
      </c>
      <c r="R2754" t="n">
        <v>97.63364810448468</v>
      </c>
      <c r="S2754" t="n">
        <v>360.1324337021561</v>
      </c>
      <c r="T2754" t="n">
        <v>242.7061268975307</v>
      </c>
      <c r="U2754" t="n">
        <v>39.86744508084796</v>
      </c>
      <c r="V2754" t="n">
        <v>547.4566279565258</v>
      </c>
      <c r="W2754" t="n">
        <v>467.4339754999129</v>
      </c>
      <c r="X2754" t="n">
        <v>507.6246752473727</v>
      </c>
      <c r="Y2754" t="n">
        <v>511.0881565267825</v>
      </c>
      <c r="Z2754" t="n">
        <v>471.8712424780371</v>
      </c>
      <c r="AA2754" t="n">
        <v>100.4368461350385</v>
      </c>
      <c r="AB2754" t="n">
        <v>168.7137718653858</v>
      </c>
      <c r="AC2754" t="n">
        <v>73.63519253384274</v>
      </c>
      <c r="AD2754" t="n">
        <v>40.88778417383399</v>
      </c>
      <c r="AE2754" t="n">
        <v>500.9181834700532</v>
      </c>
      <c r="AF2754" t="n">
        <v>363.5702977595969</v>
      </c>
      <c r="AG2754" t="n">
        <v>208.1919843473227</v>
      </c>
      <c r="AH2754" t="n">
        <v>100.4368461350385</v>
      </c>
      <c r="AI2754" t="n">
        <v>164.4191521301399</v>
      </c>
    </row>
    <row r="2755" spans="1:35">
      <c r="A2755" t="n">
        <v>34236</v>
      </c>
      <c r="B2755" t="n">
        <v>463.5193382806288</v>
      </c>
      <c r="C2755" t="n">
        <v>504.3942688486396</v>
      </c>
      <c r="D2755" t="n">
        <v>445.6295090600984</v>
      </c>
      <c r="E2755" t="n">
        <v>518.5703451248556</v>
      </c>
      <c r="F2755" t="n">
        <v>211.5628185415519</v>
      </c>
      <c r="G2755" t="n">
        <v>476.7440651658213</v>
      </c>
      <c r="H2755" t="n">
        <v>109.1863891034881</v>
      </c>
      <c r="I2755" t="n">
        <v>157.4201969048076</v>
      </c>
      <c r="J2755" t="n">
        <v>497.5235386998116</v>
      </c>
      <c r="K2755" t="n">
        <v>401.7844903693826</v>
      </c>
      <c r="L2755" t="n">
        <v>163.8349370582932</v>
      </c>
      <c r="M2755" t="n">
        <v>60.09445484016254</v>
      </c>
      <c r="N2755" t="n">
        <v>170.3370932260796</v>
      </c>
      <c r="O2755" t="n">
        <v>173.4191212854682</v>
      </c>
      <c r="P2755" t="n">
        <v>214.8321940252747</v>
      </c>
      <c r="Q2755" t="n">
        <v>211.2945001178568</v>
      </c>
      <c r="R2755" t="n">
        <v>101.9855453075225</v>
      </c>
      <c r="S2755" t="n">
        <v>358.3768702017992</v>
      </c>
      <c r="T2755" t="n">
        <v>242.7963289572983</v>
      </c>
      <c r="U2755" t="n">
        <v>42.79497663489197</v>
      </c>
      <c r="V2755" t="n">
        <v>548.4080460250392</v>
      </c>
      <c r="W2755" t="n">
        <v>468.5822598465898</v>
      </c>
      <c r="X2755" t="n">
        <v>511.2430201747677</v>
      </c>
      <c r="Y2755" t="n">
        <v>513.3537115113089</v>
      </c>
      <c r="Z2755" t="n">
        <v>473.0305737333401</v>
      </c>
      <c r="AA2755" t="n">
        <v>104.7122395232698</v>
      </c>
      <c r="AB2755" t="n">
        <v>170.4482740404892</v>
      </c>
      <c r="AC2755" t="n">
        <v>74.22658183222916</v>
      </c>
      <c r="AD2755" t="n">
        <v>43.54301509467538</v>
      </c>
      <c r="AE2755" t="n">
        <v>500.6810000178938</v>
      </c>
      <c r="AF2755" t="n">
        <v>361.7814983605976</v>
      </c>
      <c r="AG2755" t="n">
        <v>211.2945001178568</v>
      </c>
      <c r="AH2755" t="n">
        <v>104.7122395232698</v>
      </c>
      <c r="AI2755" t="n">
        <v>166.2011409576227</v>
      </c>
    </row>
    <row r="2756" spans="1:35">
      <c r="A2756" t="n">
        <v>34237</v>
      </c>
      <c r="B2756" t="n">
        <v>463.0735846598064</v>
      </c>
      <c r="C2756" t="n">
        <v>503.1426595922318</v>
      </c>
      <c r="D2756" t="n">
        <v>445.4098953069745</v>
      </c>
      <c r="E2756" t="n">
        <v>517.8121093491164</v>
      </c>
      <c r="F2756" t="n">
        <v>210.5035822508085</v>
      </c>
      <c r="G2756" t="n">
        <v>476.5785096962268</v>
      </c>
      <c r="H2756" t="n">
        <v>107.4228419393374</v>
      </c>
      <c r="I2756" t="n">
        <v>155.6464376682128</v>
      </c>
      <c r="J2756" t="n">
        <v>497.9295349357868</v>
      </c>
      <c r="K2756" t="n">
        <v>402.9775954577416</v>
      </c>
      <c r="L2756" t="n">
        <v>162.3238175027735</v>
      </c>
      <c r="M2756" t="n">
        <v>59.15832276660039</v>
      </c>
      <c r="N2756" t="n">
        <v>169.4639740124147</v>
      </c>
      <c r="O2756" t="n">
        <v>172.1920596538846</v>
      </c>
      <c r="P2756" t="n">
        <v>213.7023730929231</v>
      </c>
      <c r="Q2756" t="n">
        <v>210.1260408654771</v>
      </c>
      <c r="R2756" t="n">
        <v>100.0940889369964</v>
      </c>
      <c r="S2756" t="n">
        <v>359.5000696597023</v>
      </c>
      <c r="T2756" t="n">
        <v>243.0974798731425</v>
      </c>
      <c r="U2756" t="n">
        <v>41.68862169529761</v>
      </c>
      <c r="V2756" t="n">
        <v>548.3133705484826</v>
      </c>
      <c r="W2756" t="n">
        <v>468.3931861592824</v>
      </c>
      <c r="X2756" t="n">
        <v>509.7988909033627</v>
      </c>
      <c r="Y2756" t="n">
        <v>512.619129453357</v>
      </c>
      <c r="Z2756" t="n">
        <v>472.8362741935825</v>
      </c>
      <c r="AA2756" t="n">
        <v>102.8729155756169</v>
      </c>
      <c r="AB2756" t="n">
        <v>169.3153545662152</v>
      </c>
      <c r="AC2756" t="n">
        <v>73.57188998016102</v>
      </c>
      <c r="AD2756" t="n">
        <v>42.57399645697641</v>
      </c>
      <c r="AE2756" t="n">
        <v>501.1370601221362</v>
      </c>
      <c r="AF2756" t="n">
        <v>362.9189155828871</v>
      </c>
      <c r="AG2756" t="n">
        <v>210.1260408654771</v>
      </c>
      <c r="AH2756" t="n">
        <v>102.8729155756169</v>
      </c>
      <c r="AI2756" t="n">
        <v>165.0478375806044</v>
      </c>
    </row>
    <row r="2757" spans="1:35">
      <c r="A2757" t="n">
        <v>34238</v>
      </c>
      <c r="B2757" t="n">
        <v>470.4050958326231</v>
      </c>
      <c r="C2757" t="n">
        <v>508.9718258916439</v>
      </c>
      <c r="D2757" t="n">
        <v>452.9272807553503</v>
      </c>
      <c r="E2757" t="n">
        <v>524.7307454333006</v>
      </c>
      <c r="F2757" t="n">
        <v>216.8670511182662</v>
      </c>
      <c r="G2757" t="n">
        <v>484.1268621816862</v>
      </c>
      <c r="H2757" t="n">
        <v>111.3707159153098</v>
      </c>
      <c r="I2757" t="n">
        <v>151.1510046213506</v>
      </c>
      <c r="J2757" t="n">
        <v>505.5058750563462</v>
      </c>
      <c r="K2757" t="n">
        <v>409.5826865747561</v>
      </c>
      <c r="L2757" t="n">
        <v>156.6671558264638</v>
      </c>
      <c r="M2757" t="n">
        <v>52.11624681810908</v>
      </c>
      <c r="N2757" t="n">
        <v>176.2200723285619</v>
      </c>
      <c r="O2757" t="n">
        <v>165.700566794913</v>
      </c>
      <c r="P2757" t="n">
        <v>219.8972844737536</v>
      </c>
      <c r="Q2757" t="n">
        <v>216.224448484998</v>
      </c>
      <c r="R2757" t="n">
        <v>103.2433564609733</v>
      </c>
      <c r="S2757" t="n">
        <v>366.2510642384771</v>
      </c>
      <c r="T2757" t="n">
        <v>250.7096271550197</v>
      </c>
      <c r="U2757" t="n">
        <v>48.1668576286234</v>
      </c>
      <c r="V2757" t="n">
        <v>555.8948750782191</v>
      </c>
      <c r="W2757" t="n">
        <v>475.9286088716966</v>
      </c>
      <c r="X2757" t="n">
        <v>515.0054509913081</v>
      </c>
      <c r="Y2757" t="n">
        <v>519.5758192214425</v>
      </c>
      <c r="Z2757" t="n">
        <v>480.3686402013286</v>
      </c>
      <c r="AA2757" t="n">
        <v>106.3756119529663</v>
      </c>
      <c r="AB2757" t="n">
        <v>162.6131308595309</v>
      </c>
      <c r="AC2757" t="n">
        <v>66.16022906624265</v>
      </c>
      <c r="AD2757" t="n">
        <v>49.31531459887928</v>
      </c>
      <c r="AE2757" t="n">
        <v>508.6890141979642</v>
      </c>
      <c r="AF2757" t="n">
        <v>369.6415175019631</v>
      </c>
      <c r="AG2757" t="n">
        <v>216.224448484998</v>
      </c>
      <c r="AH2757" t="n">
        <v>106.3756119529663</v>
      </c>
      <c r="AI2757" t="n">
        <v>158.3896225546196</v>
      </c>
    </row>
    <row r="2758" spans="1:35">
      <c r="A2758" t="n">
        <v>34239</v>
      </c>
      <c r="B2758" t="n">
        <v>465.3515312944455</v>
      </c>
      <c r="C2758" t="n">
        <v>505.6067288056136</v>
      </c>
      <c r="D2758" t="n">
        <v>447.5725516956314</v>
      </c>
      <c r="E2758" t="n">
        <v>520.2079456264147</v>
      </c>
      <c r="F2758" t="n">
        <v>212.960449962684</v>
      </c>
      <c r="G2758" t="n">
        <v>478.7101701436637</v>
      </c>
      <c r="H2758" t="n">
        <v>109.7158696713671</v>
      </c>
      <c r="I2758" t="n">
        <v>155.7336207587705</v>
      </c>
      <c r="J2758" t="n">
        <v>499.6510754634824</v>
      </c>
      <c r="K2758" t="n">
        <v>403.8617849242216</v>
      </c>
      <c r="L2758" t="n">
        <v>161.9165814335536</v>
      </c>
      <c r="M2758" t="n">
        <v>57.96564524524052</v>
      </c>
      <c r="N2758" t="n">
        <v>171.8885453452666</v>
      </c>
      <c r="O2758" t="n">
        <v>171.3589249656508</v>
      </c>
      <c r="P2758" t="n">
        <v>216.1652390233824</v>
      </c>
      <c r="Q2758" t="n">
        <v>212.5906162684802</v>
      </c>
      <c r="R2758" t="n">
        <v>102.2611298735042</v>
      </c>
      <c r="S2758" t="n">
        <v>360.4746574989167</v>
      </c>
      <c r="T2758" t="n">
        <v>244.9048003919469</v>
      </c>
      <c r="U2758" t="n">
        <v>44.14747483142188</v>
      </c>
      <c r="V2758" t="n">
        <v>550.4024052992035</v>
      </c>
      <c r="W2758" t="n">
        <v>470.5385111608622</v>
      </c>
      <c r="X2758" t="n">
        <v>512.2370929099104</v>
      </c>
      <c r="Y2758" t="n">
        <v>515.0078432759788</v>
      </c>
      <c r="Z2758" t="n">
        <v>474.9846163709897</v>
      </c>
      <c r="AA2758" t="n">
        <v>105.0986548564104</v>
      </c>
      <c r="AB2758" t="n">
        <v>168.3579462526697</v>
      </c>
      <c r="AC2758" t="n">
        <v>72.07651472762626</v>
      </c>
      <c r="AD2758" t="n">
        <v>45.0134087401815</v>
      </c>
      <c r="AE2758" t="n">
        <v>502.8154385335931</v>
      </c>
      <c r="AF2758" t="n">
        <v>363.8754477766229</v>
      </c>
      <c r="AG2758" t="n">
        <v>212.5906162684802</v>
      </c>
      <c r="AH2758" t="n">
        <v>105.0986548564104</v>
      </c>
      <c r="AI2758" t="n">
        <v>164.1168462508346</v>
      </c>
    </row>
    <row r="2759" spans="1:35">
      <c r="A2759" t="n">
        <v>34240</v>
      </c>
      <c r="B2759" t="n">
        <v>465.5668598634086</v>
      </c>
      <c r="C2759" t="n">
        <v>500.9935715258086</v>
      </c>
      <c r="D2759" t="n">
        <v>449.0569255438202</v>
      </c>
      <c r="E2759" t="n">
        <v>518.6030487969964</v>
      </c>
      <c r="F2759" t="n">
        <v>209.7461787224889</v>
      </c>
      <c r="G2759" t="n">
        <v>480.4820833345647</v>
      </c>
      <c r="H2759" t="n">
        <v>102.0120351254949</v>
      </c>
      <c r="I2759" t="n">
        <v>144.7308383703046</v>
      </c>
      <c r="J2759" t="n">
        <v>504.4493697197341</v>
      </c>
      <c r="K2759" t="n">
        <v>412.4865822292786</v>
      </c>
      <c r="L2759" t="n">
        <v>151.9947428207703</v>
      </c>
      <c r="M2759" t="n">
        <v>51.20898848880304</v>
      </c>
      <c r="N2759" t="n">
        <v>169.8875468636708</v>
      </c>
      <c r="O2759" t="n">
        <v>162.7471092556368</v>
      </c>
      <c r="P2759" t="n">
        <v>212.5074581781882</v>
      </c>
      <c r="Q2759" t="n">
        <v>208.6959574998479</v>
      </c>
      <c r="R2759" t="n">
        <v>93.54353475007018</v>
      </c>
      <c r="S2759" t="n">
        <v>368.7886331301551</v>
      </c>
      <c r="T2759" t="n">
        <v>249.270555425521</v>
      </c>
      <c r="U2759" t="n">
        <v>42.00759698438918</v>
      </c>
      <c r="V2759" t="n">
        <v>552.5438449045319</v>
      </c>
      <c r="W2759" t="n">
        <v>472.1837474074622</v>
      </c>
      <c r="X2759" t="n">
        <v>506.3741875902114</v>
      </c>
      <c r="Y2759" t="n">
        <v>513.5434375411893</v>
      </c>
      <c r="Z2759" t="n">
        <v>476.5998213750055</v>
      </c>
      <c r="AA2759" t="n">
        <v>96.80850806713433</v>
      </c>
      <c r="AB2759" t="n">
        <v>160.2055964662622</v>
      </c>
      <c r="AC2759" t="n">
        <v>66.72771732109098</v>
      </c>
      <c r="AD2759" t="n">
        <v>43.67874353209253</v>
      </c>
      <c r="AE2759" t="n">
        <v>507.8690147853793</v>
      </c>
      <c r="AF2759" t="n">
        <v>372.2536527209032</v>
      </c>
      <c r="AG2759" t="n">
        <v>208.6959574998479</v>
      </c>
      <c r="AH2759" t="n">
        <v>96.80850806713433</v>
      </c>
      <c r="AI2759" t="n">
        <v>155.8685383437242</v>
      </c>
    </row>
    <row r="2760" spans="1:35">
      <c r="A2760" t="n">
        <v>34241</v>
      </c>
      <c r="B2760" t="n">
        <v>472.340191180866</v>
      </c>
      <c r="C2760" t="n">
        <v>508.3872718245727</v>
      </c>
      <c r="D2760" t="n">
        <v>455.4714103093497</v>
      </c>
      <c r="E2760" t="n">
        <v>525.754021172552</v>
      </c>
      <c r="F2760" t="n">
        <v>217.0758299755105</v>
      </c>
      <c r="G2760" t="n">
        <v>486.8066348255279</v>
      </c>
      <c r="H2760" t="n">
        <v>109.1206499018586</v>
      </c>
      <c r="I2760" t="n">
        <v>145.0346495744962</v>
      </c>
      <c r="J2760" t="n">
        <v>509.5399934505631</v>
      </c>
      <c r="K2760" t="n">
        <v>415.0850068710503</v>
      </c>
      <c r="L2760" t="n">
        <v>150.7081459145669</v>
      </c>
      <c r="M2760" t="n">
        <v>47.01845523094906</v>
      </c>
      <c r="N2760" t="n">
        <v>177.0654519964974</v>
      </c>
      <c r="O2760" t="n">
        <v>160.1084395645969</v>
      </c>
      <c r="P2760" t="n">
        <v>219.8698146972754</v>
      </c>
      <c r="Q2760" t="n">
        <v>216.070874587671</v>
      </c>
      <c r="R2760" t="n">
        <v>100.3645737144869</v>
      </c>
      <c r="S2760" t="n">
        <v>371.6449041960959</v>
      </c>
      <c r="T2760" t="n">
        <v>254.5392931377519</v>
      </c>
      <c r="U2760" t="n">
        <v>49.04534124768127</v>
      </c>
      <c r="V2760" t="n">
        <v>558.7480872661995</v>
      </c>
      <c r="W2760" t="n">
        <v>478.5488290409409</v>
      </c>
      <c r="X2760" t="n">
        <v>513.7083211114035</v>
      </c>
      <c r="Y2760" t="n">
        <v>520.6711346399491</v>
      </c>
      <c r="Z2760" t="n">
        <v>482.9748139307143</v>
      </c>
      <c r="AA2760" t="n">
        <v>103.7674758593977</v>
      </c>
      <c r="AB2760" t="n">
        <v>157.1712156298692</v>
      </c>
      <c r="AC2760" t="n">
        <v>61.69797381260834</v>
      </c>
      <c r="AD2760" t="n">
        <v>50.56157157774914</v>
      </c>
      <c r="AE2760" t="n">
        <v>512.8311445894644</v>
      </c>
      <c r="AF2760" t="n">
        <v>375.0576836134258</v>
      </c>
      <c r="AG2760" t="n">
        <v>216.070874587671</v>
      </c>
      <c r="AH2760" t="n">
        <v>103.7674758593977</v>
      </c>
      <c r="AI2760" t="n">
        <v>152.9133587361422</v>
      </c>
    </row>
    <row r="2761" spans="1:35">
      <c r="A2761" t="n">
        <v>34242</v>
      </c>
      <c r="B2761" t="n">
        <v>467.4006841927275</v>
      </c>
      <c r="C2761" t="n">
        <v>508.393475080289</v>
      </c>
      <c r="D2761" t="n">
        <v>449.3680631237891</v>
      </c>
      <c r="E2761" t="n">
        <v>522.5767517978566</v>
      </c>
      <c r="F2761" t="n">
        <v>215.59912865262</v>
      </c>
      <c r="G2761" t="n">
        <v>480.4418336187527</v>
      </c>
      <c r="H2761" t="n">
        <v>112.7502284770324</v>
      </c>
      <c r="I2761" t="n">
        <v>157.1778233742503</v>
      </c>
      <c r="J2761" t="n">
        <v>500.6507267995552</v>
      </c>
      <c r="K2761" t="n">
        <v>403.6507796994968</v>
      </c>
      <c r="L2761" t="n">
        <v>162.7962354562268</v>
      </c>
      <c r="M2761" t="n">
        <v>57.91272571077499</v>
      </c>
      <c r="N2761" t="n">
        <v>174.3675986066889</v>
      </c>
      <c r="O2761" t="n">
        <v>171.7039443354944</v>
      </c>
      <c r="P2761" t="n">
        <v>218.8602627978581</v>
      </c>
      <c r="Q2761" t="n">
        <v>215.3153289940394</v>
      </c>
      <c r="R2761" t="n">
        <v>105.2995380381993</v>
      </c>
      <c r="S2761" t="n">
        <v>360.3862388476524</v>
      </c>
      <c r="T2761" t="n">
        <v>246.0591525314767</v>
      </c>
      <c r="U2761" t="n">
        <v>46.82270177688697</v>
      </c>
      <c r="V2761" t="n">
        <v>552.0483979702561</v>
      </c>
      <c r="W2761" t="n">
        <v>472.2979908702225</v>
      </c>
      <c r="X2761" t="n">
        <v>515.1480405690886</v>
      </c>
      <c r="Y2761" t="n">
        <v>517.3537779196589</v>
      </c>
      <c r="Z2761" t="n">
        <v>476.7501533131338</v>
      </c>
      <c r="AA2761" t="n">
        <v>108.1404796070461</v>
      </c>
      <c r="AB2761" t="n">
        <v>168.5395256405365</v>
      </c>
      <c r="AC2761" t="n">
        <v>71.5481356477267</v>
      </c>
      <c r="AD2761" t="n">
        <v>47.58159223166415</v>
      </c>
      <c r="AE2761" t="n">
        <v>503.7454382079206</v>
      </c>
      <c r="AF2761" t="n">
        <v>363.7626467525744</v>
      </c>
      <c r="AG2761" t="n">
        <v>215.3153289940394</v>
      </c>
      <c r="AH2761" t="n">
        <v>108.1404796070461</v>
      </c>
      <c r="AI2761" t="n">
        <v>164.33495138988</v>
      </c>
    </row>
    <row r="2762" spans="1:35">
      <c r="A2762" t="n">
        <v>34243</v>
      </c>
      <c r="B2762" t="n">
        <v>458.5030898557553</v>
      </c>
      <c r="C2762" t="n">
        <v>499.1656838349755</v>
      </c>
      <c r="D2762" t="n">
        <v>440.8168199155785</v>
      </c>
      <c r="E2762" t="n">
        <v>513.3676838200655</v>
      </c>
      <c r="F2762" t="n">
        <v>206.2991575516099</v>
      </c>
      <c r="G2762" t="n">
        <v>471.988080257758</v>
      </c>
      <c r="H2762" t="n">
        <v>104.5287611223334</v>
      </c>
      <c r="I2762" t="n">
        <v>157.7592353277067</v>
      </c>
      <c r="J2762" t="n">
        <v>493.5530572286791</v>
      </c>
      <c r="K2762" t="n">
        <v>399.5187439256078</v>
      </c>
      <c r="L2762" t="n">
        <v>165.2006198917671</v>
      </c>
      <c r="M2762" t="n">
        <v>63.10841893235851</v>
      </c>
      <c r="N2762" t="n">
        <v>165.0947620521236</v>
      </c>
      <c r="O2762" t="n">
        <v>175.6507961095461</v>
      </c>
      <c r="P2762" t="n">
        <v>209.5744851955122</v>
      </c>
      <c r="Q2762" t="n">
        <v>206.0437118571804</v>
      </c>
      <c r="R2762" t="n">
        <v>97.66937460749462</v>
      </c>
      <c r="S2762" t="n">
        <v>355.9259047306838</v>
      </c>
      <c r="T2762" t="n">
        <v>238.6601740249894</v>
      </c>
      <c r="U2762" t="n">
        <v>37.53911626544952</v>
      </c>
      <c r="V2762" t="n">
        <v>543.7309356112278</v>
      </c>
      <c r="W2762" t="n">
        <v>463.8012308061698</v>
      </c>
      <c r="X2762" t="n">
        <v>506.1238661997347</v>
      </c>
      <c r="Y2762" t="n">
        <v>508.1610491617425</v>
      </c>
      <c r="Z2762" t="n">
        <v>468.2440546795079</v>
      </c>
      <c r="AA2762" t="n">
        <v>100.239547626548</v>
      </c>
      <c r="AB2762" t="n">
        <v>172.9312714983281</v>
      </c>
      <c r="AC2762" t="n">
        <v>77.80040605786286</v>
      </c>
      <c r="AD2762" t="n">
        <v>38.28066840176315</v>
      </c>
      <c r="AE2762" t="n">
        <v>496.7957665258838</v>
      </c>
      <c r="AF2762" t="n">
        <v>359.3677769838841</v>
      </c>
      <c r="AG2762" t="n">
        <v>206.0437118571804</v>
      </c>
      <c r="AH2762" t="n">
        <v>100.239547626548</v>
      </c>
      <c r="AI2762" t="n">
        <v>168.6322067767775</v>
      </c>
    </row>
    <row r="2763" spans="1:35">
      <c r="A2763" t="n">
        <v>34251</v>
      </c>
      <c r="B2763" t="n">
        <v>463.7249952321282</v>
      </c>
      <c r="C2763" t="n">
        <v>495.0055922454245</v>
      </c>
      <c r="D2763" t="n">
        <v>448.3635815734324</v>
      </c>
      <c r="E2763" t="n">
        <v>515.1400405894036</v>
      </c>
      <c r="F2763" t="n">
        <v>205.1940064652613</v>
      </c>
      <c r="G2763" t="n">
        <v>480.0326251827225</v>
      </c>
      <c r="H2763" t="n">
        <v>94.02338159765922</v>
      </c>
      <c r="I2763" t="n">
        <v>136.043863669869</v>
      </c>
      <c r="J2763" t="n">
        <v>506.8087653092309</v>
      </c>
      <c r="K2763" t="n">
        <v>418.7062182623989</v>
      </c>
      <c r="L2763" t="n">
        <v>144.8290171939772</v>
      </c>
      <c r="M2763" t="n">
        <v>49.07502739130304</v>
      </c>
      <c r="N2763" t="n">
        <v>166.5113829383516</v>
      </c>
      <c r="O2763" t="n">
        <v>157.1738583391386</v>
      </c>
      <c r="P2763" t="n">
        <v>207.5680961857003</v>
      </c>
      <c r="Q2763" t="n">
        <v>203.5623141053942</v>
      </c>
      <c r="R2763" t="n">
        <v>84.75135741854187</v>
      </c>
      <c r="S2763" t="n">
        <v>374.7036138336724</v>
      </c>
      <c r="T2763" t="n">
        <v>251.442337056521</v>
      </c>
      <c r="U2763" t="n">
        <v>40.55054064665458</v>
      </c>
      <c r="V2763" t="n">
        <v>552.3995518982689</v>
      </c>
      <c r="W2763" t="n">
        <v>471.6234544174433</v>
      </c>
      <c r="X2763" t="n">
        <v>499.3794416837712</v>
      </c>
      <c r="Y2763" t="n">
        <v>510.2040534163362</v>
      </c>
      <c r="Z2763" t="n">
        <v>476.0099465430641</v>
      </c>
      <c r="AA2763" t="n">
        <v>88.35444373651093</v>
      </c>
      <c r="AB2763" t="n">
        <v>155.1743026045366</v>
      </c>
      <c r="AC2763" t="n">
        <v>65.67069933738277</v>
      </c>
      <c r="AD2763" t="n">
        <v>42.87000068977511</v>
      </c>
      <c r="AE2763" t="n">
        <v>510.4716508191772</v>
      </c>
      <c r="AF2763" t="n">
        <v>378.2335714550634</v>
      </c>
      <c r="AG2763" t="n">
        <v>203.5623141053942</v>
      </c>
      <c r="AH2763" t="n">
        <v>88.35444373651093</v>
      </c>
      <c r="AI2763" t="n">
        <v>150.7411223441405</v>
      </c>
    </row>
    <row r="2764" spans="1:35">
      <c r="A2764" t="n">
        <v>34266</v>
      </c>
      <c r="B2764" t="n">
        <v>481.5920197843473</v>
      </c>
      <c r="C2764" t="n">
        <v>503.6433372129978</v>
      </c>
      <c r="D2764" t="n">
        <v>468.1327928746084</v>
      </c>
      <c r="E2764" t="n">
        <v>529.8334665747584</v>
      </c>
      <c r="F2764" t="n">
        <v>218.4778110573085</v>
      </c>
      <c r="G2764" t="n">
        <v>500.1394539599205</v>
      </c>
      <c r="H2764" t="n">
        <v>99.71768274176506</v>
      </c>
      <c r="I2764" t="n">
        <v>111.5237546957755</v>
      </c>
      <c r="J2764" t="n">
        <v>530.3811252481599</v>
      </c>
      <c r="K2764" t="n">
        <v>444.4613830644024</v>
      </c>
      <c r="L2764" t="n">
        <v>119.1194906601311</v>
      </c>
      <c r="M2764" t="n">
        <v>30.53199678131729</v>
      </c>
      <c r="N2764" t="n">
        <v>182.6029265224512</v>
      </c>
      <c r="O2764" t="n">
        <v>131.6882063371784</v>
      </c>
      <c r="P2764" t="n">
        <v>219.9363996140446</v>
      </c>
      <c r="Q2764" t="n">
        <v>215.4974083073321</v>
      </c>
      <c r="R2764" t="n">
        <v>87.67417592192862</v>
      </c>
      <c r="S2764" t="n">
        <v>400.4276093590492</v>
      </c>
      <c r="T2764" t="n">
        <v>275.0386509377287</v>
      </c>
      <c r="U2764" t="n">
        <v>62.81336547180208</v>
      </c>
      <c r="V2764" t="n">
        <v>572.8994623505752</v>
      </c>
      <c r="W2764" t="n">
        <v>491.5715636159794</v>
      </c>
      <c r="X2764" t="n">
        <v>505.02735131743</v>
      </c>
      <c r="Y2764" t="n">
        <v>525.1606198033579</v>
      </c>
      <c r="Z2764" t="n">
        <v>495.9090628994832</v>
      </c>
      <c r="AA2764" t="n">
        <v>92.52522367671654</v>
      </c>
      <c r="AB2764" t="n">
        <v>129.9941302547692</v>
      </c>
      <c r="AC2764" t="n">
        <v>47.56684390286205</v>
      </c>
      <c r="AD2764" t="n">
        <v>65.62560007972903</v>
      </c>
      <c r="AE2764" t="n">
        <v>534.2759978154537</v>
      </c>
      <c r="AF2764" t="n">
        <v>403.9665822685907</v>
      </c>
      <c r="AG2764" t="n">
        <v>215.4974083073321</v>
      </c>
      <c r="AH2764" t="n">
        <v>92.52522367671654</v>
      </c>
      <c r="AI2764" t="n">
        <v>125.5079695470683</v>
      </c>
    </row>
    <row r="2765" spans="1:35">
      <c r="A2765" t="n">
        <v>34268</v>
      </c>
      <c r="B2765" t="n">
        <v>481.7328841261955</v>
      </c>
      <c r="C2765" t="n">
        <v>505.5337501616459</v>
      </c>
      <c r="D2765" t="n">
        <v>467.812155130273</v>
      </c>
      <c r="E2765" t="n">
        <v>530.6551510628691</v>
      </c>
      <c r="F2765" t="n">
        <v>219.4669679749284</v>
      </c>
      <c r="G2765" t="n">
        <v>499.7349539156391</v>
      </c>
      <c r="H2765" t="n">
        <v>101.7251075881896</v>
      </c>
      <c r="I2765" t="n">
        <v>115.4044186962687</v>
      </c>
      <c r="J2765" t="n">
        <v>528.9050181336245</v>
      </c>
      <c r="K2765" t="n">
        <v>441.5637516855037</v>
      </c>
      <c r="L2765" t="n">
        <v>122.3405166256659</v>
      </c>
      <c r="M2765" t="n">
        <v>29.6673338256291</v>
      </c>
      <c r="N2765" t="n">
        <v>183.0120748337616</v>
      </c>
      <c r="O2765" t="n">
        <v>134.1707617634798</v>
      </c>
      <c r="P2765" t="n">
        <v>221.0934219089818</v>
      </c>
      <c r="Q2765" t="n">
        <v>216.7277346554285</v>
      </c>
      <c r="R2765" t="n">
        <v>90.02235626410977</v>
      </c>
      <c r="S2765" t="n">
        <v>397.6340339915836</v>
      </c>
      <c r="T2765" t="n">
        <v>273.5296713115912</v>
      </c>
      <c r="U2765" t="n">
        <v>61.48625469907745</v>
      </c>
      <c r="V2765" t="n">
        <v>572.3966754284517</v>
      </c>
      <c r="W2765" t="n">
        <v>491.2075620356356</v>
      </c>
      <c r="X2765" t="n">
        <v>507.3701899816224</v>
      </c>
      <c r="Y2765" t="n">
        <v>525.9292907498511</v>
      </c>
      <c r="Z2765" t="n">
        <v>495.558231078148</v>
      </c>
      <c r="AA2765" t="n">
        <v>94.72171077978555</v>
      </c>
      <c r="AB2765" t="n">
        <v>132.2151069927972</v>
      </c>
      <c r="AC2765" t="n">
        <v>46.84493740375476</v>
      </c>
      <c r="AD2765" t="n">
        <v>64.18228263539901</v>
      </c>
      <c r="AE2765" t="n">
        <v>532.709060553716</v>
      </c>
      <c r="AF2765" t="n">
        <v>401.1504967544963</v>
      </c>
      <c r="AG2765" t="n">
        <v>216.7277346554285</v>
      </c>
      <c r="AH2765" t="n">
        <v>94.72171077978555</v>
      </c>
      <c r="AI2765" t="n">
        <v>127.7684400861605</v>
      </c>
    </row>
    <row r="2766" spans="1:35">
      <c r="A2766" t="n">
        <v>34269</v>
      </c>
      <c r="B2766" t="n">
        <v>485.2283059299543</v>
      </c>
      <c r="C2766" t="n">
        <v>511.6815126031257</v>
      </c>
      <c r="D2766" t="n">
        <v>470.5162254883746</v>
      </c>
      <c r="E2766" t="n">
        <v>535.2459512110759</v>
      </c>
      <c r="F2766" t="n">
        <v>224.4072585670459</v>
      </c>
      <c r="G2766" t="n">
        <v>502.2843711957868</v>
      </c>
      <c r="H2766" t="n">
        <v>108.1955810994607</v>
      </c>
      <c r="I2766" t="n">
        <v>120.876832958704</v>
      </c>
      <c r="J2766" t="n">
        <v>529.4363347197484</v>
      </c>
      <c r="K2766" t="n">
        <v>439.0291854271428</v>
      </c>
      <c r="L2766" t="n">
        <v>126.0603559483351</v>
      </c>
      <c r="M2766" t="n">
        <v>26.49634255019505</v>
      </c>
      <c r="N2766" t="n">
        <v>187.0855706626689</v>
      </c>
      <c r="O2766" t="n">
        <v>136.1785941349016</v>
      </c>
      <c r="P2766" t="n">
        <v>226.2816626389773</v>
      </c>
      <c r="Q2766" t="n">
        <v>222.025796526627</v>
      </c>
      <c r="R2766" t="n">
        <v>96.91244644036922</v>
      </c>
      <c r="S2766" t="n">
        <v>395.3580002042142</v>
      </c>
      <c r="T2766" t="n">
        <v>274.0822353346019</v>
      </c>
      <c r="U2766" t="n">
        <v>63.00109065708203</v>
      </c>
      <c r="V2766" t="n">
        <v>574.7586602099828</v>
      </c>
      <c r="W2766" t="n">
        <v>493.8304086178794</v>
      </c>
      <c r="X2766" t="n">
        <v>514.0986009190793</v>
      </c>
      <c r="Y2766" t="n">
        <v>530.4377868398905</v>
      </c>
      <c r="Z2766" t="n">
        <v>498.2035536507183</v>
      </c>
      <c r="AA2766" t="n">
        <v>101.4304843975714</v>
      </c>
      <c r="AB2766" t="n">
        <v>133.6680184748489</v>
      </c>
      <c r="AC2766" t="n">
        <v>43.36446260768826</v>
      </c>
      <c r="AD2766" t="n">
        <v>65.43948734395724</v>
      </c>
      <c r="AE2766" t="n">
        <v>533.0585177592576</v>
      </c>
      <c r="AF2766" t="n">
        <v>398.8202530996497</v>
      </c>
      <c r="AG2766" t="n">
        <v>222.025796526627</v>
      </c>
      <c r="AH2766" t="n">
        <v>101.4304843975714</v>
      </c>
      <c r="AI2766" t="n">
        <v>129.3169715520233</v>
      </c>
    </row>
    <row r="2767" spans="1:35">
      <c r="A2767" t="n">
        <v>34275</v>
      </c>
      <c r="B2767" t="n">
        <v>477.0398864942758</v>
      </c>
      <c r="C2767" t="n">
        <v>514.8361582828786</v>
      </c>
      <c r="D2767" t="n">
        <v>459.5792561349825</v>
      </c>
      <c r="E2767" t="n">
        <v>531.2103148041261</v>
      </c>
      <c r="F2767" t="n">
        <v>223.0757380323278</v>
      </c>
      <c r="G2767" t="n">
        <v>490.7720168568899</v>
      </c>
      <c r="H2767" t="n">
        <v>116.1231040673926</v>
      </c>
      <c r="I2767" t="n">
        <v>148.6355279517938</v>
      </c>
      <c r="J2767" t="n">
        <v>511.823170270452</v>
      </c>
      <c r="K2767" t="n">
        <v>414.6017184045062</v>
      </c>
      <c r="L2767" t="n">
        <v>152.9126205077477</v>
      </c>
      <c r="M2767" t="n">
        <v>46.88022133853913</v>
      </c>
      <c r="N2767" t="n">
        <v>182.638446465944</v>
      </c>
      <c r="O2767" t="n">
        <v>160.9768155774773</v>
      </c>
      <c r="P2767" t="n">
        <v>226.0105072826816</v>
      </c>
      <c r="Q2767" t="n">
        <v>222.2825801966541</v>
      </c>
      <c r="R2767" t="n">
        <v>107.4558316377136</v>
      </c>
      <c r="S2767" t="n">
        <v>371.4410643385849</v>
      </c>
      <c r="T2767" t="n">
        <v>257.123684171329</v>
      </c>
      <c r="U2767" t="n">
        <v>54.53816739060399</v>
      </c>
      <c r="V2767" t="n">
        <v>562.5249341025003</v>
      </c>
      <c r="W2767" t="n">
        <v>482.5772513471174</v>
      </c>
      <c r="X2767" t="n">
        <v>520.4617711571401</v>
      </c>
      <c r="Y2767" t="n">
        <v>526.0729133342669</v>
      </c>
      <c r="Z2767" t="n">
        <v>487.0179672411529</v>
      </c>
      <c r="AA2767" t="n">
        <v>110.8302547104815</v>
      </c>
      <c r="AB2767" t="n">
        <v>157.6325902498445</v>
      </c>
      <c r="AC2767" t="n">
        <v>60.25670778933245</v>
      </c>
      <c r="AD2767" t="n">
        <v>55.78900114589608</v>
      </c>
      <c r="AE2767" t="n">
        <v>514.9548862624487</v>
      </c>
      <c r="AF2767" t="n">
        <v>374.7985145298364</v>
      </c>
      <c r="AG2767" t="n">
        <v>222.2825801966541</v>
      </c>
      <c r="AH2767" t="n">
        <v>110.8302547104815</v>
      </c>
      <c r="AI2767" t="n">
        <v>153.4670416728087</v>
      </c>
    </row>
    <row r="2768" spans="1:35">
      <c r="A2768" t="n">
        <v>34285</v>
      </c>
      <c r="B2768" t="n">
        <v>480.6965060886442</v>
      </c>
      <c r="C2768" t="n">
        <v>518.2370088150686</v>
      </c>
      <c r="D2768" t="n">
        <v>463.2028802007852</v>
      </c>
      <c r="E2768" t="n">
        <v>534.843619621073</v>
      </c>
      <c r="F2768" t="n">
        <v>226.6202568293473</v>
      </c>
      <c r="G2768" t="n">
        <v>494.3821092871592</v>
      </c>
      <c r="H2768" t="n">
        <v>119.0675040541553</v>
      </c>
      <c r="I2768" t="n">
        <v>147.7492083689674</v>
      </c>
      <c r="J2768" t="n">
        <v>515.1538075079472</v>
      </c>
      <c r="K2768" t="n">
        <v>417.1024110476696</v>
      </c>
      <c r="L2768" t="n">
        <v>151.2867319434523</v>
      </c>
      <c r="M2768" t="n">
        <v>44.45964841807491</v>
      </c>
      <c r="N2768" t="n">
        <v>186.2556727524957</v>
      </c>
      <c r="O2768" t="n">
        <v>158.7469098784572</v>
      </c>
      <c r="P2768" t="n">
        <v>229.5187703417452</v>
      </c>
      <c r="Q2768" t="n">
        <v>225.7694999772714</v>
      </c>
      <c r="R2768" t="n">
        <v>110.1590992541726</v>
      </c>
      <c r="S2768" t="n">
        <v>374.0481856010502</v>
      </c>
      <c r="T2768" t="n">
        <v>260.5293154807683</v>
      </c>
      <c r="U2768" t="n">
        <v>58.15057646133745</v>
      </c>
      <c r="V2768" t="n">
        <v>566.1139618833831</v>
      </c>
      <c r="W2768" t="n">
        <v>486.1935287205807</v>
      </c>
      <c r="X2768" t="n">
        <v>523.6832251895167</v>
      </c>
      <c r="Y2768" t="n">
        <v>529.7110217423262</v>
      </c>
      <c r="Z2768" t="n">
        <v>490.6355881343414</v>
      </c>
      <c r="AA2768" t="n">
        <v>113.6425737772176</v>
      </c>
      <c r="AB2768" t="n">
        <v>155.2404978204252</v>
      </c>
      <c r="AC2768" t="n">
        <v>57.3072966214116</v>
      </c>
      <c r="AD2768" t="n">
        <v>59.42719492561186</v>
      </c>
      <c r="AE2768" t="n">
        <v>518.2489742653597</v>
      </c>
      <c r="AF2768" t="n">
        <v>377.3853159251924</v>
      </c>
      <c r="AG2768" t="n">
        <v>225.7694999772714</v>
      </c>
      <c r="AH2768" t="n">
        <v>113.6425737772176</v>
      </c>
      <c r="AI2768" t="n">
        <v>151.1138515044441</v>
      </c>
    </row>
    <row r="2769" spans="1:35">
      <c r="A2769" t="n">
        <v>34286</v>
      </c>
      <c r="B2769" t="n">
        <v>483.4364644996484</v>
      </c>
      <c r="C2769" t="n">
        <v>514.5621657727041</v>
      </c>
      <c r="D2769" t="n">
        <v>467.5506411549786</v>
      </c>
      <c r="E2769" t="n">
        <v>535.2071414365035</v>
      </c>
      <c r="F2769" t="n">
        <v>225.238306474734</v>
      </c>
      <c r="G2769" t="n">
        <v>499.082843086282</v>
      </c>
      <c r="H2769" t="n">
        <v>112.3697481377583</v>
      </c>
      <c r="I2769" t="n">
        <v>132.1178287797625</v>
      </c>
      <c r="J2769" t="n">
        <v>523.5616909558745</v>
      </c>
      <c r="K2769" t="n">
        <v>429.9147450765175</v>
      </c>
      <c r="L2769" t="n">
        <v>136.4645104602494</v>
      </c>
      <c r="M2769" t="n">
        <v>32.30970023867189</v>
      </c>
      <c r="N2769" t="n">
        <v>186.5532747583646</v>
      </c>
      <c r="O2769" t="n">
        <v>145.308742290458</v>
      </c>
      <c r="P2769" t="n">
        <v>227.5491533342586</v>
      </c>
      <c r="Q2769" t="n">
        <v>223.5004419958816</v>
      </c>
      <c r="R2769" t="n">
        <v>102.0731241712949</v>
      </c>
      <c r="S2769" t="n">
        <v>386.4951336552559</v>
      </c>
      <c r="T2769" t="n">
        <v>268.3911165663547</v>
      </c>
      <c r="U2769" t="n">
        <v>59.81082145055873</v>
      </c>
      <c r="V2769" t="n">
        <v>571.2660077117507</v>
      </c>
      <c r="W2769" t="n">
        <v>490.7374693197931</v>
      </c>
      <c r="X2769" t="n">
        <v>518.2548747927356</v>
      </c>
      <c r="Y2769" t="n">
        <v>530.26102891087</v>
      </c>
      <c r="Z2769" t="n">
        <v>495.1410565653951</v>
      </c>
      <c r="AA2769" t="n">
        <v>106.1576558102927</v>
      </c>
      <c r="AB2769" t="n">
        <v>142.3227340791552</v>
      </c>
      <c r="AC2769" t="n">
        <v>47.60754249449256</v>
      </c>
      <c r="AD2769" t="n">
        <v>61.82854877642404</v>
      </c>
      <c r="AE2769" t="n">
        <v>526.9630112905434</v>
      </c>
      <c r="AF2769" t="n">
        <v>389.9055017070348</v>
      </c>
      <c r="AG2769" t="n">
        <v>223.5004419958816</v>
      </c>
      <c r="AH2769" t="n">
        <v>106.1576558102927</v>
      </c>
      <c r="AI2769" t="n">
        <v>138.0707135053732</v>
      </c>
    </row>
    <row r="2770" spans="1:35">
      <c r="A2770" t="n">
        <v>34287</v>
      </c>
      <c r="B2770" t="n">
        <v>484.5090624244052</v>
      </c>
      <c r="C2770" t="n">
        <v>517.3698206901704</v>
      </c>
      <c r="D2770" t="n">
        <v>468.1393514656088</v>
      </c>
      <c r="E2770" t="n">
        <v>536.9616527393221</v>
      </c>
      <c r="F2770" t="n">
        <v>227.402325195709</v>
      </c>
      <c r="G2770" t="n">
        <v>499.5662535271076</v>
      </c>
      <c r="H2770" t="n">
        <v>115.7629905355998</v>
      </c>
      <c r="I2770" t="n">
        <v>136.1706389588607</v>
      </c>
      <c r="J2770" t="n">
        <v>522.8370054402749</v>
      </c>
      <c r="K2770" t="n">
        <v>427.5001631473446</v>
      </c>
      <c r="L2770" t="n">
        <v>139.8461512643308</v>
      </c>
      <c r="M2770" t="n">
        <v>34.08884787543399</v>
      </c>
      <c r="N2770" t="n">
        <v>188.2392894117484</v>
      </c>
      <c r="O2770" t="n">
        <v>147.9295002898811</v>
      </c>
      <c r="P2770" t="n">
        <v>229.8689239609074</v>
      </c>
      <c r="Q2770" t="n">
        <v>225.896265704755</v>
      </c>
      <c r="R2770" t="n">
        <v>105.7651347432193</v>
      </c>
      <c r="S2770" t="n">
        <v>384.2340954846574</v>
      </c>
      <c r="T2770" t="n">
        <v>267.814901678078</v>
      </c>
      <c r="U2770" t="n">
        <v>60.82240214120431</v>
      </c>
      <c r="V2770" t="n">
        <v>571.6151179098082</v>
      </c>
      <c r="W2770" t="n">
        <v>491.2684245872807</v>
      </c>
      <c r="X2770" t="n">
        <v>521.4812825008938</v>
      </c>
      <c r="Y2770" t="n">
        <v>531.9634907359491</v>
      </c>
      <c r="Z2770" t="n">
        <v>495.6842957903129</v>
      </c>
      <c r="AA2770" t="n">
        <v>109.7218770854395</v>
      </c>
      <c r="AB2770" t="n">
        <v>144.6927797888644</v>
      </c>
      <c r="AC2770" t="n">
        <v>48.40748336853144</v>
      </c>
      <c r="AD2770" t="n">
        <v>62.63934304176382</v>
      </c>
      <c r="AE2770" t="n">
        <v>526.1320542025102</v>
      </c>
      <c r="AF2770" t="n">
        <v>387.6137624473542</v>
      </c>
      <c r="AG2770" t="n">
        <v>225.896265704755</v>
      </c>
      <c r="AH2770" t="n">
        <v>109.7218770854395</v>
      </c>
      <c r="AI2770" t="n">
        <v>140.4977703172456</v>
      </c>
    </row>
    <row r="2771" spans="1:35">
      <c r="A2771" t="n">
        <v>34288</v>
      </c>
      <c r="B2771" t="n">
        <v>485.9074777375082</v>
      </c>
      <c r="C2771" t="n">
        <v>515.3540968646993</v>
      </c>
      <c r="D2771" t="n">
        <v>470.3936646523002</v>
      </c>
      <c r="E2771" t="n">
        <v>537.0868257731006</v>
      </c>
      <c r="F2771" t="n">
        <v>226.7683107333799</v>
      </c>
      <c r="G2771" t="n">
        <v>502.0000095652962</v>
      </c>
      <c r="H2771" t="n">
        <v>112.5415196367886</v>
      </c>
      <c r="I2771" t="n">
        <v>127.8590437933493</v>
      </c>
      <c r="J2771" t="n">
        <v>527.2319420527728</v>
      </c>
      <c r="K2771" t="n">
        <v>434.2498706241187</v>
      </c>
      <c r="L2771" t="n">
        <v>132.0340811368094</v>
      </c>
      <c r="M2771" t="n">
        <v>28.3501155269453</v>
      </c>
      <c r="N2771" t="n">
        <v>188.5533456167547</v>
      </c>
      <c r="O2771" t="n">
        <v>140.9474989586448</v>
      </c>
      <c r="P2771" t="n">
        <v>228.9197387204423</v>
      </c>
      <c r="Q2771" t="n">
        <v>224.7929278983298</v>
      </c>
      <c r="R2771" t="n">
        <v>101.821137104456</v>
      </c>
      <c r="S2771" t="n">
        <v>390.7931827274126</v>
      </c>
      <c r="T2771" t="n">
        <v>271.9973489155301</v>
      </c>
      <c r="U2771" t="n">
        <v>62.53981660760466</v>
      </c>
      <c r="V2771" t="n">
        <v>574.2744062998111</v>
      </c>
      <c r="W2771" t="n">
        <v>493.6209905650219</v>
      </c>
      <c r="X2771" t="n">
        <v>518.5316461726012</v>
      </c>
      <c r="Y2771" t="n">
        <v>532.1887868833139</v>
      </c>
      <c r="Z2771" t="n">
        <v>498.0154659794333</v>
      </c>
      <c r="AA2771" t="n">
        <v>106.0934173990807</v>
      </c>
      <c r="AB2771" t="n">
        <v>138.0224723251372</v>
      </c>
      <c r="AC2771" t="n">
        <v>44.1149813660064</v>
      </c>
      <c r="AD2771" t="n">
        <v>64.69807255857675</v>
      </c>
      <c r="AE2771" t="n">
        <v>530.6890821651707</v>
      </c>
      <c r="AF2771" t="n">
        <v>394.2114392891626</v>
      </c>
      <c r="AG2771" t="n">
        <v>224.7929278983298</v>
      </c>
      <c r="AH2771" t="n">
        <v>106.0934173990807</v>
      </c>
      <c r="AI2771" t="n">
        <v>133.7558474734081</v>
      </c>
    </row>
    <row r="2772" spans="1:35">
      <c r="A2772" t="n">
        <v>34289</v>
      </c>
      <c r="B2772" t="n">
        <v>483.549706978939</v>
      </c>
      <c r="C2772" t="n">
        <v>513.7210614217977</v>
      </c>
      <c r="D2772" t="n">
        <v>467.9107728766705</v>
      </c>
      <c r="E2772" t="n">
        <v>534.9584323568986</v>
      </c>
      <c r="F2772" t="n">
        <v>224.7842400890269</v>
      </c>
      <c r="G2772" t="n">
        <v>499.494497292762</v>
      </c>
      <c r="H2772" t="n">
        <v>111.2099707225869</v>
      </c>
      <c r="I2772" t="n">
        <v>129.8412739965985</v>
      </c>
      <c r="J2772" t="n">
        <v>524.5523506201984</v>
      </c>
      <c r="K2772" t="n">
        <v>431.6386225850329</v>
      </c>
      <c r="L2772" t="n">
        <v>134.4047098203044</v>
      </c>
      <c r="M2772" t="n">
        <v>31.04974908142021</v>
      </c>
      <c r="N2772" t="n">
        <v>186.3691581157709</v>
      </c>
      <c r="O2772" t="n">
        <v>143.5421983013743</v>
      </c>
      <c r="P2772" t="n">
        <v>227.0070064195788</v>
      </c>
      <c r="Q2772" t="n">
        <v>222.9156064994775</v>
      </c>
      <c r="R2772" t="n">
        <v>100.7191467149107</v>
      </c>
      <c r="S2772" t="n">
        <v>388.1584781642066</v>
      </c>
      <c r="T2772" t="n">
        <v>269.3263851579831</v>
      </c>
      <c r="U2772" t="n">
        <v>60.07448589644714</v>
      </c>
      <c r="V2772" t="n">
        <v>571.7422342465245</v>
      </c>
      <c r="W2772" t="n">
        <v>491.1256816899593</v>
      </c>
      <c r="X2772" t="n">
        <v>517.1614875858253</v>
      </c>
      <c r="Y2772" t="n">
        <v>530.0405432025868</v>
      </c>
      <c r="Z2772" t="n">
        <v>495.5229810728583</v>
      </c>
      <c r="AA2772" t="n">
        <v>104.8882233344959</v>
      </c>
      <c r="AB2772" t="n">
        <v>140.6607355403579</v>
      </c>
      <c r="AC2772" t="n">
        <v>46.75096206276597</v>
      </c>
      <c r="AD2772" t="n">
        <v>62.19046022367516</v>
      </c>
      <c r="AE2772" t="n">
        <v>528.0024541963124</v>
      </c>
      <c r="AF2772" t="n">
        <v>391.5811640704675</v>
      </c>
      <c r="AG2772" t="n">
        <v>222.9156064994775</v>
      </c>
      <c r="AH2772" t="n">
        <v>104.8882233344959</v>
      </c>
      <c r="AI2772" t="n">
        <v>136.3858557219753</v>
      </c>
    </row>
    <row r="2773" spans="1:35">
      <c r="A2773" t="n">
        <v>34291</v>
      </c>
      <c r="B2773" t="n">
        <v>481.27457360098</v>
      </c>
      <c r="C2773" t="n">
        <v>513.5357245473074</v>
      </c>
      <c r="D2773" t="n">
        <v>465.1506326384998</v>
      </c>
      <c r="E2773" t="n">
        <v>533.4341104203139</v>
      </c>
      <c r="F2773" t="n">
        <v>223.7270503679838</v>
      </c>
      <c r="G2773" t="n">
        <v>496.6353282584722</v>
      </c>
      <c r="H2773" t="n">
        <v>111.8656909190552</v>
      </c>
      <c r="I2773" t="n">
        <v>135.0476103000168</v>
      </c>
      <c r="J2773" t="n">
        <v>520.6620795109421</v>
      </c>
      <c r="K2773" t="n">
        <v>426.7054511292728</v>
      </c>
      <c r="L2773" t="n">
        <v>139.62393382827</v>
      </c>
      <c r="M2773" t="n">
        <v>35.40891408653007</v>
      </c>
      <c r="N2773" t="n">
        <v>184.7302998772857</v>
      </c>
      <c r="O2773" t="n">
        <v>148.5227527938139</v>
      </c>
      <c r="P2773" t="n">
        <v>226.1472042978376</v>
      </c>
      <c r="Q2773" t="n">
        <v>222.1533226188265</v>
      </c>
      <c r="R2773" t="n">
        <v>101.8860165725971</v>
      </c>
      <c r="S2773" t="n">
        <v>383.2952248233068</v>
      </c>
      <c r="T2773" t="n">
        <v>265.5331762223122</v>
      </c>
      <c r="U2773" t="n">
        <v>57.57921492018802</v>
      </c>
      <c r="V2773" t="n">
        <v>568.7601032808479</v>
      </c>
      <c r="W2773" t="n">
        <v>488.311307272965</v>
      </c>
      <c r="X2773" t="n">
        <v>517.5918260143729</v>
      </c>
      <c r="Y2773" t="n">
        <v>528.4559700872694</v>
      </c>
      <c r="Z2773" t="n">
        <v>492.7205295587294</v>
      </c>
      <c r="AA2773" t="n">
        <v>105.8300457293527</v>
      </c>
      <c r="AB2773" t="n">
        <v>145.5252165552138</v>
      </c>
      <c r="AC2773" t="n">
        <v>50.47850351167171</v>
      </c>
      <c r="AD2773" t="n">
        <v>59.49684197747406</v>
      </c>
      <c r="AE2773" t="n">
        <v>524.0322282250896</v>
      </c>
      <c r="AF2773" t="n">
        <v>386.7033617163788</v>
      </c>
      <c r="AG2773" t="n">
        <v>222.1533226188265</v>
      </c>
      <c r="AH2773" t="n">
        <v>105.8300457293527</v>
      </c>
      <c r="AI2773" t="n">
        <v>141.2767826768809</v>
      </c>
    </row>
    <row r="2774" spans="1:35">
      <c r="A2774" t="n">
        <v>34292</v>
      </c>
      <c r="B2774" t="n">
        <v>479.9103239434527</v>
      </c>
      <c r="C2774" t="n">
        <v>514.9179343318805</v>
      </c>
      <c r="D2774" t="n">
        <v>463.1033101099069</v>
      </c>
      <c r="E2774" t="n">
        <v>533.0850725485291</v>
      </c>
      <c r="F2774" t="n">
        <v>224.0970836524265</v>
      </c>
      <c r="G2774" t="n">
        <v>494.440587722252</v>
      </c>
      <c r="H2774" t="n">
        <v>114.5220766523775</v>
      </c>
      <c r="I2774" t="n">
        <v>141.717339041746</v>
      </c>
      <c r="J2774" t="n">
        <v>516.9089179789448</v>
      </c>
      <c r="K2774" t="n">
        <v>421.1257769749656</v>
      </c>
      <c r="L2774" t="n">
        <v>145.9630704825046</v>
      </c>
      <c r="M2774" t="n">
        <v>40.44991134122014</v>
      </c>
      <c r="N2774" t="n">
        <v>184.3664424628688</v>
      </c>
      <c r="O2774" t="n">
        <v>154.2842543647165</v>
      </c>
      <c r="P2774" t="n">
        <v>226.7712194001819</v>
      </c>
      <c r="Q2774" t="n">
        <v>222.9058579630889</v>
      </c>
      <c r="R2774" t="n">
        <v>105.1548677488323</v>
      </c>
      <c r="S2774" t="n">
        <v>377.8617568187133</v>
      </c>
      <c r="T2774" t="n">
        <v>261.9822531898438</v>
      </c>
      <c r="U2774" t="n">
        <v>56.46979763774607</v>
      </c>
      <c r="V2774" t="n">
        <v>566.378269930578</v>
      </c>
      <c r="W2774" t="n">
        <v>486.182407388991</v>
      </c>
      <c r="X2774" t="n">
        <v>519.7306813500689</v>
      </c>
      <c r="Y2774" t="n">
        <v>528.0270808503813</v>
      </c>
      <c r="Z2774" t="n">
        <v>490.6081725913368</v>
      </c>
      <c r="AA2774" t="n">
        <v>108.8330702880809</v>
      </c>
      <c r="AB2774" t="n">
        <v>151.0664928516242</v>
      </c>
      <c r="AC2774" t="n">
        <v>54.52043264759929</v>
      </c>
      <c r="AD2774" t="n">
        <v>58.07144430310345</v>
      </c>
      <c r="AE2774" t="n">
        <v>520.1512608788994</v>
      </c>
      <c r="AF2774" t="n">
        <v>381.2402657764981</v>
      </c>
      <c r="AG2774" t="n">
        <v>222.9058579630889</v>
      </c>
      <c r="AH2774" t="n">
        <v>108.8330702880809</v>
      </c>
      <c r="AI2774" t="n">
        <v>146.86920507606</v>
      </c>
    </row>
    <row r="2775" spans="1:35">
      <c r="A2775" t="n">
        <v>34293</v>
      </c>
      <c r="B2775" t="n">
        <v>486.2924069079425</v>
      </c>
      <c r="C2775" t="n">
        <v>521.120701561244</v>
      </c>
      <c r="D2775" t="n">
        <v>469.3591080682447</v>
      </c>
      <c r="E2775" t="n">
        <v>539.5261520785667</v>
      </c>
      <c r="F2775" t="n">
        <v>230.4851506057778</v>
      </c>
      <c r="G2775" t="n">
        <v>500.6583346558144</v>
      </c>
      <c r="H2775" t="n">
        <v>120.228486308453</v>
      </c>
      <c r="I2775" t="n">
        <v>140.8354454728561</v>
      </c>
      <c r="J2775" t="n">
        <v>522.4837998064223</v>
      </c>
      <c r="K2775" t="n">
        <v>425.069941347582</v>
      </c>
      <c r="L2775" t="n">
        <v>143.668524229936</v>
      </c>
      <c r="M2775" t="n">
        <v>36.50181214665633</v>
      </c>
      <c r="N2775" t="n">
        <v>190.8063367687061</v>
      </c>
      <c r="O2775" t="n">
        <v>150.814754969453</v>
      </c>
      <c r="P2775" t="n">
        <v>233.1239008578364</v>
      </c>
      <c r="Q2775" t="n">
        <v>229.2368795563617</v>
      </c>
      <c r="R2775" t="n">
        <v>110.5371787109196</v>
      </c>
      <c r="S2775" t="n">
        <v>382.0040302600025</v>
      </c>
      <c r="T2775" t="n">
        <v>267.6936950527659</v>
      </c>
      <c r="U2775" t="n">
        <v>62.90521297878205</v>
      </c>
      <c r="V2775" t="n">
        <v>572.5415423977207</v>
      </c>
      <c r="W2775" t="n">
        <v>492.4174463704769</v>
      </c>
      <c r="X2775" t="n">
        <v>525.6902117464598</v>
      </c>
      <c r="Y2775" t="n">
        <v>534.4688529393515</v>
      </c>
      <c r="Z2775" t="n">
        <v>496.8472664288386</v>
      </c>
      <c r="AA2775" t="n">
        <v>114.3643764158382</v>
      </c>
      <c r="AB2775" t="n">
        <v>147.2773117485546</v>
      </c>
      <c r="AC2775" t="n">
        <v>49.48713050168148</v>
      </c>
      <c r="AD2775" t="n">
        <v>64.48586302104353</v>
      </c>
      <c r="AE2775" t="n">
        <v>525.6497485212868</v>
      </c>
      <c r="AF2775" t="n">
        <v>385.3444289538917</v>
      </c>
      <c r="AG2775" t="n">
        <v>229.2368795563617</v>
      </c>
      <c r="AH2775" t="n">
        <v>114.3643764158382</v>
      </c>
      <c r="AI2775" t="n">
        <v>143.1558432831642</v>
      </c>
    </row>
    <row r="2776" spans="1:35">
      <c r="A2776" t="n">
        <v>34420</v>
      </c>
      <c r="B2776" t="n">
        <v>352.2111683790678</v>
      </c>
      <c r="C2776" t="n">
        <v>382.0079931232588</v>
      </c>
      <c r="D2776" t="n">
        <v>341.7234650912496</v>
      </c>
      <c r="E2776" t="n">
        <v>399.798100926775</v>
      </c>
      <c r="F2776" t="n">
        <v>89.47698476808669</v>
      </c>
      <c r="G2776" t="n">
        <v>374.3599435210125</v>
      </c>
      <c r="H2776" t="n">
        <v>48.56973313634734</v>
      </c>
      <c r="I2776" t="n">
        <v>197.6365085586893</v>
      </c>
      <c r="J2776" t="n">
        <v>419.2585671558612</v>
      </c>
      <c r="K2776" t="n">
        <v>373.5146955859611</v>
      </c>
      <c r="L2776" t="n">
        <v>221.4760473711951</v>
      </c>
      <c r="M2776" t="n">
        <v>160.598664697112</v>
      </c>
      <c r="N2776" t="n">
        <v>52.80170259521223</v>
      </c>
      <c r="O2776" t="n">
        <v>244.8596053722844</v>
      </c>
      <c r="P2776" t="n">
        <v>92.30900215613657</v>
      </c>
      <c r="Q2776" t="n">
        <v>88.72037298077953</v>
      </c>
      <c r="R2776" t="n">
        <v>61.8317266208085</v>
      </c>
      <c r="S2776" t="n">
        <v>327.5446862487786</v>
      </c>
      <c r="T2776" t="n">
        <v>171.7419456156577</v>
      </c>
      <c r="U2776" t="n">
        <v>79.78786235500411</v>
      </c>
      <c r="V2776" t="n">
        <v>447.8092013451289</v>
      </c>
      <c r="W2776" t="n">
        <v>365.4583814685727</v>
      </c>
      <c r="X2776" t="n">
        <v>390.8997085606827</v>
      </c>
      <c r="Y2776" t="n">
        <v>395.0172913685565</v>
      </c>
      <c r="Z2776" t="n">
        <v>369.6667592844868</v>
      </c>
      <c r="AA2776" t="n">
        <v>56.22543037205153</v>
      </c>
      <c r="AB2776" t="n">
        <v>246.4849397067046</v>
      </c>
      <c r="AC2776" t="n">
        <v>177.7605017404847</v>
      </c>
      <c r="AD2776" t="n">
        <v>79.30186215407663</v>
      </c>
      <c r="AE2776" t="n">
        <v>424.8473406780907</v>
      </c>
      <c r="AF2776" t="n">
        <v>331.7259695599651</v>
      </c>
      <c r="AG2776" t="n">
        <v>88.72037298077953</v>
      </c>
      <c r="AH2776" t="n">
        <v>56.22543037205153</v>
      </c>
      <c r="AI2776" t="n">
        <v>241.8176307858866</v>
      </c>
    </row>
    <row r="2777" spans="1:35">
      <c r="A2777" t="n">
        <v>34428</v>
      </c>
      <c r="B2777" t="n">
        <v>351.7390592478043</v>
      </c>
      <c r="C2777" t="n">
        <v>400.8580422530841</v>
      </c>
      <c r="D2777" t="n">
        <v>335.8849590805066</v>
      </c>
      <c r="E2777" t="n">
        <v>406.8962312013495</v>
      </c>
      <c r="F2777" t="n">
        <v>106.1963648396016</v>
      </c>
      <c r="G2777" t="n">
        <v>367.6704739214927</v>
      </c>
      <c r="H2777" t="n">
        <v>76.74779283782244</v>
      </c>
      <c r="I2777" t="n">
        <v>217.2315381649507</v>
      </c>
      <c r="J2777" t="n">
        <v>401.2679152063724</v>
      </c>
      <c r="K2777" t="n">
        <v>341.9657571842379</v>
      </c>
      <c r="L2777" t="n">
        <v>237.5575839195482</v>
      </c>
      <c r="M2777" t="n">
        <v>161.0644944501129</v>
      </c>
      <c r="N2777" t="n">
        <v>61.54066729670566</v>
      </c>
      <c r="O2777" t="n">
        <v>257.7911995123931</v>
      </c>
      <c r="P2777" t="n">
        <v>111.5673575735538</v>
      </c>
      <c r="Q2777" t="n">
        <v>109.5488780008002</v>
      </c>
      <c r="R2777" t="n">
        <v>86.73319297587095</v>
      </c>
      <c r="S2777" t="n">
        <v>296.0875218151687</v>
      </c>
      <c r="T2777" t="n">
        <v>148.0671722207454</v>
      </c>
      <c r="U2777" t="n">
        <v>72.1237884414558</v>
      </c>
      <c r="V2777" t="n">
        <v>440.265790746122</v>
      </c>
      <c r="W2777" t="n">
        <v>359.1985856923574</v>
      </c>
      <c r="X2777" t="n">
        <v>414.2444147799698</v>
      </c>
      <c r="Y2777" t="n">
        <v>401.5500025816007</v>
      </c>
      <c r="Z2777" t="n">
        <v>363.5697105371027</v>
      </c>
      <c r="AA2777" t="n">
        <v>82.37529619629807</v>
      </c>
      <c r="AB2777" t="n">
        <v>258.0935902530727</v>
      </c>
      <c r="AC2777" t="n">
        <v>177.9930079183495</v>
      </c>
      <c r="AD2777" t="n">
        <v>70.19102354646914</v>
      </c>
      <c r="AE2777" t="n">
        <v>405.9810227977293</v>
      </c>
      <c r="AF2777" t="n">
        <v>300.1679512959296</v>
      </c>
      <c r="AG2777" t="n">
        <v>109.5488780008002</v>
      </c>
      <c r="AH2777" t="n">
        <v>82.37529619629807</v>
      </c>
      <c r="AI2777" t="n">
        <v>253.4394105652996</v>
      </c>
    </row>
    <row r="2778" spans="1:35">
      <c r="A2778" t="n">
        <v>34429</v>
      </c>
      <c r="B2778" t="n">
        <v>357.5504862482966</v>
      </c>
      <c r="C2778" t="n">
        <v>407.6051765320103</v>
      </c>
      <c r="D2778" t="n">
        <v>341.1446821412327</v>
      </c>
      <c r="E2778" t="n">
        <v>413.2675812340468</v>
      </c>
      <c r="F2778" t="n">
        <v>112.9331588819306</v>
      </c>
      <c r="G2778" t="n">
        <v>372.8065841800874</v>
      </c>
      <c r="H2778" t="n">
        <v>77.39967920255519</v>
      </c>
      <c r="I2778" t="n">
        <v>214.9630583671238</v>
      </c>
      <c r="J2778" t="n">
        <v>404.6676525623519</v>
      </c>
      <c r="K2778" t="n">
        <v>341.9389015470043</v>
      </c>
      <c r="L2778" t="n">
        <v>234.5809938801273</v>
      </c>
      <c r="M2778" t="n">
        <v>155.9818570784542</v>
      </c>
      <c r="N2778" t="n">
        <v>68.28492486370921</v>
      </c>
      <c r="O2778" t="n">
        <v>254.2346989675552</v>
      </c>
      <c r="P2778" t="n">
        <v>118.2667390821011</v>
      </c>
      <c r="Q2778" t="n">
        <v>116.2019741824515</v>
      </c>
      <c r="R2778" t="n">
        <v>86.46455607339568</v>
      </c>
      <c r="S2778" t="n">
        <v>296.1330100588945</v>
      </c>
      <c r="T2778" t="n">
        <v>150.7250151018624</v>
      </c>
      <c r="U2778" t="n">
        <v>66.71175812471368</v>
      </c>
      <c r="V2778" t="n">
        <v>445.2557456436653</v>
      </c>
      <c r="W2778" t="n">
        <v>364.3920517039382</v>
      </c>
      <c r="X2778" t="n">
        <v>420.919990805935</v>
      </c>
      <c r="Y2778" t="n">
        <v>407.8877691621042</v>
      </c>
      <c r="Z2778" t="n">
        <v>368.7796785471949</v>
      </c>
      <c r="AA2778" t="n">
        <v>82.45817157236715</v>
      </c>
      <c r="AB2778" t="n">
        <v>254.3230765072651</v>
      </c>
      <c r="AC2778" t="n">
        <v>172.8273680861594</v>
      </c>
      <c r="AD2778" t="n">
        <v>64.6293032833504</v>
      </c>
      <c r="AE2778" t="n">
        <v>409.2124230622634</v>
      </c>
      <c r="AF2778" t="n">
        <v>300.1715960578378</v>
      </c>
      <c r="AG2778" t="n">
        <v>116.2019741824515</v>
      </c>
      <c r="AH2778" t="n">
        <v>82.45817157236715</v>
      </c>
      <c r="AI2778" t="n">
        <v>249.6792909396772</v>
      </c>
    </row>
    <row r="2779" spans="1:35">
      <c r="A2779" t="n">
        <v>34431</v>
      </c>
      <c r="B2779" t="n">
        <v>340.8183673511612</v>
      </c>
      <c r="C2779" t="n">
        <v>386.5171123805677</v>
      </c>
      <c r="D2779" t="n">
        <v>326.505047997055</v>
      </c>
      <c r="E2779" t="n">
        <v>394.2481560623339</v>
      </c>
      <c r="F2779" t="n">
        <v>91.74970220385966</v>
      </c>
      <c r="G2779" t="n">
        <v>358.5977078628499</v>
      </c>
      <c r="H2779" t="n">
        <v>74.87363086377282</v>
      </c>
      <c r="I2779" t="n">
        <v>220.3984182581875</v>
      </c>
      <c r="J2779" t="n">
        <v>396.5106330154267</v>
      </c>
      <c r="K2779" t="n">
        <v>344.9334318784334</v>
      </c>
      <c r="L2779" t="n">
        <v>242.2428490620449</v>
      </c>
      <c r="M2779" t="n">
        <v>170.7641153963138</v>
      </c>
      <c r="N2779" t="n">
        <v>47.36982676264096</v>
      </c>
      <c r="O2779" t="n">
        <v>263.7416790434651</v>
      </c>
      <c r="P2779" t="n">
        <v>97.03140020864687</v>
      </c>
      <c r="Q2779" t="n">
        <v>94.99352592288834</v>
      </c>
      <c r="R2779" t="n">
        <v>86.61640735533778</v>
      </c>
      <c r="S2779" t="n">
        <v>298.9705163692529</v>
      </c>
      <c r="T2779" t="n">
        <v>145.6820951727937</v>
      </c>
      <c r="U2779" t="n">
        <v>83.08419203695301</v>
      </c>
      <c r="V2779" t="n">
        <v>431.5349615438996</v>
      </c>
      <c r="W2779" t="n">
        <v>349.9790843180409</v>
      </c>
      <c r="X2779" t="n">
        <v>399.6933204084596</v>
      </c>
      <c r="Y2779" t="n">
        <v>389.0137934014755</v>
      </c>
      <c r="Z2779" t="n">
        <v>354.3031685735277</v>
      </c>
      <c r="AA2779" t="n">
        <v>81.59592145132032</v>
      </c>
      <c r="AB2779" t="n">
        <v>264.5315649533554</v>
      </c>
      <c r="AC2779" t="n">
        <v>187.8415475692725</v>
      </c>
      <c r="AD2779" t="n">
        <v>81.49171429928339</v>
      </c>
      <c r="AE2779" t="n">
        <v>401.6195689249734</v>
      </c>
      <c r="AF2779" t="n">
        <v>303.1320968622279</v>
      </c>
      <c r="AG2779" t="n">
        <v>94.99352592288834</v>
      </c>
      <c r="AH2779" t="n">
        <v>81.59592145132032</v>
      </c>
      <c r="AI2779" t="n">
        <v>259.8621414933434</v>
      </c>
    </row>
    <row r="2780" spans="1:35">
      <c r="A2780" t="n">
        <v>34432</v>
      </c>
      <c r="B2780" t="n">
        <v>345.8259111236222</v>
      </c>
      <c r="C2780" t="n">
        <v>386.9848694513508</v>
      </c>
      <c r="D2780" t="n">
        <v>332.5193716185935</v>
      </c>
      <c r="E2780" t="n">
        <v>397.6670016840904</v>
      </c>
      <c r="F2780" t="n">
        <v>92.15357280250589</v>
      </c>
      <c r="G2780" t="n">
        <v>364.7672688130269</v>
      </c>
      <c r="H2780" t="n">
        <v>66.23356759180827</v>
      </c>
      <c r="I2780" t="n">
        <v>212.3677859861697</v>
      </c>
      <c r="J2780" t="n">
        <v>404.3586978687098</v>
      </c>
      <c r="K2780" t="n">
        <v>353.5846663587033</v>
      </c>
      <c r="L2780" t="n">
        <v>234.6067217117032</v>
      </c>
      <c r="M2780" t="n">
        <v>165.4609261551275</v>
      </c>
      <c r="N2780" t="n">
        <v>49.26195485486021</v>
      </c>
      <c r="O2780" t="n">
        <v>256.5125450455004</v>
      </c>
      <c r="P2780" t="n">
        <v>96.75174685486235</v>
      </c>
      <c r="Q2780" t="n">
        <v>94.22665054840685</v>
      </c>
      <c r="R2780" t="n">
        <v>78.13676824507017</v>
      </c>
      <c r="S2780" t="n">
        <v>307.6240014200732</v>
      </c>
      <c r="T2780" t="n">
        <v>154.1195851531708</v>
      </c>
      <c r="U2780" t="n">
        <v>79.07895703626107</v>
      </c>
      <c r="V2780" t="n">
        <v>437.8598077088603</v>
      </c>
      <c r="W2780" t="n">
        <v>356.0721635093246</v>
      </c>
      <c r="X2780" t="n">
        <v>398.8526769124549</v>
      </c>
      <c r="Y2780" t="n">
        <v>392.5580681749628</v>
      </c>
      <c r="Z2780" t="n">
        <v>360.368305241223</v>
      </c>
      <c r="AA2780" t="n">
        <v>73.04394467679924</v>
      </c>
      <c r="AB2780" t="n">
        <v>257.4855918155339</v>
      </c>
      <c r="AC2780" t="n">
        <v>182.5986845628696</v>
      </c>
      <c r="AD2780" t="n">
        <v>77.77261348025434</v>
      </c>
      <c r="AE2780" t="n">
        <v>409.5697852826034</v>
      </c>
      <c r="AF2780" t="n">
        <v>311.7813572409644</v>
      </c>
      <c r="AG2780" t="n">
        <v>94.22665054840685</v>
      </c>
      <c r="AH2780" t="n">
        <v>73.04394467679924</v>
      </c>
      <c r="AI2780" t="n">
        <v>252.8134469351668</v>
      </c>
    </row>
    <row r="2781" spans="1:35">
      <c r="A2781" t="n">
        <v>34433</v>
      </c>
      <c r="B2781" t="n">
        <v>349.6750717008159</v>
      </c>
      <c r="C2781" t="n">
        <v>396.1968360610738</v>
      </c>
      <c r="D2781" t="n">
        <v>334.6579731219311</v>
      </c>
      <c r="E2781" t="n">
        <v>403.7533099241722</v>
      </c>
      <c r="F2781" t="n">
        <v>101.3792951856154</v>
      </c>
      <c r="G2781" t="n">
        <v>366.6056666118734</v>
      </c>
      <c r="H2781" t="n">
        <v>72.92655808491861</v>
      </c>
      <c r="I2781" t="n">
        <v>215.4604337459375</v>
      </c>
      <c r="J2781" t="n">
        <v>402.2094338072149</v>
      </c>
      <c r="K2781" t="n">
        <v>345.7762252337658</v>
      </c>
      <c r="L2781" t="n">
        <v>236.430640253588</v>
      </c>
      <c r="M2781" t="n">
        <v>162.3265138306891</v>
      </c>
      <c r="N2781" t="n">
        <v>57.1168796489686</v>
      </c>
      <c r="O2781" t="n">
        <v>257.2304016739765</v>
      </c>
      <c r="P2781" t="n">
        <v>106.5226536016213</v>
      </c>
      <c r="Q2781" t="n">
        <v>104.3495034231177</v>
      </c>
      <c r="R2781" t="n">
        <v>83.54322480358677</v>
      </c>
      <c r="S2781" t="n">
        <v>299.8606445845795</v>
      </c>
      <c r="T2781" t="n">
        <v>149.8711273043904</v>
      </c>
      <c r="U2781" t="n">
        <v>74.03694468303001</v>
      </c>
      <c r="V2781" t="n">
        <v>439.3817391377088</v>
      </c>
      <c r="W2781" t="n">
        <v>358.0575449356734</v>
      </c>
      <c r="X2781" t="n">
        <v>409.0906341167389</v>
      </c>
      <c r="Y2781" t="n">
        <v>398.4840805942146</v>
      </c>
      <c r="Z2781" t="n">
        <v>362.4049875660892</v>
      </c>
      <c r="AA2781" t="n">
        <v>78.93975860281752</v>
      </c>
      <c r="AB2781" t="n">
        <v>257.7560461055867</v>
      </c>
      <c r="AC2781" t="n">
        <v>179.3454721605722</v>
      </c>
      <c r="AD2781" t="n">
        <v>72.31717580005156</v>
      </c>
      <c r="AE2781" t="n">
        <v>407.0904564779275</v>
      </c>
      <c r="AF2781" t="n">
        <v>303.9683125737138</v>
      </c>
      <c r="AG2781" t="n">
        <v>104.3495034231177</v>
      </c>
      <c r="AH2781" t="n">
        <v>78.93975860281752</v>
      </c>
      <c r="AI2781" t="n">
        <v>253.0933432880853</v>
      </c>
    </row>
    <row r="2782" spans="1:35">
      <c r="A2782" t="n">
        <v>34434</v>
      </c>
      <c r="B2782" t="n">
        <v>351.7826752338416</v>
      </c>
      <c r="C2782" t="n">
        <v>395.066220400582</v>
      </c>
      <c r="D2782" t="n">
        <v>337.5659638578238</v>
      </c>
      <c r="E2782" t="n">
        <v>404.676355969674</v>
      </c>
      <c r="F2782" t="n">
        <v>100.1970715801187</v>
      </c>
      <c r="G2782" t="n">
        <v>369.6505194504095</v>
      </c>
      <c r="H2782" t="n">
        <v>67.05729356079526</v>
      </c>
      <c r="I2782" t="n">
        <v>210.480186683192</v>
      </c>
      <c r="J2782" t="n">
        <v>406.7903297763092</v>
      </c>
      <c r="K2782" t="n">
        <v>351.7000625200885</v>
      </c>
      <c r="L2782" t="n">
        <v>231.8545519799097</v>
      </c>
      <c r="M2782" t="n">
        <v>159.7248560397138</v>
      </c>
      <c r="N2782" t="n">
        <v>56.8000286301118</v>
      </c>
      <c r="O2782" t="n">
        <v>253.0460458404026</v>
      </c>
      <c r="P2782" t="n">
        <v>104.9190145726537</v>
      </c>
      <c r="Q2782" t="n">
        <v>102.4506626404564</v>
      </c>
      <c r="R2782" t="n">
        <v>77.90141333671558</v>
      </c>
      <c r="S2782" t="n">
        <v>305.7772936818854</v>
      </c>
      <c r="T2782" t="n">
        <v>155.03267044601</v>
      </c>
      <c r="U2782" t="n">
        <v>72.31005966072655</v>
      </c>
      <c r="V2782" t="n">
        <v>442.5713279120867</v>
      </c>
      <c r="W2782" t="n">
        <v>361.0367644869179</v>
      </c>
      <c r="X2782" t="n">
        <v>407.1040173963409</v>
      </c>
      <c r="Y2782" t="n">
        <v>399.4981212198204</v>
      </c>
      <c r="Z2782" t="n">
        <v>365.3621307388324</v>
      </c>
      <c r="AA2782" t="n">
        <v>73.20086530613035</v>
      </c>
      <c r="AB2782" t="n">
        <v>253.738059856991</v>
      </c>
      <c r="AC2782" t="n">
        <v>176.8104615162229</v>
      </c>
      <c r="AD2782" t="n">
        <v>70.82033409032017</v>
      </c>
      <c r="AE2782" t="n">
        <v>411.7795505437332</v>
      </c>
      <c r="AF2782" t="n">
        <v>309.8910500964628</v>
      </c>
      <c r="AG2782" t="n">
        <v>102.4506626404564</v>
      </c>
      <c r="AH2782" t="n">
        <v>73.20086530613035</v>
      </c>
      <c r="AI2782" t="n">
        <v>249.0705898796588</v>
      </c>
    </row>
    <row r="2783" spans="1:35">
      <c r="A2783" t="n">
        <v>34436</v>
      </c>
      <c r="B2783" t="n">
        <v>369.0700802079944</v>
      </c>
      <c r="C2783" t="n">
        <v>406.3626441963097</v>
      </c>
      <c r="D2783" t="n">
        <v>355.6614585144633</v>
      </c>
      <c r="E2783" t="n">
        <v>420.2291755421787</v>
      </c>
      <c r="F2783" t="n">
        <v>112.399804220621</v>
      </c>
      <c r="G2783" t="n">
        <v>387.8466897589702</v>
      </c>
      <c r="H2783" t="n">
        <v>52.54277903369059</v>
      </c>
      <c r="I2783" t="n">
        <v>192.3195675270409</v>
      </c>
      <c r="J2783" t="n">
        <v>425.289039277291</v>
      </c>
      <c r="K2783" t="n">
        <v>366.7838759055539</v>
      </c>
      <c r="L2783" t="n">
        <v>213.3405480541997</v>
      </c>
      <c r="M2783" t="n">
        <v>142.2101068976095</v>
      </c>
      <c r="N2783" t="n">
        <v>71.49917676858992</v>
      </c>
      <c r="O2783" t="n">
        <v>234.4305742472731</v>
      </c>
      <c r="P2783" t="n">
        <v>116.0678669045585</v>
      </c>
      <c r="Q2783" t="n">
        <v>112.8878463383181</v>
      </c>
      <c r="R2783" t="n">
        <v>61.6469475013571</v>
      </c>
      <c r="S2783" t="n">
        <v>320.9534208432309</v>
      </c>
      <c r="T2783" t="n">
        <v>172.9732202756553</v>
      </c>
      <c r="U2783" t="n">
        <v>56.72733099844962</v>
      </c>
      <c r="V2783" t="n">
        <v>460.8617543237751</v>
      </c>
      <c r="W2783" t="n">
        <v>379.1846235857927</v>
      </c>
      <c r="X2783" t="n">
        <v>416.1162915940878</v>
      </c>
      <c r="Y2783" t="n">
        <v>415.2053223981118</v>
      </c>
      <c r="Z2783" t="n">
        <v>383.4921964218541</v>
      </c>
      <c r="AA2783" t="n">
        <v>57.54214578989258</v>
      </c>
      <c r="AB2783" t="n">
        <v>235.1333056553657</v>
      </c>
      <c r="AC2783" t="n">
        <v>159.3542001876658</v>
      </c>
      <c r="AD2783" t="n">
        <v>55.74478486605252</v>
      </c>
      <c r="AE2783" t="n">
        <v>430.2141563638925</v>
      </c>
      <c r="AF2783" t="n">
        <v>325.0055249764047</v>
      </c>
      <c r="AG2783" t="n">
        <v>112.8878463383181</v>
      </c>
      <c r="AH2783" t="n">
        <v>57.54214578989258</v>
      </c>
      <c r="AI2783" t="n">
        <v>230.4652556164962</v>
      </c>
    </row>
    <row r="2784" spans="1:35">
      <c r="A2784" t="n">
        <v>34442</v>
      </c>
      <c r="B2784" t="n">
        <v>355.8533372176978</v>
      </c>
      <c r="C2784" t="n">
        <v>396.8391900209399</v>
      </c>
      <c r="D2784" t="n">
        <v>342.0703340990842</v>
      </c>
      <c r="E2784" t="n">
        <v>407.9960921900966</v>
      </c>
      <c r="F2784" t="n">
        <v>102.1222532931268</v>
      </c>
      <c r="G2784" t="n">
        <v>374.2197123289109</v>
      </c>
      <c r="H2784" t="n">
        <v>62.0633826894101</v>
      </c>
      <c r="I2784" t="n">
        <v>205.267417060882</v>
      </c>
      <c r="J2784" t="n">
        <v>411.938511315189</v>
      </c>
      <c r="K2784" t="n">
        <v>356.6226606579233</v>
      </c>
      <c r="L2784" t="n">
        <v>226.7236074988242</v>
      </c>
      <c r="M2784" t="n">
        <v>155.494932303374</v>
      </c>
      <c r="N2784" t="n">
        <v>59.57817062885967</v>
      </c>
      <c r="O2784" t="n">
        <v>248.0363729117748</v>
      </c>
      <c r="P2784" t="n">
        <v>106.4778590192951</v>
      </c>
      <c r="Q2784" t="n">
        <v>103.7571863026755</v>
      </c>
      <c r="R2784" t="n">
        <v>72.73642973365585</v>
      </c>
      <c r="S2784" t="n">
        <v>310.7117385820684</v>
      </c>
      <c r="T2784" t="n">
        <v>160.2634194593644</v>
      </c>
      <c r="U2784" t="n">
        <v>68.76043284988715</v>
      </c>
      <c r="V2784" t="n">
        <v>447.2055854752786</v>
      </c>
      <c r="W2784" t="n">
        <v>365.5744868845267</v>
      </c>
      <c r="X2784" t="n">
        <v>408.1323308959973</v>
      </c>
      <c r="Y2784" t="n">
        <v>402.8797304939741</v>
      </c>
      <c r="Z2784" t="n">
        <v>369.8886106278769</v>
      </c>
      <c r="AA2784" t="n">
        <v>68.08721382197871</v>
      </c>
      <c r="AB2784" t="n">
        <v>248.7899700090709</v>
      </c>
      <c r="AC2784" t="n">
        <v>172.6111685719056</v>
      </c>
      <c r="AD2784" t="n">
        <v>67.43762770511616</v>
      </c>
      <c r="AE2784" t="n">
        <v>416.9515124678686</v>
      </c>
      <c r="AF2784" t="n">
        <v>314.8156993155691</v>
      </c>
      <c r="AG2784" t="n">
        <v>103.7571863026755</v>
      </c>
      <c r="AH2784" t="n">
        <v>68.08721382197871</v>
      </c>
      <c r="AI2784" t="n">
        <v>244.1210515862888</v>
      </c>
    </row>
    <row r="2785" spans="1:35">
      <c r="A2785" t="n">
        <v>34445</v>
      </c>
      <c r="B2785" t="n">
        <v>353.1634668152681</v>
      </c>
      <c r="C2785" t="n">
        <v>395.6538497893965</v>
      </c>
      <c r="D2785" t="n">
        <v>339.0976752308716</v>
      </c>
      <c r="E2785" t="n">
        <v>405.7974291327986</v>
      </c>
      <c r="F2785" t="n">
        <v>100.8173439325193</v>
      </c>
      <c r="G2785" t="n">
        <v>371.2050543705323</v>
      </c>
      <c r="H2785" t="n">
        <v>65.34153946580282</v>
      </c>
      <c r="I2785" t="n">
        <v>208.6983951200081</v>
      </c>
      <c r="J2785" t="n">
        <v>408.5485045992668</v>
      </c>
      <c r="K2785" t="n">
        <v>353.386831957777</v>
      </c>
      <c r="L2785" t="n">
        <v>230.1017370960456</v>
      </c>
      <c r="M2785" t="n">
        <v>158.2788943735854</v>
      </c>
      <c r="N2785" t="n">
        <v>57.70110884662274</v>
      </c>
      <c r="O2785" t="n">
        <v>251.3353681146173</v>
      </c>
      <c r="P2785" t="n">
        <v>105.413486618836</v>
      </c>
      <c r="Q2785" t="n">
        <v>102.8572216977567</v>
      </c>
      <c r="R2785" t="n">
        <v>76.13204094123657</v>
      </c>
      <c r="S2785" t="n">
        <v>307.4679291374133</v>
      </c>
      <c r="T2785" t="n">
        <v>156.8214496557438</v>
      </c>
      <c r="U2785" t="n">
        <v>71.08191548324112</v>
      </c>
      <c r="V2785" t="n">
        <v>444.1488815504835</v>
      </c>
      <c r="W2785" t="n">
        <v>362.5802667317084</v>
      </c>
      <c r="X2785" t="n">
        <v>407.4361090441952</v>
      </c>
      <c r="Y2785" t="n">
        <v>400.6405360578024</v>
      </c>
      <c r="Z2785" t="n">
        <v>366.9017349184418</v>
      </c>
      <c r="AA2785" t="n">
        <v>71.44750212417638</v>
      </c>
      <c r="AB2785" t="n">
        <v>252.0486321990241</v>
      </c>
      <c r="AC2785" t="n">
        <v>175.3755697733994</v>
      </c>
      <c r="AD2785" t="n">
        <v>69.6472801455474</v>
      </c>
      <c r="AE2785" t="n">
        <v>413.5462735899474</v>
      </c>
      <c r="AF2785" t="n">
        <v>311.5783816765109</v>
      </c>
      <c r="AG2785" t="n">
        <v>102.8572216977567</v>
      </c>
      <c r="AH2785" t="n">
        <v>71.44750212417638</v>
      </c>
      <c r="AI2785" t="n">
        <v>247.3806387001009</v>
      </c>
    </row>
    <row r="2786" spans="1:35">
      <c r="A2786" t="n">
        <v>34446</v>
      </c>
      <c r="B2786" t="n">
        <v>366.3733263484812</v>
      </c>
      <c r="C2786" t="n">
        <v>411.522468458065</v>
      </c>
      <c r="D2786" t="n">
        <v>350.9161971792817</v>
      </c>
      <c r="E2786" t="n">
        <v>420.4952808970918</v>
      </c>
      <c r="F2786" t="n">
        <v>116.6644143002396</v>
      </c>
      <c r="G2786" t="n">
        <v>382.7435794333179</v>
      </c>
      <c r="H2786" t="n">
        <v>67.39252395805454</v>
      </c>
      <c r="I2786" t="n">
        <v>203.4674751884472</v>
      </c>
      <c r="J2786" t="n">
        <v>415.9435349543425</v>
      </c>
      <c r="K2786" t="n">
        <v>352.8318157934191</v>
      </c>
      <c r="L2786" t="n">
        <v>223.1547712569931</v>
      </c>
      <c r="M2786" t="n">
        <v>146.0115505317693</v>
      </c>
      <c r="N2786" t="n">
        <v>73.17368774966653</v>
      </c>
      <c r="O2786" t="n">
        <v>242.9966880442138</v>
      </c>
      <c r="P2786" t="n">
        <v>121.3051832198556</v>
      </c>
      <c r="Q2786" t="n">
        <v>118.736064211386</v>
      </c>
      <c r="R2786" t="n">
        <v>75.70486355612439</v>
      </c>
      <c r="S2786" t="n">
        <v>307.0721958670954</v>
      </c>
      <c r="T2786" t="n">
        <v>162.1787208119526</v>
      </c>
      <c r="U2786" t="n">
        <v>57.33153471244255</v>
      </c>
      <c r="V2786" t="n">
        <v>455.3723249515924</v>
      </c>
      <c r="W2786" t="n">
        <v>374.2536321770779</v>
      </c>
      <c r="X2786" t="n">
        <v>423.2625580963631</v>
      </c>
      <c r="Y2786" t="n">
        <v>415.2458403214239</v>
      </c>
      <c r="Z2786" t="n">
        <v>378.6188117462402</v>
      </c>
      <c r="AA2786" t="n">
        <v>71.95693121653987</v>
      </c>
      <c r="AB2786" t="n">
        <v>243.1877995289389</v>
      </c>
      <c r="AC2786" t="n">
        <v>162.9691754162181</v>
      </c>
      <c r="AD2786" t="n">
        <v>55.54849571714401</v>
      </c>
      <c r="AE2786" t="n">
        <v>420.5469472481606</v>
      </c>
      <c r="AF2786" t="n">
        <v>311.0882238512302</v>
      </c>
      <c r="AG2786" t="n">
        <v>118.736064211386</v>
      </c>
      <c r="AH2786" t="n">
        <v>71.95693121653987</v>
      </c>
      <c r="AI2786" t="n">
        <v>238.5382871611978</v>
      </c>
    </row>
    <row r="2787" spans="1:35">
      <c r="A2787" t="n">
        <v>34448</v>
      </c>
      <c r="B2787" t="n">
        <v>364.0703540004681</v>
      </c>
      <c r="C2787" t="n">
        <v>411.9897810362755</v>
      </c>
      <c r="D2787" t="n">
        <v>347.9498211086545</v>
      </c>
      <c r="E2787" t="n">
        <v>419.1837993150859</v>
      </c>
      <c r="F2787" t="n">
        <v>117.1312246300192</v>
      </c>
      <c r="G2787" t="n">
        <v>379.653120781992</v>
      </c>
      <c r="H2787" t="n">
        <v>72.7911543106232</v>
      </c>
      <c r="I2787" t="n">
        <v>208.4134462531334</v>
      </c>
      <c r="J2787" t="n">
        <v>411.5790909506839</v>
      </c>
      <c r="K2787" t="n">
        <v>347.4400171391594</v>
      </c>
      <c r="L2787" t="n">
        <v>227.793422776661</v>
      </c>
      <c r="M2787" t="n">
        <v>149.1019489246248</v>
      </c>
      <c r="N2787" t="n">
        <v>72.9886016952871</v>
      </c>
      <c r="O2787" t="n">
        <v>247.3178897593195</v>
      </c>
      <c r="P2787" t="n">
        <v>122.111776389443</v>
      </c>
      <c r="Q2787" t="n">
        <v>119.7783273559586</v>
      </c>
      <c r="R2787" t="n">
        <v>81.12894608731727</v>
      </c>
      <c r="S2787" t="n">
        <v>301.6898726657495</v>
      </c>
      <c r="T2787" t="n">
        <v>157.4968968325537</v>
      </c>
      <c r="U2787" t="n">
        <v>59.93227422855567</v>
      </c>
      <c r="V2787" t="n">
        <v>452.1430652058008</v>
      </c>
      <c r="W2787" t="n">
        <v>371.2203465830362</v>
      </c>
      <c r="X2787" t="n">
        <v>424.4911977120596</v>
      </c>
      <c r="Y2787" t="n">
        <v>413.8574261071624</v>
      </c>
      <c r="Z2787" t="n">
        <v>375.602559941454</v>
      </c>
      <c r="AA2787" t="n">
        <v>77.38834788770853</v>
      </c>
      <c r="AB2787" t="n">
        <v>247.3758175464073</v>
      </c>
      <c r="AC2787" t="n">
        <v>165.9729446968261</v>
      </c>
      <c r="AD2787" t="n">
        <v>57.9241287687776</v>
      </c>
      <c r="AE2787" t="n">
        <v>416.0937622121274</v>
      </c>
      <c r="AF2787" t="n">
        <v>305.7013667420043</v>
      </c>
      <c r="AG2787" t="n">
        <v>119.7783273559586</v>
      </c>
      <c r="AH2787" t="n">
        <v>77.38834788770853</v>
      </c>
      <c r="AI2787" t="n">
        <v>242.7334422957805</v>
      </c>
    </row>
    <row r="2788" spans="1:35">
      <c r="A2788" t="n">
        <v>34449</v>
      </c>
      <c r="B2788" t="n">
        <v>341.2401587080052</v>
      </c>
      <c r="C2788" t="n">
        <v>393.884321642377</v>
      </c>
      <c r="D2788" t="n">
        <v>324.932582424353</v>
      </c>
      <c r="E2788" t="n">
        <v>397.3826410510562</v>
      </c>
      <c r="F2788" t="n">
        <v>100.0257299083959</v>
      </c>
      <c r="G2788" t="n">
        <v>356.656373253534</v>
      </c>
      <c r="H2788" t="n">
        <v>85.34888655282174</v>
      </c>
      <c r="I2788" t="n">
        <v>227.8488343248995</v>
      </c>
      <c r="J2788" t="n">
        <v>390.2376260287693</v>
      </c>
      <c r="K2788" t="n">
        <v>333.4860620980945</v>
      </c>
      <c r="L2788" t="n">
        <v>248.4952063038678</v>
      </c>
      <c r="M2788" t="n">
        <v>172.0804745333648</v>
      </c>
      <c r="N2788" t="n">
        <v>54.84306594631474</v>
      </c>
      <c r="O2788" t="n">
        <v>268.9013272070237</v>
      </c>
      <c r="P2788" t="n">
        <v>106.0153587526849</v>
      </c>
      <c r="Q2788" t="n">
        <v>104.5056368083148</v>
      </c>
      <c r="R2788" t="n">
        <v>96.13194903409011</v>
      </c>
      <c r="S2788" t="n">
        <v>287.5524646978865</v>
      </c>
      <c r="T2788" t="n">
        <v>137.4267463455087</v>
      </c>
      <c r="U2788" t="n">
        <v>82.95037550545645</v>
      </c>
      <c r="V2788" t="n">
        <v>429.1933197696218</v>
      </c>
      <c r="W2788" t="n">
        <v>348.2117911053634</v>
      </c>
      <c r="X2788" t="n">
        <v>408.6143239731347</v>
      </c>
      <c r="Y2788" t="n">
        <v>391.9489478606603</v>
      </c>
      <c r="Z2788" t="n">
        <v>352.5913495930809</v>
      </c>
      <c r="AA2788" t="n">
        <v>91.48661438317716</v>
      </c>
      <c r="AB2788" t="n">
        <v>269.2442297813831</v>
      </c>
      <c r="AC2788" t="n">
        <v>188.9735678433376</v>
      </c>
      <c r="AD2788" t="n">
        <v>80.91441628152067</v>
      </c>
      <c r="AE2788" t="n">
        <v>395.0095520747048</v>
      </c>
      <c r="AF2788" t="n">
        <v>291.6761682816952</v>
      </c>
      <c r="AG2788" t="n">
        <v>104.5056368083148</v>
      </c>
      <c r="AH2788" t="n">
        <v>91.48661438317716</v>
      </c>
      <c r="AI2788" t="n">
        <v>264.5886190477877</v>
      </c>
    </row>
    <row r="2789" spans="1:35">
      <c r="A2789" t="n">
        <v>34450</v>
      </c>
      <c r="B2789" t="n">
        <v>363.7520744576442</v>
      </c>
      <c r="C2789" t="n">
        <v>400.9241859233883</v>
      </c>
      <c r="D2789" t="n">
        <v>350.6337190104795</v>
      </c>
      <c r="E2789" t="n">
        <v>414.6809948005341</v>
      </c>
      <c r="F2789" t="n">
        <v>106.858662568155</v>
      </c>
      <c r="G2789" t="n">
        <v>382.8760181178528</v>
      </c>
      <c r="H2789" t="n">
        <v>53.46429932669996</v>
      </c>
      <c r="I2789" t="n">
        <v>195.8023081934335</v>
      </c>
      <c r="J2789" t="n">
        <v>421.363295411829</v>
      </c>
      <c r="K2789" t="n">
        <v>365.2621630534657</v>
      </c>
      <c r="L2789" t="n">
        <v>217.3231333857109</v>
      </c>
      <c r="M2789" t="n">
        <v>147.5359124022541</v>
      </c>
      <c r="N2789" t="n">
        <v>65.94920120687556</v>
      </c>
      <c r="O2789" t="n">
        <v>238.7900547668536</v>
      </c>
      <c r="P2789" t="n">
        <v>110.5894487294819</v>
      </c>
      <c r="Q2789" t="n">
        <v>107.4614598202272</v>
      </c>
      <c r="R2789" t="n">
        <v>63.60364785704859</v>
      </c>
      <c r="S2789" t="n">
        <v>319.3809860912314</v>
      </c>
      <c r="T2789" t="n">
        <v>169.7029755514203</v>
      </c>
      <c r="U2789" t="n">
        <v>62.30715290375215</v>
      </c>
      <c r="V2789" t="n">
        <v>455.9527469536563</v>
      </c>
      <c r="W2789" t="n">
        <v>374.1849818060891</v>
      </c>
      <c r="X2789" t="n">
        <v>410.9180551077349</v>
      </c>
      <c r="Y2789" t="n">
        <v>409.6668895113601</v>
      </c>
      <c r="Z2789" t="n">
        <v>378.4819988683605</v>
      </c>
      <c r="AA2789" t="n">
        <v>59.12292469017727</v>
      </c>
      <c r="AB2789" t="n">
        <v>239.6309074391174</v>
      </c>
      <c r="AC2789" t="n">
        <v>164.6909791774886</v>
      </c>
      <c r="AD2789" t="n">
        <v>61.32032420902571</v>
      </c>
      <c r="AE2789" t="n">
        <v>426.3966153245937</v>
      </c>
      <c r="AF2789" t="n">
        <v>323.4635617936461</v>
      </c>
      <c r="AG2789" t="n">
        <v>107.4614598202272</v>
      </c>
      <c r="AH2789" t="n">
        <v>59.12292469017727</v>
      </c>
      <c r="AI2789" t="n">
        <v>234.96027568489</v>
      </c>
    </row>
    <row r="2790" spans="1:35">
      <c r="A2790" t="n">
        <v>34452</v>
      </c>
      <c r="B2790" t="n">
        <v>367.7890276824519</v>
      </c>
      <c r="C2790" t="n">
        <v>407.8427005871702</v>
      </c>
      <c r="D2790" t="n">
        <v>353.6785623114664</v>
      </c>
      <c r="E2790" t="n">
        <v>419.9823638881011</v>
      </c>
      <c r="F2790" t="n">
        <v>113.4074270766868</v>
      </c>
      <c r="G2790" t="n">
        <v>385.7479006051411</v>
      </c>
      <c r="H2790" t="n">
        <v>57.75626295943785</v>
      </c>
      <c r="I2790" t="n">
        <v>196.3330804543058</v>
      </c>
      <c r="J2790" t="n">
        <v>421.7768219151188</v>
      </c>
      <c r="K2790" t="n">
        <v>361.8046557086734</v>
      </c>
      <c r="L2790" t="n">
        <v>216.9038927070906</v>
      </c>
      <c r="M2790" t="n">
        <v>143.6350729992445</v>
      </c>
      <c r="N2790" t="n">
        <v>71.44850201637784</v>
      </c>
      <c r="O2790" t="n">
        <v>237.5714700341486</v>
      </c>
      <c r="P2790" t="n">
        <v>117.4361939715127</v>
      </c>
      <c r="Q2790" t="n">
        <v>114.4749379146677</v>
      </c>
      <c r="R2790" t="n">
        <v>66.59795697587974</v>
      </c>
      <c r="S2790" t="n">
        <v>315.9936922592286</v>
      </c>
      <c r="T2790" t="n">
        <v>168.9437732304096</v>
      </c>
      <c r="U2790" t="n">
        <v>56.75814896090019</v>
      </c>
      <c r="V2790" t="n">
        <v>458.6414692710595</v>
      </c>
      <c r="W2790" t="n">
        <v>377.1428111644771</v>
      </c>
      <c r="X2790" t="n">
        <v>418.3127003489874</v>
      </c>
      <c r="Y2790" t="n">
        <v>414.8791043484845</v>
      </c>
      <c r="Z2790" t="n">
        <v>381.4706153717122</v>
      </c>
      <c r="AA2790" t="n">
        <v>62.61399998549609</v>
      </c>
      <c r="AB2790" t="n">
        <v>238.0981675487918</v>
      </c>
      <c r="AC2790" t="n">
        <v>160.7320116740362</v>
      </c>
      <c r="AD2790" t="n">
        <v>55.48513135961194</v>
      </c>
      <c r="AE2790" t="n">
        <v>426.5966673051312</v>
      </c>
      <c r="AF2790" t="n">
        <v>320.0352649760628</v>
      </c>
      <c r="AG2790" t="n">
        <v>114.4749379146677</v>
      </c>
      <c r="AH2790" t="n">
        <v>62.61399998549609</v>
      </c>
      <c r="AI2790" t="n">
        <v>233.4349656140793</v>
      </c>
    </row>
    <row r="2791" spans="1:35">
      <c r="A2791" t="n">
        <v>34453</v>
      </c>
      <c r="B2791" t="n">
        <v>360.1964071175489</v>
      </c>
      <c r="C2791" t="n">
        <v>400.3887532584555</v>
      </c>
      <c r="D2791" t="n">
        <v>346.4162199466791</v>
      </c>
      <c r="E2791" t="n">
        <v>412.1829596266195</v>
      </c>
      <c r="F2791" t="n">
        <v>105.8097181429835</v>
      </c>
      <c r="G2791" t="n">
        <v>378.5571698147179</v>
      </c>
      <c r="H2791" t="n">
        <v>59.49630023789221</v>
      </c>
      <c r="I2791" t="n">
        <v>201.4837212275143</v>
      </c>
      <c r="J2791" t="n">
        <v>415.9187429737473</v>
      </c>
      <c r="K2791" t="n">
        <v>359.208878652982</v>
      </c>
      <c r="L2791" t="n">
        <v>222.7169986967658</v>
      </c>
      <c r="M2791" t="n">
        <v>151.14295257109</v>
      </c>
      <c r="N2791" t="n">
        <v>63.65004285846221</v>
      </c>
      <c r="O2791" t="n">
        <v>243.8818161142451</v>
      </c>
      <c r="P2791" t="n">
        <v>109.9840659564917</v>
      </c>
      <c r="Q2791" t="n">
        <v>107.1350717232217</v>
      </c>
      <c r="R2791" t="n">
        <v>69.64999363458213</v>
      </c>
      <c r="S2791" t="n">
        <v>313.3251053830255</v>
      </c>
      <c r="T2791" t="n">
        <v>163.9019774945683</v>
      </c>
      <c r="U2791" t="n">
        <v>64.5549727552787</v>
      </c>
      <c r="V2791" t="n">
        <v>451.5314797375598</v>
      </c>
      <c r="W2791" t="n">
        <v>369.9164285263993</v>
      </c>
      <c r="X2791" t="n">
        <v>411.2728459635764</v>
      </c>
      <c r="Y2791" t="n">
        <v>407.0845361966213</v>
      </c>
      <c r="Z2791" t="n">
        <v>374.2320021619039</v>
      </c>
      <c r="AA2791" t="n">
        <v>65.18512515040969</v>
      </c>
      <c r="AB2791" t="n">
        <v>244.5873472875091</v>
      </c>
      <c r="AC2791" t="n">
        <v>168.2610301657645</v>
      </c>
      <c r="AD2791" t="n">
        <v>63.28860116501038</v>
      </c>
      <c r="AE2791" t="n">
        <v>420.8815402019653</v>
      </c>
      <c r="AF2791" t="n">
        <v>317.4093685144825</v>
      </c>
      <c r="AG2791" t="n">
        <v>107.1350717232217</v>
      </c>
      <c r="AH2791" t="n">
        <v>65.18512515040969</v>
      </c>
      <c r="AI2791" t="n">
        <v>239.9194041942262</v>
      </c>
    </row>
    <row r="2792" spans="1:35">
      <c r="A2792" t="n">
        <v>34461</v>
      </c>
      <c r="B2792" t="n">
        <v>366.5809110048574</v>
      </c>
      <c r="C2792" t="n">
        <v>409.3831791582494</v>
      </c>
      <c r="D2792" t="n">
        <v>351.7660740560675</v>
      </c>
      <c r="E2792" t="n">
        <v>419.801761459224</v>
      </c>
      <c r="F2792" t="n">
        <v>114.647745204075</v>
      </c>
      <c r="G2792" t="n">
        <v>383.7127722516114</v>
      </c>
      <c r="H2792" t="n">
        <v>62.9739278759224</v>
      </c>
      <c r="I2792" t="n">
        <v>200.3998468637332</v>
      </c>
      <c r="J2792" t="n">
        <v>418.3062350723563</v>
      </c>
      <c r="K2792" t="n">
        <v>356.8406998877727</v>
      </c>
      <c r="L2792" t="n">
        <v>220.5311580007676</v>
      </c>
      <c r="M2792" t="n">
        <v>145.2358358938789</v>
      </c>
      <c r="N2792" t="n">
        <v>71.78649379312901</v>
      </c>
      <c r="O2792" t="n">
        <v>240.7827908493472</v>
      </c>
      <c r="P2792" t="n">
        <v>119.0209164965839</v>
      </c>
      <c r="Q2792" t="n">
        <v>116.277736673881</v>
      </c>
      <c r="R2792" t="n">
        <v>71.58936395583959</v>
      </c>
      <c r="S2792" t="n">
        <v>311.0510976253658</v>
      </c>
      <c r="T2792" t="n">
        <v>164.9901175176011</v>
      </c>
      <c r="U2792" t="n">
        <v>57.27681796369836</v>
      </c>
      <c r="V2792" t="n">
        <v>456.4740930411366</v>
      </c>
      <c r="W2792" t="n">
        <v>375.1666048585993</v>
      </c>
      <c r="X2792" t="n">
        <v>420.5606780792816</v>
      </c>
      <c r="Y2792" t="n">
        <v>414.619922228171</v>
      </c>
      <c r="Z2792" t="n">
        <v>379.5141039282319</v>
      </c>
      <c r="AA2792" t="n">
        <v>67.71092234161769</v>
      </c>
      <c r="AB2792" t="n">
        <v>241.1380241459428</v>
      </c>
      <c r="AC2792" t="n">
        <v>162.2678094371245</v>
      </c>
      <c r="AD2792" t="n">
        <v>55.72621409650386</v>
      </c>
      <c r="AE2792" t="n">
        <v>423.0187708280394</v>
      </c>
      <c r="AF2792" t="n">
        <v>315.0816874894569</v>
      </c>
      <c r="AG2792" t="n">
        <v>116.277736673881</v>
      </c>
      <c r="AH2792" t="n">
        <v>67.71092234161769</v>
      </c>
      <c r="AI2792" t="n">
        <v>236.4811012922972</v>
      </c>
    </row>
    <row r="2793" spans="1:35">
      <c r="A2793" t="n">
        <v>34465</v>
      </c>
      <c r="B2793" t="n">
        <v>355.3311122201918</v>
      </c>
      <c r="C2793" t="n">
        <v>401.1508491382207</v>
      </c>
      <c r="D2793" t="n">
        <v>340.2231567458284</v>
      </c>
      <c r="E2793" t="n">
        <v>409.3375271866278</v>
      </c>
      <c r="F2793" t="n">
        <v>106.2773153603218</v>
      </c>
      <c r="G2793" t="n">
        <v>372.141071665023</v>
      </c>
      <c r="H2793" t="n">
        <v>70.26688421857644</v>
      </c>
      <c r="I2793" t="n">
        <v>211.0580766678712</v>
      </c>
      <c r="J2793" t="n">
        <v>407.0484696065153</v>
      </c>
      <c r="K2793" t="n">
        <v>348.467877492698</v>
      </c>
      <c r="L2793" t="n">
        <v>231.6572362224375</v>
      </c>
      <c r="M2793" t="n">
        <v>156.7342213474564</v>
      </c>
      <c r="N2793" t="n">
        <v>62.33380480844006</v>
      </c>
      <c r="O2793" t="n">
        <v>252.186229904239</v>
      </c>
      <c r="P2793" t="n">
        <v>111.2125697616864</v>
      </c>
      <c r="Q2793" t="n">
        <v>108.8749955086535</v>
      </c>
      <c r="R2793" t="n">
        <v>80.22775920473291</v>
      </c>
      <c r="S2793" t="n">
        <v>302.5924864819083</v>
      </c>
      <c r="T2793" t="n">
        <v>154.2099689104561</v>
      </c>
      <c r="U2793" t="n">
        <v>68.3779056220172</v>
      </c>
      <c r="V2793" t="n">
        <v>444.879906270384</v>
      </c>
      <c r="W2793" t="n">
        <v>363.6075810580193</v>
      </c>
      <c r="X2793" t="n">
        <v>413.5928602407345</v>
      </c>
      <c r="Y2793" t="n">
        <v>404.081655621996</v>
      </c>
      <c r="Z2793" t="n">
        <v>367.9595301000739</v>
      </c>
      <c r="AA2793" t="n">
        <v>75.86466111660603</v>
      </c>
      <c r="AB2793" t="n">
        <v>252.6181782419156</v>
      </c>
      <c r="AC2793" t="n">
        <v>173.7413034422918</v>
      </c>
      <c r="AD2793" t="n">
        <v>66.6582889576471</v>
      </c>
      <c r="AE2793" t="n">
        <v>411.8444334571659</v>
      </c>
      <c r="AF2793" t="n">
        <v>306.6711196405451</v>
      </c>
      <c r="AG2793" t="n">
        <v>108.8749955086535</v>
      </c>
      <c r="AH2793" t="n">
        <v>75.86466111660603</v>
      </c>
      <c r="AI2793" t="n">
        <v>247.9586086306726</v>
      </c>
    </row>
    <row r="2794" spans="1:35">
      <c r="A2794" t="n">
        <v>34470</v>
      </c>
      <c r="B2794" t="n">
        <v>341.8492226039718</v>
      </c>
      <c r="C2794" t="n">
        <v>373.2115636615404</v>
      </c>
      <c r="D2794" t="n">
        <v>331.5000611092265</v>
      </c>
      <c r="E2794" t="n">
        <v>389.6492626323593</v>
      </c>
      <c r="F2794" t="n">
        <v>79.81533096743804</v>
      </c>
      <c r="G2794" t="n">
        <v>364.1700557645175</v>
      </c>
      <c r="H2794" t="n">
        <v>57.38048520485059</v>
      </c>
      <c r="I2794" t="n">
        <v>207.0786191786301</v>
      </c>
      <c r="J2794" t="n">
        <v>410.1923076184013</v>
      </c>
      <c r="K2794" t="n">
        <v>368.0977207452543</v>
      </c>
      <c r="L2794" t="n">
        <v>231.3064894983676</v>
      </c>
      <c r="M2794" t="n">
        <v>170.8482175132162</v>
      </c>
      <c r="N2794" t="n">
        <v>42.44843285264159</v>
      </c>
      <c r="O2794" t="n">
        <v>254.9379824872674</v>
      </c>
      <c r="P2794" t="n">
        <v>83.05829331323744</v>
      </c>
      <c r="Q2794" t="n">
        <v>79.74000560890947</v>
      </c>
      <c r="R2794" t="n">
        <v>71.12669758525425</v>
      </c>
      <c r="S2794" t="n">
        <v>322.1343711509592</v>
      </c>
      <c r="T2794" t="n">
        <v>164.1993284065475</v>
      </c>
      <c r="U2794" t="n">
        <v>89.04658367646054</v>
      </c>
      <c r="V2794" t="n">
        <v>437.6493491705181</v>
      </c>
      <c r="W2794" t="n">
        <v>355.2488963500992</v>
      </c>
      <c r="X2794" t="n">
        <v>383.0647934766755</v>
      </c>
      <c r="Y2794" t="n">
        <v>384.8351557833082</v>
      </c>
      <c r="Z2794" t="n">
        <v>359.4482827809952</v>
      </c>
      <c r="AA2794" t="n">
        <v>65.36158502600971</v>
      </c>
      <c r="AB2794" t="n">
        <v>256.6477174278907</v>
      </c>
      <c r="AC2794" t="n">
        <v>188.0162771704975</v>
      </c>
      <c r="AD2794" t="n">
        <v>88.37423075521816</v>
      </c>
      <c r="AE2794" t="n">
        <v>415.9182790477394</v>
      </c>
      <c r="AF2794" t="n">
        <v>326.3561975710476</v>
      </c>
      <c r="AG2794" t="n">
        <v>79.74000560890947</v>
      </c>
      <c r="AH2794" t="n">
        <v>65.36158502600971</v>
      </c>
      <c r="AI2794" t="n">
        <v>251.9824443595902</v>
      </c>
    </row>
    <row r="2795" spans="1:35">
      <c r="A2795" t="n">
        <v>34471</v>
      </c>
      <c r="B2795" t="n">
        <v>343.9686691396226</v>
      </c>
      <c r="C2795" t="n">
        <v>377.1049737795174</v>
      </c>
      <c r="D2795" t="n">
        <v>333.0064806382932</v>
      </c>
      <c r="E2795" t="n">
        <v>392.5626692083886</v>
      </c>
      <c r="F2795" t="n">
        <v>83.32988353403398</v>
      </c>
      <c r="G2795" t="n">
        <v>365.5959668031486</v>
      </c>
      <c r="H2795" t="n">
        <v>57.53790477137493</v>
      </c>
      <c r="I2795" t="n">
        <v>206.7123141318736</v>
      </c>
      <c r="J2795" t="n">
        <v>410.1989995059412</v>
      </c>
      <c r="K2795" t="n">
        <v>365.8996348518866</v>
      </c>
      <c r="L2795" t="n">
        <v>230.4983111215003</v>
      </c>
      <c r="M2795" t="n">
        <v>168.2013464148201</v>
      </c>
      <c r="N2795" t="n">
        <v>44.58879605741748</v>
      </c>
      <c r="O2795" t="n">
        <v>253.7601263579655</v>
      </c>
      <c r="P2795" t="n">
        <v>86.82236479191401</v>
      </c>
      <c r="Q2795" t="n">
        <v>83.63339515648467</v>
      </c>
      <c r="R2795" t="n">
        <v>70.89631470609635</v>
      </c>
      <c r="S2795" t="n">
        <v>319.9296788353976</v>
      </c>
      <c r="T2795" t="n">
        <v>163.0779042617848</v>
      </c>
      <c r="U2795" t="n">
        <v>85.49329244672978</v>
      </c>
      <c r="V2795" t="n">
        <v>439.0081089659766</v>
      </c>
      <c r="W2795" t="n">
        <v>356.720442879126</v>
      </c>
      <c r="X2795" t="n">
        <v>387.2398135394077</v>
      </c>
      <c r="Y2795" t="n">
        <v>387.6927736371945</v>
      </c>
      <c r="Z2795" t="n">
        <v>360.9413423588192</v>
      </c>
      <c r="AA2795" t="n">
        <v>65.26747066002712</v>
      </c>
      <c r="AB2795" t="n">
        <v>255.3112172364317</v>
      </c>
      <c r="AC2795" t="n">
        <v>185.37883414505</v>
      </c>
      <c r="AD2795" t="n">
        <v>84.72582747637141</v>
      </c>
      <c r="AE2795" t="n">
        <v>415.8055879797271</v>
      </c>
      <c r="AF2795" t="n">
        <v>324.1341202440003</v>
      </c>
      <c r="AG2795" t="n">
        <v>83.63339515648467</v>
      </c>
      <c r="AH2795" t="n">
        <v>65.26747066002712</v>
      </c>
      <c r="AI2795" t="n">
        <v>250.6421016250698</v>
      </c>
    </row>
    <row r="2796" spans="1:35">
      <c r="A2796" t="n">
        <v>34472</v>
      </c>
      <c r="B2796" t="n">
        <v>349.362044332451</v>
      </c>
      <c r="C2796" t="n">
        <v>377.3991652776573</v>
      </c>
      <c r="D2796" t="n">
        <v>339.5144488656289</v>
      </c>
      <c r="E2796" t="n">
        <v>396.1337722662199</v>
      </c>
      <c r="F2796" t="n">
        <v>85.3871453385174</v>
      </c>
      <c r="G2796" t="n">
        <v>372.232705344536</v>
      </c>
      <c r="H2796" t="n">
        <v>48.91512066020216</v>
      </c>
      <c r="I2796" t="n">
        <v>198.64457967787</v>
      </c>
      <c r="J2796" t="n">
        <v>418.6571683408712</v>
      </c>
      <c r="K2796" t="n">
        <v>375.4100832689284</v>
      </c>
      <c r="L2796" t="n">
        <v>222.9892805624209</v>
      </c>
      <c r="M2796" t="n">
        <v>164.1484572822811</v>
      </c>
      <c r="N2796" t="n">
        <v>50.20449828421825</v>
      </c>
      <c r="O2796" t="n">
        <v>246.7864919395711</v>
      </c>
      <c r="P2796" t="n">
        <v>87.96298223706312</v>
      </c>
      <c r="Q2796" t="n">
        <v>84.25256801152106</v>
      </c>
      <c r="R2796" t="n">
        <v>62.68758759092916</v>
      </c>
      <c r="S2796" t="n">
        <v>329.4397929760867</v>
      </c>
      <c r="T2796" t="n">
        <v>172.3551498624483</v>
      </c>
      <c r="U2796" t="n">
        <v>84.31564116947177</v>
      </c>
      <c r="V2796" t="n">
        <v>445.7481172647986</v>
      </c>
      <c r="W2796" t="n">
        <v>363.2837906785439</v>
      </c>
      <c r="X2796" t="n">
        <v>386.0463037978799</v>
      </c>
      <c r="Y2796" t="n">
        <v>391.4095427249368</v>
      </c>
      <c r="Z2796" t="n">
        <v>367.4691453844106</v>
      </c>
      <c r="AA2796" t="n">
        <v>56.90639947061391</v>
      </c>
      <c r="AB2796" t="n">
        <v>248.5883936018023</v>
      </c>
      <c r="AC2796" t="n">
        <v>181.2902446591633</v>
      </c>
      <c r="AD2796" t="n">
        <v>83.91041263494803</v>
      </c>
      <c r="AE2796" t="n">
        <v>424.3772744977991</v>
      </c>
      <c r="AF2796" t="n">
        <v>333.6423934890018</v>
      </c>
      <c r="AG2796" t="n">
        <v>84.25256801152106</v>
      </c>
      <c r="AH2796" t="n">
        <v>56.90639947061391</v>
      </c>
      <c r="AI2796" t="n">
        <v>243.9261707423125</v>
      </c>
    </row>
    <row r="2797" spans="1:35">
      <c r="A2797" t="n">
        <v>34473</v>
      </c>
      <c r="B2797" t="n">
        <v>354.8110295440295</v>
      </c>
      <c r="C2797" t="n">
        <v>389.8979308424254</v>
      </c>
      <c r="D2797" t="n">
        <v>342.7221269501112</v>
      </c>
      <c r="E2797" t="n">
        <v>404.5970374875887</v>
      </c>
      <c r="F2797" t="n">
        <v>96.01345510063929</v>
      </c>
      <c r="G2797" t="n">
        <v>375.1378707459717</v>
      </c>
      <c r="H2797" t="n">
        <v>53.57745789288419</v>
      </c>
      <c r="I2797" t="n">
        <v>200.1121077634582</v>
      </c>
      <c r="J2797" t="n">
        <v>416.5215971623425</v>
      </c>
      <c r="K2797" t="n">
        <v>365.8947408267666</v>
      </c>
      <c r="L2797" t="n">
        <v>222.7714772087755</v>
      </c>
      <c r="M2797" t="n">
        <v>156.7435919625636</v>
      </c>
      <c r="N2797" t="n">
        <v>56.02433971687785</v>
      </c>
      <c r="O2797" t="n">
        <v>245.1455716959626</v>
      </c>
      <c r="P2797" t="n">
        <v>99.60459850082724</v>
      </c>
      <c r="Q2797" t="n">
        <v>96.42542425619931</v>
      </c>
      <c r="R2797" t="n">
        <v>65.51744511955503</v>
      </c>
      <c r="S2797" t="n">
        <v>319.9445630402098</v>
      </c>
      <c r="T2797" t="n">
        <v>166.7473570681976</v>
      </c>
      <c r="U2797" t="n">
        <v>72.88655564497242</v>
      </c>
      <c r="V2797" t="n">
        <v>448.3894178135469</v>
      </c>
      <c r="W2797" t="n">
        <v>366.3569271419092</v>
      </c>
      <c r="X2797" t="n">
        <v>399.8751156947524</v>
      </c>
      <c r="Y2797" t="n">
        <v>399.6553116868441</v>
      </c>
      <c r="Z2797" t="n">
        <v>370.6187488517485</v>
      </c>
      <c r="AA2797" t="n">
        <v>60.3861297822498</v>
      </c>
      <c r="AB2797" t="n">
        <v>246.3408471524678</v>
      </c>
      <c r="AC2797" t="n">
        <v>173.9215532263384</v>
      </c>
      <c r="AD2797" t="n">
        <v>72.04113983181463</v>
      </c>
      <c r="AE2797" t="n">
        <v>421.8253222793566</v>
      </c>
      <c r="AF2797" t="n">
        <v>324.0864795604746</v>
      </c>
      <c r="AG2797" t="n">
        <v>96.42542425619931</v>
      </c>
      <c r="AH2797" t="n">
        <v>60.3861297822498</v>
      </c>
      <c r="AI2797" t="n">
        <v>241.6678313213283</v>
      </c>
    </row>
    <row r="2798" spans="1:35">
      <c r="A2798" t="n">
        <v>34474</v>
      </c>
      <c r="B2798" t="n">
        <v>342.9532370941113</v>
      </c>
      <c r="C2798" t="n">
        <v>378.8636588599313</v>
      </c>
      <c r="D2798" t="n">
        <v>331.2740540869063</v>
      </c>
      <c r="E2798" t="n">
        <v>392.6100863371977</v>
      </c>
      <c r="F2798" t="n">
        <v>84.51678412856896</v>
      </c>
      <c r="G2798" t="n">
        <v>363.7693723382615</v>
      </c>
      <c r="H2798" t="n">
        <v>61.15150975598663</v>
      </c>
      <c r="I2798" t="n">
        <v>209.7230800082747</v>
      </c>
      <c r="J2798" t="n">
        <v>406.9917029167593</v>
      </c>
      <c r="K2798" t="n">
        <v>361.2480127777643</v>
      </c>
      <c r="L2798" t="n">
        <v>233.0941259246897</v>
      </c>
      <c r="M2798" t="n">
        <v>168.7104523747033</v>
      </c>
      <c r="N2798" t="n">
        <v>44.02059865491437</v>
      </c>
      <c r="O2798" t="n">
        <v>255.9808528725241</v>
      </c>
      <c r="P2798" t="n">
        <v>88.45627467252886</v>
      </c>
      <c r="Q2798" t="n">
        <v>85.53370297801932</v>
      </c>
      <c r="R2798" t="n">
        <v>74.16427486209629</v>
      </c>
      <c r="S2798" t="n">
        <v>315.2769877816066</v>
      </c>
      <c r="T2798" t="n">
        <v>159.0553574716824</v>
      </c>
      <c r="U2798" t="n">
        <v>84.66461973668987</v>
      </c>
      <c r="V2798" t="n">
        <v>437.0992798689452</v>
      </c>
      <c r="W2798" t="n">
        <v>354.9453600456175</v>
      </c>
      <c r="X2798" t="n">
        <v>389.6917040504777</v>
      </c>
      <c r="Y2798" t="n">
        <v>387.6591672575542</v>
      </c>
      <c r="Z2798" t="n">
        <v>359.1893625639732</v>
      </c>
      <c r="AA2798" t="n">
        <v>68.66220843139759</v>
      </c>
      <c r="AB2798" t="n">
        <v>257.3655982380871</v>
      </c>
      <c r="AC2798" t="n">
        <v>185.889665876997</v>
      </c>
      <c r="AD2798" t="n">
        <v>83.71527128322229</v>
      </c>
      <c r="AE2798" t="n">
        <v>412.4974874714529</v>
      </c>
      <c r="AF2798" t="n">
        <v>319.4737839657582</v>
      </c>
      <c r="AG2798" t="n">
        <v>85.53370297801932</v>
      </c>
      <c r="AH2798" t="n">
        <v>68.66220843139759</v>
      </c>
      <c r="AI2798" t="n">
        <v>252.6938193995952</v>
      </c>
    </row>
    <row r="2799" spans="1:35">
      <c r="A2799" t="n">
        <v>34475</v>
      </c>
      <c r="B2799" t="n">
        <v>337.487352171237</v>
      </c>
      <c r="C2799" t="n">
        <v>372.1461740258176</v>
      </c>
      <c r="D2799" t="n">
        <v>326.4688682003733</v>
      </c>
      <c r="E2799" t="n">
        <v>386.4249853508282</v>
      </c>
      <c r="F2799" t="n">
        <v>77.86826028818476</v>
      </c>
      <c r="G2799" t="n">
        <v>359.0622738053294</v>
      </c>
      <c r="H2799" t="n">
        <v>63.49628682090816</v>
      </c>
      <c r="I2799" t="n">
        <v>212.9657646531538</v>
      </c>
      <c r="J2799" t="n">
        <v>404.1010249396286</v>
      </c>
      <c r="K2799" t="n">
        <v>361.8080534774035</v>
      </c>
      <c r="L2799" t="n">
        <v>236.9114998480627</v>
      </c>
      <c r="M2799" t="n">
        <v>174.5332807681885</v>
      </c>
      <c r="N2799" t="n">
        <v>38.1671526450945</v>
      </c>
      <c r="O2799" t="n">
        <v>260.2588191498315</v>
      </c>
      <c r="P2799" t="n">
        <v>81.74154760293609</v>
      </c>
      <c r="Q2799" t="n">
        <v>78.80939347639567</v>
      </c>
      <c r="R2799" t="n">
        <v>77.06638138072366</v>
      </c>
      <c r="S2799" t="n">
        <v>315.8482817090306</v>
      </c>
      <c r="T2799" t="n">
        <v>157.7875672115147</v>
      </c>
      <c r="U2799" t="n">
        <v>91.15364604859269</v>
      </c>
      <c r="V2799" t="n">
        <v>432.4798015917672</v>
      </c>
      <c r="W2799" t="n">
        <v>350.1842440331103</v>
      </c>
      <c r="X2799" t="n">
        <v>383.008526138566</v>
      </c>
      <c r="Y2799" t="n">
        <v>381.5184987962682</v>
      </c>
      <c r="Z2799" t="n">
        <v>354.4042607721484</v>
      </c>
      <c r="AA2799" t="n">
        <v>71.36778364383309</v>
      </c>
      <c r="AB2799" t="n">
        <v>261.8322771792642</v>
      </c>
      <c r="AC2799" t="n">
        <v>191.7127872925939</v>
      </c>
      <c r="AD2799" t="n">
        <v>90.26381868414487</v>
      </c>
      <c r="AE2799" t="n">
        <v>409.7740851980788</v>
      </c>
      <c r="AF2799" t="n">
        <v>320.0760220867928</v>
      </c>
      <c r="AG2799" t="n">
        <v>78.80939347639567</v>
      </c>
      <c r="AH2799" t="n">
        <v>71.36778364383309</v>
      </c>
      <c r="AI2799" t="n">
        <v>257.1635301181623</v>
      </c>
    </row>
    <row r="2800" spans="1:35">
      <c r="A2800" t="n">
        <v>34476</v>
      </c>
      <c r="B2800" t="n">
        <v>347.6211677177153</v>
      </c>
      <c r="C2800" t="n">
        <v>383.3432990590607</v>
      </c>
      <c r="D2800" t="n">
        <v>335.7377402210486</v>
      </c>
      <c r="E2800" t="n">
        <v>397.3860915874503</v>
      </c>
      <c r="F2800" t="n">
        <v>89.14406529359242</v>
      </c>
      <c r="G2800" t="n">
        <v>368.1959720841427</v>
      </c>
      <c r="H2800" t="n">
        <v>58.16430674264767</v>
      </c>
      <c r="I2800" t="n">
        <v>206.0316281233321</v>
      </c>
      <c r="J2800" t="n">
        <v>410.6020560366998</v>
      </c>
      <c r="K2800" t="n">
        <v>362.8116692723775</v>
      </c>
      <c r="L2800" t="n">
        <v>229.1073462232235</v>
      </c>
      <c r="M2800" t="n">
        <v>163.9773430682773</v>
      </c>
      <c r="N2800" t="n">
        <v>48.78474258548249</v>
      </c>
      <c r="O2800" t="n">
        <v>251.7765574089374</v>
      </c>
      <c r="P2800" t="n">
        <v>92.95757098693316</v>
      </c>
      <c r="Q2800" t="n">
        <v>89.93779798887867</v>
      </c>
      <c r="R2800" t="n">
        <v>70.79141669457087</v>
      </c>
      <c r="S2800" t="n">
        <v>316.8432750369604</v>
      </c>
      <c r="T2800" t="n">
        <v>161.8460958416908</v>
      </c>
      <c r="U2800" t="n">
        <v>79.92862270436456</v>
      </c>
      <c r="V2800" t="n">
        <v>441.4902173649108</v>
      </c>
      <c r="W2800" t="n">
        <v>359.3920999805067</v>
      </c>
      <c r="X2800" t="n">
        <v>393.8636522375484</v>
      </c>
      <c r="Y2800" t="n">
        <v>392.4346638556628</v>
      </c>
      <c r="Z2800" t="n">
        <v>363.6445733883126</v>
      </c>
      <c r="AA2800" t="n">
        <v>65.42326872628409</v>
      </c>
      <c r="AB2800" t="n">
        <v>253.0789971782772</v>
      </c>
      <c r="AC2800" t="n">
        <v>181.1558009757283</v>
      </c>
      <c r="AD2800" t="n">
        <v>79.00658938477171</v>
      </c>
      <c r="AE2800" t="n">
        <v>416.0210919565289</v>
      </c>
      <c r="AF2800" t="n">
        <v>321.0181896823809</v>
      </c>
      <c r="AG2800" t="n">
        <v>89.93779798887867</v>
      </c>
      <c r="AH2800" t="n">
        <v>65.42326872628409</v>
      </c>
      <c r="AI2800" t="n">
        <v>248.4064688130265</v>
      </c>
    </row>
    <row r="2801" spans="1:35">
      <c r="A2801" t="n">
        <v>34479</v>
      </c>
      <c r="B2801" t="n">
        <v>338.2567243974996</v>
      </c>
      <c r="C2801" t="n">
        <v>371.4036021486621</v>
      </c>
      <c r="D2801" t="n">
        <v>327.6163919122321</v>
      </c>
      <c r="E2801" t="n">
        <v>386.6224901266373</v>
      </c>
      <c r="F2801" t="n">
        <v>77.44445958549117</v>
      </c>
      <c r="G2801" t="n">
        <v>360.2564425230647</v>
      </c>
      <c r="H2801" t="n">
        <v>61.57827270549623</v>
      </c>
      <c r="I2801" t="n">
        <v>211.2399598246083</v>
      </c>
      <c r="J2801" t="n">
        <v>405.9935602266765</v>
      </c>
      <c r="K2801" t="n">
        <v>364.3667962564204</v>
      </c>
      <c r="L2801" t="n">
        <v>235.3892783701884</v>
      </c>
      <c r="M2801" t="n">
        <v>174.0831453974619</v>
      </c>
      <c r="N2801" t="n">
        <v>38.83117429830859</v>
      </c>
      <c r="O2801" t="n">
        <v>258.9223187143218</v>
      </c>
      <c r="P2801" t="n">
        <v>81.0553448541225</v>
      </c>
      <c r="Q2801" t="n">
        <v>77.96511175843941</v>
      </c>
      <c r="R2801" t="n">
        <v>75.29516826253946</v>
      </c>
      <c r="S2801" t="n">
        <v>318.4089934369603</v>
      </c>
      <c r="T2801" t="n">
        <v>160.1004300419947</v>
      </c>
      <c r="U2801" t="n">
        <v>91.40057920470974</v>
      </c>
      <c r="V2801" t="n">
        <v>433.7125010604429</v>
      </c>
      <c r="W2801" t="n">
        <v>351.3522243985231</v>
      </c>
      <c r="X2801" t="n">
        <v>381.87717148921</v>
      </c>
      <c r="Y2801" t="n">
        <v>381.7599497581567</v>
      </c>
      <c r="Z2801" t="n">
        <v>355.5599180326875</v>
      </c>
      <c r="AA2801" t="n">
        <v>69.54327483028482</v>
      </c>
      <c r="AB2801" t="n">
        <v>260.579871534903</v>
      </c>
      <c r="AC2801" t="n">
        <v>191.2588563778127</v>
      </c>
      <c r="AD2801" t="n">
        <v>90.60243750743393</v>
      </c>
      <c r="AE2801" t="n">
        <v>411.7159201104287</v>
      </c>
      <c r="AF2801" t="n">
        <v>322.639473890463</v>
      </c>
      <c r="AG2801" t="n">
        <v>77.96511175843941</v>
      </c>
      <c r="AH2801" t="n">
        <v>69.54327483028482</v>
      </c>
      <c r="AI2801" t="n">
        <v>255.913111722373</v>
      </c>
    </row>
    <row r="2802" spans="1:35">
      <c r="A2802" t="n">
        <v>34480</v>
      </c>
      <c r="B2802" t="n">
        <v>346.9697219606981</v>
      </c>
      <c r="C2802" t="n">
        <v>379.4594574452962</v>
      </c>
      <c r="D2802" t="n">
        <v>336.0209966997681</v>
      </c>
      <c r="E2802" t="n">
        <v>395.4253055001504</v>
      </c>
      <c r="F2802" t="n">
        <v>85.94091338189695</v>
      </c>
      <c r="G2802" t="n">
        <v>368.6071714398595</v>
      </c>
      <c r="H2802" t="n">
        <v>54.86951084833299</v>
      </c>
      <c r="I2802" t="n">
        <v>203.8571160684457</v>
      </c>
      <c r="J2802" t="n">
        <v>412.9887183085111</v>
      </c>
      <c r="K2802" t="n">
        <v>367.7502160930262</v>
      </c>
      <c r="L2802" t="n">
        <v>227.557885700225</v>
      </c>
      <c r="M2802" t="n">
        <v>165.2652544427023</v>
      </c>
      <c r="N2802" t="n">
        <v>47.57505641083468</v>
      </c>
      <c r="O2802" t="n">
        <v>250.7717005049073</v>
      </c>
      <c r="P2802" t="n">
        <v>89.27718273662353</v>
      </c>
      <c r="Q2802" t="n">
        <v>85.9855956510708</v>
      </c>
      <c r="R2802" t="n">
        <v>68.10141487449404</v>
      </c>
      <c r="S2802" t="n">
        <v>321.7790611055112</v>
      </c>
      <c r="T2802" t="n">
        <v>165.5037371943338</v>
      </c>
      <c r="U2802" t="n">
        <v>82.88357782714239</v>
      </c>
      <c r="V2802" t="n">
        <v>442.015543873045</v>
      </c>
      <c r="W2802" t="n">
        <v>359.7336367350081</v>
      </c>
      <c r="X2802" t="n">
        <v>389.2727593287667</v>
      </c>
      <c r="Y2802" t="n">
        <v>390.5707372179486</v>
      </c>
      <c r="Z2802" t="n">
        <v>363.9553287707163</v>
      </c>
      <c r="AA2802" t="n">
        <v>62.51410890790261</v>
      </c>
      <c r="AB2802" t="n">
        <v>252.3091011108304</v>
      </c>
      <c r="AC2802" t="n">
        <v>182.4414151533809</v>
      </c>
      <c r="AD2802" t="n">
        <v>82.17599300162728</v>
      </c>
      <c r="AE2802" t="n">
        <v>418.5632564050422</v>
      </c>
      <c r="AF2802" t="n">
        <v>325.9723623561675</v>
      </c>
      <c r="AG2802" t="n">
        <v>85.9855956510708</v>
      </c>
      <c r="AH2802" t="n">
        <v>62.51410890790261</v>
      </c>
      <c r="AI2802" t="n">
        <v>247.6397560020143</v>
      </c>
    </row>
    <row r="2803" spans="1:35">
      <c r="A2803" t="n">
        <v>34481</v>
      </c>
      <c r="B2803" t="n">
        <v>344.0439855749377</v>
      </c>
      <c r="C2803" t="n">
        <v>382.4369249759266</v>
      </c>
      <c r="D2803" t="n">
        <v>331.6099109615001</v>
      </c>
      <c r="E2803" t="n">
        <v>394.7268201141358</v>
      </c>
      <c r="F2803" t="n">
        <v>87.78836053200837</v>
      </c>
      <c r="G2803" t="n">
        <v>363.9952574929763</v>
      </c>
      <c r="H2803" t="n">
        <v>63.46271174199249</v>
      </c>
      <c r="I2803" t="n">
        <v>211.0530507527301</v>
      </c>
      <c r="J2803" t="n">
        <v>405.5651046161404</v>
      </c>
      <c r="K2803" t="n">
        <v>357.5785984153397</v>
      </c>
      <c r="L2803" t="n">
        <v>233.9132933377554</v>
      </c>
      <c r="M2803" t="n">
        <v>167.3221148869383</v>
      </c>
      <c r="N2803" t="n">
        <v>46.00154444229944</v>
      </c>
      <c r="O2803" t="n">
        <v>256.3567886361873</v>
      </c>
      <c r="P2803" t="n">
        <v>92.05984777529913</v>
      </c>
      <c r="Q2803" t="n">
        <v>89.33495007717933</v>
      </c>
      <c r="R2803" t="n">
        <v>75.99014349779542</v>
      </c>
      <c r="S2803" t="n">
        <v>311.6088967760447</v>
      </c>
      <c r="T2803" t="n">
        <v>156.546921743027</v>
      </c>
      <c r="U2803" t="n">
        <v>82.1336816582037</v>
      </c>
      <c r="V2803" t="n">
        <v>437.2228727093822</v>
      </c>
      <c r="W2803" t="n">
        <v>355.2295931112817</v>
      </c>
      <c r="X2803" t="n">
        <v>393.7704710705571</v>
      </c>
      <c r="Y2803" t="n">
        <v>389.7012366638314</v>
      </c>
      <c r="Z2803" t="n">
        <v>359.4981155094586</v>
      </c>
      <c r="AA2803" t="n">
        <v>70.66569896383186</v>
      </c>
      <c r="AB2803" t="n">
        <v>257.5532747826549</v>
      </c>
      <c r="AC2803" t="n">
        <v>184.4899712743013</v>
      </c>
      <c r="AD2803" t="n">
        <v>81.02139639859799</v>
      </c>
      <c r="AE2803" t="n">
        <v>410.9381778270074</v>
      </c>
      <c r="AF2803" t="n">
        <v>315.7888558825017</v>
      </c>
      <c r="AG2803" t="n">
        <v>89.33495007717933</v>
      </c>
      <c r="AH2803" t="n">
        <v>70.66569896383186</v>
      </c>
      <c r="AI2803" t="n">
        <v>252.8802452626552</v>
      </c>
    </row>
    <row r="2804" spans="1:35">
      <c r="A2804" t="n">
        <v>34482</v>
      </c>
      <c r="B2804" t="n">
        <v>334.6928668828667</v>
      </c>
      <c r="C2804" t="n">
        <v>373.5328272401779</v>
      </c>
      <c r="D2804" t="n">
        <v>322.6623980728276</v>
      </c>
      <c r="E2804" t="n">
        <v>385.1789327395709</v>
      </c>
      <c r="F2804" t="n">
        <v>78.72030188762854</v>
      </c>
      <c r="G2804" t="n">
        <v>355.1243308896646</v>
      </c>
      <c r="H2804" t="n">
        <v>69.54479271244428</v>
      </c>
      <c r="I2804" t="n">
        <v>218.4195685445424</v>
      </c>
      <c r="J2804" t="n">
        <v>398.3488322567761</v>
      </c>
      <c r="K2804" t="n">
        <v>354.541817419097</v>
      </c>
      <c r="L2804" t="n">
        <v>241.8572090478236</v>
      </c>
      <c r="M2804" t="n">
        <v>176.7528083909788</v>
      </c>
      <c r="N2804" t="n">
        <v>36.45773903754972</v>
      </c>
      <c r="O2804" t="n">
        <v>264.7306243425617</v>
      </c>
      <c r="P2804" t="n">
        <v>83.30043980571521</v>
      </c>
      <c r="Q2804" t="n">
        <v>80.82210858153314</v>
      </c>
      <c r="R2804" t="n">
        <v>82.75446498130316</v>
      </c>
      <c r="S2804" t="n">
        <v>308.5792446420774</v>
      </c>
      <c r="T2804" t="n">
        <v>151.0463868990797</v>
      </c>
      <c r="U2804" t="n">
        <v>91.65967739989843</v>
      </c>
      <c r="V2804" t="n">
        <v>428.4274138435805</v>
      </c>
      <c r="W2804" t="n">
        <v>346.3177175242187</v>
      </c>
      <c r="X2804" t="n">
        <v>385.5048347827091</v>
      </c>
      <c r="Y2804" t="n">
        <v>380.1526427970107</v>
      </c>
      <c r="Z2804" t="n">
        <v>350.5695569002019</v>
      </c>
      <c r="AA2804" t="n">
        <v>77.18978982430082</v>
      </c>
      <c r="AB2804" t="n">
        <v>266.0899694879478</v>
      </c>
      <c r="AC2804" t="n">
        <v>193.9254167256493</v>
      </c>
      <c r="AD2804" t="n">
        <v>90.51768815254033</v>
      </c>
      <c r="AE2804" t="n">
        <v>403.8983810558477</v>
      </c>
      <c r="AF2804" t="n">
        <v>312.8026563296915</v>
      </c>
      <c r="AG2804" t="n">
        <v>80.82210858153314</v>
      </c>
      <c r="AH2804" t="n">
        <v>77.18978982430082</v>
      </c>
      <c r="AI2804" t="n">
        <v>261.4178553972893</v>
      </c>
    </row>
    <row r="2805" spans="1:35">
      <c r="A2805" t="n">
        <v>34484</v>
      </c>
      <c r="B2805" t="n">
        <v>358.8021984149343</v>
      </c>
      <c r="C2805" t="n">
        <v>390.5694955792172</v>
      </c>
      <c r="D2805" t="n">
        <v>347.4250076284147</v>
      </c>
      <c r="E2805" t="n">
        <v>407.4220898917423</v>
      </c>
      <c r="F2805" t="n">
        <v>97.65079441729017</v>
      </c>
      <c r="G2805" t="n">
        <v>379.9343133463031</v>
      </c>
      <c r="H2805" t="n">
        <v>47.06604462470263</v>
      </c>
      <c r="I2805" t="n">
        <v>194.1395695550242</v>
      </c>
      <c r="J2805" t="n">
        <v>422.4797174723649</v>
      </c>
      <c r="K2805" t="n">
        <v>372.4265355278637</v>
      </c>
      <c r="L2805" t="n">
        <v>217.136484960221</v>
      </c>
      <c r="M2805" t="n">
        <v>153.2700299111357</v>
      </c>
      <c r="N2805" t="n">
        <v>59.49042153333509</v>
      </c>
      <c r="O2805" t="n">
        <v>239.8501414822319</v>
      </c>
      <c r="P2805" t="n">
        <v>100.7031437443424</v>
      </c>
      <c r="Q2805" t="n">
        <v>97.20814383180399</v>
      </c>
      <c r="R2805" t="n">
        <v>59.18931280371338</v>
      </c>
      <c r="S2805" t="n">
        <v>326.478461181297</v>
      </c>
      <c r="T2805" t="n">
        <v>173.1338107736024</v>
      </c>
      <c r="U2805" t="n">
        <v>71.33522218398379</v>
      </c>
      <c r="V2805" t="n">
        <v>453.2709847101567</v>
      </c>
      <c r="W2805" t="n">
        <v>371.1035824201261</v>
      </c>
      <c r="X2805" t="n">
        <v>399.5555949678331</v>
      </c>
      <c r="Y2805" t="n">
        <v>402.5740690105874</v>
      </c>
      <c r="Z2805" t="n">
        <v>375.3440287927743</v>
      </c>
      <c r="AA2805" t="n">
        <v>53.97623238564937</v>
      </c>
      <c r="AB2805" t="n">
        <v>241.2017746811706</v>
      </c>
      <c r="AC2805" t="n">
        <v>170.4473088266722</v>
      </c>
      <c r="AD2805" t="n">
        <v>70.77652188063003</v>
      </c>
      <c r="AE2805" t="n">
        <v>427.8543206663303</v>
      </c>
      <c r="AF2805" t="n">
        <v>330.6177583674399</v>
      </c>
      <c r="AG2805" t="n">
        <v>97.20814383180399</v>
      </c>
      <c r="AH2805" t="n">
        <v>53.97623238564937</v>
      </c>
      <c r="AI2805" t="n">
        <v>236.529765829294</v>
      </c>
    </row>
    <row r="2806" spans="1:35">
      <c r="A2806" t="n">
        <v>34488</v>
      </c>
      <c r="B2806" t="n">
        <v>341.842673294734</v>
      </c>
      <c r="C2806" t="n">
        <v>367.0268158383524</v>
      </c>
      <c r="D2806" t="n">
        <v>333.2052434897462</v>
      </c>
      <c r="E2806" t="n">
        <v>387.1595690708597</v>
      </c>
      <c r="F2806" t="n">
        <v>75.88700936171287</v>
      </c>
      <c r="G2806" t="n">
        <v>366.0660436064651</v>
      </c>
      <c r="H2806" t="n">
        <v>53.20282730654917</v>
      </c>
      <c r="I2806" t="n">
        <v>203.1452318752312</v>
      </c>
      <c r="J2806" t="n">
        <v>415.505089566862</v>
      </c>
      <c r="K2806" t="n">
        <v>377.6101109890209</v>
      </c>
      <c r="L2806" t="n">
        <v>228.416602581412</v>
      </c>
      <c r="M2806" t="n">
        <v>173.1549856052098</v>
      </c>
      <c r="N2806" t="n">
        <v>44.09524897709182</v>
      </c>
      <c r="O2806" t="n">
        <v>252.9568453326827</v>
      </c>
      <c r="P2806" t="n">
        <v>78.0231573998948</v>
      </c>
      <c r="Q2806" t="n">
        <v>74.12743751232503</v>
      </c>
      <c r="R2806" t="n">
        <v>67.61969053746989</v>
      </c>
      <c r="S2806" t="n">
        <v>331.6679759887682</v>
      </c>
      <c r="T2806" t="n">
        <v>172.0219715190692</v>
      </c>
      <c r="U2806" t="n">
        <v>94.66823253206272</v>
      </c>
      <c r="V2806" t="n">
        <v>439.6831214559537</v>
      </c>
      <c r="W2806" t="n">
        <v>357.0298461407314</v>
      </c>
      <c r="X2806" t="n">
        <v>375.4663127507135</v>
      </c>
      <c r="Y2806" t="n">
        <v>382.5316794467431</v>
      </c>
      <c r="Z2806" t="n">
        <v>361.1692337834842</v>
      </c>
      <c r="AA2806" t="n">
        <v>61.62318162949629</v>
      </c>
      <c r="AB2806" t="n">
        <v>255.0793949759057</v>
      </c>
      <c r="AC2806" t="n">
        <v>190.2518092867266</v>
      </c>
      <c r="AD2806" t="n">
        <v>94.33784818359943</v>
      </c>
      <c r="AE2806" t="n">
        <v>421.4920840159352</v>
      </c>
      <c r="AF2806" t="n">
        <v>335.9150618929395</v>
      </c>
      <c r="AG2806" t="n">
        <v>74.12743751232503</v>
      </c>
      <c r="AH2806" t="n">
        <v>61.62318162949629</v>
      </c>
      <c r="AI2806" t="n">
        <v>250.4304625719592</v>
      </c>
    </row>
    <row r="2807" spans="1:35">
      <c r="A2807" t="n">
        <v>34491</v>
      </c>
      <c r="B2807" t="n">
        <v>356.4644104569145</v>
      </c>
      <c r="C2807" t="n">
        <v>386.8725644269357</v>
      </c>
      <c r="D2807" t="n">
        <v>345.5829728224705</v>
      </c>
      <c r="E2807" t="n">
        <v>404.4573312897315</v>
      </c>
      <c r="F2807" t="n">
        <v>94.29585240906079</v>
      </c>
      <c r="G2807" t="n">
        <v>378.162411145803</v>
      </c>
      <c r="H2807" t="n">
        <v>46.59431457820008</v>
      </c>
      <c r="I2807" t="n">
        <v>194.7797619469881</v>
      </c>
      <c r="J2807" t="n">
        <v>421.9171955765645</v>
      </c>
      <c r="K2807" t="n">
        <v>373.8540336503779</v>
      </c>
      <c r="L2807" t="n">
        <v>218.2108263158407</v>
      </c>
      <c r="M2807" t="n">
        <v>156.0249884746319</v>
      </c>
      <c r="N2807" t="n">
        <v>57.04047984922365</v>
      </c>
      <c r="O2807" t="n">
        <v>241.2796311703383</v>
      </c>
      <c r="P2807" t="n">
        <v>97.17234810157957</v>
      </c>
      <c r="Q2807" t="n">
        <v>93.59115977826075</v>
      </c>
      <c r="R2807" t="n">
        <v>59.30926408195067</v>
      </c>
      <c r="S2807" t="n">
        <v>327.8929818357718</v>
      </c>
      <c r="T2807" t="n">
        <v>173.4154548122392</v>
      </c>
      <c r="U2807" t="n">
        <v>74.91704110161309</v>
      </c>
      <c r="V2807" t="n">
        <v>451.5620488920655</v>
      </c>
      <c r="W2807" t="n">
        <v>369.2930710669395</v>
      </c>
      <c r="X2807" t="n">
        <v>395.6686403346363</v>
      </c>
      <c r="Y2807" t="n">
        <v>399.6528225123641</v>
      </c>
      <c r="Z2807" t="n">
        <v>373.5163112653148</v>
      </c>
      <c r="AA2807" t="n">
        <v>53.8886937406534</v>
      </c>
      <c r="AB2807" t="n">
        <v>242.7783979676691</v>
      </c>
      <c r="AC2807" t="n">
        <v>173.1939611941551</v>
      </c>
      <c r="AD2807" t="n">
        <v>74.43444473124137</v>
      </c>
      <c r="AE2807" t="n">
        <v>427.3970021940572</v>
      </c>
      <c r="AF2807" t="n">
        <v>332.0509078689441</v>
      </c>
      <c r="AG2807" t="n">
        <v>93.59115977826075</v>
      </c>
      <c r="AH2807" t="n">
        <v>53.8886937406534</v>
      </c>
      <c r="AI2807" t="n">
        <v>238.1084626554123</v>
      </c>
    </row>
    <row r="2808" spans="1:35">
      <c r="A2808" t="n">
        <v>34498</v>
      </c>
      <c r="B2808" t="n">
        <v>344.8288902741988</v>
      </c>
      <c r="C2808" t="n">
        <v>398.2112281500958</v>
      </c>
      <c r="D2808" t="n">
        <v>328.1225803914046</v>
      </c>
      <c r="E2808" t="n">
        <v>401.3846806521144</v>
      </c>
      <c r="F2808" t="n">
        <v>104.3453190698904</v>
      </c>
      <c r="G2808" t="n">
        <v>359.7565613006429</v>
      </c>
      <c r="H2808" t="n">
        <v>85.61422089138739</v>
      </c>
      <c r="I2808" t="n">
        <v>226.5978043305632</v>
      </c>
      <c r="J2808" t="n">
        <v>392.1212121343577</v>
      </c>
      <c r="K2808" t="n">
        <v>333.0527150428853</v>
      </c>
      <c r="L2808" t="n">
        <v>246.8083491512153</v>
      </c>
      <c r="M2808" t="n">
        <v>169.0496785406091</v>
      </c>
      <c r="N2808" t="n">
        <v>59.16928672376611</v>
      </c>
      <c r="O2808" t="n">
        <v>266.8515571922092</v>
      </c>
      <c r="P2808" t="n">
        <v>110.305971129628</v>
      </c>
      <c r="Q2808" t="n">
        <v>108.7590720965683</v>
      </c>
      <c r="R2808" t="n">
        <v>95.90950484391041</v>
      </c>
      <c r="S2808" t="n">
        <v>287.1494956168813</v>
      </c>
      <c r="T2808" t="n">
        <v>138.7216198580593</v>
      </c>
      <c r="U2808" t="n">
        <v>79.74246072709872</v>
      </c>
      <c r="V2808" t="n">
        <v>432.1878733274498</v>
      </c>
      <c r="W2808" t="n">
        <v>351.3532948075054</v>
      </c>
      <c r="X2808" t="n">
        <v>412.9249995669593</v>
      </c>
      <c r="Y2808" t="n">
        <v>395.9256403491587</v>
      </c>
      <c r="Z2808" t="n">
        <v>355.7445112832502</v>
      </c>
      <c r="AA2808" t="n">
        <v>91.44987974695358</v>
      </c>
      <c r="AB2808" t="n">
        <v>267.0580902901411</v>
      </c>
      <c r="AC2808" t="n">
        <v>185.8866241706735</v>
      </c>
      <c r="AD2808" t="n">
        <v>77.6157256454192</v>
      </c>
      <c r="AE2808" t="n">
        <v>396.7776068209958</v>
      </c>
      <c r="AF2808" t="n">
        <v>291.247395853666</v>
      </c>
      <c r="AG2808" t="n">
        <v>108.7590720965683</v>
      </c>
      <c r="AH2808" t="n">
        <v>91.44987974695358</v>
      </c>
      <c r="AI2808" t="n">
        <v>262.4086243552864</v>
      </c>
    </row>
    <row r="2809" spans="1:35">
      <c r="A2809" t="n">
        <v>34601</v>
      </c>
      <c r="B2809" t="n">
        <v>379.1096186039769</v>
      </c>
      <c r="C2809" t="n">
        <v>417.9787756926684</v>
      </c>
      <c r="D2809" t="n">
        <v>364.8038152799151</v>
      </c>
      <c r="E2809" t="n">
        <v>431.2128745126696</v>
      </c>
      <c r="F2809" t="n">
        <v>123.9477449340616</v>
      </c>
      <c r="G2809" t="n">
        <v>396.8165497978524</v>
      </c>
      <c r="H2809" t="n">
        <v>55.10554377717534</v>
      </c>
      <c r="I2809" t="n">
        <v>187.7385766539788</v>
      </c>
      <c r="J2809" t="n">
        <v>431.5277431836225</v>
      </c>
      <c r="K2809" t="n">
        <v>367.5938859157474</v>
      </c>
      <c r="L2809" t="n">
        <v>207.4421496678342</v>
      </c>
      <c r="M2809" t="n">
        <v>132.3711671377843</v>
      </c>
      <c r="N2809" t="n">
        <v>82.57609415540853</v>
      </c>
      <c r="O2809" t="n">
        <v>227.4952811591307</v>
      </c>
      <c r="P2809" t="n">
        <v>127.6744930141844</v>
      </c>
      <c r="Q2809" t="n">
        <v>124.5041242283803</v>
      </c>
      <c r="R2809" t="n">
        <v>61.73487062090143</v>
      </c>
      <c r="S2809" t="n">
        <v>321.9108478463914</v>
      </c>
      <c r="T2809" t="n">
        <v>177.9208670738546</v>
      </c>
      <c r="U2809" t="n">
        <v>45.53562832552647</v>
      </c>
      <c r="V2809" t="n">
        <v>469.6411543481584</v>
      </c>
      <c r="W2809" t="n">
        <v>388.2397309726173</v>
      </c>
      <c r="X2809" t="n">
        <v>427.621554386187</v>
      </c>
      <c r="Y2809" t="n">
        <v>426.1315338040987</v>
      </c>
      <c r="Z2809" t="n">
        <v>392.5767557046508</v>
      </c>
      <c r="AA2809" t="n">
        <v>58.5711215248749</v>
      </c>
      <c r="AB2809" t="n">
        <v>227.8147215744044</v>
      </c>
      <c r="AC2809" t="n">
        <v>149.4532548630708</v>
      </c>
      <c r="AD2809" t="n">
        <v>44.38198952580308</v>
      </c>
      <c r="AE2809" t="n">
        <v>436.1880198724495</v>
      </c>
      <c r="AF2809" t="n">
        <v>325.8935531635071</v>
      </c>
      <c r="AG2809" t="n">
        <v>124.5041242283803</v>
      </c>
      <c r="AH2809" t="n">
        <v>58.5711215248749</v>
      </c>
      <c r="AI2809" t="n">
        <v>223.1588241079397</v>
      </c>
    </row>
    <row r="2810" spans="1:35">
      <c r="A2810" t="n">
        <v>34602</v>
      </c>
      <c r="B2810" t="n">
        <v>387.9178099228817</v>
      </c>
      <c r="C2810" t="n">
        <v>424.463165519581</v>
      </c>
      <c r="D2810" t="n">
        <v>373.8623718330476</v>
      </c>
      <c r="E2810" t="n">
        <v>439.3940729770835</v>
      </c>
      <c r="F2810" t="n">
        <v>131.1197658941417</v>
      </c>
      <c r="G2810" t="n">
        <v>405.9026786479039</v>
      </c>
      <c r="H2810" t="n">
        <v>51.62257718721941</v>
      </c>
      <c r="I2810" t="n">
        <v>179.3431060987053</v>
      </c>
      <c r="J2810" t="n">
        <v>440.5006904363676</v>
      </c>
      <c r="K2810" t="n">
        <v>374.6937333843175</v>
      </c>
      <c r="L2810" t="n">
        <v>198.6338264947095</v>
      </c>
      <c r="M2810" t="n">
        <v>123.4445290248026</v>
      </c>
      <c r="N2810" t="n">
        <v>90.66282705732381</v>
      </c>
      <c r="O2810" t="n">
        <v>218.4644314511366</v>
      </c>
      <c r="P2810" t="n">
        <v>134.4726059801511</v>
      </c>
      <c r="Q2810" t="n">
        <v>131.0690412111827</v>
      </c>
      <c r="R2810" t="n">
        <v>56.32843182331899</v>
      </c>
      <c r="S2810" t="n">
        <v>329.1014004575705</v>
      </c>
      <c r="T2810" t="n">
        <v>186.6635139935767</v>
      </c>
      <c r="U2810" t="n">
        <v>37.72176038683014</v>
      </c>
      <c r="V2810" t="n">
        <v>478.7516154261988</v>
      </c>
      <c r="W2810" t="n">
        <v>397.3131535383786</v>
      </c>
      <c r="X2810" t="n">
        <v>433.1378302582206</v>
      </c>
      <c r="Y2810" t="n">
        <v>434.3713885541457</v>
      </c>
      <c r="Z2810" t="n">
        <v>401.6456381335365</v>
      </c>
      <c r="AA2810" t="n">
        <v>53.87757512491715</v>
      </c>
      <c r="AB2810" t="n">
        <v>218.7295451109543</v>
      </c>
      <c r="AC2810" t="n">
        <v>140.5522714504497</v>
      </c>
      <c r="AD2810" t="n">
        <v>36.95607555511165</v>
      </c>
      <c r="AE2810" t="n">
        <v>445.1108579756009</v>
      </c>
      <c r="AF2810" t="n">
        <v>333.0486690985912</v>
      </c>
      <c r="AG2810" t="n">
        <v>131.0690412111827</v>
      </c>
      <c r="AH2810" t="n">
        <v>53.87757512491715</v>
      </c>
      <c r="AI2810" t="n">
        <v>214.0756321779944</v>
      </c>
    </row>
    <row r="2811" spans="1:35">
      <c r="A2811" t="n">
        <v>34604</v>
      </c>
      <c r="B2811" t="n">
        <v>385.516090966485</v>
      </c>
      <c r="C2811" t="n">
        <v>427.3392507643255</v>
      </c>
      <c r="D2811" t="n">
        <v>370.119020489561</v>
      </c>
      <c r="E2811" t="n">
        <v>438.9607274248366</v>
      </c>
      <c r="F2811" t="n">
        <v>132.9651742276941</v>
      </c>
      <c r="G2811" t="n">
        <v>401.9169580617104</v>
      </c>
      <c r="H2811" t="n">
        <v>62.02544901458539</v>
      </c>
      <c r="I2811" t="n">
        <v>187.9310906125452</v>
      </c>
      <c r="J2811" t="n">
        <v>433.7190264205819</v>
      </c>
      <c r="K2811" t="n">
        <v>364.9066628045858</v>
      </c>
      <c r="L2811" t="n">
        <v>206.2898397361633</v>
      </c>
      <c r="M2811" t="n">
        <v>126.8192419538869</v>
      </c>
      <c r="N2811" t="n">
        <v>90.75322678496376</v>
      </c>
      <c r="O2811" t="n">
        <v>225.2221188514183</v>
      </c>
      <c r="P2811" t="n">
        <v>136.9473531788896</v>
      </c>
      <c r="Q2811" t="n">
        <v>133.916286769344</v>
      </c>
      <c r="R2811" t="n">
        <v>66.89558228840848</v>
      </c>
      <c r="S2811" t="n">
        <v>319.3875371157436</v>
      </c>
      <c r="T2811" t="n">
        <v>179.2029845913605</v>
      </c>
      <c r="U2811" t="n">
        <v>38.2010121839979</v>
      </c>
      <c r="V2811" t="n">
        <v>474.4958826858067</v>
      </c>
      <c r="W2811" t="n">
        <v>393.4424123667085</v>
      </c>
      <c r="X2811" t="n">
        <v>437.3969326575792</v>
      </c>
      <c r="Y2811" t="n">
        <v>433.7864850369767</v>
      </c>
      <c r="Z2811" t="n">
        <v>397.8116837413548</v>
      </c>
      <c r="AA2811" t="n">
        <v>64.45026452310377</v>
      </c>
      <c r="AB2811" t="n">
        <v>225.1258428180172</v>
      </c>
      <c r="AC2811" t="n">
        <v>143.7595969532781</v>
      </c>
      <c r="AD2811" t="n">
        <v>36.56871304003346</v>
      </c>
      <c r="AE2811" t="n">
        <v>438.1159780577275</v>
      </c>
      <c r="AF2811" t="n">
        <v>323.3079368654093</v>
      </c>
      <c r="AG2811" t="n">
        <v>133.916286769344</v>
      </c>
      <c r="AH2811" t="n">
        <v>64.45026452310377</v>
      </c>
      <c r="AI2811" t="n">
        <v>220.4915712160621</v>
      </c>
    </row>
    <row r="2812" spans="1:35">
      <c r="A2812" t="n">
        <v>34606</v>
      </c>
      <c r="B2812" t="n">
        <v>385.6903878815018</v>
      </c>
      <c r="C2812" t="n">
        <v>431.811624229812</v>
      </c>
      <c r="D2812" t="n">
        <v>369.1047184486602</v>
      </c>
      <c r="E2812" t="n">
        <v>440.7889224202358</v>
      </c>
      <c r="F2812" t="n">
        <v>137.0280286064571</v>
      </c>
      <c r="G2812" t="n">
        <v>400.663395918431</v>
      </c>
      <c r="H2812" t="n">
        <v>71.02003035488249</v>
      </c>
      <c r="I2812" t="n">
        <v>194.1191497280454</v>
      </c>
      <c r="J2812" t="n">
        <v>429.7714860595298</v>
      </c>
      <c r="K2812" t="n">
        <v>357.6078923150773</v>
      </c>
      <c r="L2812" t="n">
        <v>211.530538924342</v>
      </c>
      <c r="M2812" t="n">
        <v>128.3951360473894</v>
      </c>
      <c r="N2812" t="n">
        <v>93.7290336658308</v>
      </c>
      <c r="O2812" t="n">
        <v>229.5792153352049</v>
      </c>
      <c r="P2812" t="n">
        <v>141.4646498987331</v>
      </c>
      <c r="Q2812" t="n">
        <v>138.717820316463</v>
      </c>
      <c r="R2812" t="n">
        <v>75.61212592219334</v>
      </c>
      <c r="S2812" t="n">
        <v>312.1964926959666</v>
      </c>
      <c r="T2812" t="n">
        <v>174.7555212404747</v>
      </c>
      <c r="U2812" t="n">
        <v>38.90656115948204</v>
      </c>
      <c r="V2812" t="n">
        <v>472.9625440715267</v>
      </c>
      <c r="W2812" t="n">
        <v>392.2984858990897</v>
      </c>
      <c r="X2812" t="n">
        <v>442.8962564435697</v>
      </c>
      <c r="Y2812" t="n">
        <v>435.4905410867675</v>
      </c>
      <c r="Z2812" t="n">
        <v>396.6989713813277</v>
      </c>
      <c r="AA2812" t="n">
        <v>73.32020478046572</v>
      </c>
      <c r="AB2812" t="n">
        <v>229.1436117996818</v>
      </c>
      <c r="AC2812" t="n">
        <v>145.1120100328948</v>
      </c>
      <c r="AD2812" t="n">
        <v>36.64162580136826</v>
      </c>
      <c r="AE2812" t="n">
        <v>433.9507812520691</v>
      </c>
      <c r="AF2812" t="n">
        <v>316.080144653905</v>
      </c>
      <c r="AG2812" t="n">
        <v>138.717820316463</v>
      </c>
      <c r="AH2812" t="n">
        <v>73.32020478046572</v>
      </c>
      <c r="AI2812" t="n">
        <v>224.5338553468251</v>
      </c>
    </row>
    <row r="2813" spans="1:35">
      <c r="A2813" t="n">
        <v>34607</v>
      </c>
      <c r="B2813" t="n">
        <v>382.4794697913044</v>
      </c>
      <c r="C2813" t="n">
        <v>429.9039157763183</v>
      </c>
      <c r="D2813" t="n">
        <v>365.670548279744</v>
      </c>
      <c r="E2813" t="n">
        <v>437.9801290920133</v>
      </c>
      <c r="F2813" t="n">
        <v>135.0461871740229</v>
      </c>
      <c r="G2813" t="n">
        <v>397.1894674924828</v>
      </c>
      <c r="H2813" t="n">
        <v>73.04367091048708</v>
      </c>
      <c r="I2813" t="n">
        <v>197.7180392738322</v>
      </c>
      <c r="J2813" t="n">
        <v>426.0439402681952</v>
      </c>
      <c r="K2813" t="n">
        <v>354.2257169847962</v>
      </c>
      <c r="L2813" t="n">
        <v>215.230372068911</v>
      </c>
      <c r="M2813" t="n">
        <v>131.9756589087693</v>
      </c>
      <c r="N2813" t="n">
        <v>91.40895367890946</v>
      </c>
      <c r="O2813" t="n">
        <v>233.3123233794871</v>
      </c>
      <c r="P2813" t="n">
        <v>139.6617710375313</v>
      </c>
      <c r="Q2813" t="n">
        <v>137.0380870046256</v>
      </c>
      <c r="R2813" t="n">
        <v>78.18183406636031</v>
      </c>
      <c r="S2813" t="n">
        <v>308.7815096306754</v>
      </c>
      <c r="T2813" t="n">
        <v>171.0217992395413</v>
      </c>
      <c r="U2813" t="n">
        <v>42.48022572968107</v>
      </c>
      <c r="V2813" t="n">
        <v>469.4446170111193</v>
      </c>
      <c r="W2813" t="n">
        <v>388.8421232869097</v>
      </c>
      <c r="X2813" t="n">
        <v>441.4424678020736</v>
      </c>
      <c r="Y2813" t="n">
        <v>432.6477845345847</v>
      </c>
      <c r="Z2813" t="n">
        <v>393.2473831729065</v>
      </c>
      <c r="AA2813" t="n">
        <v>75.68326665782025</v>
      </c>
      <c r="AB2813" t="n">
        <v>232.8765552561518</v>
      </c>
      <c r="AC2813" t="n">
        <v>148.6601458527665</v>
      </c>
      <c r="AD2813" t="n">
        <v>40.14451449031353</v>
      </c>
      <c r="AE2813" t="n">
        <v>430.2186952833713</v>
      </c>
      <c r="AF2813" t="n">
        <v>312.6758100513945</v>
      </c>
      <c r="AG2813" t="n">
        <v>137.0380870046256</v>
      </c>
      <c r="AH2813" t="n">
        <v>75.68326665782025</v>
      </c>
      <c r="AI2813" t="n">
        <v>228.2670529800548</v>
      </c>
    </row>
    <row r="2814" spans="1:35">
      <c r="A2814" t="n">
        <v>34608</v>
      </c>
      <c r="B2814" t="n">
        <v>384.6190531997402</v>
      </c>
      <c r="C2814" t="n">
        <v>429.5305446146409</v>
      </c>
      <c r="D2814" t="n">
        <v>368.4115814521318</v>
      </c>
      <c r="E2814" t="n">
        <v>439.2229529379259</v>
      </c>
      <c r="F2814" t="n">
        <v>134.8191261474231</v>
      </c>
      <c r="G2814" t="n">
        <v>400.0506935597024</v>
      </c>
      <c r="H2814" t="n">
        <v>68.25212366911803</v>
      </c>
      <c r="I2814" t="n">
        <v>192.8707686132695</v>
      </c>
      <c r="J2814" t="n">
        <v>430.100095470094</v>
      </c>
      <c r="K2814" t="n">
        <v>359.3082582708226</v>
      </c>
      <c r="L2814" t="n">
        <v>210.6625557219565</v>
      </c>
      <c r="M2814" t="n">
        <v>128.810668087655</v>
      </c>
      <c r="N2814" t="n">
        <v>91.7784871504592</v>
      </c>
      <c r="O2814" t="n">
        <v>229.0489402287073</v>
      </c>
      <c r="P2814" t="n">
        <v>139.1451437877855</v>
      </c>
      <c r="Q2814" t="n">
        <v>136.3295908284164</v>
      </c>
      <c r="R2814" t="n">
        <v>73.11738609606127</v>
      </c>
      <c r="S2814" t="n">
        <v>313.8449377160186</v>
      </c>
      <c r="T2814" t="n">
        <v>175.2470595816157</v>
      </c>
      <c r="U2814" t="n">
        <v>39.44683866927275</v>
      </c>
      <c r="V2814" t="n">
        <v>472.4459999083916</v>
      </c>
      <c r="W2814" t="n">
        <v>391.6492260131313</v>
      </c>
      <c r="X2814" t="n">
        <v>440.3713845270652</v>
      </c>
      <c r="Y2814" t="n">
        <v>433.9604375771116</v>
      </c>
      <c r="Z2814" t="n">
        <v>396.0397146097064</v>
      </c>
      <c r="AA2814" t="n">
        <v>70.70552184176255</v>
      </c>
      <c r="AB2814" t="n">
        <v>228.7383106953004</v>
      </c>
      <c r="AC2814" t="n">
        <v>145.6095205864615</v>
      </c>
      <c r="AD2814" t="n">
        <v>37.37219538288222</v>
      </c>
      <c r="AE2814" t="n">
        <v>434.3604496274888</v>
      </c>
      <c r="AF2814" t="n">
        <v>317.745889938651</v>
      </c>
      <c r="AG2814" t="n">
        <v>136.3295908284164</v>
      </c>
      <c r="AH2814" t="n">
        <v>70.70552184176255</v>
      </c>
      <c r="AI2814" t="n">
        <v>224.1188974277029</v>
      </c>
    </row>
    <row r="2815" spans="1:35">
      <c r="A2815" t="n">
        <v>34609</v>
      </c>
      <c r="B2815" t="n">
        <v>385.6142861488619</v>
      </c>
      <c r="C2815" t="n">
        <v>429.0350229924139</v>
      </c>
      <c r="D2815" t="n">
        <v>369.7743904915336</v>
      </c>
      <c r="E2815" t="n">
        <v>439.6762776372199</v>
      </c>
      <c r="F2815" t="n">
        <v>134.4707848710646</v>
      </c>
      <c r="G2815" t="n">
        <v>401.485378647658</v>
      </c>
      <c r="H2815" t="n">
        <v>65.36455654314851</v>
      </c>
      <c r="I2815" t="n">
        <v>190.1621630335065</v>
      </c>
      <c r="J2815" t="n">
        <v>432.2864120964588</v>
      </c>
      <c r="K2815" t="n">
        <v>362.219209690928</v>
      </c>
      <c r="L2815" t="n">
        <v>208.1600681928763</v>
      </c>
      <c r="M2815" t="n">
        <v>127.2757035892654</v>
      </c>
      <c r="N2815" t="n">
        <v>91.82207736214602</v>
      </c>
      <c r="O2815" t="n">
        <v>226.758534700849</v>
      </c>
      <c r="P2815" t="n">
        <v>138.6252332744174</v>
      </c>
      <c r="Q2815" t="n">
        <v>135.6998769625698</v>
      </c>
      <c r="R2815" t="n">
        <v>70.11146605578705</v>
      </c>
      <c r="S2815" t="n">
        <v>316.7391739556538</v>
      </c>
      <c r="T2815" t="n">
        <v>177.560109018485</v>
      </c>
      <c r="U2815" t="n">
        <v>38.1598449124664</v>
      </c>
      <c r="V2815" t="n">
        <v>473.963795325489</v>
      </c>
      <c r="W2815" t="n">
        <v>393.0510955230719</v>
      </c>
      <c r="X2815" t="n">
        <v>439.473046111466</v>
      </c>
      <c r="Y2815" t="n">
        <v>434.4556944718452</v>
      </c>
      <c r="Z2815" t="n">
        <v>397.432234392922</v>
      </c>
      <c r="AA2815" t="n">
        <v>67.73208518332535</v>
      </c>
      <c r="AB2815" t="n">
        <v>226.5335251741361</v>
      </c>
      <c r="AC2815" t="n">
        <v>144.1406944227654</v>
      </c>
      <c r="AD2815" t="n">
        <v>36.27819649445615</v>
      </c>
      <c r="AE2815" t="n">
        <v>436.6024172632777</v>
      </c>
      <c r="AF2815" t="n">
        <v>320.6459287337174</v>
      </c>
      <c r="AG2815" t="n">
        <v>135.6998769625698</v>
      </c>
      <c r="AH2815" t="n">
        <v>67.73208518332535</v>
      </c>
      <c r="AI2815" t="n">
        <v>221.9078452379113</v>
      </c>
    </row>
    <row r="2816" spans="1:35">
      <c r="A2816" t="n">
        <v>34610</v>
      </c>
      <c r="B2816" t="n">
        <v>391.2895463823434</v>
      </c>
      <c r="C2816" t="n">
        <v>434.0979369926749</v>
      </c>
      <c r="D2816" t="n">
        <v>375.3799067677436</v>
      </c>
      <c r="E2816" t="n">
        <v>445.2847118803913</v>
      </c>
      <c r="F2816" t="n">
        <v>139.6836508691813</v>
      </c>
      <c r="G2816" t="n">
        <v>407.0651166686516</v>
      </c>
      <c r="H2816" t="n">
        <v>65.56917439207268</v>
      </c>
      <c r="I2816" t="n">
        <v>186.2429055727239</v>
      </c>
      <c r="J2816" t="n">
        <v>437.2753708793514</v>
      </c>
      <c r="K2816" t="n">
        <v>365.3593876652172</v>
      </c>
      <c r="L2816" t="n">
        <v>203.7097733111286</v>
      </c>
      <c r="M2816" t="n">
        <v>121.7309151885709</v>
      </c>
      <c r="N2816" t="n">
        <v>97.29064361970289</v>
      </c>
      <c r="O2816" t="n">
        <v>221.9241581349279</v>
      </c>
      <c r="P2816" t="n">
        <v>143.7013834851264</v>
      </c>
      <c r="Q2816" t="n">
        <v>140.6811258565331</v>
      </c>
      <c r="R2816" t="n">
        <v>69.13578720276846</v>
      </c>
      <c r="S2816" t="n">
        <v>319.9763125805263</v>
      </c>
      <c r="T2816" t="n">
        <v>182.3753680512908</v>
      </c>
      <c r="U2816" t="n">
        <v>32.51148809109527</v>
      </c>
      <c r="V2816" t="n">
        <v>479.5083240263951</v>
      </c>
      <c r="W2816" t="n">
        <v>398.6431744499278</v>
      </c>
      <c r="X2816" t="n">
        <v>444.1385385721765</v>
      </c>
      <c r="Y2816" t="n">
        <v>440.075951546019</v>
      </c>
      <c r="Z2816" t="n">
        <v>403.0276994681644</v>
      </c>
      <c r="AA2816" t="n">
        <v>67.22298399465026</v>
      </c>
      <c r="AB2816" t="n">
        <v>221.5752580888298</v>
      </c>
      <c r="AC2816" t="n">
        <v>138.5668591875924</v>
      </c>
      <c r="AD2816" t="n">
        <v>30.60217329478827</v>
      </c>
      <c r="AE2816" t="n">
        <v>441.5167117830459</v>
      </c>
      <c r="AF2816" t="n">
        <v>323.851204766457</v>
      </c>
      <c r="AG2816" t="n">
        <v>140.6811258565331</v>
      </c>
      <c r="AH2816" t="n">
        <v>67.22298399465026</v>
      </c>
      <c r="AI2816" t="n">
        <v>216.9582478342808</v>
      </c>
    </row>
    <row r="2817" spans="1:35">
      <c r="A2817" t="n">
        <v>34613</v>
      </c>
      <c r="B2817" t="n">
        <v>378.2257975541345</v>
      </c>
      <c r="C2817" t="n">
        <v>424.6300716263713</v>
      </c>
      <c r="D2817" t="n">
        <v>361.8824003389291</v>
      </c>
      <c r="E2817" t="n">
        <v>433.2076527348548</v>
      </c>
      <c r="F2817" t="n">
        <v>129.7865059161621</v>
      </c>
      <c r="G2817" t="n">
        <v>393.507909768706</v>
      </c>
      <c r="H2817" t="n">
        <v>70.23868484403374</v>
      </c>
      <c r="I2817" t="n">
        <v>198.4447315628171</v>
      </c>
      <c r="J2817" t="n">
        <v>423.7583663984272</v>
      </c>
      <c r="K2817" t="n">
        <v>354.5269040497883</v>
      </c>
      <c r="L2817" t="n">
        <v>216.6445738722469</v>
      </c>
      <c r="M2817" t="n">
        <v>135.3656858771492</v>
      </c>
      <c r="N2817" t="n">
        <v>86.27659961649367</v>
      </c>
      <c r="O2817" t="n">
        <v>235.2961251954604</v>
      </c>
      <c r="P2817" t="n">
        <v>134.3622688443239</v>
      </c>
      <c r="Q2817" t="n">
        <v>131.721319386209</v>
      </c>
      <c r="R2817" t="n">
        <v>76.24667184523342</v>
      </c>
      <c r="S2817" t="n">
        <v>308.9768124417908</v>
      </c>
      <c r="T2817" t="n">
        <v>169.0241440973726</v>
      </c>
      <c r="U2817" t="n">
        <v>45.98510269240651</v>
      </c>
      <c r="V2817" t="n">
        <v>465.893523489135</v>
      </c>
      <c r="W2817" t="n">
        <v>385.1120260164298</v>
      </c>
      <c r="X2817" t="n">
        <v>436.1144846445799</v>
      </c>
      <c r="Y2817" t="n">
        <v>427.909031267975</v>
      </c>
      <c r="Z2817" t="n">
        <v>389.5042501332966</v>
      </c>
      <c r="AA2817" t="n">
        <v>73.39648924151165</v>
      </c>
      <c r="AB2817" t="n">
        <v>235.062840650658</v>
      </c>
      <c r="AC2817" t="n">
        <v>152.1607586694074</v>
      </c>
      <c r="AD2817" t="n">
        <v>43.86939892475524</v>
      </c>
      <c r="AE2817" t="n">
        <v>428.0665240289997</v>
      </c>
      <c r="AF2817" t="n">
        <v>312.9078206275423</v>
      </c>
      <c r="AG2817" t="n">
        <v>131.721319386209</v>
      </c>
      <c r="AH2817" t="n">
        <v>73.39648924151165</v>
      </c>
      <c r="AI2817" t="n">
        <v>230.4382242687807</v>
      </c>
    </row>
    <row r="2818" spans="1:35">
      <c r="A2818" t="n">
        <v>34614</v>
      </c>
      <c r="B2818" t="n">
        <v>375.4752553748991</v>
      </c>
      <c r="C2818" t="n">
        <v>419.1176981354227</v>
      </c>
      <c r="D2818" t="n">
        <v>360.0172448182046</v>
      </c>
      <c r="E2818" t="n">
        <v>429.3100133882171</v>
      </c>
      <c r="F2818" t="n">
        <v>124.4122916875263</v>
      </c>
      <c r="G2818" t="n">
        <v>391.8244909784287</v>
      </c>
      <c r="H2818" t="n">
        <v>64.39967059226591</v>
      </c>
      <c r="I2818" t="n">
        <v>196.1445629473398</v>
      </c>
      <c r="J2818" t="n">
        <v>424.2775670387801</v>
      </c>
      <c r="K2818" t="n">
        <v>358.3110590875579</v>
      </c>
      <c r="L2818" t="n">
        <v>215.2095925229635</v>
      </c>
      <c r="M2818" t="n">
        <v>136.9167403708056</v>
      </c>
      <c r="N2818" t="n">
        <v>81.51198622168877</v>
      </c>
      <c r="O2818" t="n">
        <v>234.6188585633798</v>
      </c>
      <c r="P2818" t="n">
        <v>128.7350446537489</v>
      </c>
      <c r="Q2818" t="n">
        <v>125.9371038462207</v>
      </c>
      <c r="R2818" t="n">
        <v>71.21038569700292</v>
      </c>
      <c r="S2818" t="n">
        <v>312.6587672156586</v>
      </c>
      <c r="T2818" t="n">
        <v>170.0951269493318</v>
      </c>
      <c r="U2818" t="n">
        <v>48.22505508187364</v>
      </c>
      <c r="V2818" t="n">
        <v>464.4225434723515</v>
      </c>
      <c r="W2818" t="n">
        <v>383.3447484575386</v>
      </c>
      <c r="X2818" t="n">
        <v>430.0701136406818</v>
      </c>
      <c r="Y2818" t="n">
        <v>424.0938864537551</v>
      </c>
      <c r="Z2818" t="n">
        <v>387.7127471709793</v>
      </c>
      <c r="AA2818" t="n">
        <v>68.02503989733007</v>
      </c>
      <c r="AB2818" t="n">
        <v>234.6705707623734</v>
      </c>
      <c r="AC2818" t="n">
        <v>153.862533611111</v>
      </c>
      <c r="AD2818" t="n">
        <v>46.4848321660751</v>
      </c>
      <c r="AE2818" t="n">
        <v>428.7755063482491</v>
      </c>
      <c r="AF2818" t="n">
        <v>316.6286784661608</v>
      </c>
      <c r="AG2818" t="n">
        <v>125.9371038462207</v>
      </c>
      <c r="AH2818" t="n">
        <v>68.02503989733007</v>
      </c>
      <c r="AI2818" t="n">
        <v>230.0280026332494</v>
      </c>
    </row>
    <row r="2819" spans="1:35">
      <c r="A2819" t="n">
        <v>34637</v>
      </c>
      <c r="B2819" t="n">
        <v>398.8234027129643</v>
      </c>
      <c r="C2819" t="n">
        <v>440.3191982048882</v>
      </c>
      <c r="D2819" t="n">
        <v>382.9667733327696</v>
      </c>
      <c r="E2819" t="n">
        <v>452.5321483783292</v>
      </c>
      <c r="F2819" t="n">
        <v>146.2169747387352</v>
      </c>
      <c r="G2819" t="n">
        <v>414.6473500409941</v>
      </c>
      <c r="H2819" t="n">
        <v>65.48934948514167</v>
      </c>
      <c r="I2819" t="n">
        <v>180.3673783312631</v>
      </c>
      <c r="J2819" t="n">
        <v>444.4185344764515</v>
      </c>
      <c r="K2819" t="n">
        <v>370.5193837901159</v>
      </c>
      <c r="L2819" t="n">
        <v>197.2037907194281</v>
      </c>
      <c r="M2819" t="n">
        <v>114.1656796133329</v>
      </c>
      <c r="N2819" t="n">
        <v>104.2874043143032</v>
      </c>
      <c r="O2819" t="n">
        <v>214.9896220226872</v>
      </c>
      <c r="P2819" t="n">
        <v>150.0111186133159</v>
      </c>
      <c r="Q2819" t="n">
        <v>146.8434083155481</v>
      </c>
      <c r="R2819" t="n">
        <v>67.43309097982339</v>
      </c>
      <c r="S2819" t="n">
        <v>325.2593655326843</v>
      </c>
      <c r="T2819" t="n">
        <v>189.3802390645577</v>
      </c>
      <c r="U2819" t="n">
        <v>24.93133126584775</v>
      </c>
      <c r="V2819" t="n">
        <v>487.0784291283969</v>
      </c>
      <c r="W2819" t="n">
        <v>406.2281779847719</v>
      </c>
      <c r="X2819" t="n">
        <v>449.7173240335749</v>
      </c>
      <c r="Y2819" t="n">
        <v>447.3537980736338</v>
      </c>
      <c r="Z2819" t="n">
        <v>410.6132920385251</v>
      </c>
      <c r="AA2819" t="n">
        <v>66.16837559232636</v>
      </c>
      <c r="AB2819" t="n">
        <v>214.5111912709678</v>
      </c>
      <c r="AC2819" t="n">
        <v>130.9886298587872</v>
      </c>
      <c r="AD2819" t="n">
        <v>23.09088673571861</v>
      </c>
      <c r="AE2819" t="n">
        <v>448.5893653160986</v>
      </c>
      <c r="AF2819" t="n">
        <v>329.0964774049463</v>
      </c>
      <c r="AG2819" t="n">
        <v>146.8434083155481</v>
      </c>
      <c r="AH2819" t="n">
        <v>66.16837559232636</v>
      </c>
      <c r="AI2819" t="n">
        <v>209.9038732644466</v>
      </c>
    </row>
    <row r="2820" spans="1:35">
      <c r="A2820" t="n">
        <v>34638</v>
      </c>
      <c r="B2820" t="n">
        <v>399.6071169245841</v>
      </c>
      <c r="C2820" t="n">
        <v>442.9309212805992</v>
      </c>
      <c r="D2820" t="n">
        <v>383.2212122120763</v>
      </c>
      <c r="E2820" t="n">
        <v>454.0373456454812</v>
      </c>
      <c r="F2820" t="n">
        <v>148.5714813412253</v>
      </c>
      <c r="G2820" t="n">
        <v>414.7918663501178</v>
      </c>
      <c r="H2820" t="n">
        <v>69.6742160021451</v>
      </c>
      <c r="I2820" t="n">
        <v>182.8732204484977</v>
      </c>
      <c r="J2820" t="n">
        <v>443.2988064494252</v>
      </c>
      <c r="K2820" t="n">
        <v>367.6797507903856</v>
      </c>
      <c r="L2820" t="n">
        <v>199.1881167195826</v>
      </c>
      <c r="M2820" t="n">
        <v>114.2971453847249</v>
      </c>
      <c r="N2820" t="n">
        <v>106.1691118586452</v>
      </c>
      <c r="O2820" t="n">
        <v>216.4967982485588</v>
      </c>
      <c r="P2820" t="n">
        <v>152.5483030853112</v>
      </c>
      <c r="Q2820" t="n">
        <v>149.4891619151799</v>
      </c>
      <c r="R2820" t="n">
        <v>71.50793590398412</v>
      </c>
      <c r="S2820" t="n">
        <v>322.4940786162013</v>
      </c>
      <c r="T2820" t="n">
        <v>188.1016108037589</v>
      </c>
      <c r="U2820" t="n">
        <v>24.80171520325463</v>
      </c>
      <c r="V2820" t="n">
        <v>487.0915579001642</v>
      </c>
      <c r="W2820" t="n">
        <v>406.4228385487277</v>
      </c>
      <c r="X2820" t="n">
        <v>452.7425411602752</v>
      </c>
      <c r="Y2820" t="n">
        <v>448.8053581101034</v>
      </c>
      <c r="Z2820" t="n">
        <v>410.8218475623722</v>
      </c>
      <c r="AA2820" t="n">
        <v>70.31056056555657</v>
      </c>
      <c r="AB2820" t="n">
        <v>215.8418725131718</v>
      </c>
      <c r="AC2820" t="n">
        <v>130.9910176983681</v>
      </c>
      <c r="AD2820" t="n">
        <v>22.51357622347542</v>
      </c>
      <c r="AE2820" t="n">
        <v>447.3632605848121</v>
      </c>
      <c r="AF2820" t="n">
        <v>326.3091267229017</v>
      </c>
      <c r="AG2820" t="n">
        <v>149.4891619151799</v>
      </c>
      <c r="AH2820" t="n">
        <v>70.31056056555657</v>
      </c>
      <c r="AI2820" t="n">
        <v>211.2499135885818</v>
      </c>
    </row>
    <row r="2821" spans="1:35">
      <c r="A2821" t="n">
        <v>34639</v>
      </c>
      <c r="B2821" t="n">
        <v>402.2658138641814</v>
      </c>
      <c r="C2821" t="n">
        <v>442.9791226231816</v>
      </c>
      <c r="D2821" t="n">
        <v>386.4861031674489</v>
      </c>
      <c r="E2821" t="n">
        <v>455.771467239534</v>
      </c>
      <c r="F2821" t="n">
        <v>149.073878765964</v>
      </c>
      <c r="G2821" t="n">
        <v>418.1753334086045</v>
      </c>
      <c r="H2821" t="n">
        <v>65.3325948912978</v>
      </c>
      <c r="I2821" t="n">
        <v>177.4159662745428</v>
      </c>
      <c r="J2821" t="n">
        <v>447.8721073941519</v>
      </c>
      <c r="K2821" t="n">
        <v>373.241340379155</v>
      </c>
      <c r="L2821" t="n">
        <v>193.9939772188105</v>
      </c>
      <c r="M2821" t="n">
        <v>110.6286467945577</v>
      </c>
      <c r="N2821" t="n">
        <v>107.4048476489431</v>
      </c>
      <c r="O2821" t="n">
        <v>211.6170174862791</v>
      </c>
      <c r="P2821" t="n">
        <v>152.7505610162705</v>
      </c>
      <c r="Q2821" t="n">
        <v>149.5082438905894</v>
      </c>
      <c r="R2821" t="n">
        <v>66.50543985587615</v>
      </c>
      <c r="S2821" t="n">
        <v>328.0338784824069</v>
      </c>
      <c r="T2821" t="n">
        <v>192.7962164402961</v>
      </c>
      <c r="U2821" t="n">
        <v>21.44951175178137</v>
      </c>
      <c r="V2821" t="n">
        <v>490.6136398550385</v>
      </c>
      <c r="W2821" t="n">
        <v>409.7524733862898</v>
      </c>
      <c r="X2821" t="n">
        <v>452.0409059160647</v>
      </c>
      <c r="Y2821" t="n">
        <v>450.6124252611012</v>
      </c>
      <c r="Z2821" t="n">
        <v>414.1364466777025</v>
      </c>
      <c r="AA2821" t="n">
        <v>65.55135907361773</v>
      </c>
      <c r="AB2821" t="n">
        <v>211.093292812151</v>
      </c>
      <c r="AC2821" t="n">
        <v>127.4572082555963</v>
      </c>
      <c r="AD2821" t="n">
        <v>19.7153064199995</v>
      </c>
      <c r="AE2821" t="n">
        <v>452.0212972850145</v>
      </c>
      <c r="AF2821" t="n">
        <v>331.8556039022888</v>
      </c>
      <c r="AG2821" t="n">
        <v>149.5082438905894</v>
      </c>
      <c r="AH2821" t="n">
        <v>65.55135907361773</v>
      </c>
      <c r="AI2821" t="n">
        <v>206.4894649905273</v>
      </c>
    </row>
    <row r="2822" spans="1:35">
      <c r="A2822" t="n">
        <v>34652</v>
      </c>
      <c r="B2822" t="n">
        <v>400.4043155450265</v>
      </c>
      <c r="C2822" t="n">
        <v>449.8146911507919</v>
      </c>
      <c r="D2822" t="n">
        <v>382.3253268907348</v>
      </c>
      <c r="E2822" t="n">
        <v>457.1664666163108</v>
      </c>
      <c r="F2822" t="n">
        <v>154.9659598247191</v>
      </c>
      <c r="G2822" t="n">
        <v>413.5212677319651</v>
      </c>
      <c r="H2822" t="n">
        <v>82.96786926691685</v>
      </c>
      <c r="I2822" t="n">
        <v>192.7217684386248</v>
      </c>
      <c r="J2822" t="n">
        <v>438.0459752961024</v>
      </c>
      <c r="K2822" t="n">
        <v>357.3531307925676</v>
      </c>
      <c r="L2822" t="n">
        <v>207.6063374384286</v>
      </c>
      <c r="M2822" t="n">
        <v>117.6961325467641</v>
      </c>
      <c r="N2822" t="n">
        <v>111.273943898408</v>
      </c>
      <c r="O2822" t="n">
        <v>223.5437535292596</v>
      </c>
      <c r="P2822" t="n">
        <v>159.5334005023277</v>
      </c>
      <c r="Q2822" t="n">
        <v>156.8466526987749</v>
      </c>
      <c r="R2822" t="n">
        <v>84.87145036758916</v>
      </c>
      <c r="S2822" t="n">
        <v>312.3986892566118</v>
      </c>
      <c r="T2822" t="n">
        <v>182.6681570103393</v>
      </c>
      <c r="U2822" t="n">
        <v>30.48069826700744</v>
      </c>
      <c r="V2822" t="n">
        <v>485.3605244901982</v>
      </c>
      <c r="W2822" t="n">
        <v>405.3182177423292</v>
      </c>
      <c r="X2822" t="n">
        <v>461.0795761846157</v>
      </c>
      <c r="Y2822" t="n">
        <v>451.7595477893753</v>
      </c>
      <c r="Z2822" t="n">
        <v>409.7585375037701</v>
      </c>
      <c r="AA2822" t="n">
        <v>83.70353672152979</v>
      </c>
      <c r="AB2822" t="n">
        <v>222.3824660359553</v>
      </c>
      <c r="AC2822" t="n">
        <v>133.8719818553252</v>
      </c>
      <c r="AD2822" t="n">
        <v>27.36339656283948</v>
      </c>
      <c r="AE2822" t="n">
        <v>441.7816658157608</v>
      </c>
      <c r="AF2822" t="n">
        <v>316.14880721715</v>
      </c>
      <c r="AG2822" t="n">
        <v>156.8466526987749</v>
      </c>
      <c r="AH2822" t="n">
        <v>83.70353672152979</v>
      </c>
      <c r="AI2822" t="n">
        <v>217.8438510188905</v>
      </c>
    </row>
    <row r="2823" spans="1:35">
      <c r="A2823" t="n">
        <v>34653</v>
      </c>
      <c r="B2823" t="n">
        <v>400.8453177957261</v>
      </c>
      <c r="C2823" t="n">
        <v>449.0132226324058</v>
      </c>
      <c r="D2823" t="n">
        <v>383.0890279270704</v>
      </c>
      <c r="E2823" t="n">
        <v>457.1502277117266</v>
      </c>
      <c r="F2823" t="n">
        <v>154.2195950744284</v>
      </c>
      <c r="G2823" t="n">
        <v>414.3582236586822</v>
      </c>
      <c r="H2823" t="n">
        <v>80.4984317526428</v>
      </c>
      <c r="I2823" t="n">
        <v>190.3862883739254</v>
      </c>
      <c r="J2823" t="n">
        <v>439.6048645316816</v>
      </c>
      <c r="K2823" t="n">
        <v>359.7166865822277</v>
      </c>
      <c r="L2823" t="n">
        <v>205.4731990439702</v>
      </c>
      <c r="M2823" t="n">
        <v>116.3325705920261</v>
      </c>
      <c r="N2823" t="n">
        <v>110.7636742903646</v>
      </c>
      <c r="O2823" t="n">
        <v>221.6216166375993</v>
      </c>
      <c r="P2823" t="n">
        <v>158.6637586752999</v>
      </c>
      <c r="Q2823" t="n">
        <v>155.8958994134929</v>
      </c>
      <c r="R2823" t="n">
        <v>82.27793426405989</v>
      </c>
      <c r="S2823" t="n">
        <v>314.7279882074486</v>
      </c>
      <c r="T2823" t="n">
        <v>184.2245360452943</v>
      </c>
      <c r="U2823" t="n">
        <v>28.48025445981935</v>
      </c>
      <c r="V2823" t="n">
        <v>486.2883426008869</v>
      </c>
      <c r="W2823" t="n">
        <v>406.1233111274003</v>
      </c>
      <c r="X2823" t="n">
        <v>459.9570255211293</v>
      </c>
      <c r="Y2823" t="n">
        <v>451.7781998205822</v>
      </c>
      <c r="Z2823" t="n">
        <v>410.5562167789085</v>
      </c>
      <c r="AA2823" t="n">
        <v>81.15105092449774</v>
      </c>
      <c r="AB2823" t="n">
        <v>220.5402596832679</v>
      </c>
      <c r="AC2823" t="n">
        <v>132.6117517108865</v>
      </c>
      <c r="AD2823" t="n">
        <v>25.43561422565616</v>
      </c>
      <c r="AE2823" t="n">
        <v>443.3975298331356</v>
      </c>
      <c r="AF2823" t="n">
        <v>318.4874854561945</v>
      </c>
      <c r="AG2823" t="n">
        <v>155.8958994134929</v>
      </c>
      <c r="AH2823" t="n">
        <v>81.15105092449774</v>
      </c>
      <c r="AI2823" t="n">
        <v>215.9922492118956</v>
      </c>
    </row>
    <row r="2824" spans="1:35">
      <c r="A2824" t="n">
        <v>34654</v>
      </c>
      <c r="B2824" t="n">
        <v>397.0115059339181</v>
      </c>
      <c r="C2824" t="n">
        <v>442.9507644316971</v>
      </c>
      <c r="D2824" t="n">
        <v>380.0139330445675</v>
      </c>
      <c r="E2824" t="n">
        <v>452.3659838348098</v>
      </c>
      <c r="F2824" t="n">
        <v>148.2780353082531</v>
      </c>
      <c r="G2824" t="n">
        <v>411.4601214418578</v>
      </c>
      <c r="H2824" t="n">
        <v>74.17919505651616</v>
      </c>
      <c r="I2824" t="n">
        <v>188.3322355199544</v>
      </c>
      <c r="J2824" t="n">
        <v>438.7552669886916</v>
      </c>
      <c r="K2824" t="n">
        <v>362.128447095173</v>
      </c>
      <c r="L2824" t="n">
        <v>204.3977433388365</v>
      </c>
      <c r="M2824" t="n">
        <v>118.1154341868493</v>
      </c>
      <c r="N2824" t="n">
        <v>105.218075216563</v>
      </c>
      <c r="O2824" t="n">
        <v>221.4054103373218</v>
      </c>
      <c r="P2824" t="n">
        <v>152.5499782603815</v>
      </c>
      <c r="Q2824" t="n">
        <v>149.6779694959373</v>
      </c>
      <c r="R2824" t="n">
        <v>76.58725217728129</v>
      </c>
      <c r="S2824" t="n">
        <v>316.9654878279026</v>
      </c>
      <c r="T2824" t="n">
        <v>183.4648511756097</v>
      </c>
      <c r="U2824" t="n">
        <v>28.86391954165678</v>
      </c>
      <c r="V2824" t="n">
        <v>483.6121839584316</v>
      </c>
      <c r="W2824" t="n">
        <v>403.1467226566278</v>
      </c>
      <c r="X2824" t="n">
        <v>453.508322992673</v>
      </c>
      <c r="Y2824" t="n">
        <v>447.0613565527514</v>
      </c>
      <c r="Z2824" t="n">
        <v>407.5604294259726</v>
      </c>
      <c r="AA2824" t="n">
        <v>75.17992906195103</v>
      </c>
      <c r="AB2824" t="n">
        <v>220.6254357999963</v>
      </c>
      <c r="AC2824" t="n">
        <v>134.6632036475353</v>
      </c>
      <c r="AD2824" t="n">
        <v>26.23057589578672</v>
      </c>
      <c r="AE2824" t="n">
        <v>442.7332098867801</v>
      </c>
      <c r="AF2824" t="n">
        <v>320.7736258008928</v>
      </c>
      <c r="AG2824" t="n">
        <v>149.6779694959373</v>
      </c>
      <c r="AH2824" t="n">
        <v>75.17992906195103</v>
      </c>
      <c r="AI2824" t="n">
        <v>216.045666272584</v>
      </c>
    </row>
    <row r="2825" spans="1:35">
      <c r="A2825" t="n">
        <v>34655</v>
      </c>
      <c r="B2825" t="n">
        <v>404.2555183387728</v>
      </c>
      <c r="C2825" t="n">
        <v>451.6134732388211</v>
      </c>
      <c r="D2825" t="n">
        <v>386.5901660785907</v>
      </c>
      <c r="E2825" t="n">
        <v>460.3458657342101</v>
      </c>
      <c r="F2825" t="n">
        <v>156.8954294763087</v>
      </c>
      <c r="G2825" t="n">
        <v>417.8724945620065</v>
      </c>
      <c r="H2825" t="n">
        <v>80.30209433863433</v>
      </c>
      <c r="I2825" t="n">
        <v>187.5665300735511</v>
      </c>
      <c r="J2825" t="n">
        <v>443.0774216917672</v>
      </c>
      <c r="K2825" t="n">
        <v>362.4939928187912</v>
      </c>
      <c r="L2825" t="n">
        <v>202.3699155412449</v>
      </c>
      <c r="M2825" t="n">
        <v>112.8102087554193</v>
      </c>
      <c r="N2825" t="n">
        <v>113.651855952248</v>
      </c>
      <c r="O2825" t="n">
        <v>218.3280505674814</v>
      </c>
      <c r="P2825" t="n">
        <v>161.2223639083142</v>
      </c>
      <c r="Q2825" t="n">
        <v>158.3741831690145</v>
      </c>
      <c r="R2825" t="n">
        <v>81.45178501143054</v>
      </c>
      <c r="S2825" t="n">
        <v>317.5664840225222</v>
      </c>
      <c r="T2825" t="n">
        <v>187.6963311955489</v>
      </c>
      <c r="U2825" t="n">
        <v>25.24345298126492</v>
      </c>
      <c r="V2825" t="n">
        <v>489.8149562766468</v>
      </c>
      <c r="W2825" t="n">
        <v>409.6321844510591</v>
      </c>
      <c r="X2825" t="n">
        <v>462.2221294717125</v>
      </c>
      <c r="Y2825" t="n">
        <v>454.9936499983356</v>
      </c>
      <c r="Z2825" t="n">
        <v>414.0637320371475</v>
      </c>
      <c r="AA2825" t="n">
        <v>80.58028131347513</v>
      </c>
      <c r="AB2825" t="n">
        <v>217.1932916069924</v>
      </c>
      <c r="AC2825" t="n">
        <v>129.0781175308526</v>
      </c>
      <c r="AD2825" t="n">
        <v>22.13627992792751</v>
      </c>
      <c r="AE2825" t="n">
        <v>446.8506520815978</v>
      </c>
      <c r="AF2825" t="n">
        <v>321.3098632286417</v>
      </c>
      <c r="AG2825" t="n">
        <v>158.3741831690145</v>
      </c>
      <c r="AH2825" t="n">
        <v>80.58028131347513</v>
      </c>
      <c r="AI2825" t="n">
        <v>212.6510730699528</v>
      </c>
    </row>
    <row r="2826" spans="1:35">
      <c r="A2826" t="n">
        <v>34661</v>
      </c>
      <c r="B2826" t="n">
        <v>376.747484721337</v>
      </c>
      <c r="C2826" t="n">
        <v>413.1686196469948</v>
      </c>
      <c r="D2826" t="n">
        <v>363.2207030668994</v>
      </c>
      <c r="E2826" t="n">
        <v>427.8214968715753</v>
      </c>
      <c r="F2826" t="n">
        <v>119.5745393013786</v>
      </c>
      <c r="G2826" t="n">
        <v>395.3720331478927</v>
      </c>
      <c r="H2826" t="n">
        <v>50.22829584485183</v>
      </c>
      <c r="I2826" t="n">
        <v>186.2376861993162</v>
      </c>
      <c r="J2826" t="n">
        <v>431.9629615058396</v>
      </c>
      <c r="K2826" t="n">
        <v>370.8339345300799</v>
      </c>
      <c r="L2826" t="n">
        <v>206.7165598472975</v>
      </c>
      <c r="M2826" t="n">
        <v>134.5344875041907</v>
      </c>
      <c r="N2826" t="n">
        <v>79.09172531268239</v>
      </c>
      <c r="O2826" t="n">
        <v>227.4317042566044</v>
      </c>
      <c r="P2826" t="n">
        <v>123.0341758657834</v>
      </c>
      <c r="Q2826" t="n">
        <v>119.7146343568108</v>
      </c>
      <c r="R2826" t="n">
        <v>57.80126925408575</v>
      </c>
      <c r="S2826" t="n">
        <v>325.0794784244674</v>
      </c>
      <c r="T2826" t="n">
        <v>179.0657416948581</v>
      </c>
      <c r="U2826" t="n">
        <v>49.31854542957939</v>
      </c>
      <c r="V2826" t="n">
        <v>468.3471344679066</v>
      </c>
      <c r="W2826" t="n">
        <v>386.7273282574067</v>
      </c>
      <c r="X2826" t="n">
        <v>422.3383656667743</v>
      </c>
      <c r="Y2826" t="n">
        <v>422.8145796446624</v>
      </c>
      <c r="Z2826" t="n">
        <v>391.0409297796793</v>
      </c>
      <c r="AA2826" t="n">
        <v>54.25149709721315</v>
      </c>
      <c r="AB2826" t="n">
        <v>228.0081157448957</v>
      </c>
      <c r="AC2826" t="n">
        <v>151.6759960704646</v>
      </c>
      <c r="AD2826" t="n">
        <v>48.47232849057534</v>
      </c>
      <c r="AE2826" t="n">
        <v>436.7839844810945</v>
      </c>
      <c r="AF2826" t="n">
        <v>329.0934860810654</v>
      </c>
      <c r="AG2826" t="n">
        <v>119.7146343568108</v>
      </c>
      <c r="AH2826" t="n">
        <v>54.25149709721315</v>
      </c>
      <c r="AI2826" t="n">
        <v>223.3431559961355</v>
      </c>
    </row>
    <row r="2827" spans="1:35">
      <c r="A2827" t="n">
        <v>34667</v>
      </c>
      <c r="B2827" t="n">
        <v>390.175529287983</v>
      </c>
      <c r="C2827" t="n">
        <v>437.7583905671028</v>
      </c>
      <c r="D2827" t="n">
        <v>373.0021122539955</v>
      </c>
      <c r="E2827" t="n">
        <v>445.9616070916202</v>
      </c>
      <c r="F2827" t="n">
        <v>142.9304693079051</v>
      </c>
      <c r="G2827" t="n">
        <v>404.4252193837643</v>
      </c>
      <c r="H2827" t="n">
        <v>75.31477642703918</v>
      </c>
      <c r="I2827" t="n">
        <v>194.180759316855</v>
      </c>
      <c r="J2827" t="n">
        <v>431.8387359628861</v>
      </c>
      <c r="K2827" t="n">
        <v>356.695953002711</v>
      </c>
      <c r="L2827" t="n">
        <v>210.748872485289</v>
      </c>
      <c r="M2827" t="n">
        <v>125.1831392992306</v>
      </c>
      <c r="N2827" t="n">
        <v>99.40732981898508</v>
      </c>
      <c r="O2827" t="n">
        <v>228.0863792184125</v>
      </c>
      <c r="P2827" t="n">
        <v>147.4528384438692</v>
      </c>
      <c r="Q2827" t="n">
        <v>144.753335352493</v>
      </c>
      <c r="R2827" t="n">
        <v>79.01036322023025</v>
      </c>
      <c r="S2827" t="n">
        <v>311.4229406572842</v>
      </c>
      <c r="T2827" t="n">
        <v>176.5904225943007</v>
      </c>
      <c r="U2827" t="n">
        <v>35.87372548706571</v>
      </c>
      <c r="V2827" t="n">
        <v>476.5566779442694</v>
      </c>
      <c r="W2827" t="n">
        <v>396.1214088421763</v>
      </c>
      <c r="X2827" t="n">
        <v>449.0020703493813</v>
      </c>
      <c r="Y2827" t="n">
        <v>440.6168055064985</v>
      </c>
      <c r="Z2827" t="n">
        <v>400.5377282866626</v>
      </c>
      <c r="AA2827" t="n">
        <v>77.09211169431133</v>
      </c>
      <c r="AB2827" t="n">
        <v>227.399875457569</v>
      </c>
      <c r="AC2827" t="n">
        <v>141.734853450621</v>
      </c>
      <c r="AD2827" t="n">
        <v>33.28618814370469</v>
      </c>
      <c r="AE2827" t="n">
        <v>435.8591203740988</v>
      </c>
      <c r="AF2827" t="n">
        <v>315.2631519266357</v>
      </c>
      <c r="AG2827" t="n">
        <v>144.753335352493</v>
      </c>
      <c r="AH2827" t="n">
        <v>77.09211169431133</v>
      </c>
      <c r="AI2827" t="n">
        <v>222.811735780299</v>
      </c>
    </row>
    <row r="2828" spans="1:35">
      <c r="A2828" t="n">
        <v>34668</v>
      </c>
      <c r="B2828" t="n">
        <v>396.0707811138768</v>
      </c>
      <c r="C2828" t="n">
        <v>444.5306163312469</v>
      </c>
      <c r="D2828" t="n">
        <v>378.4203899564031</v>
      </c>
      <c r="E2828" t="n">
        <v>452.3555176435067</v>
      </c>
      <c r="F2828" t="n">
        <v>149.696969073466</v>
      </c>
      <c r="G2828" t="n">
        <v>409.7243482701518</v>
      </c>
      <c r="H2828" t="n">
        <v>79.19252308081613</v>
      </c>
      <c r="I2828" t="n">
        <v>192.9265065010005</v>
      </c>
      <c r="J2828" t="n">
        <v>435.579886518867</v>
      </c>
      <c r="K2828" t="n">
        <v>357.3614720438543</v>
      </c>
      <c r="L2828" t="n">
        <v>208.5735354907986</v>
      </c>
      <c r="M2828" t="n">
        <v>120.62827102129</v>
      </c>
      <c r="N2828" t="n">
        <v>106.106934151156</v>
      </c>
      <c r="O2828" t="n">
        <v>225.1530598840377</v>
      </c>
      <c r="P2828" t="n">
        <v>154.2278773829133</v>
      </c>
      <c r="Q2828" t="n">
        <v>151.5239386325418</v>
      </c>
      <c r="R2828" t="n">
        <v>81.81822347175645</v>
      </c>
      <c r="S2828" t="n">
        <v>312.2589417865665</v>
      </c>
      <c r="T2828" t="n">
        <v>180.2165409306495</v>
      </c>
      <c r="U2828" t="n">
        <v>32.10047759724463</v>
      </c>
      <c r="V2828" t="n">
        <v>481.7031779831328</v>
      </c>
      <c r="W2828" t="n">
        <v>401.4737170241925</v>
      </c>
      <c r="X2828" t="n">
        <v>455.7402363224265</v>
      </c>
      <c r="Y2828" t="n">
        <v>446.9798313337496</v>
      </c>
      <c r="Z2828" t="n">
        <v>405.9029954291081</v>
      </c>
      <c r="AA2828" t="n">
        <v>80.34417985904656</v>
      </c>
      <c r="AB2828" t="n">
        <v>224.2090101279381</v>
      </c>
      <c r="AC2828" t="n">
        <v>136.9948167748908</v>
      </c>
      <c r="AD2828" t="n">
        <v>29.20646852970647</v>
      </c>
      <c r="AE2828" t="n">
        <v>439.4450715196404</v>
      </c>
      <c r="AF2828" t="n">
        <v>316.0495839711413</v>
      </c>
      <c r="AG2828" t="n">
        <v>151.5239386325418</v>
      </c>
      <c r="AH2828" t="n">
        <v>80.34417985904656</v>
      </c>
      <c r="AI2828" t="n">
        <v>219.6462683610398</v>
      </c>
    </row>
    <row r="2829" spans="1:35">
      <c r="A2829" t="n">
        <v>34669</v>
      </c>
      <c r="B2829" t="n">
        <v>392.2472003208344</v>
      </c>
      <c r="C2829" t="n">
        <v>438.4588806417825</v>
      </c>
      <c r="D2829" t="n">
        <v>375.3658908039218</v>
      </c>
      <c r="E2829" t="n">
        <v>447.5708008069946</v>
      </c>
      <c r="F2829" t="n">
        <v>143.7218372204687</v>
      </c>
      <c r="G2829" t="n">
        <v>406.8475130644937</v>
      </c>
      <c r="H2829" t="n">
        <v>73.05943017363177</v>
      </c>
      <c r="I2829" t="n">
        <v>191.0140115672861</v>
      </c>
      <c r="J2829" t="n">
        <v>434.7719120948809</v>
      </c>
      <c r="K2829" t="n">
        <v>359.8468236818217</v>
      </c>
      <c r="L2829" t="n">
        <v>207.6187707157229</v>
      </c>
      <c r="M2829" t="n">
        <v>122.5236721386958</v>
      </c>
      <c r="N2829" t="n">
        <v>100.5219815003083</v>
      </c>
      <c r="O2829" t="n">
        <v>225.0363323561097</v>
      </c>
      <c r="P2829" t="n">
        <v>148.080063760036</v>
      </c>
      <c r="Q2829" t="n">
        <v>145.2708825699556</v>
      </c>
      <c r="R2829" t="n">
        <v>76.37934114320123</v>
      </c>
      <c r="S2829" t="n">
        <v>314.5805490712348</v>
      </c>
      <c r="T2829" t="n">
        <v>179.5598371960878</v>
      </c>
      <c r="U2829" t="n">
        <v>33.09843269061579</v>
      </c>
      <c r="V2829" t="n">
        <v>479.0475353618452</v>
      </c>
      <c r="W2829" t="n">
        <v>398.5178375297193</v>
      </c>
      <c r="X2829" t="n">
        <v>449.2828114425536</v>
      </c>
      <c r="Y2829" t="n">
        <v>442.2631211697367</v>
      </c>
      <c r="Z2829" t="n">
        <v>402.9274696315105</v>
      </c>
      <c r="AA2829" t="n">
        <v>74.60136389683603</v>
      </c>
      <c r="AB2829" t="n">
        <v>224.3889793138602</v>
      </c>
      <c r="AC2829" t="n">
        <v>139.1355230656049</v>
      </c>
      <c r="AD2829" t="n">
        <v>30.61276618547669</v>
      </c>
      <c r="AE2829" t="n">
        <v>438.8236760255458</v>
      </c>
      <c r="AF2829" t="n">
        <v>318.418917772921</v>
      </c>
      <c r="AG2829" t="n">
        <v>145.2708825699556</v>
      </c>
      <c r="AH2829" t="n">
        <v>74.60136389683603</v>
      </c>
      <c r="AI2829" t="n">
        <v>219.7970093884817</v>
      </c>
    </row>
    <row r="2830" spans="1:35">
      <c r="A2830" t="n">
        <v>34677</v>
      </c>
      <c r="B2830" t="n">
        <v>413.8122452264558</v>
      </c>
      <c r="C2830" t="n">
        <v>460.6226850716336</v>
      </c>
      <c r="D2830" t="n">
        <v>395.9423544476309</v>
      </c>
      <c r="E2830" t="n">
        <v>469.9455691376765</v>
      </c>
      <c r="F2830" t="n">
        <v>166.0394098491202</v>
      </c>
      <c r="G2830" t="n">
        <v>427.1571934657537</v>
      </c>
      <c r="H2830" t="n">
        <v>84.06786679951625</v>
      </c>
      <c r="I2830" t="n">
        <v>182.8479992764649</v>
      </c>
      <c r="J2830" t="n">
        <v>451.1884787103272</v>
      </c>
      <c r="K2830" t="n">
        <v>367.4029586638692</v>
      </c>
      <c r="L2830" t="n">
        <v>196.431447977534</v>
      </c>
      <c r="M2830" t="n">
        <v>104.3565990672943</v>
      </c>
      <c r="N2830" t="n">
        <v>123.0445813153787</v>
      </c>
      <c r="O2830" t="n">
        <v>211.4480301617041</v>
      </c>
      <c r="P2830" t="n">
        <v>170.2129425951655</v>
      </c>
      <c r="Q2830" t="n">
        <v>167.2550302255374</v>
      </c>
      <c r="R2830" t="n">
        <v>83.58783048789554</v>
      </c>
      <c r="S2830" t="n">
        <v>322.7221830233747</v>
      </c>
      <c r="T2830" t="n">
        <v>195.8464131376454</v>
      </c>
      <c r="U2830" t="n">
        <v>20.00035564354573</v>
      </c>
      <c r="V2830" t="n">
        <v>499.0040677263969</v>
      </c>
      <c r="W2830" t="n">
        <v>418.9473156299762</v>
      </c>
      <c r="X2830" t="n">
        <v>470.7218662913866</v>
      </c>
      <c r="Y2830" t="n">
        <v>464.6000436957956</v>
      </c>
      <c r="Z2830" t="n">
        <v>423.3857668375387</v>
      </c>
      <c r="AA2830" t="n">
        <v>83.39994180565635</v>
      </c>
      <c r="AB2830" t="n">
        <v>210.0194672113509</v>
      </c>
      <c r="AC2830" t="n">
        <v>120.4053977774068</v>
      </c>
      <c r="AD2830" t="n">
        <v>16.71425981283536</v>
      </c>
      <c r="AE2830" t="n">
        <v>454.8214029586313</v>
      </c>
      <c r="AF2830" t="n">
        <v>326.403010544131</v>
      </c>
      <c r="AG2830" t="n">
        <v>167.2550302255374</v>
      </c>
      <c r="AH2830" t="n">
        <v>83.39994180565635</v>
      </c>
      <c r="AI2830" t="n">
        <v>205.5127481254254</v>
      </c>
    </row>
    <row r="2831" spans="1:35">
      <c r="A2831" t="n">
        <v>34679</v>
      </c>
      <c r="B2831" t="n">
        <v>387.579874864422</v>
      </c>
      <c r="C2831" t="n">
        <v>435.3557112158709</v>
      </c>
      <c r="D2831" t="n">
        <v>370.4600220801054</v>
      </c>
      <c r="E2831" t="n">
        <v>443.3645063446995</v>
      </c>
      <c r="F2831" t="n">
        <v>140.5079398059834</v>
      </c>
      <c r="G2831" t="n">
        <v>401.9006656791047</v>
      </c>
      <c r="H2831" t="n">
        <v>74.97866058874165</v>
      </c>
      <c r="I2831" t="n">
        <v>195.7276749428368</v>
      </c>
      <c r="J2831" t="n">
        <v>429.6402848466058</v>
      </c>
      <c r="K2831" t="n">
        <v>355.4180953091024</v>
      </c>
      <c r="L2831" t="n">
        <v>212.5693473957479</v>
      </c>
      <c r="M2831" t="n">
        <v>127.601350978381</v>
      </c>
      <c r="N2831" t="n">
        <v>96.89878435359735</v>
      </c>
      <c r="O2831" t="n">
        <v>230.1142737816301</v>
      </c>
      <c r="P2831" t="n">
        <v>145.0850876932643</v>
      </c>
      <c r="Q2831" t="n">
        <v>142.4262001274203</v>
      </c>
      <c r="R2831" t="n">
        <v>79.15186678520593</v>
      </c>
      <c r="S2831" t="n">
        <v>310.0919059182384</v>
      </c>
      <c r="T2831" t="n">
        <v>174.4385184704286</v>
      </c>
      <c r="U2831" t="n">
        <v>38.21304619834529</v>
      </c>
      <c r="V2831" t="n">
        <v>474.0562489295213</v>
      </c>
      <c r="W2831" t="n">
        <v>393.5887986658942</v>
      </c>
      <c r="X2831" t="n">
        <v>446.7568535371972</v>
      </c>
      <c r="Y2831" t="n">
        <v>438.0168390622703</v>
      </c>
      <c r="Z2831" t="n">
        <v>398.0031379967418</v>
      </c>
      <c r="AA2831" t="n">
        <v>77.04228108112987</v>
      </c>
      <c r="AB2831" t="n">
        <v>229.4950778014476</v>
      </c>
      <c r="AC2831" t="n">
        <v>144.1846296633023</v>
      </c>
      <c r="AD2831" t="n">
        <v>35.68828270382611</v>
      </c>
      <c r="AE2831" t="n">
        <v>433.6997964033134</v>
      </c>
      <c r="AF2831" t="n">
        <v>313.9483335215057</v>
      </c>
      <c r="AG2831" t="n">
        <v>142.4262001274203</v>
      </c>
      <c r="AH2831" t="n">
        <v>77.04228108112987</v>
      </c>
      <c r="AI2831" t="n">
        <v>224.900943892367</v>
      </c>
    </row>
    <row r="2832" spans="1:35">
      <c r="A2832" t="n">
        <v>34681</v>
      </c>
      <c r="B2832" t="n">
        <v>410.3378705818619</v>
      </c>
      <c r="C2832" t="n">
        <v>460.0293208850762</v>
      </c>
      <c r="D2832" t="n">
        <v>391.8114170498658</v>
      </c>
      <c r="E2832" t="n">
        <v>467.4664854108885</v>
      </c>
      <c r="F2832" t="n">
        <v>165.2145209006727</v>
      </c>
      <c r="G2832" t="n">
        <v>422.8790988477711</v>
      </c>
      <c r="H2832" t="n">
        <v>88.28730885381763</v>
      </c>
      <c r="I2832" t="n">
        <v>189.4393685480686</v>
      </c>
      <c r="J2832" t="n">
        <v>445.6079348667715</v>
      </c>
      <c r="K2832" t="n">
        <v>360.8376691460081</v>
      </c>
      <c r="L2832" t="n">
        <v>202.9060153099596</v>
      </c>
      <c r="M2832" t="n">
        <v>109.858906571326</v>
      </c>
      <c r="N2832" t="n">
        <v>121.6250874367383</v>
      </c>
      <c r="O2832" t="n">
        <v>217.6976948169627</v>
      </c>
      <c r="P2832" t="n">
        <v>169.6932763203216</v>
      </c>
      <c r="Q2832" t="n">
        <v>166.9344899346382</v>
      </c>
      <c r="R2832" t="n">
        <v>88.60674292809189</v>
      </c>
      <c r="S2832" t="n">
        <v>316.1805922009249</v>
      </c>
      <c r="T2832" t="n">
        <v>190.3390131585418</v>
      </c>
      <c r="U2832" t="n">
        <v>26.58607666574143</v>
      </c>
      <c r="V2832" t="n">
        <v>494.5436787722994</v>
      </c>
      <c r="W2832" t="n">
        <v>414.732473682919</v>
      </c>
      <c r="X2832" t="n">
        <v>470.9729439614141</v>
      </c>
      <c r="Y2832" t="n">
        <v>462.0422377958794</v>
      </c>
      <c r="Z2832" t="n">
        <v>419.185109579093</v>
      </c>
      <c r="AA2832" t="n">
        <v>88.10431315272776</v>
      </c>
      <c r="AB2832" t="n">
        <v>216.1685585303698</v>
      </c>
      <c r="AC2832" t="n">
        <v>125.6964870264416</v>
      </c>
      <c r="AD2832" t="n">
        <v>23.29738350754248</v>
      </c>
      <c r="AE2832" t="n">
        <v>449.1492604567613</v>
      </c>
      <c r="AF2832" t="n">
        <v>319.8549577487202</v>
      </c>
      <c r="AG2832" t="n">
        <v>166.9344899346382</v>
      </c>
      <c r="AH2832" t="n">
        <v>88.10431315272776</v>
      </c>
      <c r="AI2832" t="n">
        <v>211.6760164256725</v>
      </c>
    </row>
    <row r="2833" spans="1:35">
      <c r="A2833" t="n">
        <v>34683</v>
      </c>
      <c r="B2833" t="n">
        <v>410.2080519408055</v>
      </c>
      <c r="C2833" t="n">
        <v>459.4592543736976</v>
      </c>
      <c r="D2833" t="n">
        <v>391.8060667261292</v>
      </c>
      <c r="E2833" t="n">
        <v>467.167976929042</v>
      </c>
      <c r="F2833" t="n">
        <v>164.665205618034</v>
      </c>
      <c r="G2833" t="n">
        <v>422.9038284992514</v>
      </c>
      <c r="H2833" t="n">
        <v>87.2820823365529</v>
      </c>
      <c r="I2833" t="n">
        <v>188.6698702711597</v>
      </c>
      <c r="J2833" t="n">
        <v>445.9374560832106</v>
      </c>
      <c r="K2833" t="n">
        <v>361.5675764497545</v>
      </c>
      <c r="L2833" t="n">
        <v>202.2465063964746</v>
      </c>
      <c r="M2833" t="n">
        <v>109.5358329642018</v>
      </c>
      <c r="N2833" t="n">
        <v>121.1516484964985</v>
      </c>
      <c r="O2833" t="n">
        <v>217.1459805345892</v>
      </c>
      <c r="P2833" t="n">
        <v>169.1048039401839</v>
      </c>
      <c r="Q2833" t="n">
        <v>166.3207702369684</v>
      </c>
      <c r="R2833" t="n">
        <v>87.58649306204171</v>
      </c>
      <c r="S2833" t="n">
        <v>316.8871907331657</v>
      </c>
      <c r="T2833" t="n">
        <v>190.644745954096</v>
      </c>
      <c r="U2833" t="n">
        <v>25.76729209954409</v>
      </c>
      <c r="V2833" t="n">
        <v>494.6068762930228</v>
      </c>
      <c r="W2833" t="n">
        <v>414.7442604862481</v>
      </c>
      <c r="X2833" t="n">
        <v>470.299442130539</v>
      </c>
      <c r="Y2833" t="n">
        <v>461.75632693466</v>
      </c>
      <c r="Z2833" t="n">
        <v>419.1940862379976</v>
      </c>
      <c r="AA2833" t="n">
        <v>87.08683045355495</v>
      </c>
      <c r="AB2833" t="n">
        <v>215.6552220372521</v>
      </c>
      <c r="AC2833" t="n">
        <v>125.4282663898256</v>
      </c>
      <c r="AD2833" t="n">
        <v>22.47687840027559</v>
      </c>
      <c r="AE2833" t="n">
        <v>449.5045270470134</v>
      </c>
      <c r="AF2833" t="n">
        <v>320.5673754172421</v>
      </c>
      <c r="AG2833" t="n">
        <v>166.3207702369684</v>
      </c>
      <c r="AH2833" t="n">
        <v>87.08683045355495</v>
      </c>
      <c r="AI2833" t="n">
        <v>211.1574164195788</v>
      </c>
    </row>
    <row r="2834" spans="1:35">
      <c r="A2834" t="n">
        <v>34684</v>
      </c>
      <c r="B2834" t="n">
        <v>411.7771846174546</v>
      </c>
      <c r="C2834" t="n">
        <v>459.8937380880782</v>
      </c>
      <c r="D2834" t="n">
        <v>393.6265202240984</v>
      </c>
      <c r="E2834" t="n">
        <v>468.3505852026406</v>
      </c>
      <c r="F2834" t="n">
        <v>165.1813106185487</v>
      </c>
      <c r="G2834" t="n">
        <v>424.7803029827004</v>
      </c>
      <c r="H2834" t="n">
        <v>85.70478765980617</v>
      </c>
      <c r="I2834" t="n">
        <v>186.0044308767425</v>
      </c>
      <c r="J2834" t="n">
        <v>448.2948069265938</v>
      </c>
      <c r="K2834" t="n">
        <v>364.2341161112922</v>
      </c>
      <c r="L2834" t="n">
        <v>199.5979540653246</v>
      </c>
      <c r="M2834" t="n">
        <v>107.203234918229</v>
      </c>
      <c r="N2834" t="n">
        <v>121.9001455619925</v>
      </c>
      <c r="O2834" t="n">
        <v>214.5619723456634</v>
      </c>
      <c r="P2834" t="n">
        <v>169.4986297400113</v>
      </c>
      <c r="Q2834" t="n">
        <v>166.6340275075379</v>
      </c>
      <c r="R2834" t="n">
        <v>85.66865067908776</v>
      </c>
      <c r="S2834" t="n">
        <v>319.5506972347044</v>
      </c>
      <c r="T2834" t="n">
        <v>192.9752981677059</v>
      </c>
      <c r="U2834" t="n">
        <v>23.11560902445038</v>
      </c>
      <c r="V2834" t="n">
        <v>496.5524800801676</v>
      </c>
      <c r="W2834" t="n">
        <v>416.5967225338592</v>
      </c>
      <c r="X2834" t="n">
        <v>470.3937993435039</v>
      </c>
      <c r="Y2834" t="n">
        <v>462.9697145817715</v>
      </c>
      <c r="Z2834" t="n">
        <v>421.0411954294295</v>
      </c>
      <c r="AA2834" t="n">
        <v>85.30358445224461</v>
      </c>
      <c r="AB2834" t="n">
        <v>213.1031115631834</v>
      </c>
      <c r="AC2834" t="n">
        <v>123.1709121562002</v>
      </c>
      <c r="AD2834" t="n">
        <v>19.82582410891043</v>
      </c>
      <c r="AE2834" t="n">
        <v>451.8943270659854</v>
      </c>
      <c r="AF2834" t="n">
        <v>323.2318839765576</v>
      </c>
      <c r="AG2834" t="n">
        <v>166.6340275075379</v>
      </c>
      <c r="AH2834" t="n">
        <v>85.30358445224461</v>
      </c>
      <c r="AI2834" t="n">
        <v>208.6007490702524</v>
      </c>
    </row>
    <row r="2835" spans="1:35">
      <c r="A2835" t="n">
        <v>34685</v>
      </c>
      <c r="B2835" t="n">
        <v>410.1709914182506</v>
      </c>
      <c r="C2835" t="n">
        <v>457.3370826904407</v>
      </c>
      <c r="D2835" t="n">
        <v>392.337195274571</v>
      </c>
      <c r="E2835" t="n">
        <v>466.3446747141324</v>
      </c>
      <c r="F2835" t="n">
        <v>162.6859818885858</v>
      </c>
      <c r="G2835" t="n">
        <v>423.568162129468</v>
      </c>
      <c r="H2835" t="n">
        <v>82.83789589279637</v>
      </c>
      <c r="I2835" t="n">
        <v>184.8711679281087</v>
      </c>
      <c r="J2835" t="n">
        <v>447.9457676390391</v>
      </c>
      <c r="K2835" t="n">
        <v>365.2466422724705</v>
      </c>
      <c r="L2835" t="n">
        <v>198.8976896739049</v>
      </c>
      <c r="M2835" t="n">
        <v>107.680905752582</v>
      </c>
      <c r="N2835" t="n">
        <v>119.5683511841073</v>
      </c>
      <c r="O2835" t="n">
        <v>214.2494486443613</v>
      </c>
      <c r="P2835" t="n">
        <v>166.9304053983634</v>
      </c>
      <c r="Q2835" t="n">
        <v>164.0217186667322</v>
      </c>
      <c r="R2835" t="n">
        <v>82.9777823746886</v>
      </c>
      <c r="S2835" t="n">
        <v>320.4759322961459</v>
      </c>
      <c r="T2835" t="n">
        <v>192.5828682920979</v>
      </c>
      <c r="U2835" t="n">
        <v>21.91080281518579</v>
      </c>
      <c r="V2835" t="n">
        <v>495.4395622859277</v>
      </c>
      <c r="W2835" t="n">
        <v>415.3508926012463</v>
      </c>
      <c r="X2835" t="n">
        <v>467.6650589443002</v>
      </c>
      <c r="Y2835" t="n">
        <v>460.9923632342034</v>
      </c>
      <c r="Z2835" t="n">
        <v>419.7877149957638</v>
      </c>
      <c r="AA2835" t="n">
        <v>82.52967408290473</v>
      </c>
      <c r="AB2835" t="n">
        <v>212.9230448830443</v>
      </c>
      <c r="AC2835" t="n">
        <v>123.8038951274802</v>
      </c>
      <c r="AD2835" t="n">
        <v>18.63989408678983</v>
      </c>
      <c r="AE2835" t="n">
        <v>451.6237507695296</v>
      </c>
      <c r="AF2835" t="n">
        <v>324.1790333119138</v>
      </c>
      <c r="AG2835" t="n">
        <v>164.0217186667322</v>
      </c>
      <c r="AH2835" t="n">
        <v>82.52967408290473</v>
      </c>
      <c r="AI2835" t="n">
        <v>208.4035350922167</v>
      </c>
    </row>
    <row r="2836" spans="1:35">
      <c r="A2836" t="n">
        <v>34688</v>
      </c>
      <c r="B2836" t="n">
        <v>407.4399583561579</v>
      </c>
      <c r="C2836" t="n">
        <v>454.6130150045366</v>
      </c>
      <c r="D2836" t="n">
        <v>389.7053308611391</v>
      </c>
      <c r="E2836" t="n">
        <v>463.5448621677029</v>
      </c>
      <c r="F2836" t="n">
        <v>159.9364771154768</v>
      </c>
      <c r="G2836" t="n">
        <v>420.9649446366611</v>
      </c>
      <c r="H2836" t="n">
        <v>81.45030911458748</v>
      </c>
      <c r="I2836" t="n">
        <v>185.9521753467246</v>
      </c>
      <c r="J2836" t="n">
        <v>445.7737848789118</v>
      </c>
      <c r="K2836" t="n">
        <v>364.1090862381036</v>
      </c>
      <c r="L2836" t="n">
        <v>200.3592396705772</v>
      </c>
      <c r="M2836" t="n">
        <v>109.9718380940033</v>
      </c>
      <c r="N2836" t="n">
        <v>116.7779039813115</v>
      </c>
      <c r="O2836" t="n">
        <v>216.0121058439613</v>
      </c>
      <c r="P2836" t="n">
        <v>164.2105704334121</v>
      </c>
      <c r="Q2836" t="n">
        <v>161.32433114114</v>
      </c>
      <c r="R2836" t="n">
        <v>82.04466540662004</v>
      </c>
      <c r="S2836" t="n">
        <v>319.2617247338816</v>
      </c>
      <c r="T2836" t="n">
        <v>190.3971302488713</v>
      </c>
      <c r="U2836" t="n">
        <v>23.18686178399737</v>
      </c>
      <c r="V2836" t="n">
        <v>492.8753989471302</v>
      </c>
      <c r="W2836" t="n">
        <v>412.7348946400169</v>
      </c>
      <c r="X2836" t="n">
        <v>465.049831313621</v>
      </c>
      <c r="Y2836" t="n">
        <v>458.1949060423856</v>
      </c>
      <c r="Z2836" t="n">
        <v>417.168793378331</v>
      </c>
      <c r="AA2836" t="n">
        <v>81.40465666006217</v>
      </c>
      <c r="AB2836" t="n">
        <v>214.7814378176279</v>
      </c>
      <c r="AC2836" t="n">
        <v>126.1727584837143</v>
      </c>
      <c r="AD2836" t="n">
        <v>19.9816822973653</v>
      </c>
      <c r="AE2836" t="n">
        <v>449.4997587532981</v>
      </c>
      <c r="AF2836" t="n">
        <v>322.9843036205173</v>
      </c>
      <c r="AG2836" t="n">
        <v>161.32433114114</v>
      </c>
      <c r="AH2836" t="n">
        <v>81.40465666006217</v>
      </c>
      <c r="AI2836" t="n">
        <v>210.2503235478495</v>
      </c>
    </row>
    <row r="2837" spans="1:35">
      <c r="A2837" t="n">
        <v>34689</v>
      </c>
      <c r="B2837" t="n">
        <v>406.5669552337625</v>
      </c>
      <c r="C2837" t="n">
        <v>456.1927849811332</v>
      </c>
      <c r="D2837" t="n">
        <v>388.1967956723427</v>
      </c>
      <c r="E2837" t="n">
        <v>463.5735137491981</v>
      </c>
      <c r="F2837" t="n">
        <v>161.3624606944932</v>
      </c>
      <c r="G2837" t="n">
        <v>419.310315927397</v>
      </c>
      <c r="H2837" t="n">
        <v>86.24492687318717</v>
      </c>
      <c r="I2837" t="n">
        <v>190.6960372011692</v>
      </c>
      <c r="J2837" t="n">
        <v>442.6873741701112</v>
      </c>
      <c r="K2837" t="n">
        <v>359.4148581594575</v>
      </c>
      <c r="L2837" t="n">
        <v>204.7030259097927</v>
      </c>
      <c r="M2837" t="n">
        <v>112.8198684841609</v>
      </c>
      <c r="N2837" t="n">
        <v>117.7286305484342</v>
      </c>
      <c r="O2837" t="n">
        <v>219.931014474489</v>
      </c>
      <c r="P2837" t="n">
        <v>165.8772663113906</v>
      </c>
      <c r="Q2837" t="n">
        <v>163.1470810837155</v>
      </c>
      <c r="R2837" t="n">
        <v>87.14961228522681</v>
      </c>
      <c r="S2837" t="n">
        <v>314.6429599800057</v>
      </c>
      <c r="T2837" t="n">
        <v>187.3612877250986</v>
      </c>
      <c r="U2837" t="n">
        <v>27.74234242068235</v>
      </c>
      <c r="V2837" t="n">
        <v>491.037997833365</v>
      </c>
      <c r="W2837" t="n">
        <v>411.1435702419375</v>
      </c>
      <c r="X2837" t="n">
        <v>467.266317907726</v>
      </c>
      <c r="Y2837" t="n">
        <v>458.1546308951754</v>
      </c>
      <c r="Z2837" t="n">
        <v>415.5918994521044</v>
      </c>
      <c r="AA2837" t="n">
        <v>86.4002559414477</v>
      </c>
      <c r="AB2837" t="n">
        <v>218.5405700684628</v>
      </c>
      <c r="AC2837" t="n">
        <v>128.7925209468094</v>
      </c>
      <c r="AD2837" t="n">
        <v>24.47290882172003</v>
      </c>
      <c r="AE2837" t="n">
        <v>446.2996982263057</v>
      </c>
      <c r="AF2837" t="n">
        <v>318.3458386796819</v>
      </c>
      <c r="AG2837" t="n">
        <v>163.1470810837155</v>
      </c>
      <c r="AH2837" t="n">
        <v>86.4002559414477</v>
      </c>
      <c r="AI2837" t="n">
        <v>214.0298435701877</v>
      </c>
    </row>
    <row r="2838" spans="1:35">
      <c r="A2838" t="n">
        <v>34690</v>
      </c>
      <c r="B2838" t="n">
        <v>403.3552781006885</v>
      </c>
      <c r="C2838" t="n">
        <v>452.1280996202716</v>
      </c>
      <c r="D2838" t="n">
        <v>385.3380742561271</v>
      </c>
      <c r="E2838" t="n">
        <v>459.9559659628814</v>
      </c>
      <c r="F2838" t="n">
        <v>157.3188173584081</v>
      </c>
      <c r="G2838" t="n">
        <v>416.5416704226699</v>
      </c>
      <c r="H2838" t="n">
        <v>82.90509411499197</v>
      </c>
      <c r="I2838" t="n">
        <v>190.4136861759669</v>
      </c>
      <c r="J2838" t="n">
        <v>440.9893364527579</v>
      </c>
      <c r="K2838" t="n">
        <v>359.6399661667159</v>
      </c>
      <c r="L2838" t="n">
        <v>205.0372730585604</v>
      </c>
      <c r="M2838" t="n">
        <v>114.7081554617271</v>
      </c>
      <c r="N2838" t="n">
        <v>113.788883590332</v>
      </c>
      <c r="O2838" t="n">
        <v>220.7932208556452</v>
      </c>
      <c r="P2838" t="n">
        <v>161.7909081297596</v>
      </c>
      <c r="Q2838" t="n">
        <v>159.0374369425311</v>
      </c>
      <c r="R2838" t="n">
        <v>84.2846297553052</v>
      </c>
      <c r="S2838" t="n">
        <v>314.7423194450467</v>
      </c>
      <c r="T2838" t="n">
        <v>185.6154998750623</v>
      </c>
      <c r="U2838" t="n">
        <v>27.8575686527188</v>
      </c>
      <c r="V2838" t="n">
        <v>488.3868798897232</v>
      </c>
      <c r="W2838" t="n">
        <v>408.3356105346889</v>
      </c>
      <c r="X2838" t="n">
        <v>463.1191725906771</v>
      </c>
      <c r="Y2838" t="n">
        <v>454.5643253490414</v>
      </c>
      <c r="Z2838" t="n">
        <v>412.7751730866154</v>
      </c>
      <c r="AA2838" t="n">
        <v>83.32947120388015</v>
      </c>
      <c r="AB2838" t="n">
        <v>219.5796383130619</v>
      </c>
      <c r="AC2838" t="n">
        <v>130.8642273461497</v>
      </c>
      <c r="AD2838" t="n">
        <v>24.68856851621607</v>
      </c>
      <c r="AE2838" t="n">
        <v>444.7047050629517</v>
      </c>
      <c r="AF2838" t="n">
        <v>318.4776033436412</v>
      </c>
      <c r="AG2838" t="n">
        <v>159.0374369425311</v>
      </c>
      <c r="AH2838" t="n">
        <v>83.32947120388015</v>
      </c>
      <c r="AI2838" t="n">
        <v>215.0469594905706</v>
      </c>
    </row>
    <row r="2839" spans="1:35">
      <c r="A2839" t="n">
        <v>34691</v>
      </c>
      <c r="B2839" t="n">
        <v>403.3780460706607</v>
      </c>
      <c r="C2839" t="n">
        <v>453.2047378574474</v>
      </c>
      <c r="D2839" t="n">
        <v>385.0722722996248</v>
      </c>
      <c r="E2839" t="n">
        <v>460.3764076718616</v>
      </c>
      <c r="F2839" t="n">
        <v>158.3540900193071</v>
      </c>
      <c r="G2839" t="n">
        <v>416.208293616609</v>
      </c>
      <c r="H2839" t="n">
        <v>85.17104822287091</v>
      </c>
      <c r="I2839" t="n">
        <v>192.2740815208359</v>
      </c>
      <c r="J2839" t="n">
        <v>439.975404203164</v>
      </c>
      <c r="K2839" t="n">
        <v>357.7832608897774</v>
      </c>
      <c r="L2839" t="n">
        <v>206.6748295250988</v>
      </c>
      <c r="M2839" t="n">
        <v>115.5963214830387</v>
      </c>
      <c r="N2839" t="n">
        <v>114.6364378591654</v>
      </c>
      <c r="O2839" t="n">
        <v>222.2093876882275</v>
      </c>
      <c r="P2839" t="n">
        <v>162.924643582189</v>
      </c>
      <c r="Q2839" t="n">
        <v>160.2355495083371</v>
      </c>
      <c r="R2839" t="n">
        <v>86.60113092451982</v>
      </c>
      <c r="S2839" t="n">
        <v>312.9277433061778</v>
      </c>
      <c r="T2839" t="n">
        <v>184.6225203789864</v>
      </c>
      <c r="U2839" t="n">
        <v>29.5157250239838</v>
      </c>
      <c r="V2839" t="n">
        <v>487.9684911295327</v>
      </c>
      <c r="W2839" t="n">
        <v>408.0314985222809</v>
      </c>
      <c r="X2839" t="n">
        <v>464.4528299927426</v>
      </c>
      <c r="Y2839" t="n">
        <v>454.9548407971361</v>
      </c>
      <c r="Z2839" t="n">
        <v>412.4776731507296</v>
      </c>
      <c r="AA2839" t="n">
        <v>85.63356717710759</v>
      </c>
      <c r="AB2839" t="n">
        <v>220.9147648243087</v>
      </c>
      <c r="AC2839" t="n">
        <v>131.6471060241693</v>
      </c>
      <c r="AD2839" t="n">
        <v>26.29871181488219</v>
      </c>
      <c r="AE2839" t="n">
        <v>443.6348307364812</v>
      </c>
      <c r="AF2839" t="n">
        <v>316.6518893449771</v>
      </c>
      <c r="AG2839" t="n">
        <v>160.2355495083371</v>
      </c>
      <c r="AH2839" t="n">
        <v>85.63356717710759</v>
      </c>
      <c r="AI2839" t="n">
        <v>216.392128396393</v>
      </c>
    </row>
    <row r="2840" spans="1:35">
      <c r="A2840" t="n">
        <v>34695</v>
      </c>
      <c r="B2840" t="n">
        <v>416.5458038874835</v>
      </c>
      <c r="C2840" t="n">
        <v>463.3514324565924</v>
      </c>
      <c r="D2840" t="n">
        <v>398.579200445003</v>
      </c>
      <c r="E2840" t="n">
        <v>472.7467405808061</v>
      </c>
      <c r="F2840" t="n">
        <v>168.7967911583817</v>
      </c>
      <c r="G2840" t="n">
        <v>429.7657952913964</v>
      </c>
      <c r="H2840" t="n">
        <v>85.62267558011176</v>
      </c>
      <c r="I2840" t="n">
        <v>181.8462771909061</v>
      </c>
      <c r="J2840" t="n">
        <v>453.3749556826927</v>
      </c>
      <c r="K2840" t="n">
        <v>368.5792275021839</v>
      </c>
      <c r="L2840" t="n">
        <v>195.0313386735352</v>
      </c>
      <c r="M2840" t="n">
        <v>102.1134434015954</v>
      </c>
      <c r="N2840" t="n">
        <v>125.8394800529591</v>
      </c>
      <c r="O2840" t="n">
        <v>209.7312950332433</v>
      </c>
      <c r="P2840" t="n">
        <v>172.9431185809945</v>
      </c>
      <c r="Q2840" t="n">
        <v>169.9648357723032</v>
      </c>
      <c r="R2840" t="n">
        <v>84.71566571813169</v>
      </c>
      <c r="S2840" t="n">
        <v>323.9790326280008</v>
      </c>
      <c r="T2840" t="n">
        <v>198.0632794634596</v>
      </c>
      <c r="U2840" t="n">
        <v>19.44682696962102</v>
      </c>
      <c r="V2840" t="n">
        <v>501.573812316098</v>
      </c>
      <c r="W2840" t="n">
        <v>421.5684730456905</v>
      </c>
      <c r="X2840" t="n">
        <v>473.3448947827281</v>
      </c>
      <c r="Y2840" t="n">
        <v>467.3988613171688</v>
      </c>
      <c r="Z2840" t="n">
        <v>426.0097394530833</v>
      </c>
      <c r="AA2840" t="n">
        <v>84.7102627648337</v>
      </c>
      <c r="AB2840" t="n">
        <v>208.2034213003609</v>
      </c>
      <c r="AC2840" t="n">
        <v>118.0708818135889</v>
      </c>
      <c r="AD2840" t="n">
        <v>16.22526125822905</v>
      </c>
      <c r="AE2840" t="n">
        <v>456.9607526998554</v>
      </c>
      <c r="AF2840" t="n">
        <v>327.6402563999346</v>
      </c>
      <c r="AG2840" t="n">
        <v>169.9648357723032</v>
      </c>
      <c r="AH2840" t="n">
        <v>84.7102627648337</v>
      </c>
      <c r="AI2840" t="n">
        <v>203.7097619735261</v>
      </c>
    </row>
    <row r="2841" spans="1:35">
      <c r="A2841" t="n">
        <v>34698</v>
      </c>
      <c r="B2841" t="n">
        <v>413.9905712693651</v>
      </c>
      <c r="C2841" t="n">
        <v>463.6011229380998</v>
      </c>
      <c r="D2841" t="n">
        <v>395.3545731248677</v>
      </c>
      <c r="E2841" t="n">
        <v>471.1814878218344</v>
      </c>
      <c r="F2841" t="n">
        <v>168.8101768753855</v>
      </c>
      <c r="G2841" t="n">
        <v>426.3876494607129</v>
      </c>
      <c r="H2841" t="n">
        <v>90.07817295749173</v>
      </c>
      <c r="I2841" t="n">
        <v>188.0206224250154</v>
      </c>
      <c r="J2841" t="n">
        <v>448.5902599042218</v>
      </c>
      <c r="K2841" t="n">
        <v>362.5052691253853</v>
      </c>
      <c r="L2841" t="n">
        <v>200.9815532816223</v>
      </c>
      <c r="M2841" t="n">
        <v>106.9024790456336</v>
      </c>
      <c r="N2841" t="n">
        <v>125.2869853493905</v>
      </c>
      <c r="O2841" t="n">
        <v>215.3697446402177</v>
      </c>
      <c r="P2841" t="n">
        <v>173.242430511637</v>
      </c>
      <c r="Q2841" t="n">
        <v>170.4487846084312</v>
      </c>
      <c r="R2841" t="n">
        <v>89.8397784018558</v>
      </c>
      <c r="S2841" t="n">
        <v>317.9565353535589</v>
      </c>
      <c r="T2841" t="n">
        <v>193.384558126119</v>
      </c>
      <c r="U2841" t="n">
        <v>25.68259710822499</v>
      </c>
      <c r="V2841" t="n">
        <v>498.0032562364671</v>
      </c>
      <c r="W2841" t="n">
        <v>418.2562522793365</v>
      </c>
      <c r="X2841" t="n">
        <v>474.3855583996922</v>
      </c>
      <c r="Y2841" t="n">
        <v>465.7561885260636</v>
      </c>
      <c r="Z2841" t="n">
        <v>422.7120733458826</v>
      </c>
      <c r="AA2841" t="n">
        <v>89.57300595361764</v>
      </c>
      <c r="AB2841" t="n">
        <v>213.7148333076111</v>
      </c>
      <c r="AC2841" t="n">
        <v>122.6131555070302</v>
      </c>
      <c r="AD2841" t="n">
        <v>22.44599720321784</v>
      </c>
      <c r="AE2841" t="n">
        <v>452.071273149758</v>
      </c>
      <c r="AF2841" t="n">
        <v>321.6047477833184</v>
      </c>
      <c r="AG2841" t="n">
        <v>170.4487846084312</v>
      </c>
      <c r="AH2841" t="n">
        <v>89.57300595361764</v>
      </c>
      <c r="AI2841" t="n">
        <v>209.2396072614785</v>
      </c>
    </row>
    <row r="2842" spans="1:35">
      <c r="A2842" t="n">
        <v>34705</v>
      </c>
      <c r="B2842" t="n">
        <v>381.2247148546614</v>
      </c>
      <c r="C2842" t="n">
        <v>400.7168448350785</v>
      </c>
      <c r="D2842" t="n">
        <v>372.0970012442291</v>
      </c>
      <c r="E2842" t="n">
        <v>425.753268172515</v>
      </c>
      <c r="F2842" t="n">
        <v>114.1845570431775</v>
      </c>
      <c r="G2842" t="n">
        <v>404.8557337107149</v>
      </c>
      <c r="H2842" t="n">
        <v>18.91789096343487</v>
      </c>
      <c r="I2842" t="n">
        <v>166.3819218671456</v>
      </c>
      <c r="J2842" t="n">
        <v>450.4112604496091</v>
      </c>
      <c r="K2842" t="n">
        <v>399.754526100078</v>
      </c>
      <c r="L2842" t="n">
        <v>190.3347583627842</v>
      </c>
      <c r="M2842" t="n">
        <v>135.2226712747878</v>
      </c>
      <c r="N2842" t="n">
        <v>82.70539195930978</v>
      </c>
      <c r="O2842" t="n">
        <v>214.1227381629232</v>
      </c>
      <c r="P2842" t="n">
        <v>115.2963158858672</v>
      </c>
      <c r="Q2842" t="n">
        <v>110.8078344745342</v>
      </c>
      <c r="R2842" t="n">
        <v>30.77845408597507</v>
      </c>
      <c r="S2842" t="n">
        <v>353.8500397043519</v>
      </c>
      <c r="T2842" t="n">
        <v>201.6347628007589</v>
      </c>
      <c r="U2842" t="n">
        <v>65.31178054283315</v>
      </c>
      <c r="V2842" t="n">
        <v>478.3960535163426</v>
      </c>
      <c r="W2842" t="n">
        <v>395.8837999282801</v>
      </c>
      <c r="X2842" t="n">
        <v>405.5876823545331</v>
      </c>
      <c r="Y2842" t="n">
        <v>421.2497567748157</v>
      </c>
      <c r="Z2842" t="n">
        <v>400.0562133267775</v>
      </c>
      <c r="AA2842" t="n">
        <v>25.47536193813332</v>
      </c>
      <c r="AB2842" t="n">
        <v>216.01119324068</v>
      </c>
      <c r="AC2842" t="n">
        <v>152.1761676483773</v>
      </c>
      <c r="AD2842" t="n">
        <v>66.10041343113849</v>
      </c>
      <c r="AE2842" t="n">
        <v>455.9220153876658</v>
      </c>
      <c r="AF2842" t="n">
        <v>357.9492242078793</v>
      </c>
      <c r="AG2842" t="n">
        <v>110.8078344745342</v>
      </c>
      <c r="AH2842" t="n">
        <v>25.47536193813332</v>
      </c>
      <c r="AI2842" t="n">
        <v>211.353201033276</v>
      </c>
    </row>
    <row r="2843" spans="1:35">
      <c r="A2843" t="n">
        <v>34711</v>
      </c>
      <c r="B2843" t="n">
        <v>391.4547106697223</v>
      </c>
      <c r="C2843" t="n">
        <v>410.613052452415</v>
      </c>
      <c r="D2843" t="n">
        <v>381.9532593406126</v>
      </c>
      <c r="E2843" t="n">
        <v>436.1927119428799</v>
      </c>
      <c r="F2843" t="n">
        <v>124.6240031003967</v>
      </c>
      <c r="G2843" t="n">
        <v>414.6564831761492</v>
      </c>
      <c r="H2843" t="n">
        <v>16.90596811637169</v>
      </c>
      <c r="I2843" t="n">
        <v>157.8618658205564</v>
      </c>
      <c r="J2843" t="n">
        <v>458.7563360140792</v>
      </c>
      <c r="K2843" t="n">
        <v>404.3843206494317</v>
      </c>
      <c r="L2843" t="n">
        <v>181.107115410366</v>
      </c>
      <c r="M2843" t="n">
        <v>124.8629887207085</v>
      </c>
      <c r="N2843" t="n">
        <v>92.62863090569432</v>
      </c>
      <c r="O2843" t="n">
        <v>204.4351995725832</v>
      </c>
      <c r="P2843" t="n">
        <v>125.7066647454874</v>
      </c>
      <c r="Q2843" t="n">
        <v>121.1884559847166</v>
      </c>
      <c r="R2843" t="n">
        <v>24.07363369982767</v>
      </c>
      <c r="S2843" t="n">
        <v>358.5550102155731</v>
      </c>
      <c r="T2843" t="n">
        <v>208.7218627336107</v>
      </c>
      <c r="U2843" t="n">
        <v>57.89416569907845</v>
      </c>
      <c r="V2843" t="n">
        <v>488.1515640009013</v>
      </c>
      <c r="W2843" t="n">
        <v>405.7178506767165</v>
      </c>
      <c r="X2843" t="n">
        <v>414.8853175761996</v>
      </c>
      <c r="Y2843" t="n">
        <v>431.6880909887225</v>
      </c>
      <c r="Z2843" t="n">
        <v>409.9067944416703</v>
      </c>
      <c r="AA2843" t="n">
        <v>20.08066326555927</v>
      </c>
      <c r="AB2843" t="n">
        <v>206.1576541636031</v>
      </c>
      <c r="AC2843" t="n">
        <v>141.7920865124989</v>
      </c>
      <c r="AD2843" t="n">
        <v>59.06443222663906</v>
      </c>
      <c r="AE2843" t="n">
        <v>464.1101111956434</v>
      </c>
      <c r="AF2843" t="n">
        <v>362.6069504152971</v>
      </c>
      <c r="AG2843" t="n">
        <v>121.1884559847166</v>
      </c>
      <c r="AH2843" t="n">
        <v>20.08066326555927</v>
      </c>
      <c r="AI2843" t="n">
        <v>201.494111349475</v>
      </c>
    </row>
    <row r="2844" spans="1:35">
      <c r="A2844" t="n">
        <v>34714</v>
      </c>
      <c r="B2844" t="n">
        <v>399.8749997225474</v>
      </c>
      <c r="C2844" t="n">
        <v>420.3804543766516</v>
      </c>
      <c r="D2844" t="n">
        <v>389.6495987019391</v>
      </c>
      <c r="E2844" t="n">
        <v>445.4176949313703</v>
      </c>
      <c r="F2844" t="n">
        <v>133.8758032294503</v>
      </c>
      <c r="G2844" t="n">
        <v>422.2529947043691</v>
      </c>
      <c r="H2844" t="n">
        <v>22.8775340790922</v>
      </c>
      <c r="I2844" t="n">
        <v>152.5938963900666</v>
      </c>
      <c r="J2844" t="n">
        <v>464.2866498054487</v>
      </c>
      <c r="K2844" t="n">
        <v>405.7756191179085</v>
      </c>
      <c r="L2844" t="n">
        <v>174.7376316266849</v>
      </c>
      <c r="M2844" t="n">
        <v>115.3291435540606</v>
      </c>
      <c r="N2844" t="n">
        <v>100.6453308374761</v>
      </c>
      <c r="O2844" t="n">
        <v>197.2717014136592</v>
      </c>
      <c r="P2844" t="n">
        <v>135.1507136333988</v>
      </c>
      <c r="Q2844" t="n">
        <v>130.7015972576168</v>
      </c>
      <c r="R2844" t="n">
        <v>24.10724188902515</v>
      </c>
      <c r="S2844" t="n">
        <v>360.0525755756226</v>
      </c>
      <c r="T2844" t="n">
        <v>212.9330958133604</v>
      </c>
      <c r="U2844" t="n">
        <v>49.55384687135641</v>
      </c>
      <c r="V2844" t="n">
        <v>495.6618575944794</v>
      </c>
      <c r="W2844" t="n">
        <v>413.3720066824174</v>
      </c>
      <c r="X2844" t="n">
        <v>424.5786187870704</v>
      </c>
      <c r="Y2844" t="n">
        <v>440.8629753653793</v>
      </c>
      <c r="Z2844" t="n">
        <v>417.5883721987101</v>
      </c>
      <c r="AA2844" t="n">
        <v>22.39879301064165</v>
      </c>
      <c r="AB2844" t="n">
        <v>198.6877636814463</v>
      </c>
      <c r="AC2844" t="n">
        <v>132.3066907756131</v>
      </c>
      <c r="AD2844" t="n">
        <v>51.01969333471719</v>
      </c>
      <c r="AE2844" t="n">
        <v>469.4419221081204</v>
      </c>
      <c r="AF2844" t="n">
        <v>364.0531669857613</v>
      </c>
      <c r="AG2844" t="n">
        <v>130.7015972576168</v>
      </c>
      <c r="AH2844" t="n">
        <v>22.39879301064165</v>
      </c>
      <c r="AI2844" t="n">
        <v>194.0171508390311</v>
      </c>
    </row>
    <row r="2845" spans="1:35">
      <c r="A2845" t="n">
        <v>34715</v>
      </c>
      <c r="B2845" t="n">
        <v>384.3029005656333</v>
      </c>
      <c r="C2845" t="n">
        <v>403.79734723658</v>
      </c>
      <c r="D2845" t="n">
        <v>375.0324261274513</v>
      </c>
      <c r="E2845" t="n">
        <v>428.9374816213333</v>
      </c>
      <c r="F2845" t="n">
        <v>117.3688513852103</v>
      </c>
      <c r="G2845" t="n">
        <v>407.7712037551445</v>
      </c>
      <c r="H2845" t="n">
        <v>17.87974746254012</v>
      </c>
      <c r="I2845" t="n">
        <v>163.8762311180042</v>
      </c>
      <c r="J2845" t="n">
        <v>452.8246542282975</v>
      </c>
      <c r="K2845" t="n">
        <v>400.9608038743235</v>
      </c>
      <c r="L2845" t="n">
        <v>187.6012079961577</v>
      </c>
      <c r="M2845" t="n">
        <v>132.0371677226159</v>
      </c>
      <c r="N2845" t="n">
        <v>85.65463348136414</v>
      </c>
      <c r="O2845" t="n">
        <v>211.2357127430625</v>
      </c>
      <c r="P2845" t="n">
        <v>118.4864545482836</v>
      </c>
      <c r="Q2845" t="n">
        <v>113.9948188604053</v>
      </c>
      <c r="R2845" t="n">
        <v>28.64405773878218</v>
      </c>
      <c r="S2845" t="n">
        <v>355.0771345968735</v>
      </c>
      <c r="T2845" t="n">
        <v>203.6154366958007</v>
      </c>
      <c r="U2845" t="n">
        <v>62.81930651076672</v>
      </c>
      <c r="V2845" t="n">
        <v>481.2957234649301</v>
      </c>
      <c r="W2845" t="n">
        <v>398.8113204508845</v>
      </c>
      <c r="X2845" t="n">
        <v>408.5105199908943</v>
      </c>
      <c r="Y2845" t="n">
        <v>424.430430829691</v>
      </c>
      <c r="Z2845" t="n">
        <v>402.9898124425117</v>
      </c>
      <c r="AA2845" t="n">
        <v>23.63688187894443</v>
      </c>
      <c r="AB2845" t="n">
        <v>213.0666793266329</v>
      </c>
      <c r="AC2845" t="n">
        <v>148.9877865866052</v>
      </c>
      <c r="AD2845" t="n">
        <v>63.70923467138648</v>
      </c>
      <c r="AE2845" t="n">
        <v>458.2830750695894</v>
      </c>
      <c r="AF2845" t="n">
        <v>359.1616215028384</v>
      </c>
      <c r="AG2845" t="n">
        <v>113.9948188604053</v>
      </c>
      <c r="AH2845" t="n">
        <v>23.63688187894443</v>
      </c>
      <c r="AI2845" t="n">
        <v>208.4065977083704</v>
      </c>
    </row>
    <row r="2846" spans="1:35">
      <c r="A2846" t="n">
        <v>34731</v>
      </c>
      <c r="B2846" t="n">
        <v>367.0156304644341</v>
      </c>
      <c r="C2846" t="n">
        <v>392.226888305644</v>
      </c>
      <c r="D2846" t="n">
        <v>357.0212687097149</v>
      </c>
      <c r="E2846" t="n">
        <v>413.3281181748331</v>
      </c>
      <c r="F2846" t="n">
        <v>102.115110753087</v>
      </c>
      <c r="G2846" t="n">
        <v>389.6967526500528</v>
      </c>
      <c r="H2846" t="n">
        <v>34.05854036409302</v>
      </c>
      <c r="I2846" t="n">
        <v>182.2891693231107</v>
      </c>
      <c r="J2846" t="n">
        <v>434.4733333114575</v>
      </c>
      <c r="K2846" t="n">
        <v>385.5284817372936</v>
      </c>
      <c r="L2846" t="n">
        <v>206.0079280188423</v>
      </c>
      <c r="M2846" t="n">
        <v>146.9518468763255</v>
      </c>
      <c r="N2846" t="n">
        <v>67.818375158096</v>
      </c>
      <c r="O2846" t="n">
        <v>229.4356796649561</v>
      </c>
      <c r="P2846" t="n">
        <v>104.1065408062272</v>
      </c>
      <c r="Q2846" t="n">
        <v>100.0460528573053</v>
      </c>
      <c r="R2846" t="n">
        <v>46.69136259413428</v>
      </c>
      <c r="S2846" t="n">
        <v>339.584607328838</v>
      </c>
      <c r="T2846" t="n">
        <v>185.9727919574221</v>
      </c>
      <c r="U2846" t="n">
        <v>70.00640134248107</v>
      </c>
      <c r="V2846" t="n">
        <v>463.1743958976749</v>
      </c>
      <c r="W2846" t="n">
        <v>380.7734428324611</v>
      </c>
      <c r="X2846" t="n">
        <v>399.2222074335137</v>
      </c>
      <c r="Y2846" t="n">
        <v>408.667086785722</v>
      </c>
      <c r="Z2846" t="n">
        <v>384.9707823678945</v>
      </c>
      <c r="AA2846" t="n">
        <v>41.26178352914006</v>
      </c>
      <c r="AB2846" t="n">
        <v>231.1211810644847</v>
      </c>
      <c r="AC2846" t="n">
        <v>164.0611480028386</v>
      </c>
      <c r="AD2846" t="n">
        <v>70.05699559627394</v>
      </c>
      <c r="AE2846" t="n">
        <v>439.983981427529</v>
      </c>
      <c r="AF2846" t="n">
        <v>343.7189980530793</v>
      </c>
      <c r="AG2846" t="n">
        <v>100.0460528573053</v>
      </c>
      <c r="AH2846" t="n">
        <v>41.26178352914006</v>
      </c>
      <c r="AI2846" t="n">
        <v>226.4557939408152</v>
      </c>
    </row>
    <row r="2847" spans="1:35">
      <c r="A2847" t="n">
        <v>34734</v>
      </c>
      <c r="B2847" t="n">
        <v>394.5098120822179</v>
      </c>
      <c r="C2847" t="n">
        <v>407.6006420251382</v>
      </c>
      <c r="D2847" t="n">
        <v>386.4974697770513</v>
      </c>
      <c r="E2847" t="n">
        <v>436.9153176723418</v>
      </c>
      <c r="F2847" t="n">
        <v>125.7469865134493</v>
      </c>
      <c r="G2847" t="n">
        <v>419.3612722225895</v>
      </c>
      <c r="H2847" t="n">
        <v>5.516833466077574</v>
      </c>
      <c r="I2847" t="n">
        <v>150.668083062252</v>
      </c>
      <c r="J2847" t="n">
        <v>466.3442198972251</v>
      </c>
      <c r="K2847" t="n">
        <v>415.2051689771539</v>
      </c>
      <c r="L2847" t="n">
        <v>175.2278387858377</v>
      </c>
      <c r="M2847" t="n">
        <v>126.361436868524</v>
      </c>
      <c r="N2847" t="n">
        <v>97.28494573971878</v>
      </c>
      <c r="O2847" t="n">
        <v>199.6833327386884</v>
      </c>
      <c r="P2847" t="n">
        <v>125.992312277469</v>
      </c>
      <c r="Q2847" t="n">
        <v>121.1401812117325</v>
      </c>
      <c r="R2847" t="n">
        <v>14.74702493299438</v>
      </c>
      <c r="S2847" t="n">
        <v>369.3342152360206</v>
      </c>
      <c r="T2847" t="n">
        <v>217.7865342392082</v>
      </c>
      <c r="U2847" t="n">
        <v>66.84548793116333</v>
      </c>
      <c r="V2847" t="n">
        <v>492.9743053941309</v>
      </c>
      <c r="W2847" t="n">
        <v>410.3244605677821</v>
      </c>
      <c r="X2847" t="n">
        <v>410.2272549288703</v>
      </c>
      <c r="Y2847" t="n">
        <v>432.5945207729155</v>
      </c>
      <c r="Z2847" t="n">
        <v>414.4614907058831</v>
      </c>
      <c r="AA2847" t="n">
        <v>9.328628720492739</v>
      </c>
      <c r="AB2847" t="n">
        <v>201.9162173761738</v>
      </c>
      <c r="AC2847" t="n">
        <v>142.9680425641262</v>
      </c>
      <c r="AD2847" t="n">
        <v>68.37469692942634</v>
      </c>
      <c r="AE2847" t="n">
        <v>471.9152445491761</v>
      </c>
      <c r="AF2847" t="n">
        <v>373.4105599819367</v>
      </c>
      <c r="AG2847" t="n">
        <v>121.1401812117325</v>
      </c>
      <c r="AH2847" t="n">
        <v>9.328628720492739</v>
      </c>
      <c r="AI2847" t="n">
        <v>197.2760152520288</v>
      </c>
    </row>
    <row r="2848" spans="1:35">
      <c r="A2848" t="n">
        <v>34736</v>
      </c>
      <c r="B2848" t="n">
        <v>392.3866468851306</v>
      </c>
      <c r="C2848" t="n">
        <v>417.6149858830086</v>
      </c>
      <c r="D2848" t="n">
        <v>381.210451305467</v>
      </c>
      <c r="E2848" t="n">
        <v>439.5664367359493</v>
      </c>
      <c r="F2848" t="n">
        <v>128.4064741025063</v>
      </c>
      <c r="G2848" t="n">
        <v>413.6963245889899</v>
      </c>
      <c r="H2848" t="n">
        <v>29.43540180916393</v>
      </c>
      <c r="I2848" t="n">
        <v>162.949740633838</v>
      </c>
      <c r="J2848" t="n">
        <v>454.2079145991008</v>
      </c>
      <c r="K2848" t="n">
        <v>395.0496222645995</v>
      </c>
      <c r="L2848" t="n">
        <v>184.5595903652344</v>
      </c>
      <c r="M2848" t="n">
        <v>120.6972782393324</v>
      </c>
      <c r="N2848" t="n">
        <v>92.95883871202616</v>
      </c>
      <c r="O2848" t="n">
        <v>206.5146145316228</v>
      </c>
      <c r="P2848" t="n">
        <v>130.3113535500329</v>
      </c>
      <c r="Q2848" t="n">
        <v>126.1559394900557</v>
      </c>
      <c r="R2848" t="n">
        <v>34.10353458043323</v>
      </c>
      <c r="S2848" t="n">
        <v>349.3141196317875</v>
      </c>
      <c r="T2848" t="n">
        <v>202.4139836410865</v>
      </c>
      <c r="U2848" t="n">
        <v>47.01751955166799</v>
      </c>
      <c r="V2848" t="n">
        <v>487.000083542288</v>
      </c>
      <c r="W2848" t="n">
        <v>404.879850632155</v>
      </c>
      <c r="X2848" t="n">
        <v>423.3285248938392</v>
      </c>
      <c r="Y2848" t="n">
        <v>434.8762021987566</v>
      </c>
      <c r="Z2848" t="n">
        <v>409.1253407804132</v>
      </c>
      <c r="AA2848" t="n">
        <v>31.3634163141396</v>
      </c>
      <c r="AB2848" t="n">
        <v>207.657809402456</v>
      </c>
      <c r="AC2848" t="n">
        <v>137.8224806335207</v>
      </c>
      <c r="AD2848" t="n">
        <v>47.82684623452531</v>
      </c>
      <c r="AE2848" t="n">
        <v>459.2718565589682</v>
      </c>
      <c r="AF2848" t="n">
        <v>353.3200004469921</v>
      </c>
      <c r="AG2848" t="n">
        <v>126.1559394900557</v>
      </c>
      <c r="AH2848" t="n">
        <v>31.3634163141396</v>
      </c>
      <c r="AI2848" t="n">
        <v>202.9847646922479</v>
      </c>
    </row>
    <row r="2849" spans="1:35">
      <c r="A2849" t="n">
        <v>34737</v>
      </c>
      <c r="B2849" t="n">
        <v>378.6931821699679</v>
      </c>
      <c r="C2849" t="n">
        <v>399.8014975247798</v>
      </c>
      <c r="D2849" t="n">
        <v>369.2477053939477</v>
      </c>
      <c r="E2849" t="n">
        <v>423.7810236051536</v>
      </c>
      <c r="F2849" t="n">
        <v>112.2401547217432</v>
      </c>
      <c r="G2849" t="n">
        <v>401.9730785998706</v>
      </c>
      <c r="H2849" t="n">
        <v>22.45053195127512</v>
      </c>
      <c r="I2849" t="n">
        <v>169.6864849578702</v>
      </c>
      <c r="J2849" t="n">
        <v>447.0472662681489</v>
      </c>
      <c r="K2849" t="n">
        <v>396.2391725734861</v>
      </c>
      <c r="L2849" t="n">
        <v>193.4532740566744</v>
      </c>
      <c r="M2849" t="n">
        <v>136.8813217026852</v>
      </c>
      <c r="N2849" t="n">
        <v>79.8903117608189</v>
      </c>
      <c r="O2849" t="n">
        <v>217.0541966572063</v>
      </c>
      <c r="P2849" t="n">
        <v>113.5884858437562</v>
      </c>
      <c r="Q2849" t="n">
        <v>109.2066072861466</v>
      </c>
      <c r="R2849" t="n">
        <v>34.23782710356755</v>
      </c>
      <c r="S2849" t="n">
        <v>350.3313873277015</v>
      </c>
      <c r="T2849" t="n">
        <v>198.114370333444</v>
      </c>
      <c r="U2849" t="n">
        <v>64.94818091409587</v>
      </c>
      <c r="V2849" t="n">
        <v>475.4881599743851</v>
      </c>
      <c r="W2849" t="n">
        <v>393.0209870547741</v>
      </c>
      <c r="X2849" t="n">
        <v>405.1949950622679</v>
      </c>
      <c r="Y2849" t="n">
        <v>419.2309843546552</v>
      </c>
      <c r="Z2849" t="n">
        <v>397.2036256061478</v>
      </c>
      <c r="AA2849" t="n">
        <v>28.99910153733652</v>
      </c>
      <c r="AB2849" t="n">
        <v>218.85178790048</v>
      </c>
      <c r="AC2849" t="n">
        <v>153.8911199858728</v>
      </c>
      <c r="AD2849" t="n">
        <v>65.56377775321361</v>
      </c>
      <c r="AE2849" t="n">
        <v>452.5306241896201</v>
      </c>
      <c r="AF2849" t="n">
        <v>354.4330618337173</v>
      </c>
      <c r="AG2849" t="n">
        <v>109.2066072861466</v>
      </c>
      <c r="AH2849" t="n">
        <v>28.99910153733652</v>
      </c>
      <c r="AI2849" t="n">
        <v>214.1902991583541</v>
      </c>
    </row>
    <row r="2850" spans="1:35">
      <c r="A2850" t="n">
        <v>34739</v>
      </c>
      <c r="B2850" t="n">
        <v>445.5434717809529</v>
      </c>
      <c r="C2850" t="n">
        <v>447.9916821063546</v>
      </c>
      <c r="D2850" t="n">
        <v>438.3440102676217</v>
      </c>
      <c r="E2850" t="n">
        <v>485.165177163248</v>
      </c>
      <c r="F2850" t="n">
        <v>175.6578635087931</v>
      </c>
      <c r="G2850" t="n">
        <v>471.2447776044372</v>
      </c>
      <c r="H2850" t="n">
        <v>52.30608474194575</v>
      </c>
      <c r="I2850" t="n">
        <v>99.56914815523</v>
      </c>
      <c r="J2850" t="n">
        <v>517.0594392542088</v>
      </c>
      <c r="K2850" t="n">
        <v>456.635893967034</v>
      </c>
      <c r="L2850" t="n">
        <v>123.2859758734135</v>
      </c>
      <c r="M2850" t="n">
        <v>90.59660831514562</v>
      </c>
      <c r="N2850" t="n">
        <v>149.2318111303884</v>
      </c>
      <c r="O2850" t="n">
        <v>148.0127631875962</v>
      </c>
      <c r="P2850" t="n">
        <v>174.9480032769364</v>
      </c>
      <c r="Q2850" t="n">
        <v>169.7340574934559</v>
      </c>
      <c r="R2850" t="n">
        <v>37.67017681183544</v>
      </c>
      <c r="S2850" t="n">
        <v>411.1254727308551</v>
      </c>
      <c r="T2850" t="n">
        <v>266.1575764491699</v>
      </c>
      <c r="U2850" t="n">
        <v>77.08844969676827</v>
      </c>
      <c r="V2850" t="n">
        <v>544.8773126378612</v>
      </c>
      <c r="W2850" t="n">
        <v>462.1848271961097</v>
      </c>
      <c r="X2850" t="n">
        <v>445.5988254605392</v>
      </c>
      <c r="Y2850" t="n">
        <v>481.129331320285</v>
      </c>
      <c r="Z2850" t="n">
        <v>466.30716723283</v>
      </c>
      <c r="AA2850" t="n">
        <v>43.73194645421988</v>
      </c>
      <c r="AB2850" t="n">
        <v>150.6124364142995</v>
      </c>
      <c r="AC2850" t="n">
        <v>104.9673522514732</v>
      </c>
      <c r="AD2850" t="n">
        <v>80.14904825332832</v>
      </c>
      <c r="AE2850" t="n">
        <v>522.3604100451691</v>
      </c>
      <c r="AF2850" t="n">
        <v>415.0457927143427</v>
      </c>
      <c r="AG2850" t="n">
        <v>169.7340574934559</v>
      </c>
      <c r="AH2850" t="n">
        <v>43.73194645421988</v>
      </c>
      <c r="AI2850" t="n">
        <v>146.004195229958</v>
      </c>
    </row>
    <row r="2851" spans="1:35">
      <c r="A2851" t="n">
        <v>34741</v>
      </c>
      <c r="B2851" t="n">
        <v>411.6905473606175</v>
      </c>
      <c r="C2851" t="n">
        <v>422.1248740230727</v>
      </c>
      <c r="D2851" t="n">
        <v>403.6604276169138</v>
      </c>
      <c r="E2851" t="n">
        <v>453.5703215907168</v>
      </c>
      <c r="F2851" t="n">
        <v>142.6777277958124</v>
      </c>
      <c r="G2851" t="n">
        <v>436.5058961295725</v>
      </c>
      <c r="H2851" t="n">
        <v>18.85718079994843</v>
      </c>
      <c r="I2851" t="n">
        <v>134.2619511735668</v>
      </c>
      <c r="J2851" t="n">
        <v>482.4158085032699</v>
      </c>
      <c r="K2851" t="n">
        <v>427.0537225395527</v>
      </c>
      <c r="L2851" t="n">
        <v>158.2540921561602</v>
      </c>
      <c r="M2851" t="n">
        <v>111.6341163776396</v>
      </c>
      <c r="N2851" t="n">
        <v>114.3753010170749</v>
      </c>
      <c r="O2851" t="n">
        <v>182.5006096723355</v>
      </c>
      <c r="P2851" t="n">
        <v>142.6805720748186</v>
      </c>
      <c r="Q2851" t="n">
        <v>137.7222748945651</v>
      </c>
      <c r="R2851" t="n">
        <v>6.152666624648616</v>
      </c>
      <c r="S2851" t="n">
        <v>381.3002060714524</v>
      </c>
      <c r="T2851" t="n">
        <v>232.5758626228016</v>
      </c>
      <c r="U2851" t="n">
        <v>63.58290073858608</v>
      </c>
      <c r="V2851" t="n">
        <v>510.1048995346479</v>
      </c>
      <c r="W2851" t="n">
        <v>427.4811370243428</v>
      </c>
      <c r="X2851" t="n">
        <v>423.2584864970919</v>
      </c>
      <c r="Y2851" t="n">
        <v>449.3144301649922</v>
      </c>
      <c r="Z2851" t="n">
        <v>431.6243258404346</v>
      </c>
      <c r="AA2851" t="n">
        <v>10.79064324873536</v>
      </c>
      <c r="AB2851" t="n">
        <v>184.7078621332164</v>
      </c>
      <c r="AC2851" t="n">
        <v>127.9033654558589</v>
      </c>
      <c r="AD2851" t="n">
        <v>65.80291095138998</v>
      </c>
      <c r="AE2851" t="n">
        <v>487.8375573078832</v>
      </c>
      <c r="AF2851" t="n">
        <v>385.3147769843119</v>
      </c>
      <c r="AG2851" t="n">
        <v>137.7222748945651</v>
      </c>
      <c r="AH2851" t="n">
        <v>10.79064324873536</v>
      </c>
      <c r="AI2851" t="n">
        <v>180.0674400565498</v>
      </c>
    </row>
    <row r="2852" spans="1:35">
      <c r="A2852" t="n">
        <v>34743</v>
      </c>
      <c r="B2852" t="n">
        <v>410.8450105963242</v>
      </c>
      <c r="C2852" t="n">
        <v>419.2426203536704</v>
      </c>
      <c r="D2852" t="n">
        <v>403.3878894662544</v>
      </c>
      <c r="E2852" t="n">
        <v>451.8785083605698</v>
      </c>
      <c r="F2852" t="n">
        <v>141.3772810440222</v>
      </c>
      <c r="G2852" t="n">
        <v>436.291533739155</v>
      </c>
      <c r="H2852" t="n">
        <v>17.45805935030771</v>
      </c>
      <c r="I2852" t="n">
        <v>133.4863352079911</v>
      </c>
      <c r="J2852" t="n">
        <v>483.4361800647774</v>
      </c>
      <c r="K2852" t="n">
        <v>429.8506620488661</v>
      </c>
      <c r="L2852" t="n">
        <v>158.1505607233961</v>
      </c>
      <c r="M2852" t="n">
        <v>114.6757684803462</v>
      </c>
      <c r="N2852" t="n">
        <v>114.3344799716426</v>
      </c>
      <c r="O2852" t="n">
        <v>182.9173463651822</v>
      </c>
      <c r="P2852" t="n">
        <v>141.1094897260075</v>
      </c>
      <c r="Q2852" t="n">
        <v>136.0593935199121</v>
      </c>
      <c r="R2852" t="n">
        <v>2.838779544724876</v>
      </c>
      <c r="S2852" t="n">
        <v>384.0592681851709</v>
      </c>
      <c r="T2852" t="n">
        <v>234.2994657619441</v>
      </c>
      <c r="U2852" t="n">
        <v>68.10940236042556</v>
      </c>
      <c r="V2852" t="n">
        <v>509.928361329284</v>
      </c>
      <c r="W2852" t="n">
        <v>427.2291234995108</v>
      </c>
      <c r="X2852" t="n">
        <v>419.9033784803713</v>
      </c>
      <c r="Y2852" t="n">
        <v>447.6871744995836</v>
      </c>
      <c r="Z2852" t="n">
        <v>431.3510347040803</v>
      </c>
      <c r="AA2852" t="n">
        <v>8.866411420256831</v>
      </c>
      <c r="AB2852" t="n">
        <v>185.3548183875903</v>
      </c>
      <c r="AC2852" t="n">
        <v>130.781418141165</v>
      </c>
      <c r="AD2852" t="n">
        <v>70.31400022615993</v>
      </c>
      <c r="AE2852" t="n">
        <v>488.960057027101</v>
      </c>
      <c r="AF2852" t="n">
        <v>388.0918671488659</v>
      </c>
      <c r="AG2852" t="n">
        <v>136.0593935199121</v>
      </c>
      <c r="AH2852" t="n">
        <v>8.866411420256831</v>
      </c>
      <c r="AI2852" t="n">
        <v>180.7293589836893</v>
      </c>
    </row>
    <row r="2853" spans="1:35">
      <c r="A2853" t="n">
        <v>34744</v>
      </c>
      <c r="B2853" t="n">
        <v>414.1272174632645</v>
      </c>
      <c r="C2853" t="n">
        <v>421.7710678743251</v>
      </c>
      <c r="D2853" t="n">
        <v>406.7365885968576</v>
      </c>
      <c r="E2853" t="n">
        <v>454.9567138212285</v>
      </c>
      <c r="F2853" t="n">
        <v>144.5797093083676</v>
      </c>
      <c r="G2853" t="n">
        <v>439.6438293445677</v>
      </c>
      <c r="H2853" t="n">
        <v>20.74649689202699</v>
      </c>
      <c r="I2853" t="n">
        <v>130.146349274341</v>
      </c>
      <c r="J2853" t="n">
        <v>486.7377553749802</v>
      </c>
      <c r="K2853" t="n">
        <v>432.5744447404766</v>
      </c>
      <c r="L2853" t="n">
        <v>154.7889279980167</v>
      </c>
      <c r="M2853" t="n">
        <v>112.3289835359561</v>
      </c>
      <c r="N2853" t="n">
        <v>117.696417778552</v>
      </c>
      <c r="O2853" t="n">
        <v>179.589168896583</v>
      </c>
      <c r="P2853" t="n">
        <v>144.2415471526055</v>
      </c>
      <c r="Q2853" t="n">
        <v>139.1652623104691</v>
      </c>
      <c r="R2853" t="n">
        <v>6.077102549738325</v>
      </c>
      <c r="S2853" t="n">
        <v>386.8031312542906</v>
      </c>
      <c r="T2853" t="n">
        <v>237.4505321109715</v>
      </c>
      <c r="U2853" t="n">
        <v>68.56513083754527</v>
      </c>
      <c r="V2853" t="n">
        <v>513.2825986128571</v>
      </c>
      <c r="W2853" t="n">
        <v>430.5790977637369</v>
      </c>
      <c r="X2853" t="n">
        <v>422.0875174679957</v>
      </c>
      <c r="Y2853" t="n">
        <v>450.7857671523955</v>
      </c>
      <c r="Z2853" t="n">
        <v>434.6995602127196</v>
      </c>
      <c r="AA2853" t="n">
        <v>12.15087076333025</v>
      </c>
      <c r="AB2853" t="n">
        <v>182.0558393483423</v>
      </c>
      <c r="AC2853" t="n">
        <v>128.3157454246193</v>
      </c>
      <c r="AD2853" t="n">
        <v>70.88407560708822</v>
      </c>
      <c r="AE2853" t="n">
        <v>492.2460131415253</v>
      </c>
      <c r="AF2853" t="n">
        <v>390.8260636187957</v>
      </c>
      <c r="AG2853" t="n">
        <v>139.1652623104691</v>
      </c>
      <c r="AH2853" t="n">
        <v>12.15087076333025</v>
      </c>
      <c r="AI2853" t="n">
        <v>177.4328336584148</v>
      </c>
    </row>
    <row r="2854" spans="1:35">
      <c r="A2854" t="n">
        <v>34746</v>
      </c>
      <c r="B2854" t="n">
        <v>414.7833673035342</v>
      </c>
      <c r="C2854" t="n">
        <v>425.7807406204062</v>
      </c>
      <c r="D2854" t="n">
        <v>406.4803562655945</v>
      </c>
      <c r="E2854" t="n">
        <v>456.9825504569658</v>
      </c>
      <c r="F2854" t="n">
        <v>145.9776366044921</v>
      </c>
      <c r="G2854" t="n">
        <v>439.2941401995242</v>
      </c>
      <c r="H2854" t="n">
        <v>22.35459890539816</v>
      </c>
      <c r="I2854" t="n">
        <v>132.1628938751813</v>
      </c>
      <c r="J2854" t="n">
        <v>484.4561470746974</v>
      </c>
      <c r="K2854" t="n">
        <v>427.6160422541865</v>
      </c>
      <c r="L2854" t="n">
        <v>155.7189110022192</v>
      </c>
      <c r="M2854" t="n">
        <v>107.9728943443111</v>
      </c>
      <c r="N2854" t="n">
        <v>117.1257031086666</v>
      </c>
      <c r="O2854" t="n">
        <v>179.6699054978809</v>
      </c>
      <c r="P2854" t="n">
        <v>146.0726432672798</v>
      </c>
      <c r="Q2854" t="n">
        <v>141.1439794300457</v>
      </c>
      <c r="R2854" t="n">
        <v>9.665684292838494</v>
      </c>
      <c r="S2854" t="n">
        <v>381.9044662696884</v>
      </c>
      <c r="T2854" t="n">
        <v>234.124036982658</v>
      </c>
      <c r="U2854" t="n">
        <v>61.33468510670165</v>
      </c>
      <c r="V2854" t="n">
        <v>512.870523626146</v>
      </c>
      <c r="W2854" t="n">
        <v>430.2893595728873</v>
      </c>
      <c r="X2854" t="n">
        <v>426.9130728517391</v>
      </c>
      <c r="Y2854" t="n">
        <v>452.7060419855388</v>
      </c>
      <c r="Z2854" t="n">
        <v>434.443351881954</v>
      </c>
      <c r="AA2854" t="n">
        <v>14.43478336169051</v>
      </c>
      <c r="AB2854" t="n">
        <v>181.7604972782677</v>
      </c>
      <c r="AC2854" t="n">
        <v>124.2534599714611</v>
      </c>
      <c r="AD2854" t="n">
        <v>63.66444506365691</v>
      </c>
      <c r="AE2854" t="n">
        <v>489.8066776159112</v>
      </c>
      <c r="AF2854" t="n">
        <v>385.9005101170225</v>
      </c>
      <c r="AG2854" t="n">
        <v>141.1439794300457</v>
      </c>
      <c r="AH2854" t="n">
        <v>14.43478336169051</v>
      </c>
      <c r="AI2854" t="n">
        <v>177.1137840230932</v>
      </c>
    </row>
    <row r="2855" spans="1:35">
      <c r="A2855" t="n">
        <v>34747</v>
      </c>
      <c r="B2855" t="n">
        <v>406.4251286512604</v>
      </c>
      <c r="C2855" t="n">
        <v>421.6232649279921</v>
      </c>
      <c r="D2855" t="n">
        <v>397.3449942775652</v>
      </c>
      <c r="E2855" t="n">
        <v>450.0544902640955</v>
      </c>
      <c r="F2855" t="n">
        <v>138.6157070319785</v>
      </c>
      <c r="G2855" t="n">
        <v>430.0806565810635</v>
      </c>
      <c r="H2855" t="n">
        <v>18.33595057460617</v>
      </c>
      <c r="I2855" t="n">
        <v>142.5244167104597</v>
      </c>
      <c r="J2855" t="n">
        <v>474.1143481333192</v>
      </c>
      <c r="K2855" t="n">
        <v>417.1177743140072</v>
      </c>
      <c r="L2855" t="n">
        <v>165.5605001558676</v>
      </c>
      <c r="M2855" t="n">
        <v>112.4319183017139</v>
      </c>
      <c r="N2855" t="n">
        <v>107.9651698405472</v>
      </c>
      <c r="O2855" t="n">
        <v>188.9466591140046</v>
      </c>
      <c r="P2855" t="n">
        <v>139.2096321487112</v>
      </c>
      <c r="Q2855" t="n">
        <v>134.4746416586933</v>
      </c>
      <c r="R2855" t="n">
        <v>13.56659805885365</v>
      </c>
      <c r="S2855" t="n">
        <v>371.3832020391542</v>
      </c>
      <c r="T2855" t="n">
        <v>223.4967262062946</v>
      </c>
      <c r="U2855" t="n">
        <v>56.08735471852655</v>
      </c>
      <c r="V2855" t="n">
        <v>503.5990580739969</v>
      </c>
      <c r="W2855" t="n">
        <v>421.1232648048365</v>
      </c>
      <c r="X2855" t="n">
        <v>424.1963300729518</v>
      </c>
      <c r="Y2855" t="n">
        <v>445.6559914335447</v>
      </c>
      <c r="Z2855" t="n">
        <v>425.3023057900016</v>
      </c>
      <c r="AA2855" t="n">
        <v>13.88653373418452</v>
      </c>
      <c r="AB2855" t="n">
        <v>190.754110686494</v>
      </c>
      <c r="AC2855" t="n">
        <v>129.104817259232</v>
      </c>
      <c r="AD2855" t="n">
        <v>58.03268775607108</v>
      </c>
      <c r="AE2855" t="n">
        <v>479.404749793973</v>
      </c>
      <c r="AF2855" t="n">
        <v>375.3890737806242</v>
      </c>
      <c r="AG2855" t="n">
        <v>134.4746416586933</v>
      </c>
      <c r="AH2855" t="n">
        <v>13.88653373418452</v>
      </c>
      <c r="AI2855" t="n">
        <v>186.0941183048994</v>
      </c>
    </row>
    <row r="2856" spans="1:35">
      <c r="A2856" t="n">
        <v>34748</v>
      </c>
      <c r="B2856" t="n">
        <v>372.0647301081682</v>
      </c>
      <c r="C2856" t="n">
        <v>396.5083105795972</v>
      </c>
      <c r="D2856" t="n">
        <v>362.0315233853499</v>
      </c>
      <c r="E2856" t="n">
        <v>418.2521232682392</v>
      </c>
      <c r="F2856" t="n">
        <v>106.9533191434761</v>
      </c>
      <c r="G2856" t="n">
        <v>394.6953112024548</v>
      </c>
      <c r="H2856" t="n">
        <v>30.36299614047328</v>
      </c>
      <c r="I2856" t="n">
        <v>177.6556094106579</v>
      </c>
      <c r="J2856" t="n">
        <v>439.0242164870743</v>
      </c>
      <c r="K2856" t="n">
        <v>388.5242147552826</v>
      </c>
      <c r="L2856" t="n">
        <v>201.1713362786158</v>
      </c>
      <c r="M2856" t="n">
        <v>142.0550526263442</v>
      </c>
      <c r="N2856" t="n">
        <v>72.86006940549034</v>
      </c>
      <c r="O2856" t="n">
        <v>224.4811709859086</v>
      </c>
      <c r="P2856" t="n">
        <v>108.8088659810906</v>
      </c>
      <c r="Q2856" t="n">
        <v>104.6711992092844</v>
      </c>
      <c r="R2856" t="n">
        <v>42.35742720877467</v>
      </c>
      <c r="S2856" t="n">
        <v>342.6009225504905</v>
      </c>
      <c r="T2856" t="n">
        <v>189.9919967582558</v>
      </c>
      <c r="U2856" t="n">
        <v>66.21406029663687</v>
      </c>
      <c r="V2856" t="n">
        <v>468.1622255226176</v>
      </c>
      <c r="W2856" t="n">
        <v>385.7789355435553</v>
      </c>
      <c r="X2856" t="n">
        <v>403.0510874058534</v>
      </c>
      <c r="Y2856" t="n">
        <v>413.6083393764729</v>
      </c>
      <c r="Z2856" t="n">
        <v>389.9794579896536</v>
      </c>
      <c r="AA2856" t="n">
        <v>37.11831165056245</v>
      </c>
      <c r="AB2856" t="n">
        <v>226.130178375915</v>
      </c>
      <c r="AC2856" t="n">
        <v>159.1515032283075</v>
      </c>
      <c r="AD2856" t="n">
        <v>66.42988989822963</v>
      </c>
      <c r="AE2856" t="n">
        <v>444.4774362878152</v>
      </c>
      <c r="AF2856" t="n">
        <v>346.7152114614153</v>
      </c>
      <c r="AG2856" t="n">
        <v>104.6711992092844</v>
      </c>
      <c r="AH2856" t="n">
        <v>37.11831165056245</v>
      </c>
      <c r="AI2856" t="n">
        <v>221.4639122644405</v>
      </c>
    </row>
    <row r="2857" spans="1:35">
      <c r="A2857" t="n">
        <v>34753</v>
      </c>
      <c r="B2857" t="n">
        <v>386.0820656680157</v>
      </c>
      <c r="C2857" t="n">
        <v>410.8823545733526</v>
      </c>
      <c r="D2857" t="n">
        <v>375.2990596368286</v>
      </c>
      <c r="E2857" t="n">
        <v>432.8892282644456</v>
      </c>
      <c r="F2857" t="n">
        <v>121.6617581359595</v>
      </c>
      <c r="G2857" t="n">
        <v>407.8474373384848</v>
      </c>
      <c r="H2857" t="n">
        <v>27.6331850303382</v>
      </c>
      <c r="I2857" t="n">
        <v>167.1563041790631</v>
      </c>
      <c r="J2857" t="n">
        <v>449.6231651347305</v>
      </c>
      <c r="K2857" t="n">
        <v>393.2278306940698</v>
      </c>
      <c r="L2857" t="n">
        <v>189.45550404784</v>
      </c>
      <c r="M2857" t="n">
        <v>127.3859563781073</v>
      </c>
      <c r="N2857" t="n">
        <v>86.6713439020436</v>
      </c>
      <c r="O2857" t="n">
        <v>211.9051994800403</v>
      </c>
      <c r="P2857" t="n">
        <v>123.526623702373</v>
      </c>
      <c r="Q2857" t="n">
        <v>119.3635980052004</v>
      </c>
      <c r="R2857" t="n">
        <v>35.17591883734714</v>
      </c>
      <c r="S2857" t="n">
        <v>347.4173685743389</v>
      </c>
      <c r="T2857" t="n">
        <v>198.6264790287688</v>
      </c>
      <c r="U2857" t="n">
        <v>53.05832233601733</v>
      </c>
      <c r="V2857" t="n">
        <v>481.2107908385461</v>
      </c>
      <c r="W2857" t="n">
        <v>398.9965818535211</v>
      </c>
      <c r="X2857" t="n">
        <v>416.796669298313</v>
      </c>
      <c r="Y2857" t="n">
        <v>428.2187367367187</v>
      </c>
      <c r="Z2857" t="n">
        <v>403.2271437748707</v>
      </c>
      <c r="AA2857" t="n">
        <v>31.38608231198558</v>
      </c>
      <c r="AB2857" t="n">
        <v>213.2317714605113</v>
      </c>
      <c r="AC2857" t="n">
        <v>144.4977127427462</v>
      </c>
      <c r="AD2857" t="n">
        <v>53.65681487789037</v>
      </c>
      <c r="AE2857" t="n">
        <v>454.8143226283655</v>
      </c>
      <c r="AF2857" t="n">
        <v>351.4591431985168</v>
      </c>
      <c r="AG2857" t="n">
        <v>119.3635980052004</v>
      </c>
      <c r="AH2857" t="n">
        <v>31.38608231198558</v>
      </c>
      <c r="AI2857" t="n">
        <v>208.5597658710652</v>
      </c>
    </row>
    <row r="2858" spans="1:35">
      <c r="A2858" t="n">
        <v>34756</v>
      </c>
      <c r="B2858" t="n">
        <v>388.2614961712964</v>
      </c>
      <c r="C2858" t="n">
        <v>406.3820367058237</v>
      </c>
      <c r="D2858" t="n">
        <v>379.1808707926112</v>
      </c>
      <c r="E2858" t="n">
        <v>432.4792477462618</v>
      </c>
      <c r="F2858" t="n">
        <v>120.9260318144916</v>
      </c>
      <c r="G2858" t="n">
        <v>411.9366818506022</v>
      </c>
      <c r="H2858" t="n">
        <v>14.70538331178678</v>
      </c>
      <c r="I2858" t="n">
        <v>159.5774348997998</v>
      </c>
      <c r="J2858" t="n">
        <v>457.1195987328932</v>
      </c>
      <c r="K2858" t="n">
        <v>404.7145203580523</v>
      </c>
      <c r="L2858" t="n">
        <v>183.3347965912092</v>
      </c>
      <c r="M2858" t="n">
        <v>128.8482613943225</v>
      </c>
      <c r="N2858" t="n">
        <v>89.78993267314272</v>
      </c>
      <c r="O2858" t="n">
        <v>207.0472595807182</v>
      </c>
      <c r="P2858" t="n">
        <v>121.8551697337478</v>
      </c>
      <c r="Q2858" t="n">
        <v>117.278389842182</v>
      </c>
      <c r="R2858" t="n">
        <v>24.45700080765373</v>
      </c>
      <c r="S2858" t="n">
        <v>358.8471209307759</v>
      </c>
      <c r="T2858" t="n">
        <v>207.8061167135231</v>
      </c>
      <c r="U2858" t="n">
        <v>62.0519546832581</v>
      </c>
      <c r="V2858" t="n">
        <v>485.4736410610413</v>
      </c>
      <c r="W2858" t="n">
        <v>402.9667107440045</v>
      </c>
      <c r="X2858" t="n">
        <v>410.5592774911495</v>
      </c>
      <c r="Y2858" t="n">
        <v>428.0099377387736</v>
      </c>
      <c r="Z2858" t="n">
        <v>407.1398960534485</v>
      </c>
      <c r="AA2858" t="n">
        <v>19.6419107955809</v>
      </c>
      <c r="AB2858" t="n">
        <v>208.9262489640977</v>
      </c>
      <c r="AC2858" t="n">
        <v>145.7377861238942</v>
      </c>
      <c r="AD2858" t="n">
        <v>63.1535674253871</v>
      </c>
      <c r="AE2858" t="n">
        <v>462.5722078010898</v>
      </c>
      <c r="AF2858" t="n">
        <v>362.921166767196</v>
      </c>
      <c r="AG2858" t="n">
        <v>117.278389842182</v>
      </c>
      <c r="AH2858" t="n">
        <v>19.6419107955809</v>
      </c>
      <c r="AI2858" t="n">
        <v>204.2681751880383</v>
      </c>
    </row>
    <row r="2859" spans="1:35">
      <c r="A2859" t="n">
        <v>34758</v>
      </c>
      <c r="B2859" t="n">
        <v>414.9310341963017</v>
      </c>
      <c r="C2859" t="n">
        <v>427.915492950038</v>
      </c>
      <c r="D2859" t="n">
        <v>406.0959351957461</v>
      </c>
      <c r="E2859" t="n">
        <v>457.9312006820867</v>
      </c>
      <c r="F2859" t="n">
        <v>146.665744713189</v>
      </c>
      <c r="G2859" t="n">
        <v>438.850818213386</v>
      </c>
      <c r="H2859" t="n">
        <v>24.00699501800198</v>
      </c>
      <c r="I2859" t="n">
        <v>133.7831051876724</v>
      </c>
      <c r="J2859" t="n">
        <v>482.8899246399542</v>
      </c>
      <c r="K2859" t="n">
        <v>424.5378938578816</v>
      </c>
      <c r="L2859" t="n">
        <v>156.7025299487034</v>
      </c>
      <c r="M2859" t="n">
        <v>105.8235601501266</v>
      </c>
      <c r="N2859" t="n">
        <v>116.7039596926171</v>
      </c>
      <c r="O2859" t="n">
        <v>180.1449217328303</v>
      </c>
      <c r="P2859" t="n">
        <v>147.0134763139741</v>
      </c>
      <c r="Q2859" t="n">
        <v>142.1763828758417</v>
      </c>
      <c r="R2859" t="n">
        <v>13.08339529379421</v>
      </c>
      <c r="S2859" t="n">
        <v>378.8629358488218</v>
      </c>
      <c r="T2859" t="n">
        <v>232.0010537860444</v>
      </c>
      <c r="U2859" t="n">
        <v>57.11119389546846</v>
      </c>
      <c r="V2859" t="n">
        <v>512.3829930379552</v>
      </c>
      <c r="W2859" t="n">
        <v>429.88211881924</v>
      </c>
      <c r="X2859" t="n">
        <v>429.5416177890932</v>
      </c>
      <c r="Y2859" t="n">
        <v>453.5927551814841</v>
      </c>
      <c r="Z2859" t="n">
        <v>434.0551160253312</v>
      </c>
      <c r="AA2859" t="n">
        <v>16.88214772270916</v>
      </c>
      <c r="AB2859" t="n">
        <v>182.0150626328692</v>
      </c>
      <c r="AC2859" t="n">
        <v>122.2720239828421</v>
      </c>
      <c r="AD2859" t="n">
        <v>59.43675165255514</v>
      </c>
      <c r="AE2859" t="n">
        <v>488.1494386719346</v>
      </c>
      <c r="AF2859" t="n">
        <v>382.8436640222688</v>
      </c>
      <c r="AG2859" t="n">
        <v>142.1763828758417</v>
      </c>
      <c r="AH2859" t="n">
        <v>16.88214772270916</v>
      </c>
      <c r="AI2859" t="n">
        <v>177.357982924638</v>
      </c>
    </row>
    <row r="2860" spans="1:35">
      <c r="A2860" t="n">
        <v>34759</v>
      </c>
      <c r="B2860" t="n">
        <v>424.5340838526963</v>
      </c>
      <c r="C2860" t="n">
        <v>436.0428514645573</v>
      </c>
      <c r="D2860" t="n">
        <v>415.7180043723133</v>
      </c>
      <c r="E2860" t="n">
        <v>467.2222145839452</v>
      </c>
      <c r="F2860" t="n">
        <v>156.0865932888705</v>
      </c>
      <c r="G2860" t="n">
        <v>448.4655332437765</v>
      </c>
      <c r="H2860" t="n">
        <v>32.70712795008433</v>
      </c>
      <c r="I2860" t="n">
        <v>124.847138415124</v>
      </c>
      <c r="J2860" t="n">
        <v>491.992444580424</v>
      </c>
      <c r="K2860" t="n">
        <v>431.4843631194544</v>
      </c>
      <c r="L2860" t="n">
        <v>147.2931701884994</v>
      </c>
      <c r="M2860" t="n">
        <v>97.76980928344037</v>
      </c>
      <c r="N2860" t="n">
        <v>126.3281772732794</v>
      </c>
      <c r="O2860" t="n">
        <v>170.5494678753217</v>
      </c>
      <c r="P2860" t="n">
        <v>156.2997964194406</v>
      </c>
      <c r="Q2860" t="n">
        <v>151.4050066189937</v>
      </c>
      <c r="R2860" t="n">
        <v>19.5476448527305</v>
      </c>
      <c r="S2860" t="n">
        <v>385.9010203857955</v>
      </c>
      <c r="T2860" t="n">
        <v>240.5892972487357</v>
      </c>
      <c r="U2860" t="n">
        <v>57.84449624709399</v>
      </c>
      <c r="V2860" t="n">
        <v>521.9905633472</v>
      </c>
      <c r="W2860" t="n">
        <v>439.5014982584019</v>
      </c>
      <c r="X2860" t="n">
        <v>436.8679691780046</v>
      </c>
      <c r="Y2860" t="n">
        <v>462.9204290681752</v>
      </c>
      <c r="Z2860" t="n">
        <v>443.6766139212031</v>
      </c>
      <c r="AA2860" t="n">
        <v>24.75751485544558</v>
      </c>
      <c r="AB2860" t="n">
        <v>172.3881331182395</v>
      </c>
      <c r="AC2860" t="n">
        <v>113.9703497853341</v>
      </c>
      <c r="AD2860" t="n">
        <v>60.51800490415123</v>
      </c>
      <c r="AE2860" t="n">
        <v>497.1764455149917</v>
      </c>
      <c r="AF2860" t="n">
        <v>389.8465849933071</v>
      </c>
      <c r="AG2860" t="n">
        <v>151.4050066189937</v>
      </c>
      <c r="AH2860" t="n">
        <v>24.75751485544558</v>
      </c>
      <c r="AI2860" t="n">
        <v>167.7303659515343</v>
      </c>
    </row>
    <row r="2861" spans="1:35">
      <c r="A2861" t="n">
        <v>34760</v>
      </c>
      <c r="B2861" t="n">
        <v>391.5138524901291</v>
      </c>
      <c r="C2861" t="n">
        <v>408.0803067368842</v>
      </c>
      <c r="D2861" t="n">
        <v>382.7048326845912</v>
      </c>
      <c r="E2861" t="n">
        <v>435.2168651121667</v>
      </c>
      <c r="F2861" t="n">
        <v>123.7252247571517</v>
      </c>
      <c r="G2861" t="n">
        <v>415.4873713778838</v>
      </c>
      <c r="H2861" t="n">
        <v>11.72579727532634</v>
      </c>
      <c r="I2861" t="n">
        <v>155.7061949460576</v>
      </c>
      <c r="J2861" t="n">
        <v>461.0200684187316</v>
      </c>
      <c r="K2861" t="n">
        <v>408.4986264358406</v>
      </c>
      <c r="L2861" t="n">
        <v>179.6031420209574</v>
      </c>
      <c r="M2861" t="n">
        <v>126.6081885826354</v>
      </c>
      <c r="N2861" t="n">
        <v>93.31610569086214</v>
      </c>
      <c r="O2861" t="n">
        <v>203.4745567127029</v>
      </c>
      <c r="P2861" t="n">
        <v>124.4448755622209</v>
      </c>
      <c r="Q2861" t="n">
        <v>119.7784940937279</v>
      </c>
      <c r="R2861" t="n">
        <v>20.50514343741474</v>
      </c>
      <c r="S2861" t="n">
        <v>362.640593411018</v>
      </c>
      <c r="T2861" t="n">
        <v>211.7610419093493</v>
      </c>
      <c r="U2861" t="n">
        <v>62.43129117848753</v>
      </c>
      <c r="V2861" t="n">
        <v>489.0439279067753</v>
      </c>
      <c r="W2861" t="n">
        <v>406.5012910014155</v>
      </c>
      <c r="X2861" t="n">
        <v>411.7133174524658</v>
      </c>
      <c r="Y2861" t="n">
        <v>430.7918050214304</v>
      </c>
      <c r="Z2861" t="n">
        <v>410.6659746582762</v>
      </c>
      <c r="AA2861" t="n">
        <v>15.79200618683347</v>
      </c>
      <c r="AB2861" t="n">
        <v>205.4353256838559</v>
      </c>
      <c r="AC2861" t="n">
        <v>143.418089845185</v>
      </c>
      <c r="AD2861" t="n">
        <v>63.72442153487822</v>
      </c>
      <c r="AE2861" t="n">
        <v>466.487495554832</v>
      </c>
      <c r="AF2861" t="n">
        <v>366.7089608916294</v>
      </c>
      <c r="AG2861" t="n">
        <v>119.7784940937279</v>
      </c>
      <c r="AH2861" t="n">
        <v>15.79200618683347</v>
      </c>
      <c r="AI2861" t="n">
        <v>200.7808469437111</v>
      </c>
    </row>
    <row r="2862" spans="1:35">
      <c r="A2862" t="n">
        <v>34761</v>
      </c>
      <c r="B2862" t="n">
        <v>391.465656702582</v>
      </c>
      <c r="C2862" t="n">
        <v>404.7688086101214</v>
      </c>
      <c r="D2862" t="n">
        <v>383.5314018066995</v>
      </c>
      <c r="E2862" t="n">
        <v>433.8557899060946</v>
      </c>
      <c r="F2862" t="n">
        <v>122.6787043763037</v>
      </c>
      <c r="G2862" t="n">
        <v>416.4060932430526</v>
      </c>
      <c r="H2862" t="n">
        <v>5.353369327999645</v>
      </c>
      <c r="I2862" t="n">
        <v>153.4068421653637</v>
      </c>
      <c r="J2862" t="n">
        <v>463.7400761836059</v>
      </c>
      <c r="K2862" t="n">
        <v>413.5805306332516</v>
      </c>
      <c r="L2862" t="n">
        <v>178.1229061635798</v>
      </c>
      <c r="M2862" t="n">
        <v>129.273966890469</v>
      </c>
      <c r="N2862" t="n">
        <v>94.36815753493985</v>
      </c>
      <c r="O2862" t="n">
        <v>202.6679688505103</v>
      </c>
      <c r="P2862" t="n">
        <v>122.9337838226157</v>
      </c>
      <c r="Q2862" t="n">
        <v>118.0893174988224</v>
      </c>
      <c r="R2862" t="n">
        <v>17.45118078597519</v>
      </c>
      <c r="S2862" t="n">
        <v>367.6904000680922</v>
      </c>
      <c r="T2862" t="n">
        <v>215.5305440084933</v>
      </c>
      <c r="U2862" t="n">
        <v>68.37625828721255</v>
      </c>
      <c r="V2862" t="n">
        <v>490.0264774271503</v>
      </c>
      <c r="W2862" t="n">
        <v>407.3622117880485</v>
      </c>
      <c r="X2862" t="n">
        <v>407.6013308618893</v>
      </c>
      <c r="Y2862" t="n">
        <v>429.5317023379229</v>
      </c>
      <c r="Z2862" t="n">
        <v>411.4953622427113</v>
      </c>
      <c r="AA2862" t="n">
        <v>11.72109351126163</v>
      </c>
      <c r="AB2862" t="n">
        <v>204.9307329078663</v>
      </c>
      <c r="AC2862" t="n">
        <v>145.9099663243568</v>
      </c>
      <c r="AD2862" t="n">
        <v>69.78954001609475</v>
      </c>
      <c r="AE2862" t="n">
        <v>469.3506363394904</v>
      </c>
      <c r="AF2862" t="n">
        <v>371.7793404607112</v>
      </c>
      <c r="AG2862" t="n">
        <v>118.0893174988224</v>
      </c>
      <c r="AH2862" t="n">
        <v>11.72109351126163</v>
      </c>
      <c r="AI2862" t="n">
        <v>200.2921133294033</v>
      </c>
    </row>
    <row r="2863" spans="1:35">
      <c r="A2863" t="n">
        <v>34762</v>
      </c>
      <c r="B2863" t="n">
        <v>373.2800176049361</v>
      </c>
      <c r="C2863" t="n">
        <v>398.9335525755646</v>
      </c>
      <c r="D2863" t="n">
        <v>362.8590558186086</v>
      </c>
      <c r="E2863" t="n">
        <v>419.9922443892199</v>
      </c>
      <c r="F2863" t="n">
        <v>108.8542362911753</v>
      </c>
      <c r="G2863" t="n">
        <v>395.4726680982607</v>
      </c>
      <c r="H2863" t="n">
        <v>31.63432949809466</v>
      </c>
      <c r="I2863" t="n">
        <v>177.7111125285409</v>
      </c>
      <c r="J2863" t="n">
        <v>438.9106679268384</v>
      </c>
      <c r="K2863" t="n">
        <v>387.0466392512128</v>
      </c>
      <c r="L2863" t="n">
        <v>200.87165139806</v>
      </c>
      <c r="M2863" t="n">
        <v>140.2731430882228</v>
      </c>
      <c r="N2863" t="n">
        <v>73.92492105918302</v>
      </c>
      <c r="O2863" t="n">
        <v>223.8911791060938</v>
      </c>
      <c r="P2863" t="n">
        <v>110.8847529875664</v>
      </c>
      <c r="Q2863" t="n">
        <v>106.8269262704929</v>
      </c>
      <c r="R2863" t="n">
        <v>42.94177755568982</v>
      </c>
      <c r="S2863" t="n">
        <v>341.1392927259345</v>
      </c>
      <c r="T2863" t="n">
        <v>189.31606437068</v>
      </c>
      <c r="U2863" t="n">
        <v>63.52628365776489</v>
      </c>
      <c r="V2863" t="n">
        <v>468.8970503602874</v>
      </c>
      <c r="W2863" t="n">
        <v>386.5849216541484</v>
      </c>
      <c r="X2863" t="n">
        <v>405.7020936734772</v>
      </c>
      <c r="Y2863" t="n">
        <v>415.3104256910277</v>
      </c>
      <c r="Z2863" t="n">
        <v>390.799019857653</v>
      </c>
      <c r="AA2863" t="n">
        <v>37.93668338791898</v>
      </c>
      <c r="AB2863" t="n">
        <v>225.4178265093553</v>
      </c>
      <c r="AC2863" t="n">
        <v>157.3942935025724</v>
      </c>
      <c r="AD2863" t="n">
        <v>63.68319280472693</v>
      </c>
      <c r="AE2863" t="n">
        <v>444.2885471123781</v>
      </c>
      <c r="AF2863" t="n">
        <v>345.2405951643361</v>
      </c>
      <c r="AG2863" t="n">
        <v>106.8269262704929</v>
      </c>
      <c r="AH2863" t="n">
        <v>37.93668338791898</v>
      </c>
      <c r="AI2863" t="n">
        <v>220.7487086465354</v>
      </c>
    </row>
    <row r="2864" spans="1:35">
      <c r="A2864" t="n">
        <v>34769</v>
      </c>
      <c r="B2864" t="n">
        <v>418.1643057660011</v>
      </c>
      <c r="C2864" t="n">
        <v>424.584911999666</v>
      </c>
      <c r="D2864" t="n">
        <v>410.9357970535648</v>
      </c>
      <c r="E2864" t="n">
        <v>458.6212764252353</v>
      </c>
      <c r="F2864" t="n">
        <v>148.4742613102484</v>
      </c>
      <c r="G2864" t="n">
        <v>443.8551625070534</v>
      </c>
      <c r="H2864" t="n">
        <v>24.8613258532581</v>
      </c>
      <c r="I2864" t="n">
        <v>125.8253697829221</v>
      </c>
      <c r="J2864" t="n">
        <v>491.0567717348088</v>
      </c>
      <c r="K2864" t="n">
        <v>436.4210708849197</v>
      </c>
      <c r="L2864" t="n">
        <v>150.5374795302567</v>
      </c>
      <c r="M2864" t="n">
        <v>109.898264830496</v>
      </c>
      <c r="N2864" t="n">
        <v>121.9551172193598</v>
      </c>
      <c r="O2864" t="n">
        <v>175.456605216618</v>
      </c>
      <c r="P2864" t="n">
        <v>148.0146171369356</v>
      </c>
      <c r="Q2864" t="n">
        <v>142.8956049315964</v>
      </c>
      <c r="R2864" t="n">
        <v>10.26035027270905</v>
      </c>
      <c r="S2864" t="n">
        <v>390.6706488065914</v>
      </c>
      <c r="T2864" t="n">
        <v>241.6835487070828</v>
      </c>
      <c r="U2864" t="n">
        <v>69.99994763029362</v>
      </c>
      <c r="V2864" t="n">
        <v>517.5009059300202</v>
      </c>
      <c r="W2864" t="n">
        <v>434.7824311571492</v>
      </c>
      <c r="X2864" t="n">
        <v>424.4044851233132</v>
      </c>
      <c r="Y2864" t="n">
        <v>454.4848423577661</v>
      </c>
      <c r="Z2864" t="n">
        <v>438.8980950537921</v>
      </c>
      <c r="AA2864" t="n">
        <v>16.29746626461603</v>
      </c>
      <c r="AB2864" t="n">
        <v>177.9952060910437</v>
      </c>
      <c r="AC2864" t="n">
        <v>125.6923292239549</v>
      </c>
      <c r="AD2864" t="n">
        <v>72.44933273404038</v>
      </c>
      <c r="AE2864" t="n">
        <v>496.5597151164512</v>
      </c>
      <c r="AF2864" t="n">
        <v>394.6839485491904</v>
      </c>
      <c r="AG2864" t="n">
        <v>142.8956049315964</v>
      </c>
      <c r="AH2864" t="n">
        <v>16.29746626461603</v>
      </c>
      <c r="AI2864" t="n">
        <v>173.3780883680135</v>
      </c>
    </row>
    <row r="2865" spans="1:35">
      <c r="A2865" t="n">
        <v>34771</v>
      </c>
      <c r="B2865" t="n">
        <v>419.2034191745506</v>
      </c>
      <c r="C2865" t="n">
        <v>421.2945770308062</v>
      </c>
      <c r="D2865" t="n">
        <v>413.071937911999</v>
      </c>
      <c r="E2865" t="n">
        <v>457.9374270087684</v>
      </c>
      <c r="F2865" t="n">
        <v>148.9865372589061</v>
      </c>
      <c r="G2865" t="n">
        <v>446.0876092018057</v>
      </c>
      <c r="H2865" t="n">
        <v>27.9217786036533</v>
      </c>
      <c r="I2865" t="n">
        <v>122.2977004075883</v>
      </c>
      <c r="J2865" t="n">
        <v>495.4858727450462</v>
      </c>
      <c r="K2865" t="n">
        <v>443.6565805578724</v>
      </c>
      <c r="L2865" t="n">
        <v>148.2744202689871</v>
      </c>
      <c r="M2865" t="n">
        <v>114.5839287590757</v>
      </c>
      <c r="N2865" t="n">
        <v>124.8842579683936</v>
      </c>
      <c r="O2865" t="n">
        <v>174.1817353008267</v>
      </c>
      <c r="P2865" t="n">
        <v>147.9929914819797</v>
      </c>
      <c r="Q2865" t="n">
        <v>142.7109742722237</v>
      </c>
      <c r="R2865" t="n">
        <v>15.30946862104298</v>
      </c>
      <c r="S2865" t="n">
        <v>397.8531156321653</v>
      </c>
      <c r="T2865" t="n">
        <v>247.3331440194242</v>
      </c>
      <c r="U2865" t="n">
        <v>78.86847136174231</v>
      </c>
      <c r="V2865" t="n">
        <v>519.7822648029392</v>
      </c>
      <c r="W2865" t="n">
        <v>436.9477623948669</v>
      </c>
      <c r="X2865" t="n">
        <v>419.9650838041649</v>
      </c>
      <c r="Y2865" t="n">
        <v>453.9369545886087</v>
      </c>
      <c r="Z2865" t="n">
        <v>441.0221200097545</v>
      </c>
      <c r="AA2865" t="n">
        <v>20.23523705506989</v>
      </c>
      <c r="AB2865" t="n">
        <v>177.1857175030127</v>
      </c>
      <c r="AC2865" t="n">
        <v>129.9096614472082</v>
      </c>
      <c r="AD2865" t="n">
        <v>81.33901433666593</v>
      </c>
      <c r="AE2865" t="n">
        <v>501.1620431521494</v>
      </c>
      <c r="AF2865" t="n">
        <v>401.8919136399052</v>
      </c>
      <c r="AG2865" t="n">
        <v>142.7109742722237</v>
      </c>
      <c r="AH2865" t="n">
        <v>20.23523705506989</v>
      </c>
      <c r="AI2865" t="n">
        <v>172.6110261955011</v>
      </c>
    </row>
    <row r="2866" spans="1:35">
      <c r="A2866" t="n">
        <v>34772</v>
      </c>
      <c r="B2866" t="n">
        <v>423.2209998575256</v>
      </c>
      <c r="C2866" t="n">
        <v>428.1371851810769</v>
      </c>
      <c r="D2866" t="n">
        <v>416.191395347596</v>
      </c>
      <c r="E2866" t="n">
        <v>463.2192770026777</v>
      </c>
      <c r="F2866" t="n">
        <v>153.3767819970778</v>
      </c>
      <c r="G2866" t="n">
        <v>449.1253918252665</v>
      </c>
      <c r="H2866" t="n">
        <v>30.09008311542702</v>
      </c>
      <c r="I2866" t="n">
        <v>120.420394688103</v>
      </c>
      <c r="J2866" t="n">
        <v>496.4598711989611</v>
      </c>
      <c r="K2866" t="n">
        <v>441.2471183769263</v>
      </c>
      <c r="L2866" t="n">
        <v>145.2258527439371</v>
      </c>
      <c r="M2866" t="n">
        <v>107.0291623498609</v>
      </c>
      <c r="N2866" t="n">
        <v>127.2879580313888</v>
      </c>
      <c r="O2866" t="n">
        <v>170.3015129370806</v>
      </c>
      <c r="P2866" t="n">
        <v>152.7736743338276</v>
      </c>
      <c r="Q2866" t="n">
        <v>147.6056445933367</v>
      </c>
      <c r="R2866" t="n">
        <v>15.60042676487659</v>
      </c>
      <c r="S2866" t="n">
        <v>395.5236585947556</v>
      </c>
      <c r="T2866" t="n">
        <v>246.9839638428913</v>
      </c>
      <c r="U2866" t="n">
        <v>72.12372072866039</v>
      </c>
      <c r="V2866" t="n">
        <v>522.7793049486366</v>
      </c>
      <c r="W2866" t="n">
        <v>440.0428994160405</v>
      </c>
      <c r="X2866" t="n">
        <v>427.343288832477</v>
      </c>
      <c r="Y2866" t="n">
        <v>459.1254345404274</v>
      </c>
      <c r="Z2866" t="n">
        <v>444.1526396385293</v>
      </c>
      <c r="AA2866" t="n">
        <v>21.58152282478704</v>
      </c>
      <c r="AB2866" t="n">
        <v>172.934889123905</v>
      </c>
      <c r="AC2866" t="n">
        <v>122.5494967285633</v>
      </c>
      <c r="AD2866" t="n">
        <v>74.71748265729646</v>
      </c>
      <c r="AE2866" t="n">
        <v>501.9563823433303</v>
      </c>
      <c r="AF2866" t="n">
        <v>399.5250540430841</v>
      </c>
      <c r="AG2866" t="n">
        <v>147.6056445933367</v>
      </c>
      <c r="AH2866" t="n">
        <v>21.58152282478704</v>
      </c>
      <c r="AI2866" t="n">
        <v>168.326043570049</v>
      </c>
    </row>
    <row r="2867" spans="1:35">
      <c r="A2867" t="n">
        <v>34773</v>
      </c>
      <c r="B2867" t="n">
        <v>429.4102266580548</v>
      </c>
      <c r="C2867" t="n">
        <v>428.5885803629521</v>
      </c>
      <c r="D2867" t="n">
        <v>423.6479102153266</v>
      </c>
      <c r="E2867" t="n">
        <v>467.2600134885543</v>
      </c>
      <c r="F2867" t="n">
        <v>159.0749495035184</v>
      </c>
      <c r="G2867" t="n">
        <v>456.6864719683873</v>
      </c>
      <c r="H2867" t="n">
        <v>38.74901548592454</v>
      </c>
      <c r="I2867" t="n">
        <v>111.5246012172277</v>
      </c>
      <c r="J2867" t="n">
        <v>506.301159387388</v>
      </c>
      <c r="K2867" t="n">
        <v>453.2885195099473</v>
      </c>
      <c r="L2867" t="n">
        <v>137.7917647246001</v>
      </c>
      <c r="M2867" t="n">
        <v>109.6973872653792</v>
      </c>
      <c r="N2867" t="n">
        <v>135.6616760091048</v>
      </c>
      <c r="O2867" t="n">
        <v>164.0673914733071</v>
      </c>
      <c r="P2867" t="n">
        <v>157.8371480871662</v>
      </c>
      <c r="Q2867" t="n">
        <v>152.4811048249325</v>
      </c>
      <c r="R2867" t="n">
        <v>25.64296452493114</v>
      </c>
      <c r="S2867" t="n">
        <v>407.5335032375273</v>
      </c>
      <c r="T2867" t="n">
        <v>257.8961407038225</v>
      </c>
      <c r="U2867" t="n">
        <v>83.51241128904402</v>
      </c>
      <c r="V2867" t="n">
        <v>530.3897301053953</v>
      </c>
      <c r="W2867" t="n">
        <v>447.5297953782103</v>
      </c>
      <c r="X2867" t="n">
        <v>426.045278909622</v>
      </c>
      <c r="Y2867" t="n">
        <v>463.3427578646023</v>
      </c>
      <c r="Z2867" t="n">
        <v>451.5928835813875</v>
      </c>
      <c r="AA2867" t="n">
        <v>30.93306174554889</v>
      </c>
      <c r="AB2867" t="n">
        <v>167.2938698002256</v>
      </c>
      <c r="AC2867" t="n">
        <v>124.3579075609311</v>
      </c>
      <c r="AD2867" t="n">
        <v>86.22178478681602</v>
      </c>
      <c r="AE2867" t="n">
        <v>511.9616238765722</v>
      </c>
      <c r="AF2867" t="n">
        <v>411.5491353917148</v>
      </c>
      <c r="AG2867" t="n">
        <v>152.4811048249325</v>
      </c>
      <c r="AH2867" t="n">
        <v>30.93306174554889</v>
      </c>
      <c r="AI2867" t="n">
        <v>162.7456891777143</v>
      </c>
    </row>
    <row r="2868" spans="1:35">
      <c r="A2868" t="n">
        <v>34785</v>
      </c>
      <c r="B2868" t="n">
        <v>366.3648214279337</v>
      </c>
      <c r="C2868" t="n">
        <v>396.8681005788476</v>
      </c>
      <c r="D2868" t="n">
        <v>354.9549859961447</v>
      </c>
      <c r="E2868" t="n">
        <v>414.7579842961232</v>
      </c>
      <c r="F2868" t="n">
        <v>104.6105491961962</v>
      </c>
      <c r="G2868" t="n">
        <v>387.4474677036336</v>
      </c>
      <c r="H2868" t="n">
        <v>41.82796956840303</v>
      </c>
      <c r="I2868" t="n">
        <v>187.3049847296874</v>
      </c>
      <c r="J2868" t="n">
        <v>429.3382208394989</v>
      </c>
      <c r="K2868" t="n">
        <v>376.9043946323778</v>
      </c>
      <c r="L2868" t="n">
        <v>209.9733506231856</v>
      </c>
      <c r="M2868" t="n">
        <v>145.8069724854367</v>
      </c>
      <c r="N2868" t="n">
        <v>67.02647077000456</v>
      </c>
      <c r="O2868" t="n">
        <v>232.4845751630657</v>
      </c>
      <c r="P2868" t="n">
        <v>107.3948655947056</v>
      </c>
      <c r="Q2868" t="n">
        <v>103.7331688570213</v>
      </c>
      <c r="R2868" t="n">
        <v>53.067353590964</v>
      </c>
      <c r="S2868" t="n">
        <v>330.9885703019903</v>
      </c>
      <c r="T2868" t="n">
        <v>179.2394426782698</v>
      </c>
      <c r="U2868" t="n">
        <v>64.8327805565239</v>
      </c>
      <c r="V2868" t="n">
        <v>460.7661151083539</v>
      </c>
      <c r="W2868" t="n">
        <v>378.6262196109516</v>
      </c>
      <c r="X2868" t="n">
        <v>405.1530855020363</v>
      </c>
      <c r="Y2868" t="n">
        <v>409.9385527769633</v>
      </c>
      <c r="Z2868" t="n">
        <v>382.8705215880054</v>
      </c>
      <c r="AA2868" t="n">
        <v>48.14426377450923</v>
      </c>
      <c r="AB2868" t="n">
        <v>233.7716748490902</v>
      </c>
      <c r="AC2868" t="n">
        <v>162.9812275953238</v>
      </c>
      <c r="AD2868" t="n">
        <v>64.46778197653099</v>
      </c>
      <c r="AE2868" t="n">
        <v>434.6259671348774</v>
      </c>
      <c r="AF2868" t="n">
        <v>335.0965415636242</v>
      </c>
      <c r="AG2868" t="n">
        <v>103.7331688570213</v>
      </c>
      <c r="AH2868" t="n">
        <v>48.14426377450923</v>
      </c>
      <c r="AI2868" t="n">
        <v>229.0991453991585</v>
      </c>
    </row>
    <row r="2869" spans="1:35">
      <c r="A2869" t="n">
        <v>34786</v>
      </c>
      <c r="B2869" t="n">
        <v>397.1219469616998</v>
      </c>
      <c r="C2869" t="n">
        <v>411.1963400701256</v>
      </c>
      <c r="D2869" t="n">
        <v>388.7334738070941</v>
      </c>
      <c r="E2869" t="n">
        <v>440.0080866820239</v>
      </c>
      <c r="F2869" t="n">
        <v>128.7060405194685</v>
      </c>
      <c r="G2869" t="n">
        <v>421.555600441623</v>
      </c>
      <c r="H2869" t="n">
        <v>8.915761316274915</v>
      </c>
      <c r="I2869" t="n">
        <v>149.1741018802422</v>
      </c>
      <c r="J2869" t="n">
        <v>467.6014948012953</v>
      </c>
      <c r="K2869" t="n">
        <v>414.7910309332499</v>
      </c>
      <c r="L2869" t="n">
        <v>173.2887641640103</v>
      </c>
      <c r="M2869" t="n">
        <v>122.8555361477869</v>
      </c>
      <c r="N2869" t="n">
        <v>99.39654963548828</v>
      </c>
      <c r="O2869" t="n">
        <v>197.4154400315554</v>
      </c>
      <c r="P2869" t="n">
        <v>129.1044671001312</v>
      </c>
      <c r="Q2869" t="n">
        <v>124.3060288193592</v>
      </c>
      <c r="R2869" t="n">
        <v>13.8963498203336</v>
      </c>
      <c r="S2869" t="n">
        <v>368.9510494601324</v>
      </c>
      <c r="T2869" t="n">
        <v>218.3932477485614</v>
      </c>
      <c r="U2869" t="n">
        <v>63.40234856114111</v>
      </c>
      <c r="V2869" t="n">
        <v>495.1400142690458</v>
      </c>
      <c r="W2869" t="n">
        <v>412.5452162579348</v>
      </c>
      <c r="X2869" t="n">
        <v>413.9365697676861</v>
      </c>
      <c r="Y2869" t="n">
        <v>435.653994901966</v>
      </c>
      <c r="Z2869" t="n">
        <v>416.696732745884</v>
      </c>
      <c r="AA2869" t="n">
        <v>9.624812215916112</v>
      </c>
      <c r="AB2869" t="n">
        <v>199.5102627217858</v>
      </c>
      <c r="AC2869" t="n">
        <v>139.5066494282205</v>
      </c>
      <c r="AD2869" t="n">
        <v>64.9993787430641</v>
      </c>
      <c r="AE2869" t="n">
        <v>473.0879967240296</v>
      </c>
      <c r="AF2869" t="n">
        <v>373.0090075532771</v>
      </c>
      <c r="AG2869" t="n">
        <v>124.3060288193592</v>
      </c>
      <c r="AH2869" t="n">
        <v>9.624812215916112</v>
      </c>
      <c r="AI2869" t="n">
        <v>194.8625548386057</v>
      </c>
    </row>
    <row r="2870" spans="1:35">
      <c r="A2870" t="n">
        <v>34787</v>
      </c>
      <c r="B2870" t="n">
        <v>399.3745772545149</v>
      </c>
      <c r="C2870" t="n">
        <v>415.8526685413437</v>
      </c>
      <c r="D2870" t="n">
        <v>390.2479330015843</v>
      </c>
      <c r="E2870" t="n">
        <v>443.2961079608181</v>
      </c>
      <c r="F2870" t="n">
        <v>131.7927418158399</v>
      </c>
      <c r="G2870" t="n">
        <v>422.9859184412031</v>
      </c>
      <c r="H2870" t="n">
        <v>14.84604568677223</v>
      </c>
      <c r="I2870" t="n">
        <v>149.2588253249514</v>
      </c>
      <c r="J2870" t="n">
        <v>467.3589390677957</v>
      </c>
      <c r="K2870" t="n">
        <v>411.9780975918767</v>
      </c>
      <c r="L2870" t="n">
        <v>172.5493597073976</v>
      </c>
      <c r="M2870" t="n">
        <v>118.6084136889744</v>
      </c>
      <c r="N2870" t="n">
        <v>100.8673942496721</v>
      </c>
      <c r="O2870" t="n">
        <v>196.0316035691546</v>
      </c>
      <c r="P2870" t="n">
        <v>132.5297581127042</v>
      </c>
      <c r="Q2870" t="n">
        <v>127.8593793291735</v>
      </c>
      <c r="R2870" t="n">
        <v>16.61720430629371</v>
      </c>
      <c r="S2870" t="n">
        <v>366.1890134080718</v>
      </c>
      <c r="T2870" t="n">
        <v>217.1618574066399</v>
      </c>
      <c r="U2870" t="n">
        <v>57.46706937763594</v>
      </c>
      <c r="V2870" t="n">
        <v>496.5072873696843</v>
      </c>
      <c r="W2870" t="n">
        <v>414.0269457664982</v>
      </c>
      <c r="X2870" t="n">
        <v>419.0784659697647</v>
      </c>
      <c r="Y2870" t="n">
        <v>438.865392758318</v>
      </c>
      <c r="Z2870" t="n">
        <v>418.205403330006</v>
      </c>
      <c r="AA2870" t="n">
        <v>14.09924496172582</v>
      </c>
      <c r="AB2870" t="n">
        <v>197.8514584594213</v>
      </c>
      <c r="AC2870" t="n">
        <v>135.3889924501245</v>
      </c>
      <c r="AD2870" t="n">
        <v>59.07675879725981</v>
      </c>
      <c r="AE2870" t="n">
        <v>472.7033353657223</v>
      </c>
      <c r="AF2870" t="n">
        <v>370.2202376626977</v>
      </c>
      <c r="AG2870" t="n">
        <v>127.8593793291735</v>
      </c>
      <c r="AH2870" t="n">
        <v>14.09924496172582</v>
      </c>
      <c r="AI2870" t="n">
        <v>193.1915966987157</v>
      </c>
    </row>
    <row r="2871" spans="1:35">
      <c r="A2871" t="n">
        <v>34788</v>
      </c>
      <c r="B2871" t="n">
        <v>365.0816661551307</v>
      </c>
      <c r="C2871" t="n">
        <v>387.0927605699943</v>
      </c>
      <c r="D2871" t="n">
        <v>356.0561448722586</v>
      </c>
      <c r="E2871" t="n">
        <v>410.041939928534</v>
      </c>
      <c r="F2871" t="n">
        <v>98.52402476616659</v>
      </c>
      <c r="G2871" t="n">
        <v>388.8460206891914</v>
      </c>
      <c r="H2871" t="n">
        <v>31.84389107623244</v>
      </c>
      <c r="I2871" t="n">
        <v>181.5306049320637</v>
      </c>
      <c r="J2871" t="n">
        <v>435.7420580540362</v>
      </c>
      <c r="K2871" t="n">
        <v>389.8602060808527</v>
      </c>
      <c r="L2871" t="n">
        <v>206.0341887097686</v>
      </c>
      <c r="M2871" t="n">
        <v>150.5108864867021</v>
      </c>
      <c r="N2871" t="n">
        <v>66.67239934291898</v>
      </c>
      <c r="O2871" t="n">
        <v>230.1130758118173</v>
      </c>
      <c r="P2871" t="n">
        <v>100.0147612314403</v>
      </c>
      <c r="Q2871" t="n">
        <v>95.72795130430268</v>
      </c>
      <c r="R2871" t="n">
        <v>45.57332030517846</v>
      </c>
      <c r="S2871" t="n">
        <v>343.8977738056701</v>
      </c>
      <c r="T2871" t="n">
        <v>188.6827983759813</v>
      </c>
      <c r="U2871" t="n">
        <v>75.84806044296411</v>
      </c>
      <c r="V2871" t="n">
        <v>462.4118959766856</v>
      </c>
      <c r="W2871" t="n">
        <v>379.8547128570024</v>
      </c>
      <c r="X2871" t="n">
        <v>393.4336027321731</v>
      </c>
      <c r="Y2871" t="n">
        <v>405.4804772415936</v>
      </c>
      <c r="Z2871" t="n">
        <v>384.0175814729624</v>
      </c>
      <c r="AA2871" t="n">
        <v>39.78289893500969</v>
      </c>
      <c r="AB2871" t="n">
        <v>232.0827809408975</v>
      </c>
      <c r="AC2871" t="n">
        <v>167.5482838471077</v>
      </c>
      <c r="AD2871" t="n">
        <v>76.0623724938683</v>
      </c>
      <c r="AE2871" t="n">
        <v>441.4266750637335</v>
      </c>
      <c r="AF2871" t="n">
        <v>348.0581512999185</v>
      </c>
      <c r="AG2871" t="n">
        <v>95.72795130430268</v>
      </c>
      <c r="AH2871" t="n">
        <v>39.78289893500969</v>
      </c>
      <c r="AI2871" t="n">
        <v>227.4275368414703</v>
      </c>
    </row>
    <row r="2872" spans="1:35">
      <c r="A2872" t="n">
        <v>34797</v>
      </c>
      <c r="B2872" t="n">
        <v>374.8707698538076</v>
      </c>
      <c r="C2872" t="n">
        <v>397.1820175603204</v>
      </c>
      <c r="D2872" t="n">
        <v>365.2812360478923</v>
      </c>
      <c r="E2872" t="n">
        <v>420.3059369031349</v>
      </c>
      <c r="F2872" t="n">
        <v>108.8205378850467</v>
      </c>
      <c r="G2872" t="n">
        <v>397.9945945376032</v>
      </c>
      <c r="H2872" t="n">
        <v>25.97829118122198</v>
      </c>
      <c r="I2872" t="n">
        <v>173.7137166363346</v>
      </c>
      <c r="J2872" t="n">
        <v>443.0385354308123</v>
      </c>
      <c r="K2872" t="n">
        <v>392.9099789108852</v>
      </c>
      <c r="L2872" t="n">
        <v>197.4897963210309</v>
      </c>
      <c r="M2872" t="n">
        <v>140.1877475069554</v>
      </c>
      <c r="N2872" t="n">
        <v>75.94966818478143</v>
      </c>
      <c r="O2872" t="n">
        <v>221.0538591242633</v>
      </c>
      <c r="P2872" t="n">
        <v>110.3497569525902</v>
      </c>
      <c r="Q2872" t="n">
        <v>106.0560637341712</v>
      </c>
      <c r="R2872" t="n">
        <v>38.17840376393346</v>
      </c>
      <c r="S2872" t="n">
        <v>346.9882170965299</v>
      </c>
      <c r="T2872" t="n">
        <v>194.2786022781925</v>
      </c>
      <c r="U2872" t="n">
        <v>66.54397838502227</v>
      </c>
      <c r="V2872" t="n">
        <v>471.5009537102048</v>
      </c>
      <c r="W2872" t="n">
        <v>389.0494713339334</v>
      </c>
      <c r="X2872" t="n">
        <v>403.0654861366406</v>
      </c>
      <c r="Y2872" t="n">
        <v>415.7236421197014</v>
      </c>
      <c r="Z2872" t="n">
        <v>393.235748128733</v>
      </c>
      <c r="AA2872" t="n">
        <v>32.84422924107618</v>
      </c>
      <c r="AB2872" t="n">
        <v>222.8230777044792</v>
      </c>
      <c r="AC2872" t="n">
        <v>157.2332131118092</v>
      </c>
      <c r="AD2872" t="n">
        <v>66.97500903523043</v>
      </c>
      <c r="AE2872" t="n">
        <v>448.5357502104164</v>
      </c>
      <c r="AF2872" t="n">
        <v>351.1011941262251</v>
      </c>
      <c r="AG2872" t="n">
        <v>106.0560637341712</v>
      </c>
      <c r="AH2872" t="n">
        <v>32.84422924107618</v>
      </c>
      <c r="AI2872" t="n">
        <v>218.1604945633055</v>
      </c>
    </row>
    <row r="2873" spans="1:35">
      <c r="A2873" t="n">
        <v>34945</v>
      </c>
      <c r="B2873" t="n">
        <v>484.7138716648682</v>
      </c>
      <c r="C2873" t="n">
        <v>473.5206125106569</v>
      </c>
      <c r="D2873" t="n">
        <v>479.7901442886292</v>
      </c>
      <c r="E2873" t="n">
        <v>519.7524245750575</v>
      </c>
      <c r="F2873" t="n">
        <v>214.3400769641731</v>
      </c>
      <c r="G2873" t="n">
        <v>512.8625270211814</v>
      </c>
      <c r="H2873" t="n">
        <v>94.74076618900338</v>
      </c>
      <c r="I2873" t="n">
        <v>55.28286802272869</v>
      </c>
      <c r="J2873" t="n">
        <v>561.6618822752134</v>
      </c>
      <c r="K2873" t="n">
        <v>500.5387460798925</v>
      </c>
      <c r="L2873" t="n">
        <v>82.25731351711545</v>
      </c>
      <c r="M2873" t="n">
        <v>92.83387033718951</v>
      </c>
      <c r="N2873" t="n">
        <v>191.9163870502235</v>
      </c>
      <c r="O2873" t="n">
        <v>110.2010851332988</v>
      </c>
      <c r="P2873" t="n">
        <v>212.5280537401516</v>
      </c>
      <c r="Q2873" t="n">
        <v>207.010751697408</v>
      </c>
      <c r="R2873" t="n">
        <v>80.72744338752879</v>
      </c>
      <c r="S2873" t="n">
        <v>455.1845684434986</v>
      </c>
      <c r="T2873" t="n">
        <v>311.2720466302355</v>
      </c>
      <c r="U2873" t="n">
        <v>116.1748594279275</v>
      </c>
      <c r="V2873" t="n">
        <v>586.575721420262</v>
      </c>
      <c r="W2873" t="n">
        <v>503.6802985871418</v>
      </c>
      <c r="X2873" t="n">
        <v>466.0150542158802</v>
      </c>
      <c r="Y2873" t="n">
        <v>516.1254570740743</v>
      </c>
      <c r="Z2873" t="n">
        <v>507.7247792504516</v>
      </c>
      <c r="AA2873" t="n">
        <v>86.5250086052833</v>
      </c>
      <c r="AB2873" t="n">
        <v>114.6048511864719</v>
      </c>
      <c r="AC2873" t="n">
        <v>101.4085947655445</v>
      </c>
      <c r="AD2873" t="n">
        <v>119.4319245112423</v>
      </c>
      <c r="AE2873" t="n">
        <v>567.0971932532001</v>
      </c>
      <c r="AF2873" t="n">
        <v>459.0553119703109</v>
      </c>
      <c r="AG2873" t="n">
        <v>207.010751697408</v>
      </c>
      <c r="AH2873" t="n">
        <v>86.5250086052833</v>
      </c>
      <c r="AI2873" t="n">
        <v>110.2639499846811</v>
      </c>
    </row>
    <row r="2874" spans="1:35">
      <c r="A2874" t="n">
        <v>34946</v>
      </c>
      <c r="B2874" t="n">
        <v>485.0542602910693</v>
      </c>
      <c r="C2874" t="n">
        <v>468.0355185406954</v>
      </c>
      <c r="D2874" t="n">
        <v>481.6168259655216</v>
      </c>
      <c r="E2874" t="n">
        <v>517.7017603298251</v>
      </c>
      <c r="F2874" t="n">
        <v>215.0924401003613</v>
      </c>
      <c r="G2874" t="n">
        <v>514.786370388979</v>
      </c>
      <c r="H2874" t="n">
        <v>99.08448201716719</v>
      </c>
      <c r="I2874" t="n">
        <v>53.62428035431772</v>
      </c>
      <c r="J2874" t="n">
        <v>566.6543731263624</v>
      </c>
      <c r="K2874" t="n">
        <v>509.8293323342278</v>
      </c>
      <c r="L2874" t="n">
        <v>83.75113629860492</v>
      </c>
      <c r="M2874" t="n">
        <v>106.340318443053</v>
      </c>
      <c r="N2874" t="n">
        <v>195.3396625025452</v>
      </c>
      <c r="O2874" t="n">
        <v>113.40387780156</v>
      </c>
      <c r="P2874" t="n">
        <v>212.7215040356717</v>
      </c>
      <c r="Q2874" t="n">
        <v>207.0898285752068</v>
      </c>
      <c r="R2874" t="n">
        <v>85.83986738595623</v>
      </c>
      <c r="S2874" t="n">
        <v>464.3256443368992</v>
      </c>
      <c r="T2874" t="n">
        <v>317.8671211300309</v>
      </c>
      <c r="U2874" t="n">
        <v>127.4302632484017</v>
      </c>
      <c r="V2874" t="n">
        <v>588.5071793510608</v>
      </c>
      <c r="W2874" t="n">
        <v>505.5212852014986</v>
      </c>
      <c r="X2874" t="n">
        <v>458.9549758963444</v>
      </c>
      <c r="Y2874" t="n">
        <v>514.2665341884517</v>
      </c>
      <c r="Z2874" t="n">
        <v>509.5052777684323</v>
      </c>
      <c r="AA2874" t="n">
        <v>91.30285564572927</v>
      </c>
      <c r="AB2874" t="n">
        <v>118.7764957565558</v>
      </c>
      <c r="AC2874" t="n">
        <v>114.3822079572947</v>
      </c>
      <c r="AD2874" t="n">
        <v>130.650309853307</v>
      </c>
      <c r="AE2874" t="n">
        <v>572.3424956115118</v>
      </c>
      <c r="AF2874" t="n">
        <v>468.2448742573154</v>
      </c>
      <c r="AG2874" t="n">
        <v>207.0898285752068</v>
      </c>
      <c r="AH2874" t="n">
        <v>91.30285564572927</v>
      </c>
      <c r="AI2874" t="n">
        <v>114.6613770946589</v>
      </c>
    </row>
    <row r="2875" spans="1:35">
      <c r="A2875" t="n">
        <v>34947</v>
      </c>
      <c r="B2875" t="n">
        <v>488.9218647158802</v>
      </c>
      <c r="C2875" t="n">
        <v>472.804055839428</v>
      </c>
      <c r="D2875" t="n">
        <v>485.1392575598803</v>
      </c>
      <c r="E2875" t="n">
        <v>522.0306780549976</v>
      </c>
      <c r="F2875" t="n">
        <v>218.8259236905516</v>
      </c>
      <c r="G2875" t="n">
        <v>518.2870095716056</v>
      </c>
      <c r="H2875" t="n">
        <v>101.7667250964747</v>
      </c>
      <c r="I2875" t="n">
        <v>49.71533835904644</v>
      </c>
      <c r="J2875" t="n">
        <v>569.2892488203202</v>
      </c>
      <c r="K2875" t="n">
        <v>510.8088761571293</v>
      </c>
      <c r="L2875" t="n">
        <v>79.33545417690354</v>
      </c>
      <c r="M2875" t="n">
        <v>102.8618725117986</v>
      </c>
      <c r="N2875" t="n">
        <v>198.3841513610179</v>
      </c>
      <c r="O2875" t="n">
        <v>108.7852343778825</v>
      </c>
      <c r="P2875" t="n">
        <v>216.5783445056327</v>
      </c>
      <c r="Q2875" t="n">
        <v>210.969280918931</v>
      </c>
      <c r="R2875" t="n">
        <v>88.25360117670843</v>
      </c>
      <c r="S2875" t="n">
        <v>465.371831238598</v>
      </c>
      <c r="T2875" t="n">
        <v>319.9325169298602</v>
      </c>
      <c r="U2875" t="n">
        <v>127.3223406616654</v>
      </c>
      <c r="V2875" t="n">
        <v>592.0101972754447</v>
      </c>
      <c r="W2875" t="n">
        <v>509.0418942061649</v>
      </c>
      <c r="X2875" t="n">
        <v>463.8248119311829</v>
      </c>
      <c r="Y2875" t="n">
        <v>518.5628430234599</v>
      </c>
      <c r="Z2875" t="n">
        <v>513.0411014157407</v>
      </c>
      <c r="AA2875" t="n">
        <v>93.83538226016564</v>
      </c>
      <c r="AB2875" t="n">
        <v>114.0548297752364</v>
      </c>
      <c r="AC2875" t="n">
        <v>110.4539830331165</v>
      </c>
      <c r="AD2875" t="n">
        <v>130.5657649170055</v>
      </c>
      <c r="AE2875" t="n">
        <v>574.8962004343974</v>
      </c>
      <c r="AF2875" t="n">
        <v>469.2689906694271</v>
      </c>
      <c r="AG2875" t="n">
        <v>210.969280918931</v>
      </c>
      <c r="AH2875" t="n">
        <v>93.83538226016564</v>
      </c>
      <c r="AI2875" t="n">
        <v>109.9159588564958</v>
      </c>
    </row>
    <row r="2876" spans="1:35">
      <c r="A2876" t="n">
        <v>34949</v>
      </c>
      <c r="B2876" t="n">
        <v>489.0230886595617</v>
      </c>
      <c r="C2876" t="n">
        <v>470.9116321963785</v>
      </c>
      <c r="D2876" t="n">
        <v>485.7486152603254</v>
      </c>
      <c r="E2876" t="n">
        <v>521.3098050609336</v>
      </c>
      <c r="F2876" t="n">
        <v>219.1419824280742</v>
      </c>
      <c r="G2876" t="n">
        <v>518.925928941464</v>
      </c>
      <c r="H2876" t="n">
        <v>103.4047672423968</v>
      </c>
      <c r="I2876" t="n">
        <v>49.77719015615306</v>
      </c>
      <c r="J2876" t="n">
        <v>570.9728289025414</v>
      </c>
      <c r="K2876" t="n">
        <v>513.9673390994998</v>
      </c>
      <c r="L2876" t="n">
        <v>80.32642152778365</v>
      </c>
      <c r="M2876" t="n">
        <v>107.5662999358037</v>
      </c>
      <c r="N2876" t="n">
        <v>199.6102837838474</v>
      </c>
      <c r="O2876" t="n">
        <v>110.2623376199052</v>
      </c>
      <c r="P2876" t="n">
        <v>216.706963662955</v>
      </c>
      <c r="Q2876" t="n">
        <v>211.0629383570376</v>
      </c>
      <c r="R2876" t="n">
        <v>90.1685011251609</v>
      </c>
      <c r="S2876" t="n">
        <v>468.4804704982824</v>
      </c>
      <c r="T2876" t="n">
        <v>322.1861587806699</v>
      </c>
      <c r="U2876" t="n">
        <v>131.1677561748185</v>
      </c>
      <c r="V2876" t="n">
        <v>592.6451331861476</v>
      </c>
      <c r="W2876" t="n">
        <v>509.6534701149874</v>
      </c>
      <c r="X2876" t="n">
        <v>461.3917558133397</v>
      </c>
      <c r="Y2876" t="n">
        <v>517.908050384313</v>
      </c>
      <c r="Z2876" t="n">
        <v>513.6315907067761</v>
      </c>
      <c r="AA2876" t="n">
        <v>95.6302225868247</v>
      </c>
      <c r="AB2876" t="n">
        <v>115.8495997075012</v>
      </c>
      <c r="AC2876" t="n">
        <v>115.0230598988672</v>
      </c>
      <c r="AD2876" t="n">
        <v>134.3986141900273</v>
      </c>
      <c r="AE2876" t="n">
        <v>576.6659279038208</v>
      </c>
      <c r="AF2876" t="n">
        <v>472.3941097881144</v>
      </c>
      <c r="AG2876" t="n">
        <v>211.0629383570376</v>
      </c>
      <c r="AH2876" t="n">
        <v>95.6302225868247</v>
      </c>
      <c r="AI2876" t="n">
        <v>111.7979172991236</v>
      </c>
    </row>
    <row r="2877" spans="1:35">
      <c r="A2877" t="n">
        <v>34950</v>
      </c>
      <c r="B2877" t="n">
        <v>489.9025583505605</v>
      </c>
      <c r="C2877" t="n">
        <v>472.4738012721704</v>
      </c>
      <c r="D2877" t="n">
        <v>486.427437957313</v>
      </c>
      <c r="E2877" t="n">
        <v>522.491919194712</v>
      </c>
      <c r="F2877" t="n">
        <v>219.9311632825386</v>
      </c>
      <c r="G2877" t="n">
        <v>519.5931079325816</v>
      </c>
      <c r="H2877" t="n">
        <v>103.6249749817113</v>
      </c>
      <c r="I2877" t="n">
        <v>48.77704317049646</v>
      </c>
      <c r="J2877" t="n">
        <v>571.1920909127075</v>
      </c>
      <c r="K2877" t="n">
        <v>513.4529746022878</v>
      </c>
      <c r="L2877" t="n">
        <v>79.01640151018901</v>
      </c>
      <c r="M2877" t="n">
        <v>105.6611419782811</v>
      </c>
      <c r="N2877" t="n">
        <v>200.0234603973641</v>
      </c>
      <c r="O2877" t="n">
        <v>108.8031474218877</v>
      </c>
      <c r="P2877" t="n">
        <v>217.5690173223541</v>
      </c>
      <c r="Q2877" t="n">
        <v>211.938126062836</v>
      </c>
      <c r="R2877" t="n">
        <v>90.25935072221813</v>
      </c>
      <c r="S2877" t="n">
        <v>467.9931876848508</v>
      </c>
      <c r="T2877" t="n">
        <v>322.1354823225017</v>
      </c>
      <c r="U2877" t="n">
        <v>130.2403016430082</v>
      </c>
      <c r="V2877" t="n">
        <v>593.3145752649111</v>
      </c>
      <c r="W2877" t="n">
        <v>510.3316532329748</v>
      </c>
      <c r="X2877" t="n">
        <v>463.10610819297</v>
      </c>
      <c r="Y2877" t="n">
        <v>519.0668599467297</v>
      </c>
      <c r="Z2877" t="n">
        <v>514.3183522026418</v>
      </c>
      <c r="AA2877" t="n">
        <v>95.77763115955413</v>
      </c>
      <c r="AB2877" t="n">
        <v>114.2948159908695</v>
      </c>
      <c r="AC2877" t="n">
        <v>113.0398479024657</v>
      </c>
      <c r="AD2877" t="n">
        <v>133.4793665023668</v>
      </c>
      <c r="AE2877" t="n">
        <v>576.8459917755397</v>
      </c>
      <c r="AF2877" t="n">
        <v>471.8978258939621</v>
      </c>
      <c r="AG2877" t="n">
        <v>211.938126062836</v>
      </c>
      <c r="AH2877" t="n">
        <v>95.77763115955413</v>
      </c>
      <c r="AI2877" t="n">
        <v>110.2169409289891</v>
      </c>
    </row>
    <row r="2878" spans="1:35">
      <c r="A2878" t="n">
        <v>34951</v>
      </c>
      <c r="B2878" t="n">
        <v>482.2102680915911</v>
      </c>
      <c r="C2878" t="n">
        <v>467.1564453478346</v>
      </c>
      <c r="D2878" t="n">
        <v>478.3536679773432</v>
      </c>
      <c r="E2878" t="n">
        <v>515.6030869620946</v>
      </c>
      <c r="F2878" t="n">
        <v>212.0788575071003</v>
      </c>
      <c r="G2878" t="n">
        <v>511.499451894437</v>
      </c>
      <c r="H2878" t="n">
        <v>95.06686363857625</v>
      </c>
      <c r="I2878" t="n">
        <v>56.45336512473909</v>
      </c>
      <c r="J2878" t="n">
        <v>562.6178226161857</v>
      </c>
      <c r="K2878" t="n">
        <v>505.0459407071023</v>
      </c>
      <c r="L2878" t="n">
        <v>85.74471141191093</v>
      </c>
      <c r="M2878" t="n">
        <v>102.8416833002741</v>
      </c>
      <c r="N2878" t="n">
        <v>191.6132706419335</v>
      </c>
      <c r="O2878" t="n">
        <v>114.893580665512</v>
      </c>
      <c r="P2878" t="n">
        <v>209.8685736271098</v>
      </c>
      <c r="Q2878" t="n">
        <v>204.2680460563322</v>
      </c>
      <c r="R2878" t="n">
        <v>81.63851462104903</v>
      </c>
      <c r="S2878" t="n">
        <v>459.5587349547345</v>
      </c>
      <c r="T2878" t="n">
        <v>313.4870995374701</v>
      </c>
      <c r="U2878" t="n">
        <v>122.5048825463396</v>
      </c>
      <c r="V2878" t="n">
        <v>585.2227073029628</v>
      </c>
      <c r="W2878" t="n">
        <v>502.2560772158051</v>
      </c>
      <c r="X2878" t="n">
        <v>458.7087015675795</v>
      </c>
      <c r="Y2878" t="n">
        <v>512.1048832018571</v>
      </c>
      <c r="Z2878" t="n">
        <v>506.2567525905808</v>
      </c>
      <c r="AA2878" t="n">
        <v>87.1798340609996</v>
      </c>
      <c r="AB2878" t="n">
        <v>119.9350339725364</v>
      </c>
      <c r="AC2878" t="n">
        <v>111.3960095284147</v>
      </c>
      <c r="AD2878" t="n">
        <v>125.725038012251</v>
      </c>
      <c r="AE2878" t="n">
        <v>568.2512189290171</v>
      </c>
      <c r="AF2878" t="n">
        <v>463.4723001458417</v>
      </c>
      <c r="AG2878" t="n">
        <v>204.2680460563322</v>
      </c>
      <c r="AH2878" t="n">
        <v>87.1798340609996</v>
      </c>
      <c r="AI2878" t="n">
        <v>115.7327674979282</v>
      </c>
    </row>
    <row r="2879" spans="1:35">
      <c r="A2879" t="n">
        <v>34952</v>
      </c>
      <c r="B2879" t="n">
        <v>500.2697588760079</v>
      </c>
      <c r="C2879" t="n">
        <v>482.5439102387664</v>
      </c>
      <c r="D2879" t="n">
        <v>496.5748411846537</v>
      </c>
      <c r="E2879" t="n">
        <v>532.9671533216055</v>
      </c>
      <c r="F2879" t="n">
        <v>230.2220299712925</v>
      </c>
      <c r="G2879" t="n">
        <v>529.7237789905483</v>
      </c>
      <c r="H2879" t="n">
        <v>113.0244190642578</v>
      </c>
      <c r="I2879" t="n">
        <v>38.36514929782648</v>
      </c>
      <c r="J2879" t="n">
        <v>580.4675473045392</v>
      </c>
      <c r="K2879" t="n">
        <v>520.4043614947407</v>
      </c>
      <c r="L2879" t="n">
        <v>68.59194042808171</v>
      </c>
      <c r="M2879" t="n">
        <v>103.5967667022252</v>
      </c>
      <c r="N2879" t="n">
        <v>209.760571774875</v>
      </c>
      <c r="O2879" t="n">
        <v>98.55321257341615</v>
      </c>
      <c r="P2879" t="n">
        <v>227.9282800539499</v>
      </c>
      <c r="Q2879" t="n">
        <v>222.3084671617285</v>
      </c>
      <c r="R2879" t="n">
        <v>99.38208806812507</v>
      </c>
      <c r="S2879" t="n">
        <v>475.0584340689217</v>
      </c>
      <c r="T2879" t="n">
        <v>330.7187143905243</v>
      </c>
      <c r="U2879" t="n">
        <v>135.6118007685633</v>
      </c>
      <c r="V2879" t="n">
        <v>603.4469236629864</v>
      </c>
      <c r="W2879" t="n">
        <v>520.4776247906981</v>
      </c>
      <c r="X2879" t="n">
        <v>472.7299129624222</v>
      </c>
      <c r="Y2879" t="n">
        <v>529.5448416238727</v>
      </c>
      <c r="Z2879" t="n">
        <v>524.475791000066</v>
      </c>
      <c r="AA2879" t="n">
        <v>105.0242517649477</v>
      </c>
      <c r="AB2879" t="n">
        <v>104.234698110547</v>
      </c>
      <c r="AC2879" t="n">
        <v>109.4929969950263</v>
      </c>
      <c r="AD2879" t="n">
        <v>138.8823538776445</v>
      </c>
      <c r="AE2879" t="n">
        <v>586.0254303129805</v>
      </c>
      <c r="AF2879" t="n">
        <v>478.9271512098103</v>
      </c>
      <c r="AG2879" t="n">
        <v>222.3084671617285</v>
      </c>
      <c r="AH2879" t="n">
        <v>105.0242517649477</v>
      </c>
      <c r="AI2879" t="n">
        <v>100.2232856262259</v>
      </c>
    </row>
    <row r="2880" spans="1:35">
      <c r="A2880" t="n">
        <v>34953</v>
      </c>
      <c r="B2880" t="n">
        <v>501.3391340054158</v>
      </c>
      <c r="C2880" t="n">
        <v>486.3901499751096</v>
      </c>
      <c r="D2880" t="n">
        <v>496.902881089524</v>
      </c>
      <c r="E2880" t="n">
        <v>535.2052894005343</v>
      </c>
      <c r="F2880" t="n">
        <v>231.0626326660291</v>
      </c>
      <c r="G2880" t="n">
        <v>530.0029886130891</v>
      </c>
      <c r="H2880" t="n">
        <v>112.194324150265</v>
      </c>
      <c r="I2880" t="n">
        <v>37.88034183231637</v>
      </c>
      <c r="J2880" t="n">
        <v>579.1589242835222</v>
      </c>
      <c r="K2880" t="n">
        <v>516.7289683649535</v>
      </c>
      <c r="L2880" t="n">
        <v>66.16362170095384</v>
      </c>
      <c r="M2880" t="n">
        <v>96.5644667088735</v>
      </c>
      <c r="N2880" t="n">
        <v>209.3083391607934</v>
      </c>
      <c r="O2880" t="n">
        <v>95.29439353611289</v>
      </c>
      <c r="P2880" t="n">
        <v>229.0344560744259</v>
      </c>
      <c r="Q2880" t="n">
        <v>223.4671250149323</v>
      </c>
      <c r="R2880" t="n">
        <v>98.22272192869981</v>
      </c>
      <c r="S2880" t="n">
        <v>471.4799632448182</v>
      </c>
      <c r="T2880" t="n">
        <v>328.5982917132316</v>
      </c>
      <c r="U2880" t="n">
        <v>131.0875242681923</v>
      </c>
      <c r="V2880" t="n">
        <v>603.7224682514683</v>
      </c>
      <c r="W2880" t="n">
        <v>520.7986069315673</v>
      </c>
      <c r="X2880" t="n">
        <v>477.2898255781377</v>
      </c>
      <c r="Y2880" t="n">
        <v>531.6902449032971</v>
      </c>
      <c r="Z2880" t="n">
        <v>524.8272909365855</v>
      </c>
      <c r="AA2880" t="n">
        <v>104.0067384288506</v>
      </c>
      <c r="AB2880" t="n">
        <v>100.4796323436013</v>
      </c>
      <c r="AC2880" t="n">
        <v>102.3870381714156</v>
      </c>
      <c r="AD2880" t="n">
        <v>134.3700918012226</v>
      </c>
      <c r="AE2880" t="n">
        <v>584.5821910053926</v>
      </c>
      <c r="AF2880" t="n">
        <v>475.3196486088201</v>
      </c>
      <c r="AG2880" t="n">
        <v>223.4671250149323</v>
      </c>
      <c r="AH2880" t="n">
        <v>104.0067384288506</v>
      </c>
      <c r="AI2880" t="n">
        <v>96.33223084251011</v>
      </c>
    </row>
    <row r="2881" spans="1:35">
      <c r="A2881" t="n">
        <v>34956</v>
      </c>
      <c r="B2881" t="n">
        <v>511.0918506008277</v>
      </c>
      <c r="C2881" t="n">
        <v>499.1220277038936</v>
      </c>
      <c r="D2881" t="n">
        <v>505.6263768681455</v>
      </c>
      <c r="E2881" t="n">
        <v>546.3865760394565</v>
      </c>
      <c r="F2881" t="n">
        <v>240.6913780169108</v>
      </c>
      <c r="G2881" t="n">
        <v>538.6439667101323</v>
      </c>
      <c r="H2881" t="n">
        <v>119.8346103934705</v>
      </c>
      <c r="I2881" t="n">
        <v>32.1034291680588</v>
      </c>
      <c r="J2881" t="n">
        <v>585.2524684506471</v>
      </c>
      <c r="K2881" t="n">
        <v>518.2155530966641</v>
      </c>
      <c r="L2881" t="n">
        <v>55.84619001542735</v>
      </c>
      <c r="M2881" t="n">
        <v>87.48512833583965</v>
      </c>
      <c r="N2881" t="n">
        <v>217.1269442984572</v>
      </c>
      <c r="O2881" t="n">
        <v>83.58479930666384</v>
      </c>
      <c r="P2881" t="n">
        <v>239.0119768618835</v>
      </c>
      <c r="Q2881" t="n">
        <v>233.5193202973188</v>
      </c>
      <c r="R2881" t="n">
        <v>105.4727912649223</v>
      </c>
      <c r="S2881" t="n">
        <v>473.2052265788957</v>
      </c>
      <c r="T2881" t="n">
        <v>333.3917625250446</v>
      </c>
      <c r="U2881" t="n">
        <v>131.3160177934156</v>
      </c>
      <c r="V2881" t="n">
        <v>612.3369800751863</v>
      </c>
      <c r="W2881" t="n">
        <v>529.5035089720183</v>
      </c>
      <c r="X2881" t="n">
        <v>490.5011776273862</v>
      </c>
      <c r="Y2881" t="n">
        <v>542.7669940257956</v>
      </c>
      <c r="Z2881" t="n">
        <v>533.5751638007624</v>
      </c>
      <c r="AA2881" t="n">
        <v>111.4243076271974</v>
      </c>
      <c r="AB2881" t="n">
        <v>88.19522203734668</v>
      </c>
      <c r="AC2881" t="n">
        <v>91.69579129145924</v>
      </c>
      <c r="AD2881" t="n">
        <v>134.6048060240348</v>
      </c>
      <c r="AE2881" t="n">
        <v>590.4395339539869</v>
      </c>
      <c r="AF2881" t="n">
        <v>476.9787713772097</v>
      </c>
      <c r="AG2881" t="n">
        <v>233.5193202973188</v>
      </c>
      <c r="AH2881" t="n">
        <v>111.4243076271974</v>
      </c>
      <c r="AI2881" t="n">
        <v>83.92382882597461</v>
      </c>
    </row>
    <row r="2882" spans="1:35">
      <c r="A2882" t="n">
        <v>34957</v>
      </c>
      <c r="B2882" t="n">
        <v>505.0275320060331</v>
      </c>
      <c r="C2882" t="n">
        <v>485.9926040957363</v>
      </c>
      <c r="D2882" t="n">
        <v>501.5359864051204</v>
      </c>
      <c r="E2882" t="n">
        <v>537.2860347523264</v>
      </c>
      <c r="F2882" t="n">
        <v>235.0697472811303</v>
      </c>
      <c r="G2882" t="n">
        <v>534.6954627813974</v>
      </c>
      <c r="H2882" t="n">
        <v>118.2146664555162</v>
      </c>
      <c r="I2882" t="n">
        <v>33.72825570381897</v>
      </c>
      <c r="J2882" t="n">
        <v>585.6828091922874</v>
      </c>
      <c r="K2882" t="n">
        <v>525.4730831391255</v>
      </c>
      <c r="L2882" t="n">
        <v>64.6316847671152</v>
      </c>
      <c r="M2882" t="n">
        <v>105.8913861169897</v>
      </c>
      <c r="N2882" t="n">
        <v>214.8889113405481</v>
      </c>
      <c r="O2882" t="n">
        <v>94.97468930954261</v>
      </c>
      <c r="P2882" t="n">
        <v>232.6984978113238</v>
      </c>
      <c r="Q2882" t="n">
        <v>227.0635489477191</v>
      </c>
      <c r="R2882" t="n">
        <v>104.6022637496429</v>
      </c>
      <c r="S2882" t="n">
        <v>480.1469302402248</v>
      </c>
      <c r="T2882" t="n">
        <v>335.9585193314003</v>
      </c>
      <c r="U2882" t="n">
        <v>140.4145347841227</v>
      </c>
      <c r="V2882" t="n">
        <v>608.4177812425147</v>
      </c>
      <c r="W2882" t="n">
        <v>525.4397553887341</v>
      </c>
      <c r="X2882" t="n">
        <v>475.6610707746484</v>
      </c>
      <c r="Y2882" t="n">
        <v>533.9041387885075</v>
      </c>
      <c r="Z2882" t="n">
        <v>529.4305445520827</v>
      </c>
      <c r="AA2882" t="n">
        <v>110.2331034842312</v>
      </c>
      <c r="AB2882" t="n">
        <v>100.9630402648913</v>
      </c>
      <c r="AC2882" t="n">
        <v>111.0500719542892</v>
      </c>
      <c r="AD2882" t="n">
        <v>143.6901481515013</v>
      </c>
      <c r="AE2882" t="n">
        <v>591.2496826614963</v>
      </c>
      <c r="AF2882" t="n">
        <v>484.0097532765674</v>
      </c>
      <c r="AG2882" t="n">
        <v>227.0635489477191</v>
      </c>
      <c r="AH2882" t="n">
        <v>110.2331034842312</v>
      </c>
      <c r="AI2882" t="n">
        <v>97.05353854766803</v>
      </c>
    </row>
    <row r="2883" spans="1:35">
      <c r="A2883" t="n">
        <v>34972</v>
      </c>
      <c r="B2883" t="n">
        <v>471.9969112949956</v>
      </c>
      <c r="C2883" t="n">
        <v>469.2925918733229</v>
      </c>
      <c r="D2883" t="n">
        <v>465.268177456122</v>
      </c>
      <c r="E2883" t="n">
        <v>510.1981063772595</v>
      </c>
      <c r="F2883" t="n">
        <v>201.8165639726057</v>
      </c>
      <c r="G2883" t="n">
        <v>498.1957942564139</v>
      </c>
      <c r="H2883" t="n">
        <v>79.16709262555476</v>
      </c>
      <c r="I2883" t="n">
        <v>73.145372810685</v>
      </c>
      <c r="J2883" t="n">
        <v>543.7459061602509</v>
      </c>
      <c r="K2883" t="n">
        <v>479.5840072376733</v>
      </c>
      <c r="L2883" t="n">
        <v>96.2428840821205</v>
      </c>
      <c r="M2883" t="n">
        <v>80.43064235165605</v>
      </c>
      <c r="N2883" t="n">
        <v>176.2529215330406</v>
      </c>
      <c r="O2883" t="n">
        <v>121.3866579743734</v>
      </c>
      <c r="P2883" t="n">
        <v>200.7522752681591</v>
      </c>
      <c r="Q2883" t="n">
        <v>195.4252759061656</v>
      </c>
      <c r="R2883" t="n">
        <v>64.60034100475067</v>
      </c>
      <c r="S2883" t="n">
        <v>434.3033773984397</v>
      </c>
      <c r="T2883" t="n">
        <v>292.1316390851394</v>
      </c>
      <c r="U2883" t="n">
        <v>94.79137353093012</v>
      </c>
      <c r="V2883" t="n">
        <v>571.8432090422193</v>
      </c>
      <c r="W2883" t="n">
        <v>489.1182693673844</v>
      </c>
      <c r="X2883" t="n">
        <v>464.5123723514932</v>
      </c>
      <c r="Y2883" t="n">
        <v>506.3053166640034</v>
      </c>
      <c r="Z2883" t="n">
        <v>493.2296655494782</v>
      </c>
      <c r="AA2883" t="n">
        <v>70.63484319355297</v>
      </c>
      <c r="AB2883" t="n">
        <v>124.3738473217515</v>
      </c>
      <c r="AC2883" t="n">
        <v>91.80409379089356</v>
      </c>
      <c r="AD2883" t="n">
        <v>98.04899685163767</v>
      </c>
      <c r="AE2883" t="n">
        <v>548.9468223792917</v>
      </c>
      <c r="AF2883" t="n">
        <v>438.1512612833548</v>
      </c>
      <c r="AG2883" t="n">
        <v>195.4252759061656</v>
      </c>
      <c r="AH2883" t="n">
        <v>70.63484319355297</v>
      </c>
      <c r="AI2883" t="n">
        <v>119.8096161522105</v>
      </c>
    </row>
    <row r="2884" spans="1:35">
      <c r="A2884" t="n">
        <v>34974</v>
      </c>
      <c r="B2884" t="n">
        <v>498.5066178134949</v>
      </c>
      <c r="C2884" t="n">
        <v>498.0924219004017</v>
      </c>
      <c r="D2884" t="n">
        <v>490.4090488985584</v>
      </c>
      <c r="E2884" t="n">
        <v>538.2272752460755</v>
      </c>
      <c r="F2884" t="n">
        <v>228.8343384229937</v>
      </c>
      <c r="G2884" t="n">
        <v>523.1774549205858</v>
      </c>
      <c r="H2884" t="n">
        <v>105.1208792526347</v>
      </c>
      <c r="I2884" t="n">
        <v>58.84317084549097</v>
      </c>
      <c r="J2884" t="n">
        <v>564.6296976493657</v>
      </c>
      <c r="K2884" t="n">
        <v>491.7700570961465</v>
      </c>
      <c r="L2884" t="n">
        <v>74.17370477049242</v>
      </c>
      <c r="M2884" t="n">
        <v>61.74006098324938</v>
      </c>
      <c r="N2884" t="n">
        <v>201.0171350399843</v>
      </c>
      <c r="O2884" t="n">
        <v>95.84173391053946</v>
      </c>
      <c r="P2884" t="n">
        <v>228.1611646004732</v>
      </c>
      <c r="Q2884" t="n">
        <v>222.9377134072136</v>
      </c>
      <c r="R2884" t="n">
        <v>90.45889094228974</v>
      </c>
      <c r="S2884" t="n">
        <v>447.0079144585226</v>
      </c>
      <c r="T2884" t="n">
        <v>311.116624642664</v>
      </c>
      <c r="U2884" t="n">
        <v>104.6352398610473</v>
      </c>
      <c r="V2884" t="n">
        <v>596.710131070166</v>
      </c>
      <c r="W2884" t="n">
        <v>514.2022629214828</v>
      </c>
      <c r="X2884" t="n">
        <v>492.9875919566168</v>
      </c>
      <c r="Y2884" t="n">
        <v>534.2418368600825</v>
      </c>
      <c r="Z2884" t="n">
        <v>518.3698199579849</v>
      </c>
      <c r="AA2884" t="n">
        <v>96.52626832208149</v>
      </c>
      <c r="AB2884" t="n">
        <v>97.78160283296576</v>
      </c>
      <c r="AC2884" t="n">
        <v>69.29400273759857</v>
      </c>
      <c r="AD2884" t="n">
        <v>107.8993627912478</v>
      </c>
      <c r="AE2884" t="n">
        <v>569.417022569355</v>
      </c>
      <c r="AF2884" t="n">
        <v>450.7169839337406</v>
      </c>
      <c r="AG2884" t="n">
        <v>222.9377134072136</v>
      </c>
      <c r="AH2884" t="n">
        <v>96.52626832208149</v>
      </c>
      <c r="AI2884" t="n">
        <v>93.13906193025736</v>
      </c>
    </row>
    <row r="2885" spans="1:35">
      <c r="A2885" t="n">
        <v>34981</v>
      </c>
      <c r="B2885" t="n">
        <v>491.6824805108896</v>
      </c>
      <c r="C2885" t="n">
        <v>475.6096367378295</v>
      </c>
      <c r="D2885" t="n">
        <v>487.8080461765087</v>
      </c>
      <c r="E2885" t="n">
        <v>524.8724272989271</v>
      </c>
      <c r="F2885" t="n">
        <v>221.5573736328819</v>
      </c>
      <c r="G2885" t="n">
        <v>520.9490778611233</v>
      </c>
      <c r="H2885" t="n">
        <v>104.1827557227076</v>
      </c>
      <c r="I2885" t="n">
        <v>46.97484481612864</v>
      </c>
      <c r="J2885" t="n">
        <v>571.6521860314083</v>
      </c>
      <c r="K2885" t="n">
        <v>512.4466285026666</v>
      </c>
      <c r="L2885" t="n">
        <v>76.48927763476718</v>
      </c>
      <c r="M2885" t="n">
        <v>101.8639607385489</v>
      </c>
      <c r="N2885" t="n">
        <v>200.9090831005777</v>
      </c>
      <c r="O2885" t="n">
        <v>105.9397985306156</v>
      </c>
      <c r="P2885" t="n">
        <v>219.339840510365</v>
      </c>
      <c r="Q2885" t="n">
        <v>213.7361116879245</v>
      </c>
      <c r="R2885" t="n">
        <v>90.57728228665628</v>
      </c>
      <c r="S2885" t="n">
        <v>467.0433932913203</v>
      </c>
      <c r="T2885" t="n">
        <v>322.0725597845368</v>
      </c>
      <c r="U2885" t="n">
        <v>128.4610071587199</v>
      </c>
      <c r="V2885" t="n">
        <v>594.6724245221973</v>
      </c>
      <c r="W2885" t="n">
        <v>511.7099335507399</v>
      </c>
      <c r="X2885" t="n">
        <v>466.5433746648823</v>
      </c>
      <c r="Y2885" t="n">
        <v>521.4011646523498</v>
      </c>
      <c r="Z2885" t="n">
        <v>515.7135587109967</v>
      </c>
      <c r="AA2885" t="n">
        <v>96.20033272498223</v>
      </c>
      <c r="AB2885" t="n">
        <v>111.2298009539773</v>
      </c>
      <c r="AC2885" t="n">
        <v>109.077194962683</v>
      </c>
      <c r="AD2885" t="n">
        <v>131.7149597026246</v>
      </c>
      <c r="AE2885" t="n">
        <v>577.2275434729276</v>
      </c>
      <c r="AF2885" t="n">
        <v>470.9297617862052</v>
      </c>
      <c r="AG2885" t="n">
        <v>213.7361116879245</v>
      </c>
      <c r="AH2885" t="n">
        <v>96.20033272498223</v>
      </c>
      <c r="AI2885" t="n">
        <v>107.0989887112823</v>
      </c>
    </row>
    <row r="2886" spans="1:35">
      <c r="A2886" t="n">
        <v>34982</v>
      </c>
      <c r="B2886" t="n">
        <v>495.1953667785814</v>
      </c>
      <c r="C2886" t="n">
        <v>477.7011306487562</v>
      </c>
      <c r="D2886" t="n">
        <v>491.5843779853297</v>
      </c>
      <c r="E2886" t="n">
        <v>527.8767693447658</v>
      </c>
      <c r="F2886" t="n">
        <v>225.1742300497977</v>
      </c>
      <c r="G2886" t="n">
        <v>524.7401955365179</v>
      </c>
      <c r="H2886" t="n">
        <v>108.3346553023251</v>
      </c>
      <c r="I2886" t="n">
        <v>43.45026259952502</v>
      </c>
      <c r="J2886" t="n">
        <v>575.8524942427708</v>
      </c>
      <c r="K2886" t="n">
        <v>516.8507355109824</v>
      </c>
      <c r="L2886" t="n">
        <v>73.64009085825823</v>
      </c>
      <c r="M2886" t="n">
        <v>104.2687942733489</v>
      </c>
      <c r="N2886" t="n">
        <v>204.9371735699428</v>
      </c>
      <c r="O2886" t="n">
        <v>103.490231628515</v>
      </c>
      <c r="P2886" t="n">
        <v>222.8559468043927</v>
      </c>
      <c r="Q2886" t="n">
        <v>217.2323381517804</v>
      </c>
      <c r="R2886" t="n">
        <v>94.80623601466559</v>
      </c>
      <c r="S2886" t="n">
        <v>471.4504640086998</v>
      </c>
      <c r="T2886" t="n">
        <v>326.4089952239133</v>
      </c>
      <c r="U2886" t="n">
        <v>132.7424165705098</v>
      </c>
      <c r="V2886" t="n">
        <v>598.4628632153457</v>
      </c>
      <c r="W2886" t="n">
        <v>515.4878177413278</v>
      </c>
      <c r="X2886" t="n">
        <v>468.1268896109753</v>
      </c>
      <c r="Y2886" t="n">
        <v>524.4502093488169</v>
      </c>
      <c r="Z2886" t="n">
        <v>519.4813726073469</v>
      </c>
      <c r="AA2886" t="n">
        <v>100.3974010159285</v>
      </c>
      <c r="AB2886" t="n">
        <v>109.0600999790328</v>
      </c>
      <c r="AC2886" t="n">
        <v>110.9113473952537</v>
      </c>
      <c r="AD2886" t="n">
        <v>136.0001560698806</v>
      </c>
      <c r="AE2886" t="n">
        <v>581.4531778471588</v>
      </c>
      <c r="AF2886" t="n">
        <v>475.3359977113344</v>
      </c>
      <c r="AG2886" t="n">
        <v>217.2323381517804</v>
      </c>
      <c r="AH2886" t="n">
        <v>100.3974010159285</v>
      </c>
      <c r="AI2886" t="n">
        <v>105.0100032236957</v>
      </c>
    </row>
    <row r="2887" spans="1:35">
      <c r="A2887" t="n">
        <v>34983</v>
      </c>
      <c r="B2887" t="n">
        <v>496.9830471968993</v>
      </c>
      <c r="C2887" t="n">
        <v>480.8314773997606</v>
      </c>
      <c r="D2887" t="n">
        <v>492.9771893894377</v>
      </c>
      <c r="E2887" t="n">
        <v>530.2586123568618</v>
      </c>
      <c r="F2887" t="n">
        <v>226.8206401692106</v>
      </c>
      <c r="G2887" t="n">
        <v>526.1078626523167</v>
      </c>
      <c r="H2887" t="n">
        <v>108.9874894952761</v>
      </c>
      <c r="I2887" t="n">
        <v>41.72902049828748</v>
      </c>
      <c r="J2887" t="n">
        <v>576.3310543323122</v>
      </c>
      <c r="K2887" t="n">
        <v>515.8749384642781</v>
      </c>
      <c r="L2887" t="n">
        <v>71.10357141986552</v>
      </c>
      <c r="M2887" t="n">
        <v>100.5458348956826</v>
      </c>
      <c r="N2887" t="n">
        <v>205.8648090310305</v>
      </c>
      <c r="O2887" t="n">
        <v>100.6035041619187</v>
      </c>
      <c r="P2887" t="n">
        <v>224.6435362899553</v>
      </c>
      <c r="Q2887" t="n">
        <v>219.0468070914288</v>
      </c>
      <c r="R2887" t="n">
        <v>95.2452595351174</v>
      </c>
      <c r="S2887" t="n">
        <v>470.5340484731445</v>
      </c>
      <c r="T2887" t="n">
        <v>326.386092908398</v>
      </c>
      <c r="U2887" t="n">
        <v>131.0947758347486</v>
      </c>
      <c r="V2887" t="n">
        <v>599.8309755692325</v>
      </c>
      <c r="W2887" t="n">
        <v>516.8777701226231</v>
      </c>
      <c r="X2887" t="n">
        <v>471.5569325222152</v>
      </c>
      <c r="Y2887" t="n">
        <v>526.7862958153701</v>
      </c>
      <c r="Z2887" t="n">
        <v>520.8879888182149</v>
      </c>
      <c r="AA2887" t="n">
        <v>100.9293770950527</v>
      </c>
      <c r="AB2887" t="n">
        <v>105.964817334733</v>
      </c>
      <c r="AC2887" t="n">
        <v>106.9888201307411</v>
      </c>
      <c r="AD2887" t="n">
        <v>134.3641327130245</v>
      </c>
      <c r="AE2887" t="n">
        <v>581.8536258000188</v>
      </c>
      <c r="AF2887" t="n">
        <v>474.4011121862799</v>
      </c>
      <c r="AG2887" t="n">
        <v>219.0468070914288</v>
      </c>
      <c r="AH2887" t="n">
        <v>100.9293770950527</v>
      </c>
      <c r="AI2887" t="n">
        <v>101.8587114572216</v>
      </c>
    </row>
    <row r="2888" spans="1:35">
      <c r="A2888" t="n">
        <v>34984</v>
      </c>
      <c r="B2888" t="n">
        <v>502.2875178782861</v>
      </c>
      <c r="C2888" t="n">
        <v>486.0584193944385</v>
      </c>
      <c r="D2888" t="n">
        <v>498.1530854512062</v>
      </c>
      <c r="E2888" t="n">
        <v>535.6467031915075</v>
      </c>
      <c r="F2888" t="n">
        <v>232.0916639071765</v>
      </c>
      <c r="G2888" t="n">
        <v>531.2733168301452</v>
      </c>
      <c r="H2888" t="n">
        <v>113.8465430519744</v>
      </c>
      <c r="I2888" t="n">
        <v>36.52194312628819</v>
      </c>
      <c r="J2888" t="n">
        <v>581.0243706413877</v>
      </c>
      <c r="K2888" t="n">
        <v>519.3384962408613</v>
      </c>
      <c r="L2888" t="n">
        <v>65.71609423864297</v>
      </c>
      <c r="M2888" t="n">
        <v>99.50308767396191</v>
      </c>
      <c r="N2888" t="n">
        <v>210.8438763676927</v>
      </c>
      <c r="O2888" t="n">
        <v>95.2711545588116</v>
      </c>
      <c r="P2888" t="n">
        <v>229.9531519877578</v>
      </c>
      <c r="Q2888" t="n">
        <v>224.3631802713565</v>
      </c>
      <c r="R2888" t="n">
        <v>99.98775669023149</v>
      </c>
      <c r="S2888" t="n">
        <v>474.0622465179302</v>
      </c>
      <c r="T2888" t="n">
        <v>330.7333056390278</v>
      </c>
      <c r="U2888" t="n">
        <v>133.8955569902366</v>
      </c>
      <c r="V2888" t="n">
        <v>604.9956462981546</v>
      </c>
      <c r="W2888" t="n">
        <v>522.0521741733501</v>
      </c>
      <c r="X2888" t="n">
        <v>476.5798931257267</v>
      </c>
      <c r="Y2888" t="n">
        <v>532.1733711327374</v>
      </c>
      <c r="Z2888" t="n">
        <v>526.068820564089</v>
      </c>
      <c r="AA2888" t="n">
        <v>105.7235818153227</v>
      </c>
      <c r="AB2888" t="n">
        <v>100.7111111083556</v>
      </c>
      <c r="AC2888" t="n">
        <v>105.1357239799838</v>
      </c>
      <c r="AD2888" t="n">
        <v>137.175774934147</v>
      </c>
      <c r="AE2888" t="n">
        <v>586.4948756906687</v>
      </c>
      <c r="AF2888" t="n">
        <v>477.9099953253614</v>
      </c>
      <c r="AG2888" t="n">
        <v>224.3631802713565</v>
      </c>
      <c r="AH2888" t="n">
        <v>105.7235818153227</v>
      </c>
      <c r="AI2888" t="n">
        <v>96.63297826438367</v>
      </c>
    </row>
    <row r="2889" spans="1:35">
      <c r="A2889" t="n">
        <v>34986</v>
      </c>
      <c r="B2889" t="n">
        <v>495.2163086576555</v>
      </c>
      <c r="C2889" t="n">
        <v>480.7551052494055</v>
      </c>
      <c r="D2889" t="n">
        <v>490.8270611497528</v>
      </c>
      <c r="E2889" t="n">
        <v>529.149407994587</v>
      </c>
      <c r="F2889" t="n">
        <v>224.9447267156219</v>
      </c>
      <c r="G2889" t="n">
        <v>523.9329460255782</v>
      </c>
      <c r="H2889" t="n">
        <v>106.294125094855</v>
      </c>
      <c r="I2889" t="n">
        <v>43.89573643094175</v>
      </c>
      <c r="J2889" t="n">
        <v>573.4257023151343</v>
      </c>
      <c r="K2889" t="n">
        <v>512.1238356906726</v>
      </c>
      <c r="L2889" t="n">
        <v>72.24700300873373</v>
      </c>
      <c r="M2889" t="n">
        <v>96.93110712233059</v>
      </c>
      <c r="N2889" t="n">
        <v>203.3430660762368</v>
      </c>
      <c r="O2889" t="n">
        <v>101.2168133648958</v>
      </c>
      <c r="P2889" t="n">
        <v>222.9105106671666</v>
      </c>
      <c r="Q2889" t="n">
        <v>217.3430515380909</v>
      </c>
      <c r="R2889" t="n">
        <v>92.40237694344229</v>
      </c>
      <c r="S2889" t="n">
        <v>466.8100896282601</v>
      </c>
      <c r="T2889" t="n">
        <v>323.1525258186974</v>
      </c>
      <c r="U2889" t="n">
        <v>127.1173663607417</v>
      </c>
      <c r="V2889" t="n">
        <v>597.6534462627867</v>
      </c>
      <c r="W2889" t="n">
        <v>514.7237859519846</v>
      </c>
      <c r="X2889" t="n">
        <v>471.9979978655655</v>
      </c>
      <c r="Y2889" t="n">
        <v>525.6224292650088</v>
      </c>
      <c r="Z2889" t="n">
        <v>518.7492110806353</v>
      </c>
      <c r="AA2889" t="n">
        <v>98.15045030238225</v>
      </c>
      <c r="AB2889" t="n">
        <v>106.2554922986382</v>
      </c>
      <c r="AC2889" t="n">
        <v>103.724222360325</v>
      </c>
      <c r="AD2889" t="n">
        <v>130.3896917225354</v>
      </c>
      <c r="AE2889" t="n">
        <v>578.8919558517161</v>
      </c>
      <c r="AF2889" t="n">
        <v>470.6688246144569</v>
      </c>
      <c r="AG2889" t="n">
        <v>217.3430515380909</v>
      </c>
      <c r="AH2889" t="n">
        <v>98.15045030238225</v>
      </c>
      <c r="AI2889" t="n">
        <v>102.0643949690498</v>
      </c>
    </row>
    <row r="2890" spans="1:35">
      <c r="A2890" t="n">
        <v>34987</v>
      </c>
      <c r="B2890" t="n">
        <v>494.8795383820943</v>
      </c>
      <c r="C2890" t="n">
        <v>483.1046426263386</v>
      </c>
      <c r="D2890" t="n">
        <v>489.8101022238931</v>
      </c>
      <c r="E2890" t="n">
        <v>529.9084941294545</v>
      </c>
      <c r="F2890" t="n">
        <v>224.4963798944854</v>
      </c>
      <c r="G2890" t="n">
        <v>522.8667609187791</v>
      </c>
      <c r="H2890" t="n">
        <v>104.4617465441669</v>
      </c>
      <c r="I2890" t="n">
        <v>45.69969099799346</v>
      </c>
      <c r="J2890" t="n">
        <v>570.9473336680672</v>
      </c>
      <c r="K2890" t="n">
        <v>507.6906468650736</v>
      </c>
      <c r="L2890" t="n">
        <v>72.07049042340221</v>
      </c>
      <c r="M2890" t="n">
        <v>90.53678184625349</v>
      </c>
      <c r="N2890" t="n">
        <v>201.7181710783963</v>
      </c>
      <c r="O2890" t="n">
        <v>100.0632614871897</v>
      </c>
      <c r="P2890" t="n">
        <v>222.7132778053478</v>
      </c>
      <c r="Q2890" t="n">
        <v>217.2002297830289</v>
      </c>
      <c r="R2890" t="n">
        <v>90.30210140501623</v>
      </c>
      <c r="S2890" t="n">
        <v>462.4544302022639</v>
      </c>
      <c r="T2890" t="n">
        <v>320.0080134276121</v>
      </c>
      <c r="U2890" t="n">
        <v>122.0382901779096</v>
      </c>
      <c r="V2890" t="n">
        <v>596.5750537205477</v>
      </c>
      <c r="W2890" t="n">
        <v>513.6968157203726</v>
      </c>
      <c r="X2890" t="n">
        <v>475.0818882299363</v>
      </c>
      <c r="Y2890" t="n">
        <v>526.2933892144521</v>
      </c>
      <c r="Z2890" t="n">
        <v>517.7494005050465</v>
      </c>
      <c r="AA2890" t="n">
        <v>96.16547274851985</v>
      </c>
      <c r="AB2890" t="n">
        <v>104.5882242575021</v>
      </c>
      <c r="AC2890" t="n">
        <v>97.55347237848162</v>
      </c>
      <c r="AD2890" t="n">
        <v>125.3199028518696</v>
      </c>
      <c r="AE2890" t="n">
        <v>576.2971023888897</v>
      </c>
      <c r="AF2890" t="n">
        <v>466.2901371846132</v>
      </c>
      <c r="AG2890" t="n">
        <v>217.2002297830289</v>
      </c>
      <c r="AH2890" t="n">
        <v>96.16547274851985</v>
      </c>
      <c r="AI2890" t="n">
        <v>100.2803284361915</v>
      </c>
    </row>
    <row r="2891" spans="1:35">
      <c r="A2891" t="n">
        <v>34990</v>
      </c>
      <c r="B2891" t="n">
        <v>508.5072498377341</v>
      </c>
      <c r="C2891" t="n">
        <v>492.8557995374152</v>
      </c>
      <c r="D2891" t="n">
        <v>504.0548398965661</v>
      </c>
      <c r="E2891" t="n">
        <v>542.2367633514209</v>
      </c>
      <c r="F2891" t="n">
        <v>238.2339056839483</v>
      </c>
      <c r="G2891" t="n">
        <v>537.1508983296698</v>
      </c>
      <c r="H2891" t="n">
        <v>119.2130695324994</v>
      </c>
      <c r="I2891" t="n">
        <v>30.81159619190377</v>
      </c>
      <c r="J2891" t="n">
        <v>585.999650391887</v>
      </c>
      <c r="K2891" t="n">
        <v>522.3900165388661</v>
      </c>
      <c r="L2891" t="n">
        <v>59.10968936984198</v>
      </c>
      <c r="M2891" t="n">
        <v>96.99017404720972</v>
      </c>
      <c r="N2891" t="n">
        <v>216.3747271890216</v>
      </c>
      <c r="O2891" t="n">
        <v>88.50622410936704</v>
      </c>
      <c r="P2891" t="n">
        <v>236.1990975788715</v>
      </c>
      <c r="Q2891" t="n">
        <v>230.6291525844038</v>
      </c>
      <c r="R2891" t="n">
        <v>105.1764823140329</v>
      </c>
      <c r="S2891" t="n">
        <v>477.2141458598588</v>
      </c>
      <c r="T2891" t="n">
        <v>335.1585937821067</v>
      </c>
      <c r="U2891" t="n">
        <v>136.196410719215</v>
      </c>
      <c r="V2891" t="n">
        <v>610.8695596571133</v>
      </c>
      <c r="W2891" t="n">
        <v>527.949852613275</v>
      </c>
      <c r="X2891" t="n">
        <v>483.3242091385166</v>
      </c>
      <c r="Y2891" t="n">
        <v>538.740198852276</v>
      </c>
      <c r="Z2891" t="n">
        <v>531.9807373417317</v>
      </c>
      <c r="AA2891" t="n">
        <v>110.9897754503195</v>
      </c>
      <c r="AB2891" t="n">
        <v>93.91429891897603</v>
      </c>
      <c r="AC2891" t="n">
        <v>101.6319113193652</v>
      </c>
      <c r="AD2891" t="n">
        <v>139.4852189799636</v>
      </c>
      <c r="AE2891" t="n">
        <v>591.3801158566182</v>
      </c>
      <c r="AF2891" t="n">
        <v>481.0330338316605</v>
      </c>
      <c r="AG2891" t="n">
        <v>230.6291525844038</v>
      </c>
      <c r="AH2891" t="n">
        <v>110.9897754503195</v>
      </c>
      <c r="AI2891" t="n">
        <v>89.83599706869929</v>
      </c>
    </row>
    <row r="2892" spans="1:35">
      <c r="A2892" t="n">
        <v>34994</v>
      </c>
      <c r="B2892" t="n">
        <v>507.6631592407485</v>
      </c>
      <c r="C2892" t="n">
        <v>489.4321054670875</v>
      </c>
      <c r="D2892" t="n">
        <v>503.8940505685418</v>
      </c>
      <c r="E2892" t="n">
        <v>540.3104140954241</v>
      </c>
      <c r="F2892" t="n">
        <v>237.5965555496462</v>
      </c>
      <c r="G2892" t="n">
        <v>537.0357689976726</v>
      </c>
      <c r="H2892" t="n">
        <v>120.0337276504598</v>
      </c>
      <c r="I2892" t="n">
        <v>30.96798310515388</v>
      </c>
      <c r="J2892" t="n">
        <v>587.3471091001006</v>
      </c>
      <c r="K2892" t="n">
        <v>525.9027742168167</v>
      </c>
      <c r="L2892" t="n">
        <v>61.37193100098685</v>
      </c>
      <c r="M2892" t="n">
        <v>103.4982773415616</v>
      </c>
      <c r="N2892" t="n">
        <v>216.9035491581987</v>
      </c>
      <c r="O2892" t="n">
        <v>91.55796624389718</v>
      </c>
      <c r="P2892" t="n">
        <v>235.3207652358679</v>
      </c>
      <c r="Q2892" t="n">
        <v>229.7032077120821</v>
      </c>
      <c r="R2892" t="n">
        <v>106.2697758221851</v>
      </c>
      <c r="S2892" t="n">
        <v>480.6334528197634</v>
      </c>
      <c r="T2892" t="n">
        <v>337.2254384571098</v>
      </c>
      <c r="U2892" t="n">
        <v>140.3366296111446</v>
      </c>
      <c r="V2892" t="n">
        <v>610.7591136620739</v>
      </c>
      <c r="W2892" t="n">
        <v>527.796054836689</v>
      </c>
      <c r="X2892" t="n">
        <v>479.2296612334225</v>
      </c>
      <c r="Y2892" t="n">
        <v>536.9000134114622</v>
      </c>
      <c r="Z2892" t="n">
        <v>531.7988996765798</v>
      </c>
      <c r="AA2892" t="n">
        <v>111.966334094126</v>
      </c>
      <c r="AB2892" t="n">
        <v>97.45247597873485</v>
      </c>
      <c r="AC2892" t="n">
        <v>108.2606953201701</v>
      </c>
      <c r="AD2892" t="n">
        <v>143.6192266737067</v>
      </c>
      <c r="AE2892" t="n">
        <v>592.8515237069688</v>
      </c>
      <c r="AF2892" t="n">
        <v>484.4793355067196</v>
      </c>
      <c r="AG2892" t="n">
        <v>229.7032077120821</v>
      </c>
      <c r="AH2892" t="n">
        <v>111.966334094126</v>
      </c>
      <c r="AI2892" t="n">
        <v>93.51688204417152</v>
      </c>
    </row>
    <row r="2893" spans="1:35">
      <c r="A2893" t="n">
        <v>34996</v>
      </c>
      <c r="B2893" t="n">
        <v>508.6529491851753</v>
      </c>
      <c r="C2893" t="n">
        <v>489.1550539761656</v>
      </c>
      <c r="D2893" t="n">
        <v>505.1811129601502</v>
      </c>
      <c r="E2893" t="n">
        <v>540.7967766483164</v>
      </c>
      <c r="F2893" t="n">
        <v>238.7085423683638</v>
      </c>
      <c r="G2893" t="n">
        <v>538.3405293188576</v>
      </c>
      <c r="H2893" t="n">
        <v>121.7961673713611</v>
      </c>
      <c r="I2893" t="n">
        <v>30.15947037147063</v>
      </c>
      <c r="J2893" t="n">
        <v>589.2346856460454</v>
      </c>
      <c r="K2893" t="n">
        <v>528.5215559698171</v>
      </c>
      <c r="L2893" t="n">
        <v>61.31221857994156</v>
      </c>
      <c r="M2893" t="n">
        <v>106.4945409277784</v>
      </c>
      <c r="N2893" t="n">
        <v>218.5078387868182</v>
      </c>
      <c r="O2893" t="n">
        <v>91.81612219047392</v>
      </c>
      <c r="P2893" t="n">
        <v>236.3270298377752</v>
      </c>
      <c r="Q2893" t="n">
        <v>230.6896875702016</v>
      </c>
      <c r="R2893" t="n">
        <v>108.1470959044005</v>
      </c>
      <c r="S2893" t="n">
        <v>483.2259130236304</v>
      </c>
      <c r="T2893" t="n">
        <v>339.3871655377623</v>
      </c>
      <c r="U2893" t="n">
        <v>143.1499596041646</v>
      </c>
      <c r="V2893" t="n">
        <v>612.0628612189574</v>
      </c>
      <c r="W2893" t="n">
        <v>529.0848821928105</v>
      </c>
      <c r="X2893" t="n">
        <v>478.5756179036174</v>
      </c>
      <c r="Y2893" t="n">
        <v>537.4279599942129</v>
      </c>
      <c r="Z2893" t="n">
        <v>533.0756391148478</v>
      </c>
      <c r="AA2893" t="n">
        <v>113.7947316648699</v>
      </c>
      <c r="AB2893" t="n">
        <v>97.95622004868677</v>
      </c>
      <c r="AC2893" t="n">
        <v>111.1025943574518</v>
      </c>
      <c r="AD2893" t="n">
        <v>146.4303655730759</v>
      </c>
      <c r="AE2893" t="n">
        <v>594.7853521070161</v>
      </c>
      <c r="AF2893" t="n">
        <v>487.0796524143281</v>
      </c>
      <c r="AG2893" t="n">
        <v>230.6896875702016</v>
      </c>
      <c r="AH2893" t="n">
        <v>113.7947316648699</v>
      </c>
      <c r="AI2893" t="n">
        <v>94.10278596935115</v>
      </c>
    </row>
    <row r="2894" spans="1:35">
      <c r="A2894" t="n">
        <v>34997</v>
      </c>
      <c r="B2894" t="n">
        <v>513.4145440305238</v>
      </c>
      <c r="C2894" t="n">
        <v>495.453548071403</v>
      </c>
      <c r="D2894" t="n">
        <v>509.4221620644054</v>
      </c>
      <c r="E2894" t="n">
        <v>546.2936323385782</v>
      </c>
      <c r="F2894" t="n">
        <v>243.2760596236582</v>
      </c>
      <c r="G2894" t="n">
        <v>542.547544402699</v>
      </c>
      <c r="H2894" t="n">
        <v>125.1060037820548</v>
      </c>
      <c r="I2894" t="n">
        <v>25.26831526991069</v>
      </c>
      <c r="J2894" t="n">
        <v>592.1796005569377</v>
      </c>
      <c r="K2894" t="n">
        <v>529.1854045878142</v>
      </c>
      <c r="L2894" t="n">
        <v>55.32692751724654</v>
      </c>
      <c r="M2894" t="n">
        <v>102.1634552111875</v>
      </c>
      <c r="N2894" t="n">
        <v>222.1337917219228</v>
      </c>
      <c r="O2894" t="n">
        <v>85.52457828066056</v>
      </c>
      <c r="P2894" t="n">
        <v>241.0718455905104</v>
      </c>
      <c r="Q2894" t="n">
        <v>235.4671695793515</v>
      </c>
      <c r="R2894" t="n">
        <v>111.1983486406566</v>
      </c>
      <c r="S2894" t="n">
        <v>483.9987820970275</v>
      </c>
      <c r="T2894" t="n">
        <v>341.6162203284502</v>
      </c>
      <c r="U2894" t="n">
        <v>143.0153648688638</v>
      </c>
      <c r="V2894" t="n">
        <v>616.2703004131108</v>
      </c>
      <c r="W2894" t="n">
        <v>533.3220472340863</v>
      </c>
      <c r="X2894" t="n">
        <v>485.1339622329177</v>
      </c>
      <c r="Y2894" t="n">
        <v>542.870539773795</v>
      </c>
      <c r="Z2894" t="n">
        <v>537.33528196776</v>
      </c>
      <c r="AA2894" t="n">
        <v>116.9576075867985</v>
      </c>
      <c r="AB2894" t="n">
        <v>91.47779531519656</v>
      </c>
      <c r="AC2894" t="n">
        <v>106.0103748330633</v>
      </c>
      <c r="AD2894" t="n">
        <v>146.3042561549374</v>
      </c>
      <c r="AE2894" t="n">
        <v>597.6139651438774</v>
      </c>
      <c r="AF2894" t="n">
        <v>487.8209048981566</v>
      </c>
      <c r="AG2894" t="n">
        <v>235.4671695793515</v>
      </c>
      <c r="AH2894" t="n">
        <v>116.9576075867985</v>
      </c>
      <c r="AI2894" t="n">
        <v>87.57065655155894</v>
      </c>
    </row>
    <row r="2895" spans="1:35">
      <c r="A2895" t="n">
        <v>35004</v>
      </c>
      <c r="B2895" t="n">
        <v>175.742732557518</v>
      </c>
      <c r="C2895" t="n">
        <v>381.5841505127411</v>
      </c>
      <c r="D2895" t="n">
        <v>128.6031458508778</v>
      </c>
      <c r="E2895" t="n">
        <v>260.6641727880374</v>
      </c>
      <c r="F2895" t="n">
        <v>353.2809713950272</v>
      </c>
      <c r="G2895" t="n">
        <v>112.7763728761347</v>
      </c>
      <c r="H2895" t="n">
        <v>457.5218002623178</v>
      </c>
      <c r="I2895" t="n">
        <v>607.0673107903456</v>
      </c>
      <c r="J2895" t="n">
        <v>20.70008031820814</v>
      </c>
      <c r="K2895" t="n">
        <v>216.3457656500017</v>
      </c>
      <c r="L2895" t="n">
        <v>629.7866173953963</v>
      </c>
      <c r="M2895" t="n">
        <v>548.9470495617785</v>
      </c>
      <c r="N2895" t="n">
        <v>361.8054388669133</v>
      </c>
      <c r="O2895" t="n">
        <v>650.7469606351492</v>
      </c>
      <c r="P2895" t="n">
        <v>359.1643091743239</v>
      </c>
      <c r="Q2895" t="n">
        <v>364.875726773862</v>
      </c>
      <c r="R2895" t="n">
        <v>471.2503069788751</v>
      </c>
      <c r="S2895" t="n">
        <v>215.6524044908308</v>
      </c>
      <c r="T2895" t="n">
        <v>248.8896462744426</v>
      </c>
      <c r="U2895" t="n">
        <v>460.4638542279299</v>
      </c>
      <c r="V2895" t="n">
        <v>117.0602044519791</v>
      </c>
      <c r="W2895" t="n">
        <v>118.4334370459766</v>
      </c>
      <c r="X2895" t="n">
        <v>438.4963198832008</v>
      </c>
      <c r="Y2895" t="n">
        <v>253.1065572736747</v>
      </c>
      <c r="Z2895" t="n">
        <v>119.3509241014234</v>
      </c>
      <c r="AA2895" t="n">
        <v>465.5334290465814</v>
      </c>
      <c r="AB2895" t="n">
        <v>650.9533301326053</v>
      </c>
      <c r="AC2895" t="n">
        <v>564.8587716879224</v>
      </c>
      <c r="AD2895" t="n">
        <v>457.7392352033614</v>
      </c>
      <c r="AE2895" t="n">
        <v>33.16425782867441</v>
      </c>
      <c r="AF2895" t="n">
        <v>216.8369608918899</v>
      </c>
      <c r="AG2895" t="n">
        <v>364.875726773862</v>
      </c>
      <c r="AH2895" t="n">
        <v>465.5334290465814</v>
      </c>
      <c r="AI2895" t="n">
        <v>646.3089144634672</v>
      </c>
    </row>
    <row r="2896" spans="1:35">
      <c r="A2896" t="n">
        <v>35005</v>
      </c>
      <c r="B2896" t="n">
        <v>207.1602271665989</v>
      </c>
      <c r="C2896" t="n">
        <v>413.0645691394267</v>
      </c>
      <c r="D2896" t="n">
        <v>160.473434321337</v>
      </c>
      <c r="E2896" t="n">
        <v>290.6402154408194</v>
      </c>
      <c r="F2896" t="n">
        <v>379.02526154276</v>
      </c>
      <c r="G2896" t="n">
        <v>143.6936220459677</v>
      </c>
      <c r="H2896" t="n">
        <v>479.7356124381807</v>
      </c>
      <c r="I2896" t="n">
        <v>628.6244991597155</v>
      </c>
      <c r="J2896" t="n">
        <v>13.00351532991457</v>
      </c>
      <c r="K2896" t="n">
        <v>205.8788892290119</v>
      </c>
      <c r="L2896" t="n">
        <v>650.4368824498513</v>
      </c>
      <c r="M2896" t="n">
        <v>566.5635276800898</v>
      </c>
      <c r="N2896" t="n">
        <v>385.0906118964247</v>
      </c>
      <c r="O2896" t="n">
        <v>670.495463677178</v>
      </c>
      <c r="P2896" t="n">
        <v>385.2393156306703</v>
      </c>
      <c r="Q2896" t="n">
        <v>390.8831881911365</v>
      </c>
      <c r="R2896" t="n">
        <v>493.1971757802388</v>
      </c>
      <c r="S2896" t="n">
        <v>211.9026541823854</v>
      </c>
      <c r="T2896" t="n">
        <v>266.6512306831159</v>
      </c>
      <c r="U2896" t="n">
        <v>478.8895628561524</v>
      </c>
      <c r="V2896" t="n">
        <v>138.4620824680844</v>
      </c>
      <c r="W2896" t="n">
        <v>149.7606247867743</v>
      </c>
      <c r="X2896" t="n">
        <v>470.1806594704631</v>
      </c>
      <c r="Y2896" t="n">
        <v>283.1995721261549</v>
      </c>
      <c r="Z2896" t="n">
        <v>150.4587177312757</v>
      </c>
      <c r="AA2896" t="n">
        <v>487.5859682926107</v>
      </c>
      <c r="AB2896" t="n">
        <v>670.3315310915928</v>
      </c>
      <c r="AC2896" t="n">
        <v>582.1507420003873</v>
      </c>
      <c r="AD2896" t="n">
        <v>476.0662947710367</v>
      </c>
      <c r="AE2896" t="n">
        <v>9.254761475748182</v>
      </c>
      <c r="AF2896" t="n">
        <v>212.4408285297016</v>
      </c>
      <c r="AG2896" t="n">
        <v>390.8831881911365</v>
      </c>
      <c r="AH2896" t="n">
        <v>487.5859682926107</v>
      </c>
      <c r="AI2896" t="n">
        <v>665.7105367781601</v>
      </c>
    </row>
    <row r="2897" spans="1:35">
      <c r="A2897" t="n">
        <v>35006</v>
      </c>
      <c r="B2897" t="n">
        <v>218.3813820327459</v>
      </c>
      <c r="C2897" t="n">
        <v>424.1158497798119</v>
      </c>
      <c r="D2897" t="n">
        <v>170.4027804973379</v>
      </c>
      <c r="E2897" t="n">
        <v>303.3554568454371</v>
      </c>
      <c r="F2897" t="n">
        <v>379.9660140547096</v>
      </c>
      <c r="G2897" t="n">
        <v>155.5878321353589</v>
      </c>
      <c r="H2897" t="n">
        <v>478.0295081792748</v>
      </c>
      <c r="I2897" t="n">
        <v>626.3540539059795</v>
      </c>
      <c r="J2897" t="n">
        <v>22.12821594916535</v>
      </c>
      <c r="K2897" t="n">
        <v>191.8795852898436</v>
      </c>
      <c r="L2897" t="n">
        <v>647.590172152309</v>
      </c>
      <c r="M2897" t="n">
        <v>562.052088310522</v>
      </c>
      <c r="N2897" t="n">
        <v>384.2413566492981</v>
      </c>
      <c r="O2897" t="n">
        <v>667.098104936806</v>
      </c>
      <c r="P2897" t="n">
        <v>386.4291836302651</v>
      </c>
      <c r="Q2897" t="n">
        <v>392.0096598300635</v>
      </c>
      <c r="R2897" t="n">
        <v>491.3028554006958</v>
      </c>
      <c r="S2897" t="n">
        <v>199.5815697103767</v>
      </c>
      <c r="T2897" t="n">
        <v>262.8318920992979</v>
      </c>
      <c r="U2897" t="n">
        <v>474.9199541698806</v>
      </c>
      <c r="V2897" t="n">
        <v>153.4492623235104</v>
      </c>
      <c r="W2897" t="n">
        <v>161.1553256273818</v>
      </c>
      <c r="X2897" t="n">
        <v>480.7433800388974</v>
      </c>
      <c r="Y2897" t="n">
        <v>295.8287142306921</v>
      </c>
      <c r="Z2897" t="n">
        <v>162.1405390426766</v>
      </c>
      <c r="AA2897" t="n">
        <v>485.76616533355</v>
      </c>
      <c r="AB2897" t="n">
        <v>666.719333610762</v>
      </c>
      <c r="AC2897" t="n">
        <v>577.4506712359107</v>
      </c>
      <c r="AD2897" t="n">
        <v>472.0457791436978</v>
      </c>
      <c r="AE2897" t="n">
        <v>9.64935424016709</v>
      </c>
      <c r="AF2897" t="n">
        <v>199.930600832216</v>
      </c>
      <c r="AG2897" t="n">
        <v>392.0096598300635</v>
      </c>
      <c r="AH2897" t="n">
        <v>485.76616533355</v>
      </c>
      <c r="AI2897" t="n">
        <v>662.1149774503626</v>
      </c>
    </row>
    <row r="2898" spans="1:35">
      <c r="A2898" t="n">
        <v>35007</v>
      </c>
      <c r="B2898" t="n">
        <v>198.7388332290295</v>
      </c>
      <c r="C2898" t="n">
        <v>403.5169526209972</v>
      </c>
      <c r="D2898" t="n">
        <v>148.9231873393909</v>
      </c>
      <c r="E2898" t="n">
        <v>286.624736771074</v>
      </c>
      <c r="F2898" t="n">
        <v>352.5324253122281</v>
      </c>
      <c r="G2898" t="n">
        <v>137.9651025975438</v>
      </c>
      <c r="H2898" t="n">
        <v>451.2826364035328</v>
      </c>
      <c r="I2898" t="n">
        <v>599.8814336782621</v>
      </c>
      <c r="J2898" t="n">
        <v>20.71334984970679</v>
      </c>
      <c r="K2898" t="n">
        <v>185.8926434871531</v>
      </c>
      <c r="L2898" t="n">
        <v>621.4269486169416</v>
      </c>
      <c r="M2898" t="n">
        <v>537.0213478685589</v>
      </c>
      <c r="N2898" t="n">
        <v>357.1644874344631</v>
      </c>
      <c r="O2898" t="n">
        <v>641.2706593196681</v>
      </c>
      <c r="P2898" t="n">
        <v>358.9787358170621</v>
      </c>
      <c r="Q2898" t="n">
        <v>364.5630965427516</v>
      </c>
      <c r="R2898" t="n">
        <v>464.6398069172178</v>
      </c>
      <c r="S2898" t="n">
        <v>187.3958145579898</v>
      </c>
      <c r="T2898" t="n">
        <v>237.236858412779</v>
      </c>
      <c r="U2898" t="n">
        <v>449.4698937071055</v>
      </c>
      <c r="V2898" t="n">
        <v>148.0962314511574</v>
      </c>
      <c r="W2898" t="n">
        <v>142.3812650774055</v>
      </c>
      <c r="X2898" t="n">
        <v>459.2561633485438</v>
      </c>
      <c r="Y2898" t="n">
        <v>278.9029586314268</v>
      </c>
      <c r="Z2898" t="n">
        <v>143.9559624556416</v>
      </c>
      <c r="AA2898" t="n">
        <v>459.0693603751421</v>
      </c>
      <c r="AB2898" t="n">
        <v>641.033280192646</v>
      </c>
      <c r="AC2898" t="n">
        <v>552.573933374993</v>
      </c>
      <c r="AD2898" t="n">
        <v>446.6325706182524</v>
      </c>
      <c r="AE2898" t="n">
        <v>22.07495640578298</v>
      </c>
      <c r="AF2898" t="n">
        <v>188.3091171268352</v>
      </c>
      <c r="AG2898" t="n">
        <v>364.5630965427516</v>
      </c>
      <c r="AH2898" t="n">
        <v>459.0693603751421</v>
      </c>
      <c r="AI2898" t="n">
        <v>636.4174989883668</v>
      </c>
    </row>
    <row r="2899" spans="1:35">
      <c r="A2899" t="n">
        <v>35010</v>
      </c>
      <c r="B2899" t="n">
        <v>158.752948683145</v>
      </c>
      <c r="C2899" t="n">
        <v>358.8410135480699</v>
      </c>
      <c r="D2899" t="n">
        <v>106.5683119944707</v>
      </c>
      <c r="E2899" t="n">
        <v>250.8816677556619</v>
      </c>
      <c r="F2899" t="n">
        <v>299.2374845132559</v>
      </c>
      <c r="G2899" t="n">
        <v>106.2587688789047</v>
      </c>
      <c r="H2899" t="n">
        <v>401.4712471362463</v>
      </c>
      <c r="I2899" t="n">
        <v>550.8876295327537</v>
      </c>
      <c r="J2899" t="n">
        <v>67.03160642330624</v>
      </c>
      <c r="K2899" t="n">
        <v>194.8210196416058</v>
      </c>
      <c r="L2899" t="n">
        <v>573.4793457164908</v>
      </c>
      <c r="M2899" t="n">
        <v>492.8480268671971</v>
      </c>
      <c r="N2899" t="n">
        <v>306.1019001785579</v>
      </c>
      <c r="O2899" t="n">
        <v>594.4012291015931</v>
      </c>
      <c r="P2899" t="n">
        <v>305.4504822383885</v>
      </c>
      <c r="Q2899" t="n">
        <v>311.0920659923817</v>
      </c>
      <c r="R2899" t="n">
        <v>415.1341805924508</v>
      </c>
      <c r="S2899" t="n">
        <v>183.0048054265383</v>
      </c>
      <c r="T2899" t="n">
        <v>192.9965040714588</v>
      </c>
      <c r="U2899" t="n">
        <v>404.2411527047953</v>
      </c>
      <c r="V2899" t="n">
        <v>143.3294933572193</v>
      </c>
      <c r="W2899" t="n">
        <v>107.3686907067532</v>
      </c>
      <c r="X2899" t="n">
        <v>412.6906224238453</v>
      </c>
      <c r="Y2899" t="n">
        <v>242.8910974725775</v>
      </c>
      <c r="Z2899" t="n">
        <v>110.3064749179572</v>
      </c>
      <c r="AA2899" t="n">
        <v>409.4421027839777</v>
      </c>
      <c r="AB2899" t="n">
        <v>594.6155721870292</v>
      </c>
      <c r="AC2899" t="n">
        <v>508.8278530927164</v>
      </c>
      <c r="AD2899" t="n">
        <v>401.5331650148482</v>
      </c>
      <c r="AE2899" t="n">
        <v>74.94653882738133</v>
      </c>
      <c r="AF2899" t="n">
        <v>185.1482112527698</v>
      </c>
      <c r="AG2899" t="n">
        <v>311.0920659923817</v>
      </c>
      <c r="AH2899" t="n">
        <v>409.4421027839777</v>
      </c>
      <c r="AI2899" t="n">
        <v>589.9703858058359</v>
      </c>
    </row>
    <row r="2900" spans="1:35">
      <c r="A2900" t="n">
        <v>35013</v>
      </c>
      <c r="B2900" t="n">
        <v>203.0427582079637</v>
      </c>
      <c r="C2900" t="n">
        <v>408.9477498755631</v>
      </c>
      <c r="D2900" t="n">
        <v>156.4096561080031</v>
      </c>
      <c r="E2900" t="n">
        <v>286.5596096899693</v>
      </c>
      <c r="F2900" t="n">
        <v>376.1591744252222</v>
      </c>
      <c r="G2900" t="n">
        <v>139.575310960174</v>
      </c>
      <c r="H2900" t="n">
        <v>477.410749410481</v>
      </c>
      <c r="I2900" t="n">
        <v>626.4125841641996</v>
      </c>
      <c r="J2900" t="n">
        <v>9.915404618800919</v>
      </c>
      <c r="K2900" t="n">
        <v>207.718016548602</v>
      </c>
      <c r="L2900" t="n">
        <v>648.3584351467349</v>
      </c>
      <c r="M2900" t="n">
        <v>564.906591527377</v>
      </c>
      <c r="N2900" t="n">
        <v>382.5924883576527</v>
      </c>
      <c r="O2900" t="n">
        <v>668.5484121189018</v>
      </c>
      <c r="P2900" t="n">
        <v>382.3236117916287</v>
      </c>
      <c r="Q2900" t="n">
        <v>387.9787541824788</v>
      </c>
      <c r="R2900" t="n">
        <v>490.9131078738212</v>
      </c>
      <c r="S2900" t="n">
        <v>212.8999475965534</v>
      </c>
      <c r="T2900" t="n">
        <v>264.8864680460068</v>
      </c>
      <c r="U2900" t="n">
        <v>477.1052222993771</v>
      </c>
      <c r="V2900" t="n">
        <v>134.976640451096</v>
      </c>
      <c r="W2900" t="n">
        <v>145.6421170126275</v>
      </c>
      <c r="X2900" t="n">
        <v>466.0750600595164</v>
      </c>
      <c r="Y2900" t="n">
        <v>279.1130240043585</v>
      </c>
      <c r="Z2900" t="n">
        <v>146.3389408737455</v>
      </c>
      <c r="AA2900" t="n">
        <v>485.2857293378299</v>
      </c>
      <c r="AB2900" t="n">
        <v>668.4373704138278</v>
      </c>
      <c r="AC2900" t="n">
        <v>580.5412794537395</v>
      </c>
      <c r="AD2900" t="n">
        <v>474.2952530232191</v>
      </c>
      <c r="AE2900" t="n">
        <v>10.8085213441643</v>
      </c>
      <c r="AF2900" t="n">
        <v>213.5210566783434</v>
      </c>
      <c r="AG2900" t="n">
        <v>387.9787541824788</v>
      </c>
      <c r="AH2900" t="n">
        <v>485.2857293378299</v>
      </c>
      <c r="AI2900" t="n">
        <v>663.8126138899248</v>
      </c>
    </row>
    <row r="2901" spans="1:35">
      <c r="A2901" t="n">
        <v>35014</v>
      </c>
      <c r="B2901" t="n">
        <v>166.7375409337238</v>
      </c>
      <c r="C2901" t="n">
        <v>371.8600001413279</v>
      </c>
      <c r="D2901" t="n">
        <v>117.479650586603</v>
      </c>
      <c r="E2901" t="n">
        <v>254.4607791546113</v>
      </c>
      <c r="F2901" t="n">
        <v>335.2671206296754</v>
      </c>
      <c r="G2901" t="n">
        <v>105.7978857737563</v>
      </c>
      <c r="H2901" t="n">
        <v>439.2430405377634</v>
      </c>
      <c r="I2901" t="n">
        <v>588.7940454693339</v>
      </c>
      <c r="J2901" t="n">
        <v>33.43558142498328</v>
      </c>
      <c r="K2901" t="n">
        <v>209.5865478558753</v>
      </c>
      <c r="L2901" t="n">
        <v>611.544094154063</v>
      </c>
      <c r="M2901" t="n">
        <v>530.994579497857</v>
      </c>
      <c r="N2901" t="n">
        <v>343.5432884224929</v>
      </c>
      <c r="O2901" t="n">
        <v>632.5594699028612</v>
      </c>
      <c r="P2901" t="n">
        <v>341.2135365685785</v>
      </c>
      <c r="Q2901" t="n">
        <v>346.9127320151109</v>
      </c>
      <c r="R2901" t="n">
        <v>452.9730362195233</v>
      </c>
      <c r="S2901" t="n">
        <v>205.3895076746873</v>
      </c>
      <c r="T2901" t="n">
        <v>231.0397237943273</v>
      </c>
      <c r="U2901" t="n">
        <v>442.4260463403216</v>
      </c>
      <c r="V2901" t="n">
        <v>121.7422096617097</v>
      </c>
      <c r="W2901" t="n">
        <v>110.218110361843</v>
      </c>
      <c r="X2901" t="n">
        <v>427.9678547659183</v>
      </c>
      <c r="Y2901" t="n">
        <v>246.7300517592286</v>
      </c>
      <c r="Z2901" t="n">
        <v>111.7708733058197</v>
      </c>
      <c r="AA2901" t="n">
        <v>447.2552903814845</v>
      </c>
      <c r="AB2901" t="n">
        <v>632.7955275055276</v>
      </c>
      <c r="AC2901" t="n">
        <v>546.9480139623225</v>
      </c>
      <c r="AD2901" t="n">
        <v>439.7137961751963</v>
      </c>
      <c r="AE2901" t="n">
        <v>44.46770256007147</v>
      </c>
      <c r="AF2901" t="n">
        <v>206.8810826742497</v>
      </c>
      <c r="AG2901" t="n">
        <v>346.9127320151109</v>
      </c>
      <c r="AH2901" t="n">
        <v>447.2552903814845</v>
      </c>
      <c r="AI2901" t="n">
        <v>628.149439259118</v>
      </c>
    </row>
    <row r="2902" spans="1:35">
      <c r="A2902" t="n">
        <v>35016</v>
      </c>
      <c r="B2902" t="n">
        <v>175.9297213010435</v>
      </c>
      <c r="C2902" t="n">
        <v>378.7210042866819</v>
      </c>
      <c r="D2902" t="n">
        <v>138.8942673261733</v>
      </c>
      <c r="E2902" t="n">
        <v>249.0471254815749</v>
      </c>
      <c r="F2902" t="n">
        <v>388.4753599701174</v>
      </c>
      <c r="G2902" t="n">
        <v>112.4712068532398</v>
      </c>
      <c r="H2902" t="n">
        <v>497.9288965574577</v>
      </c>
      <c r="I2902" t="n">
        <v>647.9162204315229</v>
      </c>
      <c r="J2902" t="n">
        <v>59.47290741288457</v>
      </c>
      <c r="K2902" t="n">
        <v>263.7073794295897</v>
      </c>
      <c r="L2902" t="n">
        <v>671.7326801436086</v>
      </c>
      <c r="M2902" t="n">
        <v>594.2338123495637</v>
      </c>
      <c r="N2902" t="n">
        <v>401.1567839620615</v>
      </c>
      <c r="O2902" t="n">
        <v>693.7030388131994</v>
      </c>
      <c r="P2902" t="n">
        <v>393.6465184407994</v>
      </c>
      <c r="Q2902" t="n">
        <v>399.4532586014677</v>
      </c>
      <c r="R2902" t="n">
        <v>511.9673163132111</v>
      </c>
      <c r="S2902" t="n">
        <v>266.0116728263711</v>
      </c>
      <c r="T2902" t="n">
        <v>295.2197991945243</v>
      </c>
      <c r="U2902" t="n">
        <v>505.21017598097</v>
      </c>
      <c r="V2902" t="n">
        <v>83.6457011265111</v>
      </c>
      <c r="W2902" t="n">
        <v>120.9936742792055</v>
      </c>
      <c r="X2902" t="n">
        <v>437.7319994354396</v>
      </c>
      <c r="Y2902" t="n">
        <v>242.2017426879315</v>
      </c>
      <c r="Z2902" t="n">
        <v>119.9338941561632</v>
      </c>
      <c r="AA2902" t="n">
        <v>506.129389257488</v>
      </c>
      <c r="AB2902" t="n">
        <v>694.3153347964144</v>
      </c>
      <c r="AC2902" t="n">
        <v>610.404079488459</v>
      </c>
      <c r="AD2902" t="n">
        <v>502.5870703562609</v>
      </c>
      <c r="AE2902" t="n">
        <v>67.54912261221594</v>
      </c>
      <c r="AF2902" t="n">
        <v>266.9933338641694</v>
      </c>
      <c r="AG2902" t="n">
        <v>399.4532586014677</v>
      </c>
      <c r="AH2902" t="n">
        <v>506.129389257488</v>
      </c>
      <c r="AI2902" t="n">
        <v>689.6534182279602</v>
      </c>
    </row>
    <row r="2903" spans="1:35">
      <c r="A2903" t="n">
        <v>35019</v>
      </c>
      <c r="B2903" t="n">
        <v>183.0208638485456</v>
      </c>
      <c r="C2903" t="n">
        <v>386.315922014924</v>
      </c>
      <c r="D2903" t="n">
        <v>144.8215165739064</v>
      </c>
      <c r="E2903" t="n">
        <v>257.0376562973238</v>
      </c>
      <c r="F2903" t="n">
        <v>391.4735130546276</v>
      </c>
      <c r="G2903" t="n">
        <v>119.2633061925128</v>
      </c>
      <c r="H2903" t="n">
        <v>499.8595983670474</v>
      </c>
      <c r="I2903" t="n">
        <v>649.7851427878338</v>
      </c>
      <c r="J2903" t="n">
        <v>54.10744176167566</v>
      </c>
      <c r="K2903" t="n">
        <v>257.9724330731519</v>
      </c>
      <c r="L2903" t="n">
        <v>673.3253226652888</v>
      </c>
      <c r="M2903" t="n">
        <v>594.8370363345334</v>
      </c>
      <c r="N2903" t="n">
        <v>403.2850765619137</v>
      </c>
      <c r="O2903" t="n">
        <v>695.0256903446025</v>
      </c>
      <c r="P2903" t="n">
        <v>396.7868550349341</v>
      </c>
      <c r="Q2903" t="n">
        <v>402.5798999813488</v>
      </c>
      <c r="R2903" t="n">
        <v>513.8279532732906</v>
      </c>
      <c r="S2903" t="n">
        <v>261.4129628273668</v>
      </c>
      <c r="T2903" t="n">
        <v>295.3581733957315</v>
      </c>
      <c r="U2903" t="n">
        <v>505.9626945406807</v>
      </c>
      <c r="V2903" t="n">
        <v>91.92946291196182</v>
      </c>
      <c r="W2903" t="n">
        <v>127.5863279655066</v>
      </c>
      <c r="X2903" t="n">
        <v>445.2149799191014</v>
      </c>
      <c r="Y2903" t="n">
        <v>250.1525267209018</v>
      </c>
      <c r="Z2903" t="n">
        <v>126.7057411800959</v>
      </c>
      <c r="AA2903" t="n">
        <v>508.0174396300868</v>
      </c>
      <c r="AB2903" t="n">
        <v>695.5232870368643</v>
      </c>
      <c r="AC2903" t="n">
        <v>610.9256199601922</v>
      </c>
      <c r="AD2903" t="n">
        <v>503.3072538203833</v>
      </c>
      <c r="AE2903" t="n">
        <v>61.21976795347625</v>
      </c>
      <c r="AF2903" t="n">
        <v>262.2808844131962</v>
      </c>
      <c r="AG2903" t="n">
        <v>402.5798999813488</v>
      </c>
      <c r="AH2903" t="n">
        <v>508.0174396300868</v>
      </c>
      <c r="AI2903" t="n">
        <v>690.8655493956463</v>
      </c>
    </row>
    <row r="2904" spans="1:35">
      <c r="A2904" t="n">
        <v>35020</v>
      </c>
      <c r="B2904" t="n">
        <v>204.8649915942688</v>
      </c>
      <c r="C2904" t="n">
        <v>410.4069014523607</v>
      </c>
      <c r="D2904" t="n">
        <v>156.3428403955206</v>
      </c>
      <c r="E2904" t="n">
        <v>290.8492124182966</v>
      </c>
      <c r="F2904" t="n">
        <v>366.3881991628298</v>
      </c>
      <c r="G2904" t="n">
        <v>142.6057567198484</v>
      </c>
      <c r="H2904" t="n">
        <v>465.6695124938697</v>
      </c>
      <c r="I2904" t="n">
        <v>614.3182732338253</v>
      </c>
      <c r="J2904" t="n">
        <v>11.56068107048695</v>
      </c>
      <c r="K2904" t="n">
        <v>193.1719182371104</v>
      </c>
      <c r="L2904" t="n">
        <v>635.8923040660025</v>
      </c>
      <c r="M2904" t="n">
        <v>551.4376882606882</v>
      </c>
      <c r="N2904" t="n">
        <v>371.4317972338838</v>
      </c>
      <c r="O2904" t="n">
        <v>655.741971745297</v>
      </c>
      <c r="P2904" t="n">
        <v>372.7608853640759</v>
      </c>
      <c r="Q2904" t="n">
        <v>378.365326561174</v>
      </c>
      <c r="R2904" t="n">
        <v>479.0458554025396</v>
      </c>
      <c r="S2904" t="n">
        <v>197.449820463093</v>
      </c>
      <c r="T2904" t="n">
        <v>251.6944098663453</v>
      </c>
      <c r="U2904" t="n">
        <v>463.9235519095681</v>
      </c>
      <c r="V2904" t="n">
        <v>145.3440384681482</v>
      </c>
      <c r="W2904" t="n">
        <v>147.8252065279773</v>
      </c>
      <c r="X2904" t="n">
        <v>466.7968263140946</v>
      </c>
      <c r="Y2904" t="n">
        <v>283.2495018752857</v>
      </c>
      <c r="Z2904" t="n">
        <v>148.9938703361838</v>
      </c>
      <c r="AA2904" t="n">
        <v>473.4681123479864</v>
      </c>
      <c r="AB2904" t="n">
        <v>655.5011817589141</v>
      </c>
      <c r="AC2904" t="n">
        <v>566.9721595401955</v>
      </c>
      <c r="AD2904" t="n">
        <v>461.0834773808508</v>
      </c>
      <c r="AE2904" t="n">
        <v>7.610647802863562</v>
      </c>
      <c r="AF2904" t="n">
        <v>198.1234194232395</v>
      </c>
      <c r="AG2904" t="n">
        <v>378.365326561174</v>
      </c>
      <c r="AH2904" t="n">
        <v>473.4681123479864</v>
      </c>
      <c r="AI2904" t="n">
        <v>650.8857730715067</v>
      </c>
    </row>
    <row r="2905" spans="1:35">
      <c r="A2905" t="n">
        <v>35022</v>
      </c>
      <c r="B2905" t="n">
        <v>207.10508226593</v>
      </c>
      <c r="C2905" t="n">
        <v>412.3126410983722</v>
      </c>
      <c r="D2905" t="n">
        <v>157.8892514824305</v>
      </c>
      <c r="E2905" t="n">
        <v>294.0110954704795</v>
      </c>
      <c r="F2905" t="n">
        <v>363.0841441115762</v>
      </c>
      <c r="G2905" t="n">
        <v>145.4958423916314</v>
      </c>
      <c r="H2905" t="n">
        <v>461.305816789438</v>
      </c>
      <c r="I2905" t="n">
        <v>609.7434393061259</v>
      </c>
      <c r="J2905" t="n">
        <v>17.91651429625314</v>
      </c>
      <c r="K2905" t="n">
        <v>186.4001863236871</v>
      </c>
      <c r="L2905" t="n">
        <v>631.1138705888139</v>
      </c>
      <c r="M2905" t="n">
        <v>546.105958303422</v>
      </c>
      <c r="N2905" t="n">
        <v>367.4020929550724</v>
      </c>
      <c r="O2905" t="n">
        <v>650.7749281225575</v>
      </c>
      <c r="P2905" t="n">
        <v>369.5605368074495</v>
      </c>
      <c r="Q2905" t="n">
        <v>375.1368716500971</v>
      </c>
      <c r="R2905" t="n">
        <v>474.6119750783658</v>
      </c>
      <c r="S2905" t="n">
        <v>190.4877614190756</v>
      </c>
      <c r="T2905" t="n">
        <v>246.5870869598552</v>
      </c>
      <c r="U2905" t="n">
        <v>458.7663165817754</v>
      </c>
      <c r="V2905" t="n">
        <v>150.956511524873</v>
      </c>
      <c r="W2905" t="n">
        <v>150.3511003175603</v>
      </c>
      <c r="X2905" t="n">
        <v>468.3622309768663</v>
      </c>
      <c r="Y2905" t="n">
        <v>286.3549619236406</v>
      </c>
      <c r="Z2905" t="n">
        <v>151.7101939989089</v>
      </c>
      <c r="AA2905" t="n">
        <v>469.0619376978519</v>
      </c>
      <c r="AB2905" t="n">
        <v>650.4621623477441</v>
      </c>
      <c r="AC2905" t="n">
        <v>561.581175703955</v>
      </c>
      <c r="AD2905" t="n">
        <v>455.9094851137008</v>
      </c>
      <c r="AE2905" t="n">
        <v>13.32159342254578</v>
      </c>
      <c r="AF2905" t="n">
        <v>191.1623812203437</v>
      </c>
      <c r="AG2905" t="n">
        <v>375.1368716500971</v>
      </c>
      <c r="AH2905" t="n">
        <v>469.0619376978519</v>
      </c>
      <c r="AI2905" t="n">
        <v>645.8523114356328</v>
      </c>
    </row>
    <row r="2906" spans="1:35">
      <c r="A2906" t="n">
        <v>35023</v>
      </c>
      <c r="B2906" t="n">
        <v>208.7778632841315</v>
      </c>
      <c r="C2906" t="n">
        <v>414.5412995233547</v>
      </c>
      <c r="D2906" t="n">
        <v>160.9641422343579</v>
      </c>
      <c r="E2906" t="n">
        <v>293.7212730662147</v>
      </c>
      <c r="F2906" t="n">
        <v>373.7985903540749</v>
      </c>
      <c r="G2906" t="n">
        <v>145.9405056816942</v>
      </c>
      <c r="H2906" t="n">
        <v>473.2700857348602</v>
      </c>
      <c r="I2906" t="n">
        <v>621.9281965342341</v>
      </c>
      <c r="J2906" t="n">
        <v>12.48007516753695</v>
      </c>
      <c r="K2906" t="n">
        <v>196.9659195198586</v>
      </c>
      <c r="L2906" t="n">
        <v>643.5005426479319</v>
      </c>
      <c r="M2906" t="n">
        <v>558.9735502098331</v>
      </c>
      <c r="N2906" t="n">
        <v>378.9972056159486</v>
      </c>
      <c r="O2906" t="n">
        <v>663.3376986100689</v>
      </c>
      <c r="P2906" t="n">
        <v>380.1411073066274</v>
      </c>
      <c r="Q2906" t="n">
        <v>385.7535262198824</v>
      </c>
      <c r="R2906" t="n">
        <v>486.650778642606</v>
      </c>
      <c r="S2906" t="n">
        <v>202.6589332255199</v>
      </c>
      <c r="T2906" t="n">
        <v>259.2696648823149</v>
      </c>
      <c r="U2906" t="n">
        <v>471.4936371169944</v>
      </c>
      <c r="V2906" t="n">
        <v>144.8745671468723</v>
      </c>
      <c r="W2906" t="n">
        <v>151.5312777335362</v>
      </c>
      <c r="X2906" t="n">
        <v>471.2357051822575</v>
      </c>
      <c r="Y2906" t="n">
        <v>286.1896860600093</v>
      </c>
      <c r="Z2906" t="n">
        <v>152.5004303110159</v>
      </c>
      <c r="AA2906" t="n">
        <v>481.0714593622074</v>
      </c>
      <c r="AB2906" t="n">
        <v>663.0890699637138</v>
      </c>
      <c r="AC2906" t="n">
        <v>574.4934253580645</v>
      </c>
      <c r="AD2906" t="n">
        <v>468.6507153168221</v>
      </c>
      <c r="AE2906" t="n">
        <v>0</v>
      </c>
      <c r="AF2906" t="n">
        <v>203.208858594773</v>
      </c>
      <c r="AG2906" t="n">
        <v>385.7535262198824</v>
      </c>
      <c r="AH2906" t="n">
        <v>481.0714593622074</v>
      </c>
      <c r="AI2906" t="n">
        <v>658.474316481003</v>
      </c>
    </row>
    <row r="2907" spans="1:35">
      <c r="A2907" t="n">
        <v>35031</v>
      </c>
      <c r="B2907" t="n">
        <v>177.0660532082427</v>
      </c>
      <c r="C2907" t="n">
        <v>381.8733076059569</v>
      </c>
      <c r="D2907" t="n">
        <v>135.9287931006592</v>
      </c>
      <c r="E2907" t="n">
        <v>254.8942418066389</v>
      </c>
      <c r="F2907" t="n">
        <v>377.7258652100377</v>
      </c>
      <c r="G2907" t="n">
        <v>112.785481672114</v>
      </c>
      <c r="H2907" t="n">
        <v>485.2109877242726</v>
      </c>
      <c r="I2907" t="n">
        <v>635.0785555825696</v>
      </c>
      <c r="J2907" t="n">
        <v>41.49863462519553</v>
      </c>
      <c r="K2907" t="n">
        <v>245.6790649812339</v>
      </c>
      <c r="L2907" t="n">
        <v>658.4458600392335</v>
      </c>
      <c r="M2907" t="n">
        <v>579.4979603288796</v>
      </c>
      <c r="N2907" t="n">
        <v>388.7947636613019</v>
      </c>
      <c r="O2907" t="n">
        <v>679.9957466665718</v>
      </c>
      <c r="P2907" t="n">
        <v>383.1776552086035</v>
      </c>
      <c r="Q2907" t="n">
        <v>388.9547388612744</v>
      </c>
      <c r="R2907" t="n">
        <v>499.1305767661604</v>
      </c>
      <c r="S2907" t="n">
        <v>247.58306049919</v>
      </c>
      <c r="T2907" t="n">
        <v>279.8982879281044</v>
      </c>
      <c r="U2907" t="n">
        <v>490.6847257261984</v>
      </c>
      <c r="V2907" t="n">
        <v>95.93105593345031</v>
      </c>
      <c r="W2907" t="n">
        <v>120.4624966653649</v>
      </c>
      <c r="X2907" t="n">
        <v>440.2489522544898</v>
      </c>
      <c r="Y2907" t="n">
        <v>247.7650133260105</v>
      </c>
      <c r="Z2907" t="n">
        <v>120.0982906573248</v>
      </c>
      <c r="AA2907" t="n">
        <v>493.3390180303281</v>
      </c>
      <c r="AB2907" t="n">
        <v>680.4352599356464</v>
      </c>
      <c r="AC2907" t="n">
        <v>595.5576464670908</v>
      </c>
      <c r="AD2907" t="n">
        <v>488.0168725278374</v>
      </c>
      <c r="AE2907" t="n">
        <v>50.52000553129866</v>
      </c>
      <c r="AF2907" t="n">
        <v>248.577040906912</v>
      </c>
      <c r="AG2907" t="n">
        <v>388.9547388612744</v>
      </c>
      <c r="AH2907" t="n">
        <v>493.3390180303281</v>
      </c>
      <c r="AI2907" t="n">
        <v>675.7798271666408</v>
      </c>
    </row>
    <row r="2908" spans="1:35">
      <c r="A2908" t="n">
        <v>35032</v>
      </c>
      <c r="B2908" t="n">
        <v>172.738510802759</v>
      </c>
      <c r="C2908" t="n">
        <v>377.1281720759661</v>
      </c>
      <c r="D2908" t="n">
        <v>122.502543517479</v>
      </c>
      <c r="E2908" t="n">
        <v>261.6049922445458</v>
      </c>
      <c r="F2908" t="n">
        <v>332.0842176362595</v>
      </c>
      <c r="G2908" t="n">
        <v>113.0808429485777</v>
      </c>
      <c r="H2908" t="n">
        <v>434.3538339764842</v>
      </c>
      <c r="I2908" t="n">
        <v>583.6696066742137</v>
      </c>
      <c r="J2908" t="n">
        <v>34.24662488137434</v>
      </c>
      <c r="K2908" t="n">
        <v>199.4524843515671</v>
      </c>
      <c r="L2908" t="n">
        <v>606.0721924412854</v>
      </c>
      <c r="M2908" t="n">
        <v>524.4551614229584</v>
      </c>
      <c r="N2908" t="n">
        <v>339.0983022005577</v>
      </c>
      <c r="O2908" t="n">
        <v>626.7617446242485</v>
      </c>
      <c r="P2908" t="n">
        <v>338.2220497108898</v>
      </c>
      <c r="Q2908" t="n">
        <v>343.8818544909139</v>
      </c>
      <c r="R2908" t="n">
        <v>447.9757638669455</v>
      </c>
      <c r="S2908" t="n">
        <v>195.1240374249573</v>
      </c>
      <c r="T2908" t="n">
        <v>224.3158409999848</v>
      </c>
      <c r="U2908" t="n">
        <v>436.1137139498354</v>
      </c>
      <c r="V2908" t="n">
        <v>131.8844016995405</v>
      </c>
      <c r="W2908" t="n">
        <v>116.9049028398683</v>
      </c>
      <c r="X2908" t="n">
        <v>432.7206341723351</v>
      </c>
      <c r="Y2908" t="n">
        <v>253.8104126227709</v>
      </c>
      <c r="Z2908" t="n">
        <v>118.7447549870429</v>
      </c>
      <c r="AA2908" t="n">
        <v>442.3004511708806</v>
      </c>
      <c r="AB2908" t="n">
        <v>626.8675758925791</v>
      </c>
      <c r="AC2908" t="n">
        <v>540.3125972979884</v>
      </c>
      <c r="AD2908" t="n">
        <v>433.3673836417886</v>
      </c>
      <c r="AE2908" t="n">
        <v>43.34362272634728</v>
      </c>
      <c r="AF2908" t="n">
        <v>196.605615016436</v>
      </c>
      <c r="AG2908" t="n">
        <v>343.8818544909139</v>
      </c>
      <c r="AH2908" t="n">
        <v>442.3004511708806</v>
      </c>
      <c r="AI2908" t="n">
        <v>622.2286503013414</v>
      </c>
    </row>
    <row r="2909" spans="1:35">
      <c r="A2909" t="n">
        <v>35033</v>
      </c>
      <c r="B2909" t="n">
        <v>204.8383685315979</v>
      </c>
      <c r="C2909" t="n">
        <v>410.1249202830948</v>
      </c>
      <c r="D2909" t="n">
        <v>161.7574840837228</v>
      </c>
      <c r="E2909" t="n">
        <v>283.7521748179387</v>
      </c>
      <c r="F2909" t="n">
        <v>393.6468962681142</v>
      </c>
      <c r="G2909" t="n">
        <v>140.535866103134</v>
      </c>
      <c r="H2909" t="n">
        <v>497.3598350534278</v>
      </c>
      <c r="I2909" t="n">
        <v>646.7399752590326</v>
      </c>
      <c r="J2909" t="n">
        <v>32.22299385993986</v>
      </c>
      <c r="K2909" t="n">
        <v>229.7171155125737</v>
      </c>
      <c r="L2909" t="n">
        <v>669.1568256485992</v>
      </c>
      <c r="M2909" t="n">
        <v>586.9823686234275</v>
      </c>
      <c r="N2909" t="n">
        <v>401.8841005493053</v>
      </c>
      <c r="O2909" t="n">
        <v>689.7742928893025</v>
      </c>
      <c r="P2909" t="n">
        <v>399.524721572363</v>
      </c>
      <c r="Q2909" t="n">
        <v>405.238087595202</v>
      </c>
      <c r="R2909" t="n">
        <v>511.0149779256996</v>
      </c>
      <c r="S2909" t="n">
        <v>236.4933220227842</v>
      </c>
      <c r="T2909" t="n">
        <v>286.8132763063844</v>
      </c>
      <c r="U2909" t="n">
        <v>498.8618735773328</v>
      </c>
      <c r="V2909" t="n">
        <v>123.1776902493889</v>
      </c>
      <c r="W2909" t="n">
        <v>147.7925908774471</v>
      </c>
      <c r="X2909" t="n">
        <v>468.2498352973616</v>
      </c>
      <c r="Y2909" t="n">
        <v>276.5972645048986</v>
      </c>
      <c r="Z2909" t="n">
        <v>147.7361044360591</v>
      </c>
      <c r="AA2909" t="n">
        <v>505.327566405763</v>
      </c>
      <c r="AB2909" t="n">
        <v>689.8270913638424</v>
      </c>
      <c r="AC2909" t="n">
        <v>602.7343316047893</v>
      </c>
      <c r="AD2909" t="n">
        <v>496.0897345554308</v>
      </c>
      <c r="AE2909" t="n">
        <v>33.87059548190211</v>
      </c>
      <c r="AF2909" t="n">
        <v>237.0046864971018</v>
      </c>
      <c r="AG2909" t="n">
        <v>405.238087595202</v>
      </c>
      <c r="AH2909" t="n">
        <v>505.327566405763</v>
      </c>
      <c r="AI2909" t="n">
        <v>685.1917350354209</v>
      </c>
    </row>
    <row r="2910" spans="1:35">
      <c r="A2910" t="n">
        <v>35034</v>
      </c>
      <c r="B2910" t="n">
        <v>233.092985871746</v>
      </c>
      <c r="C2910" t="n">
        <v>436.59992002259</v>
      </c>
      <c r="D2910" t="n">
        <v>182.2171398478553</v>
      </c>
      <c r="E2910" t="n">
        <v>322.2439871812946</v>
      </c>
      <c r="F2910" t="n">
        <v>365.4667574355236</v>
      </c>
      <c r="G2910" t="n">
        <v>173.664464990785</v>
      </c>
      <c r="H2910" t="n">
        <v>457.2464455252917</v>
      </c>
      <c r="I2910" t="n">
        <v>604.0470604587526</v>
      </c>
      <c r="J2910" t="n">
        <v>50.78915780898345</v>
      </c>
      <c r="K2910" t="n">
        <v>154.8329157549213</v>
      </c>
      <c r="L2910" t="n">
        <v>624.0911422002999</v>
      </c>
      <c r="M2910" t="n">
        <v>535.4979876021528</v>
      </c>
      <c r="N2910" t="n">
        <v>365.6930170266511</v>
      </c>
      <c r="O2910" t="n">
        <v>642.4913975141112</v>
      </c>
      <c r="P2910" t="n">
        <v>372.4673120778756</v>
      </c>
      <c r="Q2910" t="n">
        <v>377.8679964935088</v>
      </c>
      <c r="R2910" t="n">
        <v>470.0840422533676</v>
      </c>
      <c r="S2910" t="n">
        <v>162.5880795622655</v>
      </c>
      <c r="T2910" t="n">
        <v>238.8762982132201</v>
      </c>
      <c r="U2910" t="n">
        <v>449.5817413441005</v>
      </c>
      <c r="V2910" t="n">
        <v>183.8650137835739</v>
      </c>
      <c r="W2910" t="n">
        <v>177.5458104820547</v>
      </c>
      <c r="X2910" t="n">
        <v>491.4219340644335</v>
      </c>
      <c r="Y2910" t="n">
        <v>314.4558481905857</v>
      </c>
      <c r="Z2910" t="n">
        <v>179.3889907060255</v>
      </c>
      <c r="AA2910" t="n">
        <v>464.7200145554668</v>
      </c>
      <c r="AB2910" t="n">
        <v>641.6993848234006</v>
      </c>
      <c r="AC2910" t="n">
        <v>550.5217016410305</v>
      </c>
      <c r="AD2910" t="n">
        <v>446.6172832247262</v>
      </c>
      <c r="AE2910" t="n">
        <v>42.22001143669172</v>
      </c>
      <c r="AF2910" t="n">
        <v>162.8247442571727</v>
      </c>
      <c r="AG2910" t="n">
        <v>377.8679964935088</v>
      </c>
      <c r="AH2910" t="n">
        <v>464.7200145554668</v>
      </c>
      <c r="AI2910" t="n">
        <v>637.1333347143096</v>
      </c>
    </row>
    <row r="2911" spans="1:35">
      <c r="A2911" t="n">
        <v>35035</v>
      </c>
      <c r="B2911" t="n">
        <v>213.7946257116606</v>
      </c>
      <c r="C2911" t="n">
        <v>417.9379294297763</v>
      </c>
      <c r="D2911" t="n">
        <v>163.3468123832526</v>
      </c>
      <c r="E2911" t="n">
        <v>302.4283957934206</v>
      </c>
      <c r="F2911" t="n">
        <v>357.0147156810492</v>
      </c>
      <c r="G2911" t="n">
        <v>153.7889788507087</v>
      </c>
      <c r="H2911" t="n">
        <v>452.6178235540345</v>
      </c>
      <c r="I2911" t="n">
        <v>600.4829324420872</v>
      </c>
      <c r="J2911" t="n">
        <v>33.20982701003089</v>
      </c>
      <c r="K2911" t="n">
        <v>171.0642861047457</v>
      </c>
      <c r="L2911" t="n">
        <v>621.3541095196369</v>
      </c>
      <c r="M2911" t="n">
        <v>535.01230037925</v>
      </c>
      <c r="N2911" t="n">
        <v>359.5915063317931</v>
      </c>
      <c r="O2911" t="n">
        <v>640.5511531890638</v>
      </c>
      <c r="P2911" t="n">
        <v>363.7295995487902</v>
      </c>
      <c r="Q2911" t="n">
        <v>369.2333339571177</v>
      </c>
      <c r="R2911" t="n">
        <v>465.7467838427057</v>
      </c>
      <c r="S2911" t="n">
        <v>174.9431194875929</v>
      </c>
      <c r="T2911" t="n">
        <v>236.2642000769858</v>
      </c>
      <c r="U2911" t="n">
        <v>448.1370515505052</v>
      </c>
      <c r="V2911" t="n">
        <v>164.4241660594509</v>
      </c>
      <c r="W2911" t="n">
        <v>157.8802532565215</v>
      </c>
      <c r="X2911" t="n">
        <v>473.2069310133542</v>
      </c>
      <c r="Y2911" t="n">
        <v>294.6665788774753</v>
      </c>
      <c r="Z2911" t="n">
        <v>159.6179094055055</v>
      </c>
      <c r="AA2911" t="n">
        <v>460.2668143351344</v>
      </c>
      <c r="AB2911" t="n">
        <v>640.0626374993476</v>
      </c>
      <c r="AC2911" t="n">
        <v>550.335992251441</v>
      </c>
      <c r="AD2911" t="n">
        <v>445.2399218147829</v>
      </c>
      <c r="AE2911" t="n">
        <v>28.00220627918283</v>
      </c>
      <c r="AF2911" t="n">
        <v>175.5943029033493</v>
      </c>
      <c r="AG2911" t="n">
        <v>369.2333339571177</v>
      </c>
      <c r="AH2911" t="n">
        <v>460.2668143351344</v>
      </c>
      <c r="AI2911" t="n">
        <v>635.4674485348543</v>
      </c>
    </row>
    <row r="2912" spans="1:35">
      <c r="A2912" t="n">
        <v>35036</v>
      </c>
      <c r="B2912" t="n">
        <v>199.8022165383033</v>
      </c>
      <c r="C2912" t="n">
        <v>405.710279700535</v>
      </c>
      <c r="D2912" t="n">
        <v>153.3394261036821</v>
      </c>
      <c r="E2912" t="n">
        <v>283.1867445463208</v>
      </c>
      <c r="F2912" t="n">
        <v>374.567121016895</v>
      </c>
      <c r="G2912" t="n">
        <v>136.2768346250259</v>
      </c>
      <c r="H2912" t="n">
        <v>476.3468209446558</v>
      </c>
      <c r="I2912" t="n">
        <v>625.4502791243319</v>
      </c>
      <c r="J2912" t="n">
        <v>8.994613544607107</v>
      </c>
      <c r="K2912" t="n">
        <v>210.0448061446935</v>
      </c>
      <c r="L2912" t="n">
        <v>647.5204170410236</v>
      </c>
      <c r="M2912" t="n">
        <v>564.4559217315212</v>
      </c>
      <c r="N2912" t="n">
        <v>381.3669997627827</v>
      </c>
      <c r="O2912" t="n">
        <v>667.8312722465139</v>
      </c>
      <c r="P2912" t="n">
        <v>380.680236307176</v>
      </c>
      <c r="Q2912" t="n">
        <v>386.3466440496186</v>
      </c>
      <c r="R2912" t="n">
        <v>489.8873959983354</v>
      </c>
      <c r="S2912" t="n">
        <v>214.6375082553157</v>
      </c>
      <c r="T2912" t="n">
        <v>264.3626669756777</v>
      </c>
      <c r="U2912" t="n">
        <v>476.5436364303899</v>
      </c>
      <c r="V2912" t="n">
        <v>131.7234207043167</v>
      </c>
      <c r="W2912" t="n">
        <v>142.3937803578839</v>
      </c>
      <c r="X2912" t="n">
        <v>462.8883294886365</v>
      </c>
      <c r="Y2912" t="n">
        <v>275.7454850289703</v>
      </c>
      <c r="Z2912" t="n">
        <v>143.0601073610082</v>
      </c>
      <c r="AA2912" t="n">
        <v>484.2448983865899</v>
      </c>
      <c r="AB2912" t="n">
        <v>667.7686986768149</v>
      </c>
      <c r="AC2912" t="n">
        <v>580.1324962386684</v>
      </c>
      <c r="AD2912" t="n">
        <v>473.745863919362</v>
      </c>
      <c r="AE2912" t="n">
        <v>13.54672094902966</v>
      </c>
      <c r="AF2912" t="n">
        <v>215.3186162863128</v>
      </c>
      <c r="AG2912" t="n">
        <v>386.3466440496186</v>
      </c>
      <c r="AH2912" t="n">
        <v>484.2448983865899</v>
      </c>
      <c r="AI2912" t="n">
        <v>663.1406250556199</v>
      </c>
    </row>
    <row r="2913" spans="1:35">
      <c r="A2913" t="n">
        <v>35040</v>
      </c>
      <c r="B2913" t="n">
        <v>197.5382351666766</v>
      </c>
      <c r="C2913" t="n">
        <v>401.483318677886</v>
      </c>
      <c r="D2913" t="n">
        <v>146.9209172890864</v>
      </c>
      <c r="E2913" t="n">
        <v>286.614875515688</v>
      </c>
      <c r="F2913" t="n">
        <v>344.439385550225</v>
      </c>
      <c r="G2913" t="n">
        <v>138.0795327715433</v>
      </c>
      <c r="H2913" t="n">
        <v>442.3692054450752</v>
      </c>
      <c r="I2913" t="n">
        <v>590.8343945579614</v>
      </c>
      <c r="J2913" t="n">
        <v>29.94421589124681</v>
      </c>
      <c r="K2913" t="n">
        <v>179.5282044891987</v>
      </c>
      <c r="L2913" t="n">
        <v>612.262793091719</v>
      </c>
      <c r="M2913" t="n">
        <v>527.6000094898337</v>
      </c>
      <c r="N2913" t="n">
        <v>348.4868319354433</v>
      </c>
      <c r="O2913" t="n">
        <v>632.0083177723352</v>
      </c>
      <c r="P2913" t="n">
        <v>350.9754137354706</v>
      </c>
      <c r="Q2913" t="n">
        <v>356.534155509711</v>
      </c>
      <c r="R2913" t="n">
        <v>455.6806770913952</v>
      </c>
      <c r="S2913" t="n">
        <v>179.4560761668354</v>
      </c>
      <c r="T2913" t="n">
        <v>227.8983184641968</v>
      </c>
      <c r="U2913" t="n">
        <v>440.1168809624036</v>
      </c>
      <c r="V2913" t="n">
        <v>152.8586955925519</v>
      </c>
      <c r="W2913" t="n">
        <v>141.8945907865455</v>
      </c>
      <c r="X2913" t="n">
        <v>456.705516153331</v>
      </c>
      <c r="Y2913" t="n">
        <v>278.8188255906519</v>
      </c>
      <c r="Z2913" t="n">
        <v>143.7540367164288</v>
      </c>
      <c r="AA2913" t="n">
        <v>450.1281232616823</v>
      </c>
      <c r="AB2913" t="n">
        <v>631.7362433535487</v>
      </c>
      <c r="AC2913" t="n">
        <v>543.1318330928081</v>
      </c>
      <c r="AD2913" t="n">
        <v>437.2722954039305</v>
      </c>
      <c r="AE2913" t="n">
        <v>31.3809445539569</v>
      </c>
      <c r="AF2913" t="n">
        <v>180.4974424432374</v>
      </c>
      <c r="AG2913" t="n">
        <v>356.534155509711</v>
      </c>
      <c r="AH2913" t="n">
        <v>450.1281232616823</v>
      </c>
      <c r="AI2913" t="n">
        <v>627.1230429846779</v>
      </c>
    </row>
    <row r="2914" spans="1:35">
      <c r="A2914" t="n">
        <v>35042</v>
      </c>
      <c r="B2914" t="n">
        <v>222.8874188667806</v>
      </c>
      <c r="C2914" t="n">
        <v>426.19388544472</v>
      </c>
      <c r="D2914" t="n">
        <v>171.8824738419384</v>
      </c>
      <c r="E2914" t="n">
        <v>312.3424927689818</v>
      </c>
      <c r="F2914" t="n">
        <v>356.8379727942088</v>
      </c>
      <c r="G2914" t="n">
        <v>163.8597074262531</v>
      </c>
      <c r="H2914" t="n">
        <v>450.0158884556052</v>
      </c>
      <c r="I2914" t="n">
        <v>597.2647798390694</v>
      </c>
      <c r="J2914" t="n">
        <v>45.18964480816769</v>
      </c>
      <c r="K2914" t="n">
        <v>159.0637057950843</v>
      </c>
      <c r="L2914" t="n">
        <v>617.6514417616617</v>
      </c>
      <c r="M2914" t="n">
        <v>530.0171205480707</v>
      </c>
      <c r="N2914" t="n">
        <v>357.8808239140066</v>
      </c>
      <c r="O2914" t="n">
        <v>636.3903345968171</v>
      </c>
      <c r="P2914" t="n">
        <v>363.7476239423864</v>
      </c>
      <c r="Q2914" t="n">
        <v>369.1830661223979</v>
      </c>
      <c r="R2914" t="n">
        <v>462.9703875118309</v>
      </c>
      <c r="S2914" t="n">
        <v>163.9396338007741</v>
      </c>
      <c r="T2914" t="n">
        <v>232.3618071803799</v>
      </c>
      <c r="U2914" t="n">
        <v>443.6607086398419</v>
      </c>
      <c r="V2914" t="n">
        <v>176.4573420075939</v>
      </c>
      <c r="W2914" t="n">
        <v>167.5566517560301</v>
      </c>
      <c r="X2914" t="n">
        <v>480.9522770010931</v>
      </c>
      <c r="Y2914" t="n">
        <v>304.5315898493411</v>
      </c>
      <c r="Z2914" t="n">
        <v>169.4813213341031</v>
      </c>
      <c r="AA2914" t="n">
        <v>457.5596512729647</v>
      </c>
      <c r="AB2914" t="n">
        <v>635.7285939424551</v>
      </c>
      <c r="AC2914" t="n">
        <v>545.178027857888</v>
      </c>
      <c r="AD2914" t="n">
        <v>440.7247431808585</v>
      </c>
      <c r="AE2914" t="n">
        <v>38.75773681561024</v>
      </c>
      <c r="AF2914" t="n">
        <v>164.4590859033215</v>
      </c>
      <c r="AG2914" t="n">
        <v>369.1830661223979</v>
      </c>
      <c r="AH2914" t="n">
        <v>457.5596512729647</v>
      </c>
      <c r="AI2914" t="n">
        <v>631.1494145687445</v>
      </c>
    </row>
    <row r="2915" spans="1:35">
      <c r="A2915" t="n">
        <v>35043</v>
      </c>
      <c r="B2915" t="n">
        <v>190.3680996429208</v>
      </c>
      <c r="C2915" t="n">
        <v>395.4406018816646</v>
      </c>
      <c r="D2915" t="n">
        <v>140.9670704430363</v>
      </c>
      <c r="E2915" t="n">
        <v>277.813918788935</v>
      </c>
      <c r="F2915" t="n">
        <v>350.0387673866534</v>
      </c>
      <c r="G2915" t="n">
        <v>129.1817288307457</v>
      </c>
      <c r="H2915" t="n">
        <v>450.4689455769064</v>
      </c>
      <c r="I2915" t="n">
        <v>599.4091042289112</v>
      </c>
      <c r="J2915" t="n">
        <v>17.45058442842208</v>
      </c>
      <c r="K2915" t="n">
        <v>194.0803129786877</v>
      </c>
      <c r="L2915" t="n">
        <v>621.3210486882207</v>
      </c>
      <c r="M2915" t="n">
        <v>538.016775855094</v>
      </c>
      <c r="N2915" t="n">
        <v>355.8128691801901</v>
      </c>
      <c r="O2915" t="n">
        <v>641.5167482542009</v>
      </c>
      <c r="P2915" t="n">
        <v>356.3293791821508</v>
      </c>
      <c r="Q2915" t="n">
        <v>361.9541345319097</v>
      </c>
      <c r="R2915" t="n">
        <v>463.945103664759</v>
      </c>
      <c r="S2915" t="n">
        <v>194.3443480502067</v>
      </c>
      <c r="T2915" t="n">
        <v>237.9376689209814</v>
      </c>
      <c r="U2915" t="n">
        <v>450.1343673184909</v>
      </c>
      <c r="V2915" t="n">
        <v>139.1603231193011</v>
      </c>
      <c r="W2915" t="n">
        <v>133.7870839874687</v>
      </c>
      <c r="X2915" t="n">
        <v>451.428207994159</v>
      </c>
      <c r="Y2915" t="n">
        <v>270.1146535783161</v>
      </c>
      <c r="Z2915" t="n">
        <v>135.2643004721707</v>
      </c>
      <c r="AA2915" t="n">
        <v>458.3275926984599</v>
      </c>
      <c r="AB2915" t="n">
        <v>641.41843367706</v>
      </c>
      <c r="AC2915" t="n">
        <v>553.6897477678087</v>
      </c>
      <c r="AD2915" t="n">
        <v>447.3317710388577</v>
      </c>
      <c r="AE2915" t="n">
        <v>23.97533884675166</v>
      </c>
      <c r="AF2915" t="n">
        <v>195.3926618282619</v>
      </c>
      <c r="AG2915" t="n">
        <v>361.9541345319097</v>
      </c>
      <c r="AH2915" t="n">
        <v>458.3275926984599</v>
      </c>
      <c r="AI2915" t="n">
        <v>636.7926053472822</v>
      </c>
    </row>
    <row r="2916" spans="1:35">
      <c r="A2916" t="n">
        <v>35044</v>
      </c>
      <c r="B2916" t="n">
        <v>174.6300088848353</v>
      </c>
      <c r="C2916" t="n">
        <v>379.0574425261429</v>
      </c>
      <c r="D2916" t="n">
        <v>124.4327129482551</v>
      </c>
      <c r="E2916" t="n">
        <v>263.4145330328157</v>
      </c>
      <c r="F2916" t="n">
        <v>333.5836609634218</v>
      </c>
      <c r="G2916" t="n">
        <v>114.8634700659127</v>
      </c>
      <c r="H2916" t="n">
        <v>435.5973960876945</v>
      </c>
      <c r="I2916" t="n">
        <v>584.8684248268972</v>
      </c>
      <c r="J2916" t="n">
        <v>32.68565115518505</v>
      </c>
      <c r="K2916" t="n">
        <v>198.4045772003833</v>
      </c>
      <c r="L2916" t="n">
        <v>607.2086057198386</v>
      </c>
      <c r="M2916" t="n">
        <v>525.3806935802305</v>
      </c>
      <c r="N2916" t="n">
        <v>340.4185796652076</v>
      </c>
      <c r="O2916" t="n">
        <v>627.8365451403795</v>
      </c>
      <c r="P2916" t="n">
        <v>339.7452886909714</v>
      </c>
      <c r="Q2916" t="n">
        <v>345.3998507281767</v>
      </c>
      <c r="R2916" t="n">
        <v>449.2005673186085</v>
      </c>
      <c r="S2916" t="n">
        <v>194.485081561544</v>
      </c>
      <c r="T2916" t="n">
        <v>225.2214402502267</v>
      </c>
      <c r="U2916" t="n">
        <v>437.0909394365906</v>
      </c>
      <c r="V2916" t="n">
        <v>132.9237362027233</v>
      </c>
      <c r="W2916" t="n">
        <v>118.7434883641232</v>
      </c>
      <c r="X2916" t="n">
        <v>434.6639431006826</v>
      </c>
      <c r="Y2916" t="n">
        <v>255.6257884572357</v>
      </c>
      <c r="Z2916" t="n">
        <v>120.5588935255884</v>
      </c>
      <c r="AA2916" t="n">
        <v>443.532666276791</v>
      </c>
      <c r="AB2916" t="n">
        <v>627.9170294056561</v>
      </c>
      <c r="AC2916" t="n">
        <v>541.2165865009183</v>
      </c>
      <c r="AD2916" t="n">
        <v>434.3375702224115</v>
      </c>
      <c r="AE2916" t="n">
        <v>41.55626895538396</v>
      </c>
      <c r="AF2916" t="n">
        <v>195.9270450150761</v>
      </c>
      <c r="AG2916" t="n">
        <v>345.3998507281767</v>
      </c>
      <c r="AH2916" t="n">
        <v>443.532666276791</v>
      </c>
      <c r="AI2916" t="n">
        <v>623.2796102794975</v>
      </c>
    </row>
    <row r="2917" spans="1:35">
      <c r="A2917" t="n">
        <v>35045</v>
      </c>
      <c r="B2917" t="n">
        <v>203.6881784898575</v>
      </c>
      <c r="C2917" t="n">
        <v>404.9220724168943</v>
      </c>
      <c r="D2917" t="n">
        <v>151.8389541323406</v>
      </c>
      <c r="E2917" t="n">
        <v>294.8338028806891</v>
      </c>
      <c r="F2917" t="n">
        <v>331.2843612753492</v>
      </c>
      <c r="G2917" t="n">
        <v>147.6226740078243</v>
      </c>
      <c r="H2917" t="n">
        <v>425.9267171775359</v>
      </c>
      <c r="I2917" t="n">
        <v>573.7268567387259</v>
      </c>
      <c r="J2917" t="n">
        <v>51.77417066758971</v>
      </c>
      <c r="K2917" t="n">
        <v>160.9725329721821</v>
      </c>
      <c r="L2917" t="n">
        <v>594.5958931329</v>
      </c>
      <c r="M2917" t="n">
        <v>508.5000069937582</v>
      </c>
      <c r="N2917" t="n">
        <v>333.1191666479854</v>
      </c>
      <c r="O2917" t="n">
        <v>613.8351221170165</v>
      </c>
      <c r="P2917" t="n">
        <v>338.1259613899568</v>
      </c>
      <c r="Q2917" t="n">
        <v>343.5854658459758</v>
      </c>
      <c r="R2917" t="n">
        <v>439.0296033654791</v>
      </c>
      <c r="S2917" t="n">
        <v>158.4467380990178</v>
      </c>
      <c r="T2917" t="n">
        <v>209.540599043435</v>
      </c>
      <c r="U2917" t="n">
        <v>421.4879600347809</v>
      </c>
      <c r="V2917" t="n">
        <v>170.3587581764241</v>
      </c>
      <c r="W2917" t="n">
        <v>150.1627048322512</v>
      </c>
      <c r="X2917" t="n">
        <v>458.8323102680241</v>
      </c>
      <c r="Y2917" t="n">
        <v>286.9109201063176</v>
      </c>
      <c r="Z2917" t="n">
        <v>152.5803837253817</v>
      </c>
      <c r="AA2917" t="n">
        <v>433.559280478698</v>
      </c>
      <c r="AB2917" t="n">
        <v>613.3743516950075</v>
      </c>
      <c r="AC2917" t="n">
        <v>523.8799570987186</v>
      </c>
      <c r="AD2917" t="n">
        <v>418.5999600374473</v>
      </c>
      <c r="AE2917" t="n">
        <v>51.5326012462603</v>
      </c>
      <c r="AF2917" t="n">
        <v>159.6542483646732</v>
      </c>
      <c r="AG2917" t="n">
        <v>343.5854658459758</v>
      </c>
      <c r="AH2917" t="n">
        <v>433.559280478698</v>
      </c>
      <c r="AI2917" t="n">
        <v>608.7764781125358</v>
      </c>
    </row>
    <row r="2918" spans="1:35">
      <c r="A2918" t="n">
        <v>35046</v>
      </c>
      <c r="B2918" t="n">
        <v>193.0813357149125</v>
      </c>
      <c r="C2918" t="n">
        <v>394.9346568346098</v>
      </c>
      <c r="D2918" t="n">
        <v>141.3882715131723</v>
      </c>
      <c r="E2918" t="n">
        <v>283.9764265710942</v>
      </c>
      <c r="F2918" t="n">
        <v>327.9644652994088</v>
      </c>
      <c r="G2918" t="n">
        <v>136.5794878967837</v>
      </c>
      <c r="H2918" t="n">
        <v>424.9027883829394</v>
      </c>
      <c r="I2918" t="n">
        <v>573.2449731908051</v>
      </c>
      <c r="J2918" t="n">
        <v>46.75929621594553</v>
      </c>
      <c r="K2918" t="n">
        <v>171.4982503869851</v>
      </c>
      <c r="L2918" t="n">
        <v>594.5880013809755</v>
      </c>
      <c r="M2918" t="n">
        <v>509.8516133193069</v>
      </c>
      <c r="N2918" t="n">
        <v>331.2769122933818</v>
      </c>
      <c r="O2918" t="n">
        <v>614.2804453408152</v>
      </c>
      <c r="P2918" t="n">
        <v>334.6203667662925</v>
      </c>
      <c r="Q2918" t="n">
        <v>340.1421738531715</v>
      </c>
      <c r="R2918" t="n">
        <v>438.1709297464926</v>
      </c>
      <c r="S2918" t="n">
        <v>167.5703590625859</v>
      </c>
      <c r="T2918" t="n">
        <v>210.1480925887784</v>
      </c>
      <c r="U2918" t="n">
        <v>422.3634320051334</v>
      </c>
      <c r="V2918" t="n">
        <v>159.8777559052652</v>
      </c>
      <c r="W2918" t="n">
        <v>139.2303906844302</v>
      </c>
      <c r="X2918" t="n">
        <v>449.1747631506354</v>
      </c>
      <c r="Y2918" t="n">
        <v>276.0667623146588</v>
      </c>
      <c r="Z2918" t="n">
        <v>141.5967470411012</v>
      </c>
      <c r="AA2918" t="n">
        <v>432.6351088837249</v>
      </c>
      <c r="AB2918" t="n">
        <v>613.9952598338436</v>
      </c>
      <c r="AC2918" t="n">
        <v>525.3918953070977</v>
      </c>
      <c r="AD2918" t="n">
        <v>419.5180972516338</v>
      </c>
      <c r="AE2918" t="n">
        <v>49.13575996238265</v>
      </c>
      <c r="AF2918" t="n">
        <v>168.9408820051658</v>
      </c>
      <c r="AG2918" t="n">
        <v>340.1421738531715</v>
      </c>
      <c r="AH2918" t="n">
        <v>432.6351088837249</v>
      </c>
      <c r="AI2918" t="n">
        <v>609.382924099705</v>
      </c>
    </row>
    <row r="2919" spans="1:35">
      <c r="A2919" t="n">
        <v>35049</v>
      </c>
      <c r="B2919" t="n">
        <v>178.9023086205806</v>
      </c>
      <c r="C2919" t="n">
        <v>384.2818528989976</v>
      </c>
      <c r="D2919" t="n">
        <v>136.0616957151832</v>
      </c>
      <c r="E2919" t="n">
        <v>258.6259483976245</v>
      </c>
      <c r="F2919" t="n">
        <v>373.5186696954205</v>
      </c>
      <c r="G2919" t="n">
        <v>114.609844678402</v>
      </c>
      <c r="H2919" t="n">
        <v>479.9528821367702</v>
      </c>
      <c r="I2919" t="n">
        <v>629.726108372536</v>
      </c>
      <c r="J2919" t="n">
        <v>33.13550176148085</v>
      </c>
      <c r="K2919" t="n">
        <v>237.2075702082757</v>
      </c>
      <c r="L2919" t="n">
        <v>652.8593358145283</v>
      </c>
      <c r="M2919" t="n">
        <v>573.167634463104</v>
      </c>
      <c r="N2919" t="n">
        <v>383.7559851807118</v>
      </c>
      <c r="O2919" t="n">
        <v>674.1894340187289</v>
      </c>
      <c r="P2919" t="n">
        <v>379.1094033002021</v>
      </c>
      <c r="Q2919" t="n">
        <v>384.868181857903</v>
      </c>
      <c r="R2919" t="n">
        <v>493.8073466504135</v>
      </c>
      <c r="S2919" t="n">
        <v>239.0348511280591</v>
      </c>
      <c r="T2919" t="n">
        <v>273.3352569110652</v>
      </c>
      <c r="U2919" t="n">
        <v>484.4814276127765</v>
      </c>
      <c r="V2919" t="n">
        <v>102.6843220812733</v>
      </c>
      <c r="W2919" t="n">
        <v>121.8395844839828</v>
      </c>
      <c r="X2919" t="n">
        <v>442.3331936670832</v>
      </c>
      <c r="Y2919" t="n">
        <v>251.384880487446</v>
      </c>
      <c r="Z2919" t="n">
        <v>121.7947968232356</v>
      </c>
      <c r="AA2919" t="n">
        <v>488.0412710630704</v>
      </c>
      <c r="AB2919" t="n">
        <v>674.5394242616127</v>
      </c>
      <c r="AC2919" t="n">
        <v>589.1665281056509</v>
      </c>
      <c r="AD2919" t="n">
        <v>481.7904058573012</v>
      </c>
      <c r="AE2919" t="n">
        <v>42.6880703817211</v>
      </c>
      <c r="AF2919" t="n">
        <v>240.0229108293041</v>
      </c>
      <c r="AG2919" t="n">
        <v>384.868181857903</v>
      </c>
      <c r="AH2919" t="n">
        <v>488.0412710630704</v>
      </c>
      <c r="AI2919" t="n">
        <v>669.8879349130839</v>
      </c>
    </row>
    <row r="2920" spans="1:35">
      <c r="A2920" t="n">
        <v>35051</v>
      </c>
      <c r="B2920" t="n">
        <v>188.9748853892035</v>
      </c>
      <c r="C2920" t="n">
        <v>393.2895977480841</v>
      </c>
      <c r="D2920" t="n">
        <v>138.6666602940889</v>
      </c>
      <c r="E2920" t="n">
        <v>277.7031004858181</v>
      </c>
      <c r="F2920" t="n">
        <v>341.8104684121538</v>
      </c>
      <c r="G2920" t="n">
        <v>129.1077301854088</v>
      </c>
      <c r="H2920" t="n">
        <v>441.4810988078717</v>
      </c>
      <c r="I2920" t="n">
        <v>590.3106902834584</v>
      </c>
      <c r="J2920" t="n">
        <v>26.94581066071951</v>
      </c>
      <c r="K2920" t="n">
        <v>187.8841355237469</v>
      </c>
      <c r="L2920" t="n">
        <v>612.1132178619645</v>
      </c>
      <c r="M2920" t="n">
        <v>528.5670949306476</v>
      </c>
      <c r="N2920" t="n">
        <v>347.0282036113832</v>
      </c>
      <c r="O2920" t="n">
        <v>632.2177512903912</v>
      </c>
      <c r="P2920" t="n">
        <v>348.1899196683762</v>
      </c>
      <c r="Q2920" t="n">
        <v>353.7918675803142</v>
      </c>
      <c r="R2920" t="n">
        <v>454.9160656967086</v>
      </c>
      <c r="S2920" t="n">
        <v>186.5872005137228</v>
      </c>
      <c r="T2920" t="n">
        <v>228.5238611103442</v>
      </c>
      <c r="U2920" t="n">
        <v>440.7400536550311</v>
      </c>
      <c r="V2920" t="n">
        <v>144.0430557847203</v>
      </c>
      <c r="W2920" t="n">
        <v>133.0781735103872</v>
      </c>
      <c r="X2920" t="n">
        <v>448.7650372731857</v>
      </c>
      <c r="Y2920" t="n">
        <v>269.9247457479488</v>
      </c>
      <c r="Z2920" t="n">
        <v>134.8607895615891</v>
      </c>
      <c r="AA2920" t="n">
        <v>449.3146495405735</v>
      </c>
      <c r="AB2920" t="n">
        <v>632.0870409312867</v>
      </c>
      <c r="AC2920" t="n">
        <v>544.2223997145481</v>
      </c>
      <c r="AD2920" t="n">
        <v>437.9307667440037</v>
      </c>
      <c r="AE2920" t="n">
        <v>32.04149527297963</v>
      </c>
      <c r="AF2920" t="n">
        <v>187.7637001029159</v>
      </c>
      <c r="AG2920" t="n">
        <v>353.7918675803142</v>
      </c>
      <c r="AH2920" t="n">
        <v>449.3146495405735</v>
      </c>
      <c r="AI2920" t="n">
        <v>627.4633964912218</v>
      </c>
    </row>
    <row r="2921" spans="1:35">
      <c r="A2921" t="n">
        <v>35052</v>
      </c>
      <c r="B2921" t="n">
        <v>170.5823714377394</v>
      </c>
      <c r="C2921" t="n">
        <v>376.388545008794</v>
      </c>
      <c r="D2921" t="n">
        <v>123.2605113478841</v>
      </c>
      <c r="E2921" t="n">
        <v>255.8772641342142</v>
      </c>
      <c r="F2921" t="n">
        <v>348.6838411866123</v>
      </c>
      <c r="G2921" t="n">
        <v>107.7966202978582</v>
      </c>
      <c r="H2921" t="n">
        <v>453.4611133164274</v>
      </c>
      <c r="I2921" t="n">
        <v>603.0854383781157</v>
      </c>
      <c r="J2921" t="n">
        <v>25.81387088925037</v>
      </c>
      <c r="K2921" t="n">
        <v>217.9842233373989</v>
      </c>
      <c r="L2921" t="n">
        <v>625.9458612655411</v>
      </c>
      <c r="M2921" t="n">
        <v>545.6091653187442</v>
      </c>
      <c r="N2921" t="n">
        <v>357.5980879312182</v>
      </c>
      <c r="O2921" t="n">
        <v>647.0473772772456</v>
      </c>
      <c r="P2921" t="n">
        <v>354.5140275559195</v>
      </c>
      <c r="Q2921" t="n">
        <v>360.2347400393464</v>
      </c>
      <c r="R2921" t="n">
        <v>467.2293750797995</v>
      </c>
      <c r="S2921" t="n">
        <v>216.16732606863</v>
      </c>
      <c r="T2921" t="n">
        <v>245.6710144134796</v>
      </c>
      <c r="U2921" t="n">
        <v>457.0162143340634</v>
      </c>
      <c r="V2921" t="n">
        <v>114.4227181870832</v>
      </c>
      <c r="W2921" t="n">
        <v>113.318806389928</v>
      </c>
      <c r="X2921" t="n">
        <v>433.2332708833711</v>
      </c>
      <c r="Y2921" t="n">
        <v>248.2926060999379</v>
      </c>
      <c r="Z2921" t="n">
        <v>114.3072124209465</v>
      </c>
      <c r="AA2921" t="n">
        <v>461.4968079956866</v>
      </c>
      <c r="AB2921" t="n">
        <v>647.3130346486976</v>
      </c>
      <c r="AC2921" t="n">
        <v>561.5703548096881</v>
      </c>
      <c r="AD2921" t="n">
        <v>454.3085460099715</v>
      </c>
      <c r="AE2921" t="n">
        <v>38.21257430629718</v>
      </c>
      <c r="AF2921" t="n">
        <v>217.4582304343297</v>
      </c>
      <c r="AG2921" t="n">
        <v>360.2347400393464</v>
      </c>
      <c r="AH2921" t="n">
        <v>461.4968079956866</v>
      </c>
      <c r="AI2921" t="n">
        <v>642.6655080143531</v>
      </c>
    </row>
    <row r="2922" spans="1:35">
      <c r="A2922" t="n">
        <v>35053</v>
      </c>
      <c r="B2922" t="n">
        <v>207.0089244745946</v>
      </c>
      <c r="C2922" t="n">
        <v>411.8996345063747</v>
      </c>
      <c r="D2922" t="n">
        <v>164.9298551290277</v>
      </c>
      <c r="E2922" t="n">
        <v>284.5651059910506</v>
      </c>
      <c r="F2922" t="n">
        <v>399.2826390020082</v>
      </c>
      <c r="G2922" t="n">
        <v>142.7038146927204</v>
      </c>
      <c r="H2922" t="n">
        <v>503.4557341225848</v>
      </c>
      <c r="I2922" t="n">
        <v>652.895381241491</v>
      </c>
      <c r="J2922" t="n">
        <v>38.83697368575604</v>
      </c>
      <c r="K2922" t="n">
        <v>235.2348188601703</v>
      </c>
      <c r="L2922" t="n">
        <v>675.3951434525683</v>
      </c>
      <c r="M2922" t="n">
        <v>593.4300250316699</v>
      </c>
      <c r="N2922" t="n">
        <v>407.8693145774014</v>
      </c>
      <c r="O2922" t="n">
        <v>696.0851553333461</v>
      </c>
      <c r="P2922" t="n">
        <v>405.1011214344963</v>
      </c>
      <c r="Q2922" t="n">
        <v>410.8250189414306</v>
      </c>
      <c r="R2922" t="n">
        <v>517.1376004637048</v>
      </c>
      <c r="S2922" t="n">
        <v>242.6083310221428</v>
      </c>
      <c r="T2922" t="n">
        <v>293.2553007583556</v>
      </c>
      <c r="U2922" t="n">
        <v>505.2646176143775</v>
      </c>
      <c r="V2922" t="n">
        <v>121.7754262466809</v>
      </c>
      <c r="W2922" t="n">
        <v>150.2303999064785</v>
      </c>
      <c r="X2922" t="n">
        <v>470.2563362653622</v>
      </c>
      <c r="Y2922" t="n">
        <v>277.4992158374563</v>
      </c>
      <c r="Z2922" t="n">
        <v>149.9830307824132</v>
      </c>
      <c r="AA2922" t="n">
        <v>511.4397290106432</v>
      </c>
      <c r="AB2922" t="n">
        <v>696.1651595438816</v>
      </c>
      <c r="AC2922" t="n">
        <v>609.1985558356919</v>
      </c>
      <c r="AD2922" t="n">
        <v>502.4983605948066</v>
      </c>
      <c r="AE2922" t="n">
        <v>40.14149080931274</v>
      </c>
      <c r="AF2922" t="n">
        <v>243.0719540804404</v>
      </c>
      <c r="AG2922" t="n">
        <v>410.8250189414306</v>
      </c>
      <c r="AH2922" t="n">
        <v>511.4397290106432</v>
      </c>
      <c r="AI2922" t="n">
        <v>691.5281845255479</v>
      </c>
    </row>
    <row r="2923" spans="1:35">
      <c r="A2923" t="n">
        <v>35054</v>
      </c>
      <c r="B2923" t="n">
        <v>167.8680519693077</v>
      </c>
      <c r="C2923" t="n">
        <v>373.4386268239808</v>
      </c>
      <c r="D2923" t="n">
        <v>119.6103651429863</v>
      </c>
      <c r="E2923" t="n">
        <v>254.3515482542006</v>
      </c>
      <c r="F2923" t="n">
        <v>341.9228229614659</v>
      </c>
      <c r="G2923" t="n">
        <v>105.8525188242624</v>
      </c>
      <c r="H2923" t="n">
        <v>446.4446091590401</v>
      </c>
      <c r="I2923" t="n">
        <v>596.0508530371171</v>
      </c>
      <c r="J2923" t="n">
        <v>29.44677554325527</v>
      </c>
      <c r="K2923" t="n">
        <v>214.4714469209695</v>
      </c>
      <c r="L2923" t="n">
        <v>618.8869361015559</v>
      </c>
      <c r="M2923" t="n">
        <v>538.5430883371121</v>
      </c>
      <c r="N2923" t="n">
        <v>350.6266112956305</v>
      </c>
      <c r="O2923" t="n">
        <v>639.9747163918476</v>
      </c>
      <c r="P2923" t="n">
        <v>347.7947622727499</v>
      </c>
      <c r="Q2923" t="n">
        <v>353.5079256678277</v>
      </c>
      <c r="R2923" t="n">
        <v>460.2030318906384</v>
      </c>
      <c r="S2923" t="n">
        <v>211.4298089957029</v>
      </c>
      <c r="T2923" t="n">
        <v>238.6220787529794</v>
      </c>
      <c r="U2923" t="n">
        <v>449.9424525254299</v>
      </c>
      <c r="V2923" t="n">
        <v>117.1282705301164</v>
      </c>
      <c r="W2923" t="n">
        <v>110.8721876023514</v>
      </c>
      <c r="X2923" t="n">
        <v>429.9528929203701</v>
      </c>
      <c r="Y2923" t="n">
        <v>246.6944218677831</v>
      </c>
      <c r="Z2923" t="n">
        <v>112.1252659060785</v>
      </c>
      <c r="AA2923" t="n">
        <v>454.4742270032646</v>
      </c>
      <c r="AB2923" t="n">
        <v>640.2374953289064</v>
      </c>
      <c r="AC2923" t="n">
        <v>554.5092777834236</v>
      </c>
      <c r="AD2923" t="n">
        <v>447.2357151905318</v>
      </c>
      <c r="AE2923" t="n">
        <v>41.36161328393558</v>
      </c>
      <c r="AF2923" t="n">
        <v>212.8259513164411</v>
      </c>
      <c r="AG2923" t="n">
        <v>353.5079256678277</v>
      </c>
      <c r="AH2923" t="n">
        <v>454.4742270032646</v>
      </c>
      <c r="AI2923" t="n">
        <v>635.5900758803826</v>
      </c>
    </row>
    <row r="2924" spans="1:35">
      <c r="A2924" t="n">
        <v>35055</v>
      </c>
      <c r="B2924" t="n">
        <v>188.1298570688222</v>
      </c>
      <c r="C2924" t="n">
        <v>392.5546224547863</v>
      </c>
      <c r="D2924" t="n">
        <v>147.5622956328151</v>
      </c>
      <c r="E2924" t="n">
        <v>264.6904842669166</v>
      </c>
      <c r="F2924" t="n">
        <v>388.7307174172882</v>
      </c>
      <c r="G2924" t="n">
        <v>123.9259015360034</v>
      </c>
      <c r="H2924" t="n">
        <v>495.5099317271</v>
      </c>
      <c r="I2924" t="n">
        <v>645.2997461691801</v>
      </c>
      <c r="J2924" t="n">
        <v>42.79279268346158</v>
      </c>
      <c r="K2924" t="n">
        <v>246.2086231888877</v>
      </c>
      <c r="L2924" t="n">
        <v>668.457393893945</v>
      </c>
      <c r="M2924" t="n">
        <v>588.7032436807839</v>
      </c>
      <c r="N2924" t="n">
        <v>399.264711930676</v>
      </c>
      <c r="O2924" t="n">
        <v>689.7924505342068</v>
      </c>
      <c r="P2924" t="n">
        <v>394.2556847071234</v>
      </c>
      <c r="Q2924" t="n">
        <v>400.0236902600528</v>
      </c>
      <c r="R2924" t="n">
        <v>509.3753812518716</v>
      </c>
      <c r="S2924" t="n">
        <v>250.2712676267011</v>
      </c>
      <c r="T2924" t="n">
        <v>288.8123727080405</v>
      </c>
      <c r="U2924" t="n">
        <v>500.0460686063888</v>
      </c>
      <c r="V2924" t="n">
        <v>102.3470954558544</v>
      </c>
      <c r="W2924" t="n">
        <v>131.7690462139227</v>
      </c>
      <c r="X2924" t="n">
        <v>451.1023125972577</v>
      </c>
      <c r="Y2924" t="n">
        <v>257.6578665149752</v>
      </c>
      <c r="Z2924" t="n">
        <v>131.2813812367531</v>
      </c>
      <c r="AA2924" t="n">
        <v>503.6051695060353</v>
      </c>
      <c r="AB2924" t="n">
        <v>690.1391044754732</v>
      </c>
      <c r="AC2924" t="n">
        <v>604.685678917082</v>
      </c>
      <c r="AD2924" t="n">
        <v>497.3506809316249</v>
      </c>
      <c r="AE2924" t="n">
        <v>49.32783809233324</v>
      </c>
      <c r="AF2924" t="n">
        <v>251.0643234735305</v>
      </c>
      <c r="AG2924" t="n">
        <v>400.0236902600528</v>
      </c>
      <c r="AH2924" t="n">
        <v>503.6051695060353</v>
      </c>
      <c r="AI2924" t="n">
        <v>685.4878412179022</v>
      </c>
    </row>
    <row r="2925" spans="1:35">
      <c r="A2925" t="n">
        <v>35057</v>
      </c>
      <c r="B2925" t="n">
        <v>197.8924092086524</v>
      </c>
      <c r="C2925" t="n">
        <v>402.3448707874775</v>
      </c>
      <c r="D2925" t="n">
        <v>157.0034942722242</v>
      </c>
      <c r="E2925" t="n">
        <v>274.3579597364801</v>
      </c>
      <c r="F2925" t="n">
        <v>395.8686876494544</v>
      </c>
      <c r="G2925" t="n">
        <v>133.6688803284186</v>
      </c>
      <c r="H2925" t="n">
        <v>501.605474850386</v>
      </c>
      <c r="I2925" t="n">
        <v>651.2676469379782</v>
      </c>
      <c r="J2925" t="n">
        <v>42.33062759380812</v>
      </c>
      <c r="K2925" t="n">
        <v>243.1050747422102</v>
      </c>
      <c r="L2925" t="n">
        <v>674.1493854872692</v>
      </c>
      <c r="M2925" t="n">
        <v>593.4274510085685</v>
      </c>
      <c r="N2925" t="n">
        <v>405.6152612735651</v>
      </c>
      <c r="O2925" t="n">
        <v>695.2105551289592</v>
      </c>
      <c r="P2925" t="n">
        <v>401.5107651648378</v>
      </c>
      <c r="Q2925" t="n">
        <v>407.2626187847835</v>
      </c>
      <c r="R2925" t="n">
        <v>515.3962063236953</v>
      </c>
      <c r="S2925" t="n">
        <v>248.9320900215987</v>
      </c>
      <c r="T2925" t="n">
        <v>293.3288411310552</v>
      </c>
      <c r="U2925" t="n">
        <v>504.9728263495656</v>
      </c>
      <c r="V2925" t="n">
        <v>110.8879555188683</v>
      </c>
      <c r="W2925" t="n">
        <v>141.4604500291178</v>
      </c>
      <c r="X2925" t="n">
        <v>460.8908527952296</v>
      </c>
      <c r="Y2925" t="n">
        <v>267.3474085803315</v>
      </c>
      <c r="Z2925" t="n">
        <v>141.0140692894747</v>
      </c>
      <c r="AA2925" t="n">
        <v>509.6554292140839</v>
      </c>
      <c r="AB2925" t="n">
        <v>695.4422965740692</v>
      </c>
      <c r="AC2925" t="n">
        <v>609.3173827708673</v>
      </c>
      <c r="AD2925" t="n">
        <v>502.2458397177884</v>
      </c>
      <c r="AE2925" t="n">
        <v>46.45741163906177</v>
      </c>
      <c r="AF2925" t="n">
        <v>249.5543687339763</v>
      </c>
      <c r="AG2925" t="n">
        <v>407.2626187847835</v>
      </c>
      <c r="AH2925" t="n">
        <v>509.6554292140839</v>
      </c>
      <c r="AI2925" t="n">
        <v>690.7967670001796</v>
      </c>
    </row>
    <row r="2926" spans="1:35">
      <c r="A2926" t="n">
        <v>35058</v>
      </c>
      <c r="B2926" t="n">
        <v>186.647529823088</v>
      </c>
      <c r="C2926" t="n">
        <v>390.5499492153849</v>
      </c>
      <c r="D2926" t="n">
        <v>147.19548873389</v>
      </c>
      <c r="E2926" t="n">
        <v>261.9462488145247</v>
      </c>
      <c r="F2926" t="n">
        <v>390.942581106421</v>
      </c>
      <c r="G2926" t="n">
        <v>122.6182362940168</v>
      </c>
      <c r="H2926" t="n">
        <v>498.4255709781816</v>
      </c>
      <c r="I2926" t="n">
        <v>648.2801955525691</v>
      </c>
      <c r="J2926" t="n">
        <v>48.27492992577724</v>
      </c>
      <c r="K2926" t="n">
        <v>251.7875482643829</v>
      </c>
      <c r="L2926" t="n">
        <v>671.6002448373328</v>
      </c>
      <c r="M2926" t="n">
        <v>592.3684309441837</v>
      </c>
      <c r="N2926" t="n">
        <v>402.0320869675639</v>
      </c>
      <c r="O2926" t="n">
        <v>693.0890450810564</v>
      </c>
      <c r="P2926" t="n">
        <v>396.3751653655024</v>
      </c>
      <c r="Q2926" t="n">
        <v>402.1548076537264</v>
      </c>
      <c r="R2926" t="n">
        <v>512.3356293590218</v>
      </c>
      <c r="S2926" t="n">
        <v>255.7371457498217</v>
      </c>
      <c r="T2926" t="n">
        <v>292.623706563889</v>
      </c>
      <c r="U2926" t="n">
        <v>503.6183130213951</v>
      </c>
      <c r="V2926" t="n">
        <v>98.05487779961143</v>
      </c>
      <c r="W2926" t="n">
        <v>130.700726272979</v>
      </c>
      <c r="X2926" t="n">
        <v>449.2790416867595</v>
      </c>
      <c r="Y2926" t="n">
        <v>254.9890657542761</v>
      </c>
      <c r="Z2926" t="n">
        <v>130.0230019734736</v>
      </c>
      <c r="AA2926" t="n">
        <v>506.5479442289565</v>
      </c>
      <c r="AB2926" t="n">
        <v>693.4985888457478</v>
      </c>
      <c r="AC2926" t="n">
        <v>608.3947438331277</v>
      </c>
      <c r="AD2926" t="n">
        <v>500.9392080072973</v>
      </c>
      <c r="AE2926" t="n">
        <v>54.9051927428708</v>
      </c>
      <c r="AF2926" t="n">
        <v>256.548835501732</v>
      </c>
      <c r="AG2926" t="n">
        <v>402.1548076537264</v>
      </c>
      <c r="AH2926" t="n">
        <v>506.5479442289565</v>
      </c>
      <c r="AI2926" t="n">
        <v>688.8444950807078</v>
      </c>
    </row>
    <row r="2927" spans="1:35">
      <c r="A2927" t="n">
        <v>35060</v>
      </c>
      <c r="B2927" t="n">
        <v>201.2529964367024</v>
      </c>
      <c r="C2927" t="n">
        <v>407.1172724955694</v>
      </c>
      <c r="D2927" t="n">
        <v>154.0787357288109</v>
      </c>
      <c r="E2927" t="n">
        <v>285.5206093623391</v>
      </c>
      <c r="F2927" t="n">
        <v>371.8870137429557</v>
      </c>
      <c r="G2927" t="n">
        <v>138.0753863569441</v>
      </c>
      <c r="H2927" t="n">
        <v>472.8986464065385</v>
      </c>
      <c r="I2927" t="n">
        <v>621.869568362666</v>
      </c>
      <c r="J2927" t="n">
        <v>5.777944991059561</v>
      </c>
      <c r="K2927" t="n">
        <v>204.6760767274347</v>
      </c>
      <c r="L2927" t="n">
        <v>643.7852228548501</v>
      </c>
      <c r="M2927" t="n">
        <v>560.2824002962607</v>
      </c>
      <c r="N2927" t="n">
        <v>378.1395101861066</v>
      </c>
      <c r="O2927" t="n">
        <v>663.9523849793839</v>
      </c>
      <c r="P2927" t="n">
        <v>378.08245766561</v>
      </c>
      <c r="Q2927" t="n">
        <v>383.7304502494912</v>
      </c>
      <c r="R2927" t="n">
        <v>486.3890495312417</v>
      </c>
      <c r="S2927" t="n">
        <v>209.1711633514495</v>
      </c>
      <c r="T2927" t="n">
        <v>260.2681764368255</v>
      </c>
      <c r="U2927" t="n">
        <v>472.489465648984</v>
      </c>
      <c r="V2927" t="n">
        <v>135.9580517740217</v>
      </c>
      <c r="W2927" t="n">
        <v>143.906849541812</v>
      </c>
      <c r="X2927" t="n">
        <v>464.0519300647278</v>
      </c>
      <c r="Y2927" t="n">
        <v>278.0255311815431</v>
      </c>
      <c r="Z2927" t="n">
        <v>144.7384823614534</v>
      </c>
      <c r="AA2927" t="n">
        <v>480.7663196474198</v>
      </c>
      <c r="AB2927" t="n">
        <v>663.833986136564</v>
      </c>
      <c r="AC2927" t="n">
        <v>575.9152874437381</v>
      </c>
      <c r="AD2927" t="n">
        <v>469.6783372229596</v>
      </c>
      <c r="AE2927" t="n">
        <v>8.922508976216859</v>
      </c>
      <c r="AF2927" t="n">
        <v>209.8503214256874</v>
      </c>
      <c r="AG2927" t="n">
        <v>383.7304502494912</v>
      </c>
      <c r="AH2927" t="n">
        <v>480.7663196474198</v>
      </c>
      <c r="AI2927" t="n">
        <v>659.2097108841494</v>
      </c>
    </row>
    <row r="2928" spans="1:35">
      <c r="A2928" t="n">
        <v>35061</v>
      </c>
      <c r="B2928" t="n">
        <v>203.5307873634535</v>
      </c>
      <c r="C2928" t="n">
        <v>409.2679423121029</v>
      </c>
      <c r="D2928" t="n">
        <v>155.6337113848614</v>
      </c>
      <c r="E2928" t="n">
        <v>288.699154035657</v>
      </c>
      <c r="F2928" t="n">
        <v>369.3920342992012</v>
      </c>
      <c r="G2928" t="n">
        <v>140.7934087799012</v>
      </c>
      <c r="H2928" t="n">
        <v>469.4631181814526</v>
      </c>
      <c r="I2928" t="n">
        <v>618.2606408362911</v>
      </c>
      <c r="J2928" t="n">
        <v>7.568865443662782</v>
      </c>
      <c r="K2928" t="n">
        <v>198.5432593302939</v>
      </c>
      <c r="L2928" t="n">
        <v>639.9863201857316</v>
      </c>
      <c r="M2928" t="n">
        <v>555.9454250262128</v>
      </c>
      <c r="N2928" t="n">
        <v>374.9853148272655</v>
      </c>
      <c r="O2928" t="n">
        <v>659.975959490933</v>
      </c>
      <c r="P2928" t="n">
        <v>375.6842334685628</v>
      </c>
      <c r="Q2928" t="n">
        <v>381.3091456919099</v>
      </c>
      <c r="R2928" t="n">
        <v>482.8910111199845</v>
      </c>
      <c r="S2928" t="n">
        <v>203.037205483208</v>
      </c>
      <c r="T2928" t="n">
        <v>256.0680186940221</v>
      </c>
      <c r="U2928" t="n">
        <v>468.3077296949431</v>
      </c>
      <c r="V2928" t="n">
        <v>141.1283766916445</v>
      </c>
      <c r="W2928" t="n">
        <v>146.3130183390065</v>
      </c>
      <c r="X2928" t="n">
        <v>465.9266086925311</v>
      </c>
      <c r="Y2928" t="n">
        <v>281.149578430297</v>
      </c>
      <c r="Z2928" t="n">
        <v>147.3193805662426</v>
      </c>
      <c r="AA2928" t="n">
        <v>477.2929398572317</v>
      </c>
      <c r="AB2928" t="n">
        <v>659.7887089475239</v>
      </c>
      <c r="AC2928" t="n">
        <v>571.522702241566</v>
      </c>
      <c r="AD2928" t="n">
        <v>465.4801653590594</v>
      </c>
      <c r="AE2928" t="n">
        <v>5.345575069311303</v>
      </c>
      <c r="AF2928" t="n">
        <v>203.7030620310115</v>
      </c>
      <c r="AG2928" t="n">
        <v>381.3091456919099</v>
      </c>
      <c r="AH2928" t="n">
        <v>477.2929398572317</v>
      </c>
      <c r="AI2928" t="n">
        <v>655.1693355660202</v>
      </c>
    </row>
    <row r="2929" spans="1:35">
      <c r="A2929" t="n">
        <v>35062</v>
      </c>
      <c r="B2929" t="n">
        <v>206.3062079586069</v>
      </c>
      <c r="C2929" t="n">
        <v>412.1931508276807</v>
      </c>
      <c r="D2929" t="n">
        <v>160.4420493053044</v>
      </c>
      <c r="E2929" t="n">
        <v>288.7346338797271</v>
      </c>
      <c r="F2929" t="n">
        <v>382.5899770870308</v>
      </c>
      <c r="G2929" t="n">
        <v>142.511349402968</v>
      </c>
      <c r="H2929" t="n">
        <v>484.0909490044945</v>
      </c>
      <c r="I2929" t="n">
        <v>633.1189642721552</v>
      </c>
      <c r="J2929" t="n">
        <v>16.52228760146205</v>
      </c>
      <c r="K2929" t="n">
        <v>211.830204209777</v>
      </c>
      <c r="L2929" t="n">
        <v>655.0872307688021</v>
      </c>
      <c r="M2929" t="n">
        <v>571.6446541524301</v>
      </c>
      <c r="N2929" t="n">
        <v>389.2170941508793</v>
      </c>
      <c r="O2929" t="n">
        <v>675.2897584084861</v>
      </c>
      <c r="P2929" t="n">
        <v>388.7190376708323</v>
      </c>
      <c r="Q2929" t="n">
        <v>394.3821771585997</v>
      </c>
      <c r="R2929" t="n">
        <v>497.6038248283876</v>
      </c>
      <c r="S2929" t="n">
        <v>218.0584869531417</v>
      </c>
      <c r="T2929" t="n">
        <v>271.6300982897174</v>
      </c>
      <c r="U2929" t="n">
        <v>483.8497563119858</v>
      </c>
      <c r="V2929" t="n">
        <v>134.3759169344813</v>
      </c>
      <c r="W2929" t="n">
        <v>148.8891233328815</v>
      </c>
      <c r="X2929" t="n">
        <v>469.577506281172</v>
      </c>
      <c r="Y2929" t="n">
        <v>281.3594809663315</v>
      </c>
      <c r="Z2929" t="n">
        <v>149.4018183950709</v>
      </c>
      <c r="AA2929" t="n">
        <v>491.9723994292959</v>
      </c>
      <c r="AB2929" t="n">
        <v>675.1812364020245</v>
      </c>
      <c r="AC2929" t="n">
        <v>587.2750168381092</v>
      </c>
      <c r="AD2929" t="n">
        <v>481.039449737373</v>
      </c>
      <c r="AE2929" t="n">
        <v>15.4174270221401</v>
      </c>
      <c r="AF2929" t="n">
        <v>218.5893855224757</v>
      </c>
      <c r="AG2929" t="n">
        <v>394.3821771585997</v>
      </c>
      <c r="AH2929" t="n">
        <v>491.9723994292959</v>
      </c>
      <c r="AI2929" t="n">
        <v>670.556350339476</v>
      </c>
    </row>
    <row r="2930" spans="1:35">
      <c r="A2930" t="n">
        <v>35063</v>
      </c>
      <c r="B2930" t="n">
        <v>203.078026918497</v>
      </c>
      <c r="C2930" t="n">
        <v>408.7776729591825</v>
      </c>
      <c r="D2930" t="n">
        <v>158.5377279827377</v>
      </c>
      <c r="E2930" t="n">
        <v>283.9073494715667</v>
      </c>
      <c r="F2930" t="n">
        <v>386.1732758110597</v>
      </c>
      <c r="G2930" t="n">
        <v>138.9453137799889</v>
      </c>
      <c r="H2930" t="n">
        <v>489.0449355930299</v>
      </c>
      <c r="I2930" t="n">
        <v>638.3056916552886</v>
      </c>
      <c r="J2930" t="n">
        <v>22.77761415598474</v>
      </c>
      <c r="K2930" t="n">
        <v>221.2810305303604</v>
      </c>
      <c r="L2930" t="n">
        <v>660.5637245211998</v>
      </c>
      <c r="M2930" t="n">
        <v>577.9655348815622</v>
      </c>
      <c r="N2930" t="n">
        <v>393.7832759932668</v>
      </c>
      <c r="O2930" t="n">
        <v>681.0386161741328</v>
      </c>
      <c r="P2930" t="n">
        <v>392.1536775692502</v>
      </c>
      <c r="Q2930" t="n">
        <v>397.8476473567151</v>
      </c>
      <c r="R2930" t="n">
        <v>502.6490972957382</v>
      </c>
      <c r="S2930" t="n">
        <v>227.3303663216342</v>
      </c>
      <c r="T2930" t="n">
        <v>277.8227994709164</v>
      </c>
      <c r="U2930" t="n">
        <v>489.9440345341491</v>
      </c>
      <c r="V2930" t="n">
        <v>126.7852233519149</v>
      </c>
      <c r="W2930" t="n">
        <v>145.7617630180329</v>
      </c>
      <c r="X2930" t="n">
        <v>466.5332989286056</v>
      </c>
      <c r="Y2930" t="n">
        <v>276.6294862469204</v>
      </c>
      <c r="Z2930" t="n">
        <v>145.9989251026588</v>
      </c>
      <c r="AA2930" t="n">
        <v>496.9816869983136</v>
      </c>
      <c r="AB2930" t="n">
        <v>681.0369993763907</v>
      </c>
      <c r="AC2930" t="n">
        <v>593.6806133866057</v>
      </c>
      <c r="AD2930" t="n">
        <v>487.1595354379</v>
      </c>
      <c r="AE2930" t="n">
        <v>24.6921256549698</v>
      </c>
      <c r="AF2930" t="n">
        <v>227.8958758316866</v>
      </c>
      <c r="AG2930" t="n">
        <v>397.8476473567151</v>
      </c>
      <c r="AH2930" t="n">
        <v>496.9816869983136</v>
      </c>
      <c r="AI2930" t="n">
        <v>676.4050089082193</v>
      </c>
    </row>
    <row r="2931" spans="1:35">
      <c r="A2931" t="n">
        <v>35064</v>
      </c>
      <c r="B2931" t="n">
        <v>201.6608738392054</v>
      </c>
      <c r="C2931" t="n">
        <v>407.3916884674871</v>
      </c>
      <c r="D2931" t="n">
        <v>153.7482340108637</v>
      </c>
      <c r="E2931" t="n">
        <v>286.89089567906</v>
      </c>
      <c r="F2931" t="n">
        <v>367.918536587237</v>
      </c>
      <c r="G2931" t="n">
        <v>138.950637070656</v>
      </c>
      <c r="H2931" t="n">
        <v>468.2187439230896</v>
      </c>
      <c r="I2931" t="n">
        <v>617.0670354555007</v>
      </c>
      <c r="J2931" t="n">
        <v>5.94060126876175</v>
      </c>
      <c r="K2931" t="n">
        <v>199.2482198147831</v>
      </c>
      <c r="L2931" t="n">
        <v>638.8501220367016</v>
      </c>
      <c r="M2931" t="n">
        <v>554.9914467537747</v>
      </c>
      <c r="N2931" t="n">
        <v>373.6646222591688</v>
      </c>
      <c r="O2931" t="n">
        <v>658.8965962119589</v>
      </c>
      <c r="P2931" t="n">
        <v>374.1908767171589</v>
      </c>
      <c r="Q2931" t="n">
        <v>379.8206042574324</v>
      </c>
      <c r="R2931" t="n">
        <v>481.6643130530442</v>
      </c>
      <c r="S2931" t="n">
        <v>203.3281180071553</v>
      </c>
      <c r="T2931" t="n">
        <v>255.0594580543292</v>
      </c>
      <c r="U2931" t="n">
        <v>467.2967599361803</v>
      </c>
      <c r="V2931" t="n">
        <v>139.7434158020518</v>
      </c>
      <c r="W2931" t="n">
        <v>144.4507081396693</v>
      </c>
      <c r="X2931" t="n">
        <v>464.0435114790276</v>
      </c>
      <c r="Y2931" t="n">
        <v>279.3360816695221</v>
      </c>
      <c r="Z2931" t="n">
        <v>145.4670275586873</v>
      </c>
      <c r="AA2931" t="n">
        <v>476.0592269123844</v>
      </c>
      <c r="AB2931" t="n">
        <v>658.7322373670048</v>
      </c>
      <c r="AC2931" t="n">
        <v>570.5897329338799</v>
      </c>
      <c r="AD2931" t="n">
        <v>464.4749757360228</v>
      </c>
      <c r="AE2931" t="n">
        <v>7.228082102306614</v>
      </c>
      <c r="AF2931" t="n">
        <v>204.0342634589333</v>
      </c>
      <c r="AG2931" t="n">
        <v>379.8206042574324</v>
      </c>
      <c r="AH2931" t="n">
        <v>476.0592269123844</v>
      </c>
      <c r="AI2931" t="n">
        <v>654.111190837323</v>
      </c>
    </row>
    <row r="2932" spans="1:35">
      <c r="A2932" t="n">
        <v>35068</v>
      </c>
      <c r="B2932" t="n">
        <v>195.1126421988973</v>
      </c>
      <c r="C2932" t="n">
        <v>401.0076952141601</v>
      </c>
      <c r="D2932" t="n">
        <v>148.3358899149895</v>
      </c>
      <c r="E2932" t="n">
        <v>279.0281387468168</v>
      </c>
      <c r="F2932" t="n">
        <v>369.3993927943754</v>
      </c>
      <c r="G2932" t="n">
        <v>131.7671512435055</v>
      </c>
      <c r="H2932" t="n">
        <v>471.496287722341</v>
      </c>
      <c r="I2932" t="n">
        <v>620.6709466945355</v>
      </c>
      <c r="J2932" t="n">
        <v>5.78005107822711</v>
      </c>
      <c r="K2932" t="n">
        <v>209.8041523045054</v>
      </c>
      <c r="L2932" t="n">
        <v>642.8370422606502</v>
      </c>
      <c r="M2932" t="n">
        <v>560.1113126553821</v>
      </c>
      <c r="N2932" t="n">
        <v>376.4089479690138</v>
      </c>
      <c r="O2932" t="n">
        <v>663.2466956324658</v>
      </c>
      <c r="P2932" t="n">
        <v>375.4880261580302</v>
      </c>
      <c r="Q2932" t="n">
        <v>381.1595458414686</v>
      </c>
      <c r="R2932" t="n">
        <v>485.0641109139665</v>
      </c>
      <c r="S2932" t="n">
        <v>213.2498643708596</v>
      </c>
      <c r="T2932" t="n">
        <v>259.9704842411568</v>
      </c>
      <c r="U2932" t="n">
        <v>472.1002603648258</v>
      </c>
      <c r="V2932" t="n">
        <v>129.4701289678911</v>
      </c>
      <c r="W2932" t="n">
        <v>137.7290452320698</v>
      </c>
      <c r="X2932" t="n">
        <v>458.0724078938078</v>
      </c>
      <c r="Y2932" t="n">
        <v>271.5496019873034</v>
      </c>
      <c r="Z2932" t="n">
        <v>138.4837519433533</v>
      </c>
      <c r="AA2932" t="n">
        <v>479.4107737336627</v>
      </c>
      <c r="AB2932" t="n">
        <v>663.225377611065</v>
      </c>
      <c r="AC2932" t="n">
        <v>575.8269815443261</v>
      </c>
      <c r="AD2932" t="n">
        <v>469.3136342521615</v>
      </c>
      <c r="AE2932" t="n">
        <v>15.51971764737602</v>
      </c>
      <c r="AF2932" t="n">
        <v>214.0377646891721</v>
      </c>
      <c r="AG2932" t="n">
        <v>381.1595458414686</v>
      </c>
      <c r="AH2932" t="n">
        <v>479.4107737336627</v>
      </c>
      <c r="AI2932" t="n">
        <v>658.5945473906694</v>
      </c>
    </row>
    <row r="2933" spans="1:35">
      <c r="A2933" t="n">
        <v>35070</v>
      </c>
      <c r="B2933" t="n">
        <v>187.9378495335315</v>
      </c>
      <c r="C2933" t="n">
        <v>393.080161673403</v>
      </c>
      <c r="D2933" t="n">
        <v>145.6173607004933</v>
      </c>
      <c r="E2933" t="n">
        <v>266.6213012790014</v>
      </c>
      <c r="F2933" t="n">
        <v>382.6688152133648</v>
      </c>
      <c r="G2933" t="n">
        <v>123.6233059436966</v>
      </c>
      <c r="H2933" t="n">
        <v>488.5029151633606</v>
      </c>
      <c r="I2933" t="n">
        <v>638.1966594953526</v>
      </c>
      <c r="J2933" t="n">
        <v>33.70340651038041</v>
      </c>
      <c r="K2933" t="n">
        <v>237.4720904889085</v>
      </c>
      <c r="L2933" t="n">
        <v>661.152729475048</v>
      </c>
      <c r="M2933" t="n">
        <v>580.7917067895522</v>
      </c>
      <c r="N2933" t="n">
        <v>392.4630803431665</v>
      </c>
      <c r="O2933" t="n">
        <v>682.3013680096011</v>
      </c>
      <c r="P2933" t="n">
        <v>388.3185281787405</v>
      </c>
      <c r="Q2933" t="n">
        <v>394.0689983783445</v>
      </c>
      <c r="R2933" t="n">
        <v>502.3105151521066</v>
      </c>
      <c r="S2933" t="n">
        <v>241.1574417608512</v>
      </c>
      <c r="T2933" t="n">
        <v>280.7731337019065</v>
      </c>
      <c r="U2933" t="n">
        <v>492.2464046722919</v>
      </c>
      <c r="V2933" t="n">
        <v>107.5586107191561</v>
      </c>
      <c r="W2933" t="n">
        <v>131.0326633902675</v>
      </c>
      <c r="X2933" t="n">
        <v>451.2890517670979</v>
      </c>
      <c r="Y2933" t="n">
        <v>259.4572689075557</v>
      </c>
      <c r="Z2933" t="n">
        <v>130.8653625495791</v>
      </c>
      <c r="AA2933" t="n">
        <v>496.5629497267919</v>
      </c>
      <c r="AB2933" t="n">
        <v>682.5735012397947</v>
      </c>
      <c r="AC2933" t="n">
        <v>596.7242694816912</v>
      </c>
      <c r="AD2933" t="n">
        <v>489.5326389107696</v>
      </c>
      <c r="AE2933" t="n">
        <v>40.86264232219573</v>
      </c>
      <c r="AF2933" t="n">
        <v>241.9725405704723</v>
      </c>
      <c r="AG2933" t="n">
        <v>394.0689983783445</v>
      </c>
      <c r="AH2933" t="n">
        <v>496.5629497267919</v>
      </c>
      <c r="AI2933" t="n">
        <v>677.9258278894265</v>
      </c>
    </row>
    <row r="2934" spans="1:35">
      <c r="A2934" t="n">
        <v>35071</v>
      </c>
      <c r="B2934" t="n">
        <v>194.2317707877561</v>
      </c>
      <c r="C2934" t="n">
        <v>400.1292245512858</v>
      </c>
      <c r="D2934" t="n">
        <v>148.3321149559118</v>
      </c>
      <c r="E2934" t="n">
        <v>277.0645753947816</v>
      </c>
      <c r="F2934" t="n">
        <v>373.0721288665302</v>
      </c>
      <c r="G2934" t="n">
        <v>130.5095270935678</v>
      </c>
      <c r="H2934" t="n">
        <v>475.9399284923368</v>
      </c>
      <c r="I2934" t="n">
        <v>625.233779683673</v>
      </c>
      <c r="J2934" t="n">
        <v>11.93776691243924</v>
      </c>
      <c r="K2934" t="n">
        <v>215.6544010466786</v>
      </c>
      <c r="L2934" t="n">
        <v>647.5526217790401</v>
      </c>
      <c r="M2934" t="n">
        <v>565.2605117587572</v>
      </c>
      <c r="N2934" t="n">
        <v>380.6443655290678</v>
      </c>
      <c r="O2934" t="n">
        <v>668.1031490793674</v>
      </c>
      <c r="P2934" t="n">
        <v>379.073339497199</v>
      </c>
      <c r="Q2934" t="n">
        <v>384.7629022848653</v>
      </c>
      <c r="R2934" t="n">
        <v>489.5565970397829</v>
      </c>
      <c r="S2934" t="n">
        <v>219.3773925706714</v>
      </c>
      <c r="T2934" t="n">
        <v>265.0904663425756</v>
      </c>
      <c r="U2934" t="n">
        <v>477.1423569461284</v>
      </c>
      <c r="V2934" t="n">
        <v>125.1214966589375</v>
      </c>
      <c r="W2934" t="n">
        <v>136.812683164859</v>
      </c>
      <c r="X2934" t="n">
        <v>457.4716626073375</v>
      </c>
      <c r="Y2934" t="n">
        <v>269.6521790818683</v>
      </c>
      <c r="Z2934" t="n">
        <v>137.3664134598785</v>
      </c>
      <c r="AA2934" t="n">
        <v>483.884054245166</v>
      </c>
      <c r="AB2934" t="n">
        <v>668.136653796477</v>
      </c>
      <c r="AC2934" t="n">
        <v>581.0168351519349</v>
      </c>
      <c r="AD2934" t="n">
        <v>474.3689007605319</v>
      </c>
      <c r="AE2934" t="n">
        <v>19.94513822738384</v>
      </c>
      <c r="AF2934" t="n">
        <v>220.1509393294097</v>
      </c>
      <c r="AG2934" t="n">
        <v>384.7629022848653</v>
      </c>
      <c r="AH2934" t="n">
        <v>483.884054245166</v>
      </c>
      <c r="AI2934" t="n">
        <v>663.5023628153518</v>
      </c>
    </row>
    <row r="2935" spans="1:35">
      <c r="A2935" t="n">
        <v>35072</v>
      </c>
      <c r="B2935" t="n">
        <v>159.6604957830993</v>
      </c>
      <c r="C2935" t="n">
        <v>362.3028460689821</v>
      </c>
      <c r="D2935" t="n">
        <v>108.186972195328</v>
      </c>
      <c r="E2935" t="n">
        <v>250.4458155048659</v>
      </c>
      <c r="F2935" t="n">
        <v>312.4637154769877</v>
      </c>
      <c r="G2935" t="n">
        <v>103.3338368373061</v>
      </c>
      <c r="H2935" t="n">
        <v>415.6176868270778</v>
      </c>
      <c r="I2935" t="n">
        <v>565.1187607742174</v>
      </c>
      <c r="J2935" t="n">
        <v>54.04465768425129</v>
      </c>
      <c r="K2935" t="n">
        <v>200.7333721315817</v>
      </c>
      <c r="L2935" t="n">
        <v>587.8184730028623</v>
      </c>
      <c r="M2935" t="n">
        <v>507.3695629266123</v>
      </c>
      <c r="N2935" t="n">
        <v>320.055338163136</v>
      </c>
      <c r="O2935" t="n">
        <v>608.8208991631043</v>
      </c>
      <c r="P2935" t="n">
        <v>318.5479938741371</v>
      </c>
      <c r="Q2935" t="n">
        <v>324.2187101635413</v>
      </c>
      <c r="R2935" t="n">
        <v>429.321551554394</v>
      </c>
      <c r="S2935" t="n">
        <v>191.8243460121049</v>
      </c>
      <c r="T2935" t="n">
        <v>207.5196803789217</v>
      </c>
      <c r="U2935" t="n">
        <v>418.7472088466797</v>
      </c>
      <c r="V2935" t="n">
        <v>133.3749650019886</v>
      </c>
      <c r="W2935" t="n">
        <v>105.7425719827817</v>
      </c>
      <c r="X2935" t="n">
        <v>417.1079533687</v>
      </c>
      <c r="Y2935" t="n">
        <v>242.5333484247465</v>
      </c>
      <c r="Z2935" t="n">
        <v>108.1831751009146</v>
      </c>
      <c r="AA2935" t="n">
        <v>423.6136675879673</v>
      </c>
      <c r="AB2935" t="n">
        <v>609.0616553017747</v>
      </c>
      <c r="AC2935" t="n">
        <v>523.3527244624894</v>
      </c>
      <c r="AD2935" t="n">
        <v>416.0425451785765</v>
      </c>
      <c r="AE2935" t="n">
        <v>63.01787654506143</v>
      </c>
      <c r="AF2935" t="n">
        <v>193.722098230727</v>
      </c>
      <c r="AG2935" t="n">
        <v>324.2187101635413</v>
      </c>
      <c r="AH2935" t="n">
        <v>423.6136675879673</v>
      </c>
      <c r="AI2935" t="n">
        <v>604.4151806723121</v>
      </c>
    </row>
    <row r="2936" spans="1:35">
      <c r="A2936" t="n">
        <v>35073</v>
      </c>
      <c r="B2936" t="n">
        <v>202.6232855162941</v>
      </c>
      <c r="C2936" t="n">
        <v>408.5299441512976</v>
      </c>
      <c r="D2936" t="n">
        <v>156.3906926970156</v>
      </c>
      <c r="E2936" t="n">
        <v>285.6327709763416</v>
      </c>
      <c r="F2936" t="n">
        <v>377.8978527881716</v>
      </c>
      <c r="G2936" t="n">
        <v>138.9842417201855</v>
      </c>
      <c r="H2936" t="n">
        <v>479.5283856006177</v>
      </c>
      <c r="I2936" t="n">
        <v>628.5947198292421</v>
      </c>
      <c r="J2936" t="n">
        <v>11.98560377418838</v>
      </c>
      <c r="K2936" t="n">
        <v>210.5671385975788</v>
      </c>
      <c r="L2936" t="n">
        <v>650.6151589737018</v>
      </c>
      <c r="M2936" t="n">
        <v>567.3707807929972</v>
      </c>
      <c r="N2936" t="n">
        <v>384.6023257236481</v>
      </c>
      <c r="O2936" t="n">
        <v>670.8739536726758</v>
      </c>
      <c r="P2936" t="n">
        <v>384.0209942496239</v>
      </c>
      <c r="Q2936" t="n">
        <v>389.6853102706216</v>
      </c>
      <c r="R2936" t="n">
        <v>493.0551505626823</v>
      </c>
      <c r="S2936" t="n">
        <v>215.8627689595644</v>
      </c>
      <c r="T2936" t="n">
        <v>267.3113370409534</v>
      </c>
      <c r="U2936" t="n">
        <v>479.5131394797434</v>
      </c>
      <c r="V2936" t="n">
        <v>132.961926197456</v>
      </c>
      <c r="W2936" t="n">
        <v>145.2060586021563</v>
      </c>
      <c r="X2936" t="n">
        <v>465.7888869789439</v>
      </c>
      <c r="Y2936" t="n">
        <v>278.2175862321456</v>
      </c>
      <c r="Z2936" t="n">
        <v>145.8113654746503</v>
      </c>
      <c r="AA2936" t="n">
        <v>487.4181612871155</v>
      </c>
      <c r="AB2936" t="n">
        <v>670.7894710702966</v>
      </c>
      <c r="AC2936" t="n">
        <v>583.0258609952281</v>
      </c>
      <c r="AD2936" t="n">
        <v>476.7094314358484</v>
      </c>
      <c r="AE2936" t="n">
        <v>13.60438102432452</v>
      </c>
      <c r="AF2936" t="n">
        <v>216.4789604155294</v>
      </c>
      <c r="AG2936" t="n">
        <v>389.6853102706216</v>
      </c>
      <c r="AH2936" t="n">
        <v>487.4181612871155</v>
      </c>
      <c r="AI2936" t="n">
        <v>666.1629005088826</v>
      </c>
    </row>
    <row r="2937" spans="1:35">
      <c r="A2937" t="n">
        <v>35074</v>
      </c>
      <c r="B2937" t="n">
        <v>217.725905051657</v>
      </c>
      <c r="C2937" t="n">
        <v>422.7168822797627</v>
      </c>
      <c r="D2937" t="n">
        <v>168.167001000348</v>
      </c>
      <c r="E2937" t="n">
        <v>304.9661053561551</v>
      </c>
      <c r="F2937" t="n">
        <v>367.9417019453294</v>
      </c>
      <c r="G2937" t="n">
        <v>156.3969239435086</v>
      </c>
      <c r="H2937" t="n">
        <v>464.2172403213656</v>
      </c>
      <c r="I2937" t="n">
        <v>612.1823616804564</v>
      </c>
      <c r="J2937" t="n">
        <v>27.81869708405273</v>
      </c>
      <c r="K2937" t="n">
        <v>177.9577525546175</v>
      </c>
      <c r="L2937" t="n">
        <v>633.1178338336562</v>
      </c>
      <c r="M2937" t="n">
        <v>546.8523842929866</v>
      </c>
      <c r="N2937" t="n">
        <v>370.9994445236824</v>
      </c>
      <c r="O2937" t="n">
        <v>652.3582761372191</v>
      </c>
      <c r="P2937" t="n">
        <v>374.5813005432777</v>
      </c>
      <c r="Q2937" t="n">
        <v>380.1094726112967</v>
      </c>
      <c r="R2937" t="n">
        <v>477.3784022342669</v>
      </c>
      <c r="S2937" t="n">
        <v>184.0726660780317</v>
      </c>
      <c r="T2937" t="n">
        <v>248.066191594353</v>
      </c>
      <c r="U2937" t="n">
        <v>459.9660517014077</v>
      </c>
      <c r="V2937" t="n">
        <v>161.5727275311242</v>
      </c>
      <c r="W2937" t="n">
        <v>161.1207518302628</v>
      </c>
      <c r="X2937" t="n">
        <v>478.5545390661758</v>
      </c>
      <c r="Y2937" t="n">
        <v>297.2945116121174</v>
      </c>
      <c r="Z2937" t="n">
        <v>162.5506244507419</v>
      </c>
      <c r="AA2937" t="n">
        <v>471.8859258114629</v>
      </c>
      <c r="AB2937" t="n">
        <v>651.88168308486</v>
      </c>
      <c r="AC2937" t="n">
        <v>562.1748505719067</v>
      </c>
      <c r="AD2937" t="n">
        <v>457.0706226724654</v>
      </c>
      <c r="AE2937" t="n">
        <v>19.01539458765921</v>
      </c>
      <c r="AF2937" t="n">
        <v>184.5354002691427</v>
      </c>
      <c r="AG2937" t="n">
        <v>380.1094726112967</v>
      </c>
      <c r="AH2937" t="n">
        <v>471.8859258114629</v>
      </c>
      <c r="AI2937" t="n">
        <v>647.2855512784259</v>
      </c>
    </row>
    <row r="2938" spans="1:35">
      <c r="A2938" t="n">
        <v>35077</v>
      </c>
      <c r="B2938" t="n">
        <v>189.7666878715786</v>
      </c>
      <c r="C2938" t="n">
        <v>394.6302009874422</v>
      </c>
      <c r="D2938" t="n">
        <v>148.1395639907543</v>
      </c>
      <c r="E2938" t="n">
        <v>267.5259169521585</v>
      </c>
      <c r="F2938" t="n">
        <v>386.5850693978941</v>
      </c>
      <c r="G2938" t="n">
        <v>125.4702530633596</v>
      </c>
      <c r="H2938" t="n">
        <v>492.6378339525246</v>
      </c>
      <c r="I2938" t="n">
        <v>642.3513862347376</v>
      </c>
      <c r="J2938" t="n">
        <v>37.33479987678162</v>
      </c>
      <c r="K2938" t="n">
        <v>240.6246477398794</v>
      </c>
      <c r="L2938" t="n">
        <v>665.3437812256262</v>
      </c>
      <c r="M2938" t="n">
        <v>585.0651645441895</v>
      </c>
      <c r="N2938" t="n">
        <v>396.5543407304402</v>
      </c>
      <c r="O2938" t="n">
        <v>686.5225169821668</v>
      </c>
      <c r="P2938" t="n">
        <v>392.2025492447848</v>
      </c>
      <c r="Q2938" t="n">
        <v>397.9577954895423</v>
      </c>
      <c r="R2938" t="n">
        <v>506.4568533455321</v>
      </c>
      <c r="S2938" t="n">
        <v>244.8056385471571</v>
      </c>
      <c r="T2938" t="n">
        <v>285.0561808987911</v>
      </c>
      <c r="U2938" t="n">
        <v>496.5078132866373</v>
      </c>
      <c r="V2938" t="n">
        <v>106.762839779314</v>
      </c>
      <c r="W2938" t="n">
        <v>133.0646803010971</v>
      </c>
      <c r="X2938" t="n">
        <v>452.988956868937</v>
      </c>
      <c r="Y2938" t="n">
        <v>260.4217827163645</v>
      </c>
      <c r="Z2938" t="n">
        <v>132.7644165569428</v>
      </c>
      <c r="AA2938" t="n">
        <v>500.7048482416199</v>
      </c>
      <c r="AB2938" t="n">
        <v>686.8056026878407</v>
      </c>
      <c r="AC2938" t="n">
        <v>601.0023337392303</v>
      </c>
      <c r="AD2938" t="n">
        <v>493.7960961887198</v>
      </c>
      <c r="AE2938" t="n">
        <v>43.74603386135073</v>
      </c>
      <c r="AF2938" t="n">
        <v>245.5791872216712</v>
      </c>
      <c r="AG2938" t="n">
        <v>397.9577954895423</v>
      </c>
      <c r="AH2938" t="n">
        <v>500.7048482416199</v>
      </c>
      <c r="AI2938" t="n">
        <v>682.1573995804107</v>
      </c>
    </row>
    <row r="2939" spans="1:35">
      <c r="A2939" t="n">
        <v>35078</v>
      </c>
      <c r="B2939" t="n">
        <v>177.3606668048413</v>
      </c>
      <c r="C2939" t="n">
        <v>382.21980854224</v>
      </c>
      <c r="D2939" t="n">
        <v>127.6732945752393</v>
      </c>
      <c r="E2939" t="n">
        <v>265.4202442673386</v>
      </c>
      <c r="F2939" t="n">
        <v>339.2558982269759</v>
      </c>
      <c r="G2939" t="n">
        <v>116.7620631082252</v>
      </c>
      <c r="H2939" t="n">
        <v>441.3269404530634</v>
      </c>
      <c r="I2939" t="n">
        <v>590.5890482765736</v>
      </c>
      <c r="J2939" t="n">
        <v>27.06278085162447</v>
      </c>
      <c r="K2939" t="n">
        <v>200.0542431705379</v>
      </c>
      <c r="L2939" t="n">
        <v>612.9094074443179</v>
      </c>
      <c r="M2939" t="n">
        <v>530.9589246770884</v>
      </c>
      <c r="N2939" t="n">
        <v>346.1515458157303</v>
      </c>
      <c r="O2939" t="n">
        <v>633.5098390166487</v>
      </c>
      <c r="P2939" t="n">
        <v>345.4005609857831</v>
      </c>
      <c r="Q2939" t="n">
        <v>351.0590824505465</v>
      </c>
      <c r="R2939" t="n">
        <v>454.9270130007636</v>
      </c>
      <c r="S2939" t="n">
        <v>197.3565961542114</v>
      </c>
      <c r="T2939" t="n">
        <v>230.7894539418674</v>
      </c>
      <c r="U2939" t="n">
        <v>442.7072209683747</v>
      </c>
      <c r="V2939" t="n">
        <v>131.494444083639</v>
      </c>
      <c r="W2939" t="n">
        <v>121.041894699403</v>
      </c>
      <c r="X2939" t="n">
        <v>438.0946585124454</v>
      </c>
      <c r="Y2939" t="n">
        <v>257.6762410824543</v>
      </c>
      <c r="Z2939" t="n">
        <v>122.6704789671533</v>
      </c>
      <c r="AA2939" t="n">
        <v>449.2604375747052</v>
      </c>
      <c r="AB2939" t="n">
        <v>633.57688398344</v>
      </c>
      <c r="AC2939" t="n">
        <v>546.7778058038724</v>
      </c>
      <c r="AD2939" t="n">
        <v>439.9490632407247</v>
      </c>
      <c r="AE2939" t="n">
        <v>36.38986449298336</v>
      </c>
      <c r="AF2939" t="n">
        <v>198.6908626802189</v>
      </c>
      <c r="AG2939" t="n">
        <v>351.0590824505465</v>
      </c>
      <c r="AH2939" t="n">
        <v>449.2604375747052</v>
      </c>
      <c r="AI2939" t="n">
        <v>628.9403110680829</v>
      </c>
    </row>
    <row r="2940" spans="1:35">
      <c r="A2940" t="n">
        <v>35079</v>
      </c>
      <c r="B2940" t="n">
        <v>186.4391301541394</v>
      </c>
      <c r="C2940" t="n">
        <v>391.8207918405654</v>
      </c>
      <c r="D2940" t="n">
        <v>143.4205415822761</v>
      </c>
      <c r="E2940" t="n">
        <v>266.0307071593002</v>
      </c>
      <c r="F2940" t="n">
        <v>378.9315499072375</v>
      </c>
      <c r="G2940" t="n">
        <v>122.149054921722</v>
      </c>
      <c r="H2940" t="n">
        <v>484.5119368434931</v>
      </c>
      <c r="I2940" t="n">
        <v>634.1810903655124</v>
      </c>
      <c r="J2940" t="n">
        <v>30.16068349628447</v>
      </c>
      <c r="K2940" t="n">
        <v>234.2484787416679</v>
      </c>
      <c r="L2940" t="n">
        <v>657.0927040807942</v>
      </c>
      <c r="M2940" t="n">
        <v>576.6219387435134</v>
      </c>
      <c r="N2940" t="n">
        <v>388.5248539846784</v>
      </c>
      <c r="O2940" t="n">
        <v>678.2033182160662</v>
      </c>
      <c r="P2940" t="n">
        <v>384.6172903328696</v>
      </c>
      <c r="Q2940" t="n">
        <v>390.3622652699179</v>
      </c>
      <c r="R2940" t="n">
        <v>498.3057424948801</v>
      </c>
      <c r="S2940" t="n">
        <v>237.4692524861395</v>
      </c>
      <c r="T2940" t="n">
        <v>276.5884891937739</v>
      </c>
      <c r="U2940" t="n">
        <v>488.0945669693044</v>
      </c>
      <c r="V2940" t="n">
        <v>108.7298124647135</v>
      </c>
      <c r="W2940" t="n">
        <v>129.3595545501569</v>
      </c>
      <c r="X2940" t="n">
        <v>449.8728976628711</v>
      </c>
      <c r="Y2940" t="n">
        <v>258.8086307791608</v>
      </c>
      <c r="Z2940" t="n">
        <v>129.3302676605814</v>
      </c>
      <c r="AA2940" t="n">
        <v>492.5635513691786</v>
      </c>
      <c r="AB2940" t="n">
        <v>678.4612285350654</v>
      </c>
      <c r="AC2940" t="n">
        <v>592.547296110781</v>
      </c>
      <c r="AD2940" t="n">
        <v>485.3778588851676</v>
      </c>
      <c r="AE2940" t="n">
        <v>38.09703561825665</v>
      </c>
      <c r="AF2940" t="n">
        <v>238.3226381962951</v>
      </c>
      <c r="AG2940" t="n">
        <v>390.3622652699179</v>
      </c>
      <c r="AH2940" t="n">
        <v>492.5635513691786</v>
      </c>
      <c r="AI2940" t="n">
        <v>673.8142579744749</v>
      </c>
    </row>
    <row r="2941" spans="1:35">
      <c r="A2941" t="n">
        <v>35080</v>
      </c>
      <c r="B2941" t="n">
        <v>204.9442362371795</v>
      </c>
      <c r="C2941" t="n">
        <v>409.9646126174152</v>
      </c>
      <c r="D2941" t="n">
        <v>155.4415661409122</v>
      </c>
      <c r="E2941" t="n">
        <v>292.2908469811505</v>
      </c>
      <c r="F2941" t="n">
        <v>359.3459215479966</v>
      </c>
      <c r="G2941" t="n">
        <v>143.6878882385585</v>
      </c>
      <c r="H2941" t="n">
        <v>457.5464069386559</v>
      </c>
      <c r="I2941" t="n">
        <v>605.9969822255118</v>
      </c>
      <c r="J2941" t="n">
        <v>19.28836465668492</v>
      </c>
      <c r="K2941" t="n">
        <v>185.0707894649595</v>
      </c>
      <c r="L2941" t="n">
        <v>627.3860089617125</v>
      </c>
      <c r="M2941" t="n">
        <v>542.4659508904922</v>
      </c>
      <c r="N2941" t="n">
        <v>363.6352201395825</v>
      </c>
      <c r="O2941" t="n">
        <v>647.0705023219755</v>
      </c>
      <c r="P2941" t="n">
        <v>365.8306568741999</v>
      </c>
      <c r="Q2941" t="n">
        <v>371.4045429906521</v>
      </c>
      <c r="R2941" t="n">
        <v>470.8560430142712</v>
      </c>
      <c r="S2941" t="n">
        <v>188.3431413925449</v>
      </c>
      <c r="T2941" t="n">
        <v>242.9004429786812</v>
      </c>
      <c r="U2941" t="n">
        <v>455.0911971364037</v>
      </c>
      <c r="V2941" t="n">
        <v>150.9636951521021</v>
      </c>
      <c r="W2941" t="n">
        <v>148.3554709831108</v>
      </c>
      <c r="X2941" t="n">
        <v>465.8644650120282</v>
      </c>
      <c r="Y2941" t="n">
        <v>284.6059070538725</v>
      </c>
      <c r="Z2941" t="n">
        <v>149.8085995852127</v>
      </c>
      <c r="AA2941" t="n">
        <v>465.3045487328098</v>
      </c>
      <c r="AB2941" t="n">
        <v>646.7683721876058</v>
      </c>
      <c r="AC2941" t="n">
        <v>557.9546233999425</v>
      </c>
      <c r="AD2941" t="n">
        <v>452.2373629811573</v>
      </c>
      <c r="AE2941" t="n">
        <v>16.68931444689683</v>
      </c>
      <c r="AF2941" t="n">
        <v>189.0902167553938</v>
      </c>
      <c r="AG2941" t="n">
        <v>371.4045429906521</v>
      </c>
      <c r="AH2941" t="n">
        <v>465.3045487328098</v>
      </c>
      <c r="AI2941" t="n">
        <v>642.1576478222049</v>
      </c>
    </row>
    <row r="2942" spans="1:35">
      <c r="A2942" t="n">
        <v>35082</v>
      </c>
      <c r="B2942" t="n">
        <v>166.180387993133</v>
      </c>
      <c r="C2942" t="n">
        <v>369.0329294258712</v>
      </c>
      <c r="D2942" t="n">
        <v>114.826558029988</v>
      </c>
      <c r="E2942" t="n">
        <v>256.716951631478</v>
      </c>
      <c r="F2942" t="n">
        <v>317.4456720428245</v>
      </c>
      <c r="G2942" t="n">
        <v>109.2387239152205</v>
      </c>
      <c r="H2942" t="n">
        <v>419.6251839394793</v>
      </c>
      <c r="I2942" t="n">
        <v>568.9738110509685</v>
      </c>
      <c r="J2942" t="n">
        <v>48.80987898002125</v>
      </c>
      <c r="K2942" t="n">
        <v>196.3239698886579</v>
      </c>
      <c r="L2942" t="n">
        <v>591.4425525439352</v>
      </c>
      <c r="M2942" t="n">
        <v>510.1991010308225</v>
      </c>
      <c r="N2942" t="n">
        <v>324.3418322174359</v>
      </c>
      <c r="O2942" t="n">
        <v>612.2179305140315</v>
      </c>
      <c r="P2942" t="n">
        <v>323.6231659605363</v>
      </c>
      <c r="Q2942" t="n">
        <v>329.2736038852044</v>
      </c>
      <c r="R2942" t="n">
        <v>433.2597690053733</v>
      </c>
      <c r="S2942" t="n">
        <v>188.7295995507996</v>
      </c>
      <c r="T2942" t="n">
        <v>210.1364069840409</v>
      </c>
      <c r="U2942" t="n">
        <v>421.7504773030392</v>
      </c>
      <c r="V2942" t="n">
        <v>136.5006966934482</v>
      </c>
      <c r="W2942" t="n">
        <v>111.918194305383</v>
      </c>
      <c r="X2942" t="n">
        <v>423.8843328087973</v>
      </c>
      <c r="Y2942" t="n">
        <v>248.82113782474</v>
      </c>
      <c r="Z2942" t="n">
        <v>114.2536876081611</v>
      </c>
      <c r="AA2942" t="n">
        <v>427.5791982526662</v>
      </c>
      <c r="AB2942" t="n">
        <v>612.3647260737089</v>
      </c>
      <c r="AC2942" t="n">
        <v>526.1053571063644</v>
      </c>
      <c r="AD2942" t="n">
        <v>419.0187530571873</v>
      </c>
      <c r="AE2942" t="n">
        <v>57.15303787119029</v>
      </c>
      <c r="AF2942" t="n">
        <v>190.4993763289523</v>
      </c>
      <c r="AG2942" t="n">
        <v>329.2736038852044</v>
      </c>
      <c r="AH2942" t="n">
        <v>427.5791982526662</v>
      </c>
      <c r="AI2942" t="n">
        <v>607.7233502746192</v>
      </c>
    </row>
    <row r="2943" spans="1:35">
      <c r="A2943" t="n">
        <v>35083</v>
      </c>
      <c r="B2943" t="n">
        <v>179.1004588153789</v>
      </c>
      <c r="C2943" t="n">
        <v>383.1053784346913</v>
      </c>
      <c r="D2943" t="n">
        <v>139.7000452670973</v>
      </c>
      <c r="E2943" t="n">
        <v>254.7813036645873</v>
      </c>
      <c r="F2943" t="n">
        <v>384.7024887612548</v>
      </c>
      <c r="G2943" t="n">
        <v>115.0546365884796</v>
      </c>
      <c r="H2943" t="n">
        <v>492.8443677299211</v>
      </c>
      <c r="I2943" t="n">
        <v>642.75753991825</v>
      </c>
      <c r="J2943" t="n">
        <v>48.90426521233345</v>
      </c>
      <c r="K2943" t="n">
        <v>253.1201590999231</v>
      </c>
      <c r="L2943" t="n">
        <v>666.2599341686293</v>
      </c>
      <c r="M2943" t="n">
        <v>587.7054621511395</v>
      </c>
      <c r="N2943" t="n">
        <v>396.3071447093498</v>
      </c>
      <c r="O2943" t="n">
        <v>687.9316331313159</v>
      </c>
      <c r="P2943" t="n">
        <v>390.0580702435687</v>
      </c>
      <c r="Q2943" t="n">
        <v>395.846458845577</v>
      </c>
      <c r="R2943" t="n">
        <v>506.8014496695447</v>
      </c>
      <c r="S2943" t="n">
        <v>255.7081518894881</v>
      </c>
      <c r="T2943" t="n">
        <v>288.2291184144833</v>
      </c>
      <c r="U2943" t="n">
        <v>498.8348904530422</v>
      </c>
      <c r="V2943" t="n">
        <v>92.28205516300498</v>
      </c>
      <c r="W2943" t="n">
        <v>123.1332212983407</v>
      </c>
      <c r="X2943" t="n">
        <v>441.7921537749284</v>
      </c>
      <c r="Y2943" t="n">
        <v>247.7863102528221</v>
      </c>
      <c r="Z2943" t="n">
        <v>122.4575678610068</v>
      </c>
      <c r="AA2943" t="n">
        <v>500.995282383088</v>
      </c>
      <c r="AB2943" t="n">
        <v>688.4195280963932</v>
      </c>
      <c r="AC2943" t="n">
        <v>603.7931463532741</v>
      </c>
      <c r="AD2943" t="n">
        <v>496.1784794615641</v>
      </c>
      <c r="AE2943" t="n">
        <v>56.97322687624835</v>
      </c>
      <c r="AF2943" t="n">
        <v>256.649133335833</v>
      </c>
      <c r="AG2943" t="n">
        <v>395.846458845577</v>
      </c>
      <c r="AH2943" t="n">
        <v>500.995282383088</v>
      </c>
      <c r="AI2943" t="n">
        <v>683.7621471391278</v>
      </c>
    </row>
    <row r="2944" spans="1:35">
      <c r="A2944" t="n">
        <v>35085</v>
      </c>
      <c r="B2944" t="n">
        <v>202.963434380267</v>
      </c>
      <c r="C2944" t="n">
        <v>406.0158512398484</v>
      </c>
      <c r="D2944" t="n">
        <v>151.7903045044691</v>
      </c>
      <c r="E2944" t="n">
        <v>292.8690633948969</v>
      </c>
      <c r="F2944" t="n">
        <v>341.6170988479097</v>
      </c>
      <c r="G2944" t="n">
        <v>144.637929982361</v>
      </c>
      <c r="H2944" t="n">
        <v>437.8037436966582</v>
      </c>
      <c r="I2944" t="n">
        <v>585.898863287788</v>
      </c>
      <c r="J2944" t="n">
        <v>38.66284155136472</v>
      </c>
      <c r="K2944" t="n">
        <v>170.158701061195</v>
      </c>
      <c r="L2944" t="n">
        <v>606.9950521504849</v>
      </c>
      <c r="M2944" t="n">
        <v>521.4216515044063</v>
      </c>
      <c r="N2944" t="n">
        <v>344.5009393697218</v>
      </c>
      <c r="O2944" t="n">
        <v>626.4307587657489</v>
      </c>
      <c r="P2944" t="n">
        <v>348.3108597815117</v>
      </c>
      <c r="Q2944" t="n">
        <v>353.8210123162631</v>
      </c>
      <c r="R2944" t="n">
        <v>450.9978193342527</v>
      </c>
      <c r="S2944" t="n">
        <v>169.9728691809976</v>
      </c>
      <c r="T2944" t="n">
        <v>222.1549361330196</v>
      </c>
      <c r="U2944" t="n">
        <v>434.2399452268426</v>
      </c>
      <c r="V2944" t="n">
        <v>161.8849548920409</v>
      </c>
      <c r="W2944" t="n">
        <v>148.0042731837868</v>
      </c>
      <c r="X2944" t="n">
        <v>460.7427817489365</v>
      </c>
      <c r="Y2944" t="n">
        <v>285.0234624904253</v>
      </c>
      <c r="Z2944" t="n">
        <v>150.0692137563193</v>
      </c>
      <c r="AA2944" t="n">
        <v>445.4916577252403</v>
      </c>
      <c r="AB2944" t="n">
        <v>626.0403497374307</v>
      </c>
      <c r="AC2944" t="n">
        <v>536.852435305626</v>
      </c>
      <c r="AD2944" t="n">
        <v>431.3673407620773</v>
      </c>
      <c r="AE2944" t="n">
        <v>38.15809135747042</v>
      </c>
      <c r="AF2944" t="n">
        <v>170.9967507024469</v>
      </c>
      <c r="AG2944" t="n">
        <v>353.8210123162631</v>
      </c>
      <c r="AH2944" t="n">
        <v>445.4916577252403</v>
      </c>
      <c r="AI2944" t="n">
        <v>621.4366114541551</v>
      </c>
    </row>
    <row r="2945" spans="1:35">
      <c r="A2945" t="n">
        <v>35087</v>
      </c>
      <c r="B2945" t="n">
        <v>179.7124988042849</v>
      </c>
      <c r="C2945" t="n">
        <v>382.8147424761611</v>
      </c>
      <c r="D2945" t="n">
        <v>141.9815215465326</v>
      </c>
      <c r="E2945" t="n">
        <v>253.3877363167009</v>
      </c>
      <c r="F2945" t="n">
        <v>389.9105231782695</v>
      </c>
      <c r="G2945" t="n">
        <v>116.0664183383611</v>
      </c>
      <c r="H2945" t="n">
        <v>498.7705234314748</v>
      </c>
      <c r="I2945" t="n">
        <v>648.7271635716212</v>
      </c>
      <c r="J2945" t="n">
        <v>56.26782866348803</v>
      </c>
      <c r="K2945" t="n">
        <v>260.3785675734954</v>
      </c>
      <c r="L2945" t="n">
        <v>672.3902256965462</v>
      </c>
      <c r="M2945" t="n">
        <v>594.3409816560453</v>
      </c>
      <c r="N2945" t="n">
        <v>402.1048581029812</v>
      </c>
      <c r="O2945" t="n">
        <v>694.2109040589808</v>
      </c>
      <c r="P2945" t="n">
        <v>395.1619575652637</v>
      </c>
      <c r="Q2945" t="n">
        <v>400.9612534936028</v>
      </c>
      <c r="R2945" t="n">
        <v>512.7703142849086</v>
      </c>
      <c r="S2945" t="n">
        <v>263.2802239032625</v>
      </c>
      <c r="T2945" t="n">
        <v>295.0557363781348</v>
      </c>
      <c r="U2945" t="n">
        <v>505.3974068321368</v>
      </c>
      <c r="V2945" t="n">
        <v>88.22378539706052</v>
      </c>
      <c r="W2945" t="n">
        <v>124.4710925539327</v>
      </c>
      <c r="X2945" t="n">
        <v>441.7579343220686</v>
      </c>
      <c r="Y2945" t="n">
        <v>246.5166423772909</v>
      </c>
      <c r="Z2945" t="n">
        <v>123.5183819969854</v>
      </c>
      <c r="AA2945" t="n">
        <v>506.9474904283446</v>
      </c>
      <c r="AB2945" t="n">
        <v>694.759535218044</v>
      </c>
      <c r="AC2945" t="n">
        <v>610.4664798355263</v>
      </c>
      <c r="AD2945" t="n">
        <v>502.7563184684946</v>
      </c>
      <c r="AE2945" t="n">
        <v>63.86994244648591</v>
      </c>
      <c r="AF2945" t="n">
        <v>264.2017737108237</v>
      </c>
      <c r="AG2945" t="n">
        <v>400.9612534936028</v>
      </c>
      <c r="AH2945" t="n">
        <v>506.9474904283446</v>
      </c>
      <c r="AI2945" t="n">
        <v>690.0998558611877</v>
      </c>
    </row>
    <row r="2946" spans="1:35">
      <c r="A2946" t="n">
        <v>35089</v>
      </c>
      <c r="B2946" t="n">
        <v>167.0030074942591</v>
      </c>
      <c r="C2946" t="n">
        <v>367.8425282943543</v>
      </c>
      <c r="D2946" t="n">
        <v>114.9690804986944</v>
      </c>
      <c r="E2946" t="n">
        <v>258.7297694891743</v>
      </c>
      <c r="F2946" t="n">
        <v>307.201560787025</v>
      </c>
      <c r="G2946" t="n">
        <v>112.9513036763265</v>
      </c>
      <c r="H2946" t="n">
        <v>408.2263678565093</v>
      </c>
      <c r="I2946" t="n">
        <v>557.4340437921016</v>
      </c>
      <c r="J2946" t="n">
        <v>59.48157924848781</v>
      </c>
      <c r="K2946" t="n">
        <v>189.3376190248697</v>
      </c>
      <c r="L2946" t="n">
        <v>579.731886964975</v>
      </c>
      <c r="M2946" t="n">
        <v>498.0758221080675</v>
      </c>
      <c r="N2946" t="n">
        <v>313.226256844397</v>
      </c>
      <c r="O2946" t="n">
        <v>600.362361962174</v>
      </c>
      <c r="P2946" t="n">
        <v>313.5202215388996</v>
      </c>
      <c r="Q2946" t="n">
        <v>319.1365469457947</v>
      </c>
      <c r="R2946" t="n">
        <v>421.8001057572309</v>
      </c>
      <c r="S2946" t="n">
        <v>179.5230635797681</v>
      </c>
      <c r="T2946" t="n">
        <v>197.9640321247539</v>
      </c>
      <c r="U2946" t="n">
        <v>409.7029723666319</v>
      </c>
      <c r="V2946" t="n">
        <v>145.7732133983897</v>
      </c>
      <c r="W2946" t="n">
        <v>114.6236527985778</v>
      </c>
      <c r="X2946" t="n">
        <v>421.8818216742881</v>
      </c>
      <c r="Y2946" t="n">
        <v>250.764212815229</v>
      </c>
      <c r="Z2946" t="n">
        <v>117.3604352403746</v>
      </c>
      <c r="AA2946" t="n">
        <v>416.1432502796947</v>
      </c>
      <c r="AB2946" t="n">
        <v>600.4558166168165</v>
      </c>
      <c r="AC2946" t="n">
        <v>513.9535717238067</v>
      </c>
      <c r="AD2946" t="n">
        <v>406.9595560702486</v>
      </c>
      <c r="AE2946" t="n">
        <v>66.62439248855469</v>
      </c>
      <c r="AF2946" t="n">
        <v>181.475163806813</v>
      </c>
      <c r="AG2946" t="n">
        <v>319.1365469457947</v>
      </c>
      <c r="AH2946" t="n">
        <v>416.1432502796947</v>
      </c>
      <c r="AI2946" t="n">
        <v>595.8174353577633</v>
      </c>
    </row>
    <row r="2947" spans="1:35">
      <c r="A2947" t="n">
        <v>35091</v>
      </c>
      <c r="B2947" t="n">
        <v>191.5739774447026</v>
      </c>
      <c r="C2947" t="n">
        <v>397.3901294361684</v>
      </c>
      <c r="D2947" t="n">
        <v>146.5373949039303</v>
      </c>
      <c r="E2947" t="n">
        <v>273.4201627943877</v>
      </c>
      <c r="F2947" t="n">
        <v>374.9337408969012</v>
      </c>
      <c r="G2947" t="n">
        <v>127.5919202382022</v>
      </c>
      <c r="H2947" t="n">
        <v>478.7105655517785</v>
      </c>
      <c r="I2947" t="n">
        <v>628.1421751905766</v>
      </c>
      <c r="J2947" t="n">
        <v>17.79433773978825</v>
      </c>
      <c r="K2947" t="n">
        <v>221.7093918315569</v>
      </c>
      <c r="L2947" t="n">
        <v>650.6565978057064</v>
      </c>
      <c r="M2947" t="n">
        <v>568.9553979436787</v>
      </c>
      <c r="N2947" t="n">
        <v>383.1718560225664</v>
      </c>
      <c r="O2947" t="n">
        <v>671.3917096838833</v>
      </c>
      <c r="P2947" t="n">
        <v>380.8328798306294</v>
      </c>
      <c r="Q2947" t="n">
        <v>386.5419597909002</v>
      </c>
      <c r="R2947" t="n">
        <v>492.3870915397484</v>
      </c>
      <c r="S2947" t="n">
        <v>225.2695240374725</v>
      </c>
      <c r="T2947" t="n">
        <v>268.7840515123222</v>
      </c>
      <c r="U2947" t="n">
        <v>480.6950069168279</v>
      </c>
      <c r="V2947" t="n">
        <v>119.7357328246142</v>
      </c>
      <c r="W2947" t="n">
        <v>134.1915789923551</v>
      </c>
      <c r="X2947" t="n">
        <v>454.9715071145484</v>
      </c>
      <c r="Y2947" t="n">
        <v>266.0658658325412</v>
      </c>
      <c r="Z2947" t="n">
        <v>134.5628039077724</v>
      </c>
      <c r="AA2947" t="n">
        <v>486.6909886807837</v>
      </c>
      <c r="AB2947" t="n">
        <v>671.4986487633092</v>
      </c>
      <c r="AC2947" t="n">
        <v>584.7682768626291</v>
      </c>
      <c r="AD2947" t="n">
        <v>477.9399074754531</v>
      </c>
      <c r="AE2947" t="n">
        <v>25.77317240445116</v>
      </c>
      <c r="AF2947" t="n">
        <v>226.0696047704128</v>
      </c>
      <c r="AG2947" t="n">
        <v>386.5419597909002</v>
      </c>
      <c r="AH2947" t="n">
        <v>486.6909886807837</v>
      </c>
      <c r="AI2947" t="n">
        <v>666.8599341881063</v>
      </c>
    </row>
    <row r="2948" spans="1:35">
      <c r="A2948" t="n">
        <v>35094</v>
      </c>
      <c r="B2948" t="n">
        <v>181.4642559043408</v>
      </c>
      <c r="C2948" t="n">
        <v>387.1644469566922</v>
      </c>
      <c r="D2948" t="n">
        <v>133.552748675561</v>
      </c>
      <c r="E2948" t="n">
        <v>267.1710195625767</v>
      </c>
      <c r="F2948" t="n">
        <v>353.3118089722801</v>
      </c>
      <c r="G2948" t="n">
        <v>118.9624446560378</v>
      </c>
      <c r="H2948" t="n">
        <v>456.2648982643863</v>
      </c>
      <c r="I2948" t="n">
        <v>605.6246143104464</v>
      </c>
      <c r="J2948" t="n">
        <v>15.42237796564149</v>
      </c>
      <c r="K2948" t="n">
        <v>208.9748356616429</v>
      </c>
      <c r="L2948" t="n">
        <v>628.0600154270088</v>
      </c>
      <c r="M2948" t="n">
        <v>546.3217634295049</v>
      </c>
      <c r="N2948" t="n">
        <v>360.8892378928118</v>
      </c>
      <c r="O2948" t="n">
        <v>648.7493424854647</v>
      </c>
      <c r="P2948" t="n">
        <v>359.3371777481139</v>
      </c>
      <c r="Q2948" t="n">
        <v>365.0213831124557</v>
      </c>
      <c r="R2948" t="n">
        <v>469.9078392952967</v>
      </c>
      <c r="S2948" t="n">
        <v>208.8592776485805</v>
      </c>
      <c r="T2948" t="n">
        <v>246.1569327297068</v>
      </c>
      <c r="U2948" t="n">
        <v>458.040272587287</v>
      </c>
      <c r="V2948" t="n">
        <v>124.6671171280705</v>
      </c>
      <c r="W2948" t="n">
        <v>124.3058892037187</v>
      </c>
      <c r="X2948" t="n">
        <v>443.8103740369364</v>
      </c>
      <c r="Y2948" t="n">
        <v>259.5712338210398</v>
      </c>
      <c r="Z2948" t="n">
        <v>125.3974298282095</v>
      </c>
      <c r="AA2948" t="n">
        <v>464.2246277235457</v>
      </c>
      <c r="AB2948" t="n">
        <v>648.8462320199689</v>
      </c>
      <c r="AC2948" t="n">
        <v>562.1488084821196</v>
      </c>
      <c r="AD2948" t="n">
        <v>455.286891413238</v>
      </c>
      <c r="AE2948" t="n">
        <v>27.42718564332644</v>
      </c>
      <c r="AF2948" t="n">
        <v>209.9758560478002</v>
      </c>
      <c r="AG2948" t="n">
        <v>365.0213831124557</v>
      </c>
      <c r="AH2948" t="n">
        <v>464.2246277235457</v>
      </c>
      <c r="AI2948" t="n">
        <v>644.2079732456369</v>
      </c>
    </row>
    <row r="2949" spans="1:35">
      <c r="A2949" t="n">
        <v>35096</v>
      </c>
      <c r="B2949" t="n">
        <v>154.1725091629285</v>
      </c>
      <c r="C2949" t="n">
        <v>359.9606085237004</v>
      </c>
      <c r="D2949" t="n">
        <v>106.9273951833334</v>
      </c>
      <c r="E2949" t="n">
        <v>239.9177271499004</v>
      </c>
      <c r="F2949" t="n">
        <v>337.5641098786647</v>
      </c>
      <c r="G2949" t="n">
        <v>91.59169766622342</v>
      </c>
      <c r="H2949" t="n">
        <v>444.478887612899</v>
      </c>
      <c r="I2949" t="n">
        <v>594.3420757648884</v>
      </c>
      <c r="J2949" t="n">
        <v>42.23977876506498</v>
      </c>
      <c r="K2949" t="n">
        <v>227.3193872542126</v>
      </c>
      <c r="L2949" t="n">
        <v>617.73352813511</v>
      </c>
      <c r="M2949" t="n">
        <v>539.2850931809722</v>
      </c>
      <c r="N2949" t="n">
        <v>348.1028097245281</v>
      </c>
      <c r="O2949" t="n">
        <v>639.3578954098452</v>
      </c>
      <c r="P2949" t="n">
        <v>343.156489253577</v>
      </c>
      <c r="Q2949" t="n">
        <v>348.9142150056323</v>
      </c>
      <c r="R2949" t="n">
        <v>458.3945182599549</v>
      </c>
      <c r="S2949" t="n">
        <v>222.5084616093868</v>
      </c>
      <c r="T2949" t="n">
        <v>240.1203985429849</v>
      </c>
      <c r="U2949" t="n">
        <v>450.3466045779583</v>
      </c>
      <c r="V2949" t="n">
        <v>104.0099317538404</v>
      </c>
      <c r="W2949" t="n">
        <v>96.9488571665046</v>
      </c>
      <c r="X2949" t="n">
        <v>416.8053751107663</v>
      </c>
      <c r="Y2949" t="n">
        <v>232.290943326166</v>
      </c>
      <c r="Z2949" t="n">
        <v>98.01344760984178</v>
      </c>
      <c r="AA2949" t="n">
        <v>452.6040376961238</v>
      </c>
      <c r="AB2949" t="n">
        <v>639.8434962392618</v>
      </c>
      <c r="AC2949" t="n">
        <v>555.4162632029611</v>
      </c>
      <c r="AD2949" t="n">
        <v>447.7027082122055</v>
      </c>
      <c r="AE2949" t="n">
        <v>54.60547127520564</v>
      </c>
      <c r="AF2949" t="n">
        <v>224.0892765316821</v>
      </c>
      <c r="AG2949" t="n">
        <v>348.9142150056323</v>
      </c>
      <c r="AH2949" t="n">
        <v>452.6040376961238</v>
      </c>
      <c r="AI2949" t="n">
        <v>635.1860084059198</v>
      </c>
    </row>
    <row r="2950" spans="1:35">
      <c r="A2950" t="n">
        <v>35097</v>
      </c>
      <c r="B2950" t="n">
        <v>181.4339024118586</v>
      </c>
      <c r="C2950" t="n">
        <v>387.0290715844578</v>
      </c>
      <c r="D2950" t="n">
        <v>137.7266790658759</v>
      </c>
      <c r="E2950" t="n">
        <v>262.0652388650418</v>
      </c>
      <c r="F2950" t="n">
        <v>372.3649379853457</v>
      </c>
      <c r="G2950" t="n">
        <v>117.222438292057</v>
      </c>
      <c r="H2950" t="n">
        <v>478.0602541105883</v>
      </c>
      <c r="I2950" t="n">
        <v>627.7534941758345</v>
      </c>
      <c r="J2950" t="n">
        <v>28.04887687439936</v>
      </c>
      <c r="K2950" t="n">
        <v>232.1582828399048</v>
      </c>
      <c r="L2950" t="n">
        <v>650.7187109453289</v>
      </c>
      <c r="M2950" t="n">
        <v>570.4851040817166</v>
      </c>
      <c r="N2950" t="n">
        <v>382.0316755216498</v>
      </c>
      <c r="O2950" t="n">
        <v>671.889048627897</v>
      </c>
      <c r="P2950" t="n">
        <v>378.0472193284352</v>
      </c>
      <c r="Q2950" t="n">
        <v>383.7925816546847</v>
      </c>
      <c r="R2950" t="n">
        <v>491.8671531017699</v>
      </c>
      <c r="S2950" t="n">
        <v>234.2050194373148</v>
      </c>
      <c r="T2950" t="n">
        <v>270.5142158408741</v>
      </c>
      <c r="U2950" t="n">
        <v>481.9017785704707</v>
      </c>
      <c r="V2950" t="n">
        <v>107.4506674901142</v>
      </c>
      <c r="W2950" t="n">
        <v>124.2053526351862</v>
      </c>
      <c r="X2950" t="n">
        <v>444.9016433440354</v>
      </c>
      <c r="Y2950" t="n">
        <v>254.7727091529271</v>
      </c>
      <c r="Z2950" t="n">
        <v>124.3272395748353</v>
      </c>
      <c r="AA2950" t="n">
        <v>486.1197351656064</v>
      </c>
      <c r="AB2950" t="n">
        <v>672.1737949854648</v>
      </c>
      <c r="AC2950" t="n">
        <v>586.4368452048727</v>
      </c>
      <c r="AD2950" t="n">
        <v>479.1936049538775</v>
      </c>
      <c r="AE2950" t="n">
        <v>37.69723890338392</v>
      </c>
      <c r="AF2950" t="n">
        <v>235.1644335546306</v>
      </c>
      <c r="AG2950" t="n">
        <v>383.7925816546847</v>
      </c>
      <c r="AH2950" t="n">
        <v>486.1197351656064</v>
      </c>
      <c r="AI2950" t="n">
        <v>667.5254381454092</v>
      </c>
    </row>
    <row r="2951" spans="1:35">
      <c r="A2951" t="n">
        <v>35098</v>
      </c>
      <c r="B2951" t="n">
        <v>207.6247204034061</v>
      </c>
      <c r="C2951" t="n">
        <v>412.1023848287846</v>
      </c>
      <c r="D2951" t="n">
        <v>166.4525917162379</v>
      </c>
      <c r="E2951" t="n">
        <v>284.0018659182821</v>
      </c>
      <c r="F2951" t="n">
        <v>403.0914198989212</v>
      </c>
      <c r="G2951" t="n">
        <v>143.3854783723487</v>
      </c>
      <c r="H2951" t="n">
        <v>507.7929144918793</v>
      </c>
      <c r="I2951" t="n">
        <v>657.303784896005</v>
      </c>
      <c r="J2951" t="n">
        <v>44.08172256646368</v>
      </c>
      <c r="K2951" t="n">
        <v>240.3660239878147</v>
      </c>
      <c r="L2951" t="n">
        <v>679.9120795916841</v>
      </c>
      <c r="M2951" t="n">
        <v>598.2548625557228</v>
      </c>
      <c r="N2951" t="n">
        <v>412.0761337159582</v>
      </c>
      <c r="O2951" t="n">
        <v>700.7017171821927</v>
      </c>
      <c r="P2951" t="n">
        <v>408.84459496246</v>
      </c>
      <c r="Q2951" t="n">
        <v>414.5794440505464</v>
      </c>
      <c r="R2951" t="n">
        <v>521.5078348210121</v>
      </c>
      <c r="S2951" t="n">
        <v>247.9718906740663</v>
      </c>
      <c r="T2951" t="n">
        <v>298.0793410626438</v>
      </c>
      <c r="U2951" t="n">
        <v>510.0196616631079</v>
      </c>
      <c r="V2951" t="n">
        <v>119.5921760114544</v>
      </c>
      <c r="W2951" t="n">
        <v>151.1317991490656</v>
      </c>
      <c r="X2951" t="n">
        <v>470.6466369785902</v>
      </c>
      <c r="Y2951" t="n">
        <v>277.0119491382166</v>
      </c>
      <c r="Z2951" t="n">
        <v>150.7213901727772</v>
      </c>
      <c r="AA2951" t="n">
        <v>515.7969859385089</v>
      </c>
      <c r="AB2951" t="n">
        <v>700.8206244631235</v>
      </c>
      <c r="AC2951" t="n">
        <v>614.0508045128661</v>
      </c>
      <c r="AD2951" t="n">
        <v>507.2625460175803</v>
      </c>
      <c r="AE2951" t="n">
        <v>45.54968558980423</v>
      </c>
      <c r="AF2951" t="n">
        <v>248.4213332933477</v>
      </c>
      <c r="AG2951" t="n">
        <v>414.5794440505464</v>
      </c>
      <c r="AH2951" t="n">
        <v>515.7969859385089</v>
      </c>
      <c r="AI2951" t="n">
        <v>696.1813722413277</v>
      </c>
    </row>
    <row r="2952" spans="1:35">
      <c r="A2952" t="n">
        <v>35111</v>
      </c>
      <c r="B2952" t="n">
        <v>213.7735299270494</v>
      </c>
      <c r="C2952" t="n">
        <v>419.0788557255734</v>
      </c>
      <c r="D2952" t="n">
        <v>164.7157726409557</v>
      </c>
      <c r="E2952" t="n">
        <v>300.3469136168095</v>
      </c>
      <c r="F2952" t="n">
        <v>369.0594685204056</v>
      </c>
      <c r="G2952" t="n">
        <v>151.9305382293017</v>
      </c>
      <c r="H2952" t="n">
        <v>466.5252084693885</v>
      </c>
      <c r="I2952" t="n">
        <v>614.7648376616635</v>
      </c>
      <c r="J2952" t="n">
        <v>21.52082548959538</v>
      </c>
      <c r="K2952" t="n">
        <v>184.5134963337769</v>
      </c>
      <c r="L2952" t="n">
        <v>635.9404410577714</v>
      </c>
      <c r="M2952" t="n">
        <v>550.3289607050846</v>
      </c>
      <c r="N2952" t="n">
        <v>372.8990196225395</v>
      </c>
      <c r="O2952" t="n">
        <v>655.4071956121464</v>
      </c>
      <c r="P2952" t="n">
        <v>375.5937322026241</v>
      </c>
      <c r="Q2952" t="n">
        <v>381.1537140551696</v>
      </c>
      <c r="R2952" t="n">
        <v>479.7699233273011</v>
      </c>
      <c r="S2952" t="n">
        <v>190.2720102285779</v>
      </c>
      <c r="T2952" t="n">
        <v>251.1321830189125</v>
      </c>
      <c r="U2952" t="n">
        <v>463.205992564203</v>
      </c>
      <c r="V2952" t="n">
        <v>155.385980994211</v>
      </c>
      <c r="W2952" t="n">
        <v>156.9213305772332</v>
      </c>
      <c r="X2952" t="n">
        <v>475.1998460040731</v>
      </c>
      <c r="Y2952" t="n">
        <v>292.7155554692661</v>
      </c>
      <c r="Z2952" t="n">
        <v>158.2132717534366</v>
      </c>
      <c r="AA2952" t="n">
        <v>474.2443499570311</v>
      </c>
      <c r="AB2952" t="n">
        <v>655.0169306405146</v>
      </c>
      <c r="AC2952" t="n">
        <v>565.7287170147389</v>
      </c>
      <c r="AD2952" t="n">
        <v>460.3302958950588</v>
      </c>
      <c r="AE2952" t="n">
        <v>12.51001864522831</v>
      </c>
      <c r="AF2952" t="n">
        <v>190.7856394330626</v>
      </c>
      <c r="AG2952" t="n">
        <v>381.1537140551696</v>
      </c>
      <c r="AH2952" t="n">
        <v>474.2443499570311</v>
      </c>
      <c r="AI2952" t="n">
        <v>650.4134345198112</v>
      </c>
    </row>
    <row r="2953" spans="1:35">
      <c r="A2953" t="n">
        <v>35112</v>
      </c>
      <c r="B2953" t="n">
        <v>173.9576306336693</v>
      </c>
      <c r="C2953" t="n">
        <v>379.8642811890076</v>
      </c>
      <c r="D2953" t="n">
        <v>127.6960742780155</v>
      </c>
      <c r="E2953" t="n">
        <v>257.8928917670884</v>
      </c>
      <c r="F2953" t="n">
        <v>356.1306803884837</v>
      </c>
      <c r="G2953" t="n">
        <v>110.5336967841812</v>
      </c>
      <c r="H2953" t="n">
        <v>461.1530489560532</v>
      </c>
      <c r="I2953" t="n">
        <v>610.7933382402623</v>
      </c>
      <c r="J2953" t="n">
        <v>23.5563887505224</v>
      </c>
      <c r="K2953" t="n">
        <v>221.9010463704338</v>
      </c>
      <c r="L2953" t="n">
        <v>633.6744949411542</v>
      </c>
      <c r="M2953" t="n">
        <v>553.3280845644836</v>
      </c>
      <c r="N2953" t="n">
        <v>365.2488642538119</v>
      </c>
      <c r="O2953" t="n">
        <v>654.7856274400119</v>
      </c>
      <c r="P2953" t="n">
        <v>361.9193010590811</v>
      </c>
      <c r="Q2953" t="n">
        <v>367.6472856177584</v>
      </c>
      <c r="R2953" t="n">
        <v>474.9301739919682</v>
      </c>
      <c r="S2953" t="n">
        <v>221.3895858823223</v>
      </c>
      <c r="T2953" t="n">
        <v>253.3683682879894</v>
      </c>
      <c r="U2953" t="n">
        <v>464.7468631834172</v>
      </c>
      <c r="V2953" t="n">
        <v>112.0365405972099</v>
      </c>
      <c r="W2953" t="n">
        <v>116.5548130214885</v>
      </c>
      <c r="X2953" t="n">
        <v>437.0454728757464</v>
      </c>
      <c r="Y2953" t="n">
        <v>250.3923787533117</v>
      </c>
      <c r="Z2953" t="n">
        <v>117.2654403932609</v>
      </c>
      <c r="AA2953" t="n">
        <v>469.1942331638184</v>
      </c>
      <c r="AB2953" t="n">
        <v>655.0522827281245</v>
      </c>
      <c r="AC2953" t="n">
        <v>569.2823444278075</v>
      </c>
      <c r="AD2953" t="n">
        <v>462.0376435883169</v>
      </c>
      <c r="AE2953" t="n">
        <v>35.92920374319505</v>
      </c>
      <c r="AF2953" t="n">
        <v>222.5678523321426</v>
      </c>
      <c r="AG2953" t="n">
        <v>367.6472856177584</v>
      </c>
      <c r="AH2953" t="n">
        <v>469.1942331638184</v>
      </c>
      <c r="AI2953" t="n">
        <v>650.4047469393815</v>
      </c>
    </row>
    <row r="2954" spans="1:35">
      <c r="A2954" t="n">
        <v>35114</v>
      </c>
      <c r="B2954" t="n">
        <v>203.1584808896855</v>
      </c>
      <c r="C2954" t="n">
        <v>408.0321569613922</v>
      </c>
      <c r="D2954" t="n">
        <v>153.4586215974763</v>
      </c>
      <c r="E2954" t="n">
        <v>290.8134945888493</v>
      </c>
      <c r="F2954" t="n">
        <v>356.518760453441</v>
      </c>
      <c r="G2954" t="n">
        <v>142.1711531704359</v>
      </c>
      <c r="H2954" t="n">
        <v>454.7482610871268</v>
      </c>
      <c r="I2954" t="n">
        <v>603.2184921116584</v>
      </c>
      <c r="J2954" t="n">
        <v>20.50822785060226</v>
      </c>
      <c r="K2954" t="n">
        <v>184.3465885032961</v>
      </c>
      <c r="L2954" t="n">
        <v>624.6311356166178</v>
      </c>
      <c r="M2954" t="n">
        <v>539.8052424393786</v>
      </c>
      <c r="N2954" t="n">
        <v>360.8163387416181</v>
      </c>
      <c r="O2954" t="n">
        <v>644.3424587605218</v>
      </c>
      <c r="P2954" t="n">
        <v>363.0057894049208</v>
      </c>
      <c r="Q2954" t="n">
        <v>368.5789468738695</v>
      </c>
      <c r="R2954" t="n">
        <v>468.0637387445129</v>
      </c>
      <c r="S2954" t="n">
        <v>186.9718752333906</v>
      </c>
      <c r="T2954" t="n">
        <v>240.1933204917816</v>
      </c>
      <c r="U2954" t="n">
        <v>452.3949715125185</v>
      </c>
      <c r="V2954" t="n">
        <v>150.7905700317304</v>
      </c>
      <c r="W2954" t="n">
        <v>146.7004359771005</v>
      </c>
      <c r="X2954" t="n">
        <v>463.8254086588337</v>
      </c>
      <c r="Y2954" t="n">
        <v>283.1083454529575</v>
      </c>
      <c r="Z2954" t="n">
        <v>148.2216001171452</v>
      </c>
      <c r="AA2954" t="n">
        <v>462.5098712529548</v>
      </c>
      <c r="AB2954" t="n">
        <v>644.0519198669671</v>
      </c>
      <c r="AC2954" t="n">
        <v>555.3072090610699</v>
      </c>
      <c r="AD2954" t="n">
        <v>449.5442730795202</v>
      </c>
      <c r="AE2954" t="n">
        <v>19.22485784568569</v>
      </c>
      <c r="AF2954" t="n">
        <v>187.7771480157836</v>
      </c>
      <c r="AG2954" t="n">
        <v>368.5789468738695</v>
      </c>
      <c r="AH2954" t="n">
        <v>462.5098712529548</v>
      </c>
      <c r="AI2954" t="n">
        <v>639.4402608174431</v>
      </c>
    </row>
    <row r="2955" spans="1:35">
      <c r="A2955" t="n">
        <v>35115</v>
      </c>
      <c r="B2955" t="n">
        <v>206.2615165529673</v>
      </c>
      <c r="C2955" t="n">
        <v>410.4818019521019</v>
      </c>
      <c r="D2955" t="n">
        <v>155.8744974405107</v>
      </c>
      <c r="E2955" t="n">
        <v>294.8870528203168</v>
      </c>
      <c r="F2955" t="n">
        <v>352.5125634462916</v>
      </c>
      <c r="G2955" t="n">
        <v>146.2532088936495</v>
      </c>
      <c r="H2955" t="n">
        <v>449.3828748758881</v>
      </c>
      <c r="I2955" t="n">
        <v>597.5722452787802</v>
      </c>
      <c r="J2955" t="n">
        <v>29.02257505223203</v>
      </c>
      <c r="K2955" t="n">
        <v>176.1973653808762</v>
      </c>
      <c r="L2955" t="n">
        <v>618.7313129949471</v>
      </c>
      <c r="M2955" t="n">
        <v>533.2269386940591</v>
      </c>
      <c r="N2955" t="n">
        <v>355.8927585431081</v>
      </c>
      <c r="O2955" t="n">
        <v>638.2084756835212</v>
      </c>
      <c r="P2955" t="n">
        <v>359.1275508581388</v>
      </c>
      <c r="Q2955" t="n">
        <v>364.662903752877</v>
      </c>
      <c r="R2955" t="n">
        <v>462.6084872632316</v>
      </c>
      <c r="S2955" t="n">
        <v>178.4619402927763</v>
      </c>
      <c r="T2955" t="n">
        <v>233.9413508888216</v>
      </c>
      <c r="U2955" t="n">
        <v>446.0396189555892</v>
      </c>
      <c r="V2955" t="n">
        <v>157.9319748692728</v>
      </c>
      <c r="W2955" t="n">
        <v>150.3297848464562</v>
      </c>
      <c r="X2955" t="n">
        <v>465.8278382196096</v>
      </c>
      <c r="Y2955" t="n">
        <v>287.1226785054099</v>
      </c>
      <c r="Z2955" t="n">
        <v>152.0712166383531</v>
      </c>
      <c r="AA2955" t="n">
        <v>457.0901049951325</v>
      </c>
      <c r="AB2955" t="n">
        <v>637.8291811403756</v>
      </c>
      <c r="AC2955" t="n">
        <v>548.654912098806</v>
      </c>
      <c r="AD2955" t="n">
        <v>443.1683353764203</v>
      </c>
      <c r="AE2955" t="n">
        <v>26.67314746717473</v>
      </c>
      <c r="AF2955" t="n">
        <v>179.278071319593</v>
      </c>
      <c r="AG2955" t="n">
        <v>364.662903752877</v>
      </c>
      <c r="AH2955" t="n">
        <v>457.0901049951325</v>
      </c>
      <c r="AI2955" t="n">
        <v>633.2246252351296</v>
      </c>
    </row>
    <row r="2956" spans="1:35">
      <c r="A2956" t="n">
        <v>35116</v>
      </c>
      <c r="B2956" t="n">
        <v>189.9438004580391</v>
      </c>
      <c r="C2956" t="n">
        <v>395.8248170692106</v>
      </c>
      <c r="D2956" t="n">
        <v>144.345062178867</v>
      </c>
      <c r="E2956" t="n">
        <v>272.5393640976682</v>
      </c>
      <c r="F2956" t="n">
        <v>371.1742350518329</v>
      </c>
      <c r="G2956" t="n">
        <v>126.1384209230303</v>
      </c>
      <c r="H2956" t="n">
        <v>474.7510522443462</v>
      </c>
      <c r="I2956" t="n">
        <v>624.1611593258265</v>
      </c>
      <c r="J2956" t="n">
        <v>14.77121002502233</v>
      </c>
      <c r="K2956" t="n">
        <v>219.0086898087864</v>
      </c>
      <c r="L2956" t="n">
        <v>646.6477821259767</v>
      </c>
      <c r="M2956" t="n">
        <v>564.89486455234</v>
      </c>
      <c r="N2956" t="n">
        <v>379.2561966863308</v>
      </c>
      <c r="O2956" t="n">
        <v>667.3613032405887</v>
      </c>
      <c r="P2956" t="n">
        <v>377.1014894210779</v>
      </c>
      <c r="Q2956" t="n">
        <v>382.8052717973723</v>
      </c>
      <c r="R2956" t="n">
        <v>488.4176605672438</v>
      </c>
      <c r="S2956" t="n">
        <v>222.0018905345257</v>
      </c>
      <c r="T2956" t="n">
        <v>264.7227096140822</v>
      </c>
      <c r="U2956" t="n">
        <v>476.6417283755904</v>
      </c>
      <c r="V2956" t="n">
        <v>120.6946323420468</v>
      </c>
      <c r="W2956" t="n">
        <v>132.5290740592301</v>
      </c>
      <c r="X2956" t="n">
        <v>453.2437760932534</v>
      </c>
      <c r="Y2956" t="n">
        <v>265.1371142919148</v>
      </c>
      <c r="Z2956" t="n">
        <v>133.0283641003137</v>
      </c>
      <c r="AA2956" t="n">
        <v>482.7254086910267</v>
      </c>
      <c r="AB2956" t="n">
        <v>667.4609580370812</v>
      </c>
      <c r="AC2956" t="n">
        <v>580.7057242204237</v>
      </c>
      <c r="AD2956" t="n">
        <v>473.8854799336282</v>
      </c>
      <c r="AE2956" t="n">
        <v>24.21817758846126</v>
      </c>
      <c r="AF2956" t="n">
        <v>222.8499382811104</v>
      </c>
      <c r="AG2956" t="n">
        <v>382.8052717973723</v>
      </c>
      <c r="AH2956" t="n">
        <v>482.7254086910267</v>
      </c>
      <c r="AI2956" t="n">
        <v>662.8226486570769</v>
      </c>
    </row>
    <row r="2957" spans="1:35">
      <c r="A2957" t="n">
        <v>35117</v>
      </c>
      <c r="B2957" t="n">
        <v>197.85725778457</v>
      </c>
      <c r="C2957" t="n">
        <v>403.7608294048048</v>
      </c>
      <c r="D2957" t="n">
        <v>151.7785785037183</v>
      </c>
      <c r="E2957" t="n">
        <v>280.8065669626261</v>
      </c>
      <c r="F2957" t="n">
        <v>374.9949725306888</v>
      </c>
      <c r="G2957" t="n">
        <v>134.1830414972415</v>
      </c>
      <c r="H2957" t="n">
        <v>477.3057685399296</v>
      </c>
      <c r="I2957" t="n">
        <v>626.501152240501</v>
      </c>
      <c r="J2957" t="n">
        <v>10.97102993617109</v>
      </c>
      <c r="K2957" t="n">
        <v>213.2364581594826</v>
      </c>
      <c r="L2957" t="n">
        <v>648.6866681717659</v>
      </c>
      <c r="M2957" t="n">
        <v>565.9680315196117</v>
      </c>
      <c r="N2957" t="n">
        <v>382.1731202718398</v>
      </c>
      <c r="O2957" t="n">
        <v>669.1071519899086</v>
      </c>
      <c r="P2957" t="n">
        <v>381.0521875101522</v>
      </c>
      <c r="Q2957" t="n">
        <v>386.7304372840239</v>
      </c>
      <c r="R2957" t="n">
        <v>490.8824185949155</v>
      </c>
      <c r="S2957" t="n">
        <v>217.6177907026788</v>
      </c>
      <c r="T2957" t="n">
        <v>265.8302447477319</v>
      </c>
      <c r="U2957" t="n">
        <v>477.9630035975541</v>
      </c>
      <c r="V2957" t="n">
        <v>128.6223195988682</v>
      </c>
      <c r="W2957" t="n">
        <v>140.4384630193628</v>
      </c>
      <c r="X2957" t="n">
        <v>461.0575447120129</v>
      </c>
      <c r="Y2957" t="n">
        <v>273.3905626543908</v>
      </c>
      <c r="Z2957" t="n">
        <v>141.0220937174642</v>
      </c>
      <c r="AA2957" t="n">
        <v>485.2256901232311</v>
      </c>
      <c r="AB2957" t="n">
        <v>669.0879998346578</v>
      </c>
      <c r="AC2957" t="n">
        <v>581.6798027904343</v>
      </c>
      <c r="AD2957" t="n">
        <v>475.1759713415072</v>
      </c>
      <c r="AE2957" t="n">
        <v>16.8001977176582</v>
      </c>
      <c r="AF2957" t="n">
        <v>218.3250382833328</v>
      </c>
      <c r="AG2957" t="n">
        <v>386.7304372840239</v>
      </c>
      <c r="AH2957" t="n">
        <v>485.2256901232311</v>
      </c>
      <c r="AI2957" t="n">
        <v>664.4570667048583</v>
      </c>
    </row>
    <row r="2958" spans="1:35">
      <c r="A2958" t="n">
        <v>35118</v>
      </c>
      <c r="B2958" t="n">
        <v>208.3509184882215</v>
      </c>
      <c r="C2958" t="n">
        <v>414.22215042324</v>
      </c>
      <c r="D2958" t="n">
        <v>161.1885379278263</v>
      </c>
      <c r="E2958" t="n">
        <v>292.4307973673879</v>
      </c>
      <c r="F2958" t="n">
        <v>377.314429048277</v>
      </c>
      <c r="G2958" t="n">
        <v>145.1181168828756</v>
      </c>
      <c r="H2958" t="n">
        <v>477.4554342685799</v>
      </c>
      <c r="I2958" t="n">
        <v>626.2374025038348</v>
      </c>
      <c r="J2958" t="n">
        <v>12.52096058046816</v>
      </c>
      <c r="K2958" t="n">
        <v>202.024810931572</v>
      </c>
      <c r="L2958" t="n">
        <v>647.9348365701896</v>
      </c>
      <c r="M2958" t="n">
        <v>563.7395912566774</v>
      </c>
      <c r="N2958" t="n">
        <v>382.9818537448527</v>
      </c>
      <c r="O2958" t="n">
        <v>667.8861646106377</v>
      </c>
      <c r="P2958" t="n">
        <v>383.5870388479487</v>
      </c>
      <c r="Q2958" t="n">
        <v>389.2169479029234</v>
      </c>
      <c r="R2958" t="n">
        <v>490.8790555937185</v>
      </c>
      <c r="S2958" t="n">
        <v>208.0416659105038</v>
      </c>
      <c r="T2958" t="n">
        <v>263.9230000362647</v>
      </c>
      <c r="U2958" t="n">
        <v>476.1608786994685</v>
      </c>
      <c r="V2958" t="n">
        <v>141.5011507074963</v>
      </c>
      <c r="W2958" t="n">
        <v>150.995121223982</v>
      </c>
      <c r="X2958" t="n">
        <v>471.1696194993871</v>
      </c>
      <c r="Y2958" t="n">
        <v>284.9533335383825</v>
      </c>
      <c r="Z2958" t="n">
        <v>151.8033489068997</v>
      </c>
      <c r="AA2958" t="n">
        <v>485.282820162596</v>
      </c>
      <c r="AB2958" t="n">
        <v>667.6807932501338</v>
      </c>
      <c r="AC2958" t="n">
        <v>579.2931698848663</v>
      </c>
      <c r="AD2958" t="n">
        <v>473.3278528647185</v>
      </c>
      <c r="AE2958" t="n">
        <v>5.447185819499869</v>
      </c>
      <c r="AF2958" t="n">
        <v>208.5723441431877</v>
      </c>
      <c r="AG2958" t="n">
        <v>389.2169479029234</v>
      </c>
      <c r="AH2958" t="n">
        <v>485.282820162596</v>
      </c>
      <c r="AI2958" t="n">
        <v>663.0628148785644</v>
      </c>
    </row>
    <row r="2959" spans="1:35">
      <c r="A2959" t="n">
        <v>35119</v>
      </c>
      <c r="B2959" t="n">
        <v>191.1307596005281</v>
      </c>
      <c r="C2959" t="n">
        <v>397.0377019172386</v>
      </c>
      <c r="D2959" t="n">
        <v>144.6838852845862</v>
      </c>
      <c r="E2959" t="n">
        <v>274.7432271624085</v>
      </c>
      <c r="F2959" t="n">
        <v>368.0679295647998</v>
      </c>
      <c r="G2959" t="n">
        <v>127.6545901941012</v>
      </c>
      <c r="H2959" t="n">
        <v>470.8995058024356</v>
      </c>
      <c r="I2959" t="n">
        <v>620.2006529023045</v>
      </c>
      <c r="J2959" t="n">
        <v>9.283293815691801</v>
      </c>
      <c r="K2959" t="n">
        <v>213.4811204135429</v>
      </c>
      <c r="L2959" t="n">
        <v>642.5356867269636</v>
      </c>
      <c r="M2959" t="n">
        <v>560.3407370249857</v>
      </c>
      <c r="N2959" t="n">
        <v>375.6001201341512</v>
      </c>
      <c r="O2959" t="n">
        <v>663.1085233230981</v>
      </c>
      <c r="P2959" t="n">
        <v>374.0811561031157</v>
      </c>
      <c r="Q2959" t="n">
        <v>379.7681972438977</v>
      </c>
      <c r="R2959" t="n">
        <v>484.5187721314105</v>
      </c>
      <c r="S2959" t="n">
        <v>216.2924871784753</v>
      </c>
      <c r="T2959" t="n">
        <v>260.1662950215451</v>
      </c>
      <c r="U2959" t="n">
        <v>472.1912028788782</v>
      </c>
      <c r="V2959" t="n">
        <v>125.0521791070604</v>
      </c>
      <c r="W2959" t="n">
        <v>133.726222717642</v>
      </c>
      <c r="X2959" t="n">
        <v>454.2029151214288</v>
      </c>
      <c r="Y2959" t="n">
        <v>267.279660988231</v>
      </c>
      <c r="Z2959" t="n">
        <v>134.4157354037794</v>
      </c>
      <c r="AA2959" t="n">
        <v>478.8451265873442</v>
      </c>
      <c r="AB2959" t="n">
        <v>663.1528737300116</v>
      </c>
      <c r="AC2959" t="n">
        <v>576.1108021007047</v>
      </c>
      <c r="AD2959" t="n">
        <v>469.4214075888959</v>
      </c>
      <c r="AE2959" t="n">
        <v>20.00100585964301</v>
      </c>
      <c r="AF2959" t="n">
        <v>217.1468932399922</v>
      </c>
      <c r="AG2959" t="n">
        <v>379.7681972438977</v>
      </c>
      <c r="AH2959" t="n">
        <v>478.8451265873442</v>
      </c>
      <c r="AI2959" t="n">
        <v>658.5178788135582</v>
      </c>
    </row>
    <row r="2960" spans="1:35">
      <c r="A2960" t="n">
        <v>35120</v>
      </c>
      <c r="B2960" t="n">
        <v>172.0067056212895</v>
      </c>
      <c r="C2960" t="n">
        <v>377.9103019445587</v>
      </c>
      <c r="D2960" t="n">
        <v>125.6606049432096</v>
      </c>
      <c r="E2960" t="n">
        <v>256.10853580936</v>
      </c>
      <c r="F2960" t="n">
        <v>354.3144153729391</v>
      </c>
      <c r="G2960" t="n">
        <v>108.6420919547631</v>
      </c>
      <c r="H2960" t="n">
        <v>459.5204209629093</v>
      </c>
      <c r="I2960" t="n">
        <v>609.1862225565523</v>
      </c>
      <c r="J2960" t="n">
        <v>25.2177031336633</v>
      </c>
      <c r="K2960" t="n">
        <v>222.364048548549</v>
      </c>
      <c r="L2960" t="n">
        <v>632.1170041349275</v>
      </c>
      <c r="M2960" t="n">
        <v>551.9508722812532</v>
      </c>
      <c r="N2960" t="n">
        <v>363.5672507467549</v>
      </c>
      <c r="O2960" t="n">
        <v>653.2780541082421</v>
      </c>
      <c r="P2960" t="n">
        <v>360.0846905210637</v>
      </c>
      <c r="Q2960" t="n">
        <v>365.8156763118498</v>
      </c>
      <c r="R2960" t="n">
        <v>473.3112602938771</v>
      </c>
      <c r="S2960" t="n">
        <v>221.4275485949653</v>
      </c>
      <c r="T2960" t="n">
        <v>252.0414810775958</v>
      </c>
      <c r="U2960" t="n">
        <v>463.3316108062823</v>
      </c>
      <c r="V2960" t="n">
        <v>111.0858650516359</v>
      </c>
      <c r="W2960" t="n">
        <v>114.6112381498094</v>
      </c>
      <c r="X2960" t="n">
        <v>435.0616244362752</v>
      </c>
      <c r="Y2960" t="n">
        <v>248.5960336342342</v>
      </c>
      <c r="Z2960" t="n">
        <v>115.3506722511662</v>
      </c>
      <c r="AA2960" t="n">
        <v>467.5699084678294</v>
      </c>
      <c r="AB2960" t="n">
        <v>653.5658218280564</v>
      </c>
      <c r="AC2960" t="n">
        <v>567.922713039693</v>
      </c>
      <c r="AD2960" t="n">
        <v>460.6285010391462</v>
      </c>
      <c r="AE2960" t="n">
        <v>37.6455415045753</v>
      </c>
      <c r="AF2960" t="n">
        <v>222.6457830098401</v>
      </c>
      <c r="AG2960" t="n">
        <v>365.8156763118498</v>
      </c>
      <c r="AH2960" t="n">
        <v>467.5699084678294</v>
      </c>
      <c r="AI2960" t="n">
        <v>648.9172205160886</v>
      </c>
    </row>
    <row r="2961" spans="1:35">
      <c r="A2961" t="n">
        <v>35121</v>
      </c>
      <c r="B2961" t="n">
        <v>170.2445025518533</v>
      </c>
      <c r="C2961" t="n">
        <v>375.7135583716268</v>
      </c>
      <c r="D2961" t="n">
        <v>127.2981687756118</v>
      </c>
      <c r="E2961" t="n">
        <v>250.5113095229225</v>
      </c>
      <c r="F2961" t="n">
        <v>366.2521198995946</v>
      </c>
      <c r="G2961" t="n">
        <v>105.973383362731</v>
      </c>
      <c r="H2961" t="n">
        <v>473.5030396882265</v>
      </c>
      <c r="I2961" t="n">
        <v>623.3622932856988</v>
      </c>
      <c r="J2961" t="n">
        <v>36.87112739717227</v>
      </c>
      <c r="K2961" t="n">
        <v>239.3454950940658</v>
      </c>
      <c r="L2961" t="n">
        <v>646.7162253218447</v>
      </c>
      <c r="M2961" t="n">
        <v>567.8359461707323</v>
      </c>
      <c r="N2961" t="n">
        <v>377.1149089124822</v>
      </c>
      <c r="O2961" t="n">
        <v>668.2672959260026</v>
      </c>
      <c r="P2961" t="n">
        <v>371.7519221967597</v>
      </c>
      <c r="Q2961" t="n">
        <v>377.5227639526049</v>
      </c>
      <c r="R2961" t="n">
        <v>487.416157395784</v>
      </c>
      <c r="S2961" t="n">
        <v>239.5026018139855</v>
      </c>
      <c r="T2961" t="n">
        <v>268.3114542886281</v>
      </c>
      <c r="U2961" t="n">
        <v>478.9988502608831</v>
      </c>
      <c r="V2961" t="n">
        <v>97.13261801223734</v>
      </c>
      <c r="W2961" t="n">
        <v>113.1297678696702</v>
      </c>
      <c r="X2961" t="n">
        <v>433.6950058716513</v>
      </c>
      <c r="Y2961" t="n">
        <v>243.2245594126639</v>
      </c>
      <c r="Z2961" t="n">
        <v>113.1317540553392</v>
      </c>
      <c r="AA2961" t="n">
        <v>481.6270066125776</v>
      </c>
      <c r="AB2961" t="n">
        <v>668.7114248863373</v>
      </c>
      <c r="AC2961" t="n">
        <v>583.909595430701</v>
      </c>
      <c r="AD2961" t="n">
        <v>476.3351945889565</v>
      </c>
      <c r="AE2961" t="n">
        <v>47.77371892354365</v>
      </c>
      <c r="AF2961" t="n">
        <v>240.6488272509166</v>
      </c>
      <c r="AG2961" t="n">
        <v>377.5227639526049</v>
      </c>
      <c r="AH2961" t="n">
        <v>481.6270066125776</v>
      </c>
      <c r="AI2961" t="n">
        <v>664.0557495774374</v>
      </c>
    </row>
    <row r="2962" spans="1:35">
      <c r="A2962" t="n">
        <v>35124</v>
      </c>
      <c r="B2962" t="n">
        <v>196.3433448189635</v>
      </c>
      <c r="C2962" t="n">
        <v>401.4187966567474</v>
      </c>
      <c r="D2962" t="n">
        <v>146.9357035013198</v>
      </c>
      <c r="E2962" t="n">
        <v>283.6954620245773</v>
      </c>
      <c r="F2962" t="n">
        <v>354.0936144751132</v>
      </c>
      <c r="G2962" t="n">
        <v>135.0815605245307</v>
      </c>
      <c r="H2962" t="n">
        <v>453.6494402253318</v>
      </c>
      <c r="I2962" t="n">
        <v>602.4050977847072</v>
      </c>
      <c r="J2962" t="n">
        <v>16.38442042665967</v>
      </c>
      <c r="K2962" t="n">
        <v>190.6001475411132</v>
      </c>
      <c r="L2962" t="n">
        <v>624.1092843511368</v>
      </c>
      <c r="M2962" t="n">
        <v>540.1503531876493</v>
      </c>
      <c r="N2962" t="n">
        <v>359.2794679520852</v>
      </c>
      <c r="O2962" t="n">
        <v>644.1013039780794</v>
      </c>
      <c r="P2962" t="n">
        <v>360.4614914134448</v>
      </c>
      <c r="Q2962" t="n">
        <v>366.0668330710382</v>
      </c>
      <c r="R2962" t="n">
        <v>467.0603788231144</v>
      </c>
      <c r="S2962" t="n">
        <v>192.1148546203024</v>
      </c>
      <c r="T2962" t="n">
        <v>240.225753049722</v>
      </c>
      <c r="U2962" t="n">
        <v>452.4642970790657</v>
      </c>
      <c r="V2962" t="n">
        <v>143.7113158223859</v>
      </c>
      <c r="W2962" t="n">
        <v>139.7371381465405</v>
      </c>
      <c r="X2962" t="n">
        <v>457.3895508356844</v>
      </c>
      <c r="Y2962" t="n">
        <v>276.0054166044769</v>
      </c>
      <c r="Z2962" t="n">
        <v>141.1923526749681</v>
      </c>
      <c r="AA2962" t="n">
        <v>461.4687094891055</v>
      </c>
      <c r="AB2962" t="n">
        <v>643.9212156268426</v>
      </c>
      <c r="AC2962" t="n">
        <v>555.7502035495445</v>
      </c>
      <c r="AD2962" t="n">
        <v>449.6407410040727</v>
      </c>
      <c r="AE2962" t="n">
        <v>19.74887300216068</v>
      </c>
      <c r="AF2962" t="n">
        <v>193.0390883120191</v>
      </c>
      <c r="AG2962" t="n">
        <v>366.0668330710382</v>
      </c>
      <c r="AH2962" t="n">
        <v>461.4687094891055</v>
      </c>
      <c r="AI2962" t="n">
        <v>639.3011992967041</v>
      </c>
    </row>
    <row r="2963" spans="1:35">
      <c r="A2963" t="n">
        <v>35125</v>
      </c>
      <c r="B2963" t="n">
        <v>163.3351192514713</v>
      </c>
      <c r="C2963" t="n">
        <v>369.1728925604546</v>
      </c>
      <c r="D2963" t="n">
        <v>116.3030040271727</v>
      </c>
      <c r="E2963" t="n">
        <v>248.5259986590316</v>
      </c>
      <c r="F2963" t="n">
        <v>344.9346836431683</v>
      </c>
      <c r="G2963" t="n">
        <v>100.4598340818844</v>
      </c>
      <c r="H2963" t="n">
        <v>450.8062319283985</v>
      </c>
      <c r="I2963" t="n">
        <v>600.5620211047276</v>
      </c>
      <c r="J2963" t="n">
        <v>33.07582812271728</v>
      </c>
      <c r="K2963" t="n">
        <v>223.2666613847538</v>
      </c>
      <c r="L2963" t="n">
        <v>623.6849509329663</v>
      </c>
      <c r="M2963" t="n">
        <v>544.2508769489916</v>
      </c>
      <c r="N2963" t="n">
        <v>354.6744327285502</v>
      </c>
      <c r="O2963" t="n">
        <v>645.0424930837521</v>
      </c>
      <c r="P2963" t="n">
        <v>350.6423495958927</v>
      </c>
      <c r="Q2963" t="n">
        <v>356.3831454898925</v>
      </c>
      <c r="R2963" t="n">
        <v>464.6489039575172</v>
      </c>
      <c r="S2963" t="n">
        <v>220.2693263909663</v>
      </c>
      <c r="T2963" t="n">
        <v>244.6095421277302</v>
      </c>
      <c r="U2963" t="n">
        <v>455.4834464747598</v>
      </c>
      <c r="V2963" t="n">
        <v>108.4834258450835</v>
      </c>
      <c r="W2963" t="n">
        <v>106.0382126047781</v>
      </c>
      <c r="X2963" t="n">
        <v>426.0986985129807</v>
      </c>
      <c r="Y2963" t="n">
        <v>240.9404313084706</v>
      </c>
      <c r="Z2963" t="n">
        <v>106.9908876680736</v>
      </c>
      <c r="AA2963" t="n">
        <v>458.8870882410231</v>
      </c>
      <c r="AB2963" t="n">
        <v>645.4146348936846</v>
      </c>
      <c r="AC2963" t="n">
        <v>560.2941155459119</v>
      </c>
      <c r="AD2963" t="n">
        <v>452.8057521055284</v>
      </c>
      <c r="AE2963" t="n">
        <v>45.51079495622812</v>
      </c>
      <c r="AF2963" t="n">
        <v>221.6780148489851</v>
      </c>
      <c r="AG2963" t="n">
        <v>356.3831454898925</v>
      </c>
      <c r="AH2963" t="n">
        <v>458.8870882410231</v>
      </c>
      <c r="AI2963" t="n">
        <v>640.7619898024624</v>
      </c>
    </row>
    <row r="2964" spans="1:35">
      <c r="A2964" t="n">
        <v>35126</v>
      </c>
      <c r="B2964" t="n">
        <v>183.0649962366033</v>
      </c>
      <c r="C2964" t="n">
        <v>388.9579686726256</v>
      </c>
      <c r="D2964" t="n">
        <v>137.3856048010163</v>
      </c>
      <c r="E2964" t="n">
        <v>265.9916091362037</v>
      </c>
      <c r="F2964" t="n">
        <v>365.5565987061402</v>
      </c>
      <c r="G2964" t="n">
        <v>119.3283614335882</v>
      </c>
      <c r="H2964" t="n">
        <v>469.8721583033724</v>
      </c>
      <c r="I2964" t="n">
        <v>619.4016920009468</v>
      </c>
      <c r="J2964" t="n">
        <v>17.91612879135639</v>
      </c>
      <c r="K2964" t="n">
        <v>221.1559117201391</v>
      </c>
      <c r="L2964" t="n">
        <v>642.0806028641595</v>
      </c>
      <c r="M2964" t="n">
        <v>560.9891601408316</v>
      </c>
      <c r="N2964" t="n">
        <v>374.1686251355424</v>
      </c>
      <c r="O2964" t="n">
        <v>662.985594560911</v>
      </c>
      <c r="P2964" t="n">
        <v>371.4105314866143</v>
      </c>
      <c r="Q2964" t="n">
        <v>377.1275175843271</v>
      </c>
      <c r="R2964" t="n">
        <v>483.593684456698</v>
      </c>
      <c r="S2964" t="n">
        <v>222.7355578009748</v>
      </c>
      <c r="T2964" t="n">
        <v>260.8751549528205</v>
      </c>
      <c r="U2964" t="n">
        <v>472.5769324980325</v>
      </c>
      <c r="V2964" t="n">
        <v>115.9900031973923</v>
      </c>
      <c r="W2964" t="n">
        <v>125.6467363159558</v>
      </c>
      <c r="X2964" t="n">
        <v>446.3330232904108</v>
      </c>
      <c r="Y2964" t="n">
        <v>258.561660069153</v>
      </c>
      <c r="Z2964" t="n">
        <v>126.1868384208125</v>
      </c>
      <c r="AA2964" t="n">
        <v>477.8797326249504</v>
      </c>
      <c r="AB2964" t="n">
        <v>663.1647412874902</v>
      </c>
      <c r="AC2964" t="n">
        <v>576.8675318444529</v>
      </c>
      <c r="AD2964" t="n">
        <v>469.842419052035</v>
      </c>
      <c r="AE2964" t="n">
        <v>29.20070154262339</v>
      </c>
      <c r="AF2964" t="n">
        <v>223.7191089167426</v>
      </c>
      <c r="AG2964" t="n">
        <v>377.1275175843271</v>
      </c>
      <c r="AH2964" t="n">
        <v>477.8797326249504</v>
      </c>
      <c r="AI2964" t="n">
        <v>658.5218732702828</v>
      </c>
    </row>
    <row r="2965" spans="1:35">
      <c r="A2965" t="n">
        <v>35127</v>
      </c>
      <c r="B2965" t="n">
        <v>204.7418220598521</v>
      </c>
      <c r="C2965" t="n">
        <v>410.5332077057891</v>
      </c>
      <c r="D2965" t="n">
        <v>157.0810358051585</v>
      </c>
      <c r="E2965" t="n">
        <v>289.5683763747649</v>
      </c>
      <c r="F2965" t="n">
        <v>371.7105828138568</v>
      </c>
      <c r="G2965" t="n">
        <v>141.8336723041474</v>
      </c>
      <c r="H2965" t="n">
        <v>471.8463423022958</v>
      </c>
      <c r="I2965" t="n">
        <v>620.6480428026182</v>
      </c>
      <c r="J2965" t="n">
        <v>8.362661484197433</v>
      </c>
      <c r="K2965" t="n">
        <v>199.7756251491805</v>
      </c>
      <c r="L2965" t="n">
        <v>642.3748464691047</v>
      </c>
      <c r="M2965" t="n">
        <v>558.3160042695398</v>
      </c>
      <c r="N2965" t="n">
        <v>377.3560506593287</v>
      </c>
      <c r="O2965" t="n">
        <v>662.3621988560451</v>
      </c>
      <c r="P2965" t="n">
        <v>377.9927089569609</v>
      </c>
      <c r="Q2965" t="n">
        <v>383.6201539807947</v>
      </c>
      <c r="R2965" t="n">
        <v>485.2760358397331</v>
      </c>
      <c r="S2965" t="n">
        <v>204.6993627867093</v>
      </c>
      <c r="T2965" t="n">
        <v>258.4475368746039</v>
      </c>
      <c r="U2965" t="n">
        <v>470.6872295727169</v>
      </c>
      <c r="V2965" t="n">
        <v>140.9426546137982</v>
      </c>
      <c r="W2965" t="n">
        <v>147.4705801089176</v>
      </c>
      <c r="X2965" t="n">
        <v>467.2870364579767</v>
      </c>
      <c r="Y2965" t="n">
        <v>282.0411181691521</v>
      </c>
      <c r="Z2965" t="n">
        <v>148.4127136776618</v>
      </c>
      <c r="AA2965" t="n">
        <v>479.6772960244263</v>
      </c>
      <c r="AB2965" t="n">
        <v>662.1731351150765</v>
      </c>
      <c r="AC2965" t="n">
        <v>573.8893145551219</v>
      </c>
      <c r="AD2965" t="n">
        <v>467.8588998903099</v>
      </c>
      <c r="AE2965" t="n">
        <v>4.173091035242079</v>
      </c>
      <c r="AF2965" t="n">
        <v>205.3277425404926</v>
      </c>
      <c r="AG2965" t="n">
        <v>383.6201539807947</v>
      </c>
      <c r="AH2965" t="n">
        <v>479.6772960244263</v>
      </c>
      <c r="AI2965" t="n">
        <v>657.5539122797344</v>
      </c>
    </row>
    <row r="2966" spans="1:35">
      <c r="A2966" t="n">
        <v>35128</v>
      </c>
      <c r="B2966" t="n">
        <v>173.6212492092302</v>
      </c>
      <c r="C2966" t="n">
        <v>379.3427708339744</v>
      </c>
      <c r="D2966" t="n">
        <v>125.8528421115493</v>
      </c>
      <c r="E2966" t="n">
        <v>259.3609293998095</v>
      </c>
      <c r="F2966" t="n">
        <v>348.5458767187808</v>
      </c>
      <c r="G2966" t="n">
        <v>111.1126233631992</v>
      </c>
      <c r="H2966" t="n">
        <v>452.6341160395487</v>
      </c>
      <c r="I2966" t="n">
        <v>602.1695436423521</v>
      </c>
      <c r="J2966" t="n">
        <v>23.00832215895693</v>
      </c>
      <c r="K2966" t="n">
        <v>213.9466593512745</v>
      </c>
      <c r="L2966" t="n">
        <v>624.8778464752762</v>
      </c>
      <c r="M2966" t="n">
        <v>544.0519673055849</v>
      </c>
      <c r="N2966" t="n">
        <v>356.9438619143137</v>
      </c>
      <c r="O2966" t="n">
        <v>645.8343083976722</v>
      </c>
      <c r="P2966" t="n">
        <v>354.4548625279102</v>
      </c>
      <c r="Q2966" t="n">
        <v>360.1614618293919</v>
      </c>
      <c r="R2966" t="n">
        <v>466.3573712960224</v>
      </c>
      <c r="S2966" t="n">
        <v>212.3950445546966</v>
      </c>
      <c r="T2966" t="n">
        <v>244.0057279334607</v>
      </c>
      <c r="U2966" t="n">
        <v>455.5593860101811</v>
      </c>
      <c r="V2966" t="n">
        <v>118.5401773186398</v>
      </c>
      <c r="W2966" t="n">
        <v>116.4504688352045</v>
      </c>
      <c r="X2966" t="n">
        <v>436.0372383458057</v>
      </c>
      <c r="Y2966" t="n">
        <v>251.7526089329006</v>
      </c>
      <c r="Z2966" t="n">
        <v>117.5403296589693</v>
      </c>
      <c r="AA2966" t="n">
        <v>460.64248533446</v>
      </c>
      <c r="AB2966" t="n">
        <v>646.0409904573213</v>
      </c>
      <c r="AC2966" t="n">
        <v>559.968890895665</v>
      </c>
      <c r="AD2966" t="n">
        <v>452.8359573850048</v>
      </c>
      <c r="AE2966" t="n">
        <v>35.20918310276218</v>
      </c>
      <c r="AF2966" t="n">
        <v>213.6537851598498</v>
      </c>
      <c r="AG2966" t="n">
        <v>360.1614618293919</v>
      </c>
      <c r="AH2966" t="n">
        <v>460.64248533446</v>
      </c>
      <c r="AI2966" t="n">
        <v>641.3965300860759</v>
      </c>
    </row>
    <row r="2967" spans="1:35">
      <c r="A2967" t="n">
        <v>35130</v>
      </c>
      <c r="B2967" t="n">
        <v>213.9605991790965</v>
      </c>
      <c r="C2967" t="n">
        <v>419.8686408602527</v>
      </c>
      <c r="D2967" t="n">
        <v>167.3753480530391</v>
      </c>
      <c r="E2967" t="n">
        <v>297.1350151041448</v>
      </c>
      <c r="F2967" t="n">
        <v>384.8181713975661</v>
      </c>
      <c r="G2967" t="n">
        <v>150.4115612540006</v>
      </c>
      <c r="H2967" t="n">
        <v>484.8063342395347</v>
      </c>
      <c r="I2967" t="n">
        <v>633.5294542425156</v>
      </c>
      <c r="J2967" t="n">
        <v>19.56336133555244</v>
      </c>
      <c r="K2967" t="n">
        <v>204.3594797601143</v>
      </c>
      <c r="L2967" t="n">
        <v>655.1534575448446</v>
      </c>
      <c r="M2967" t="n">
        <v>570.678835245577</v>
      </c>
      <c r="N2967" t="n">
        <v>390.4049298163787</v>
      </c>
      <c r="O2967" t="n">
        <v>675.0241571887168</v>
      </c>
      <c r="P2967" t="n">
        <v>391.0938932732636</v>
      </c>
      <c r="Q2967" t="n">
        <v>396.7232347789416</v>
      </c>
      <c r="R2967" t="n">
        <v>498.2107655537301</v>
      </c>
      <c r="S2967" t="n">
        <v>211.881755315902</v>
      </c>
      <c r="T2967" t="n">
        <v>270.9725906668957</v>
      </c>
      <c r="U2967" t="n">
        <v>483.1984508156971</v>
      </c>
      <c r="V2967" t="n">
        <v>143.503724002807</v>
      </c>
      <c r="W2967" t="n">
        <v>156.5518962836991</v>
      </c>
      <c r="X2967" t="n">
        <v>477.0316467327846</v>
      </c>
      <c r="Y2967" t="n">
        <v>289.7195855823611</v>
      </c>
      <c r="Z2967" t="n">
        <v>157.2090360903196</v>
      </c>
      <c r="AA2967" t="n">
        <v>492.6222576670937</v>
      </c>
      <c r="AB2967" t="n">
        <v>674.7843613382672</v>
      </c>
      <c r="AC2967" t="n">
        <v>586.1951409579569</v>
      </c>
      <c r="AD2967" t="n">
        <v>480.3562483205434</v>
      </c>
      <c r="AE2967" t="n">
        <v>11.70700404127779</v>
      </c>
      <c r="AF2967" t="n">
        <v>212.2753519025883</v>
      </c>
      <c r="AG2967" t="n">
        <v>396.7232347789416</v>
      </c>
      <c r="AH2967" t="n">
        <v>492.6222576670937</v>
      </c>
      <c r="AI2967" t="n">
        <v>670.1690214343364</v>
      </c>
    </row>
    <row r="2968" spans="1:35">
      <c r="A2968" t="n">
        <v>35131</v>
      </c>
      <c r="B2968" t="n">
        <v>155.0307611318368</v>
      </c>
      <c r="C2968" t="n">
        <v>360.9351858328195</v>
      </c>
      <c r="D2968" t="n">
        <v>109.5509055593678</v>
      </c>
      <c r="E2968" t="n">
        <v>238.8232014366324</v>
      </c>
      <c r="F2968" t="n">
        <v>345.4826703999088</v>
      </c>
      <c r="G2968" t="n">
        <v>91.45703915864343</v>
      </c>
      <c r="H2968" t="n">
        <v>453.1608620599342</v>
      </c>
      <c r="I2968" t="n">
        <v>603.0739037341644</v>
      </c>
      <c r="J2968" t="n">
        <v>42.45838069060358</v>
      </c>
      <c r="K2968" t="n">
        <v>234.4509655774672</v>
      </c>
      <c r="L2968" t="n">
        <v>626.6086042616499</v>
      </c>
      <c r="M2968" t="n">
        <v>548.5642799493397</v>
      </c>
      <c r="N2968" t="n">
        <v>356.6468681565093</v>
      </c>
      <c r="O2968" t="n">
        <v>648.3595774696125</v>
      </c>
      <c r="P2968" t="n">
        <v>350.9625458334179</v>
      </c>
      <c r="Q2968" t="n">
        <v>356.7354798907058</v>
      </c>
      <c r="R2968" t="n">
        <v>467.1176098964538</v>
      </c>
      <c r="S2968" t="n">
        <v>230.781142540274</v>
      </c>
      <c r="T2968" t="n">
        <v>249.5524263662074</v>
      </c>
      <c r="U2968" t="n">
        <v>459.5747669601171</v>
      </c>
      <c r="V2968" t="n">
        <v>97.13703559868424</v>
      </c>
      <c r="W2968" t="n">
        <v>97.61210156004803</v>
      </c>
      <c r="X2968" t="n">
        <v>418.2657656225213</v>
      </c>
      <c r="Y2968" t="n">
        <v>231.3090875149053</v>
      </c>
      <c r="Z2968" t="n">
        <v>98.23256840770664</v>
      </c>
      <c r="AA2968" t="n">
        <v>461.3111518691185</v>
      </c>
      <c r="AB2968" t="n">
        <v>648.8949234850814</v>
      </c>
      <c r="AC2968" t="n">
        <v>564.7217121797054</v>
      </c>
      <c r="AD2968" t="n">
        <v>456.942473515318</v>
      </c>
      <c r="AE2968" t="n">
        <v>54.91258901488616</v>
      </c>
      <c r="AF2968" t="n">
        <v>232.270353791951</v>
      </c>
      <c r="AG2968" t="n">
        <v>356.7354798907058</v>
      </c>
      <c r="AH2968" t="n">
        <v>461.3111518691185</v>
      </c>
      <c r="AI2968" t="n">
        <v>644.2355644023123</v>
      </c>
    </row>
    <row r="2969" spans="1:35">
      <c r="A2969" t="n">
        <v>35133</v>
      </c>
      <c r="B2969" t="n">
        <v>180.108870604597</v>
      </c>
      <c r="C2969" t="n">
        <v>385.8979113709261</v>
      </c>
      <c r="D2969" t="n">
        <v>135.4379501742913</v>
      </c>
      <c r="E2969" t="n">
        <v>261.9376328345762</v>
      </c>
      <c r="F2969" t="n">
        <v>367.5609293892938</v>
      </c>
      <c r="G2969" t="n">
        <v>116.0844712336397</v>
      </c>
      <c r="H2969" t="n">
        <v>472.8361569497391</v>
      </c>
      <c r="I2969" t="n">
        <v>622.4869706678039</v>
      </c>
      <c r="J2969" t="n">
        <v>24.1790631475008</v>
      </c>
      <c r="K2969" t="n">
        <v>227.6612943404036</v>
      </c>
      <c r="L2969" t="n">
        <v>645.3754138391243</v>
      </c>
      <c r="M2969" t="n">
        <v>564.9384363682119</v>
      </c>
      <c r="N2969" t="n">
        <v>376.8976481584507</v>
      </c>
      <c r="O2969" t="n">
        <v>666.4783503917428</v>
      </c>
      <c r="P2969" t="n">
        <v>373.3007669817103</v>
      </c>
      <c r="Q2969" t="n">
        <v>379.0370193967784</v>
      </c>
      <c r="R2969" t="n">
        <v>486.6194920788148</v>
      </c>
      <c r="S2969" t="n">
        <v>229.1006203190353</v>
      </c>
      <c r="T2969" t="n">
        <v>264.9328958799028</v>
      </c>
      <c r="U2969" t="n">
        <v>476.3901102819802</v>
      </c>
      <c r="V2969" t="n">
        <v>109.9961544128666</v>
      </c>
      <c r="W2969" t="n">
        <v>122.7463840838405</v>
      </c>
      <c r="X2969" t="n">
        <v>443.5321272509539</v>
      </c>
      <c r="Y2969" t="n">
        <v>254.5707762888528</v>
      </c>
      <c r="Z2969" t="n">
        <v>123.0742598951947</v>
      </c>
      <c r="AA2969" t="n">
        <v>480.8812683044172</v>
      </c>
      <c r="AB2969" t="n">
        <v>666.7373006984101</v>
      </c>
      <c r="AC2969" t="n">
        <v>580.8755087513968</v>
      </c>
      <c r="AD2969" t="n">
        <v>473.6761767291162</v>
      </c>
      <c r="AE2969" t="n">
        <v>34.90442124874644</v>
      </c>
      <c r="AF2969" t="n">
        <v>230.1088207959907</v>
      </c>
      <c r="AG2969" t="n">
        <v>379.0370193967784</v>
      </c>
      <c r="AH2969" t="n">
        <v>480.8812683044172</v>
      </c>
      <c r="AI2969" t="n">
        <v>662.0902176375384</v>
      </c>
    </row>
    <row r="2970" spans="1:35">
      <c r="A2970" t="n">
        <v>35135</v>
      </c>
      <c r="B2970" t="n">
        <v>158.5383207950718</v>
      </c>
      <c r="C2970" t="n">
        <v>364.3417423480962</v>
      </c>
      <c r="D2970" t="n">
        <v>111.3309946081807</v>
      </c>
      <c r="E2970" t="n">
        <v>244.090126529849</v>
      </c>
      <c r="F2970" t="n">
        <v>340.7604220774426</v>
      </c>
      <c r="G2970" t="n">
        <v>95.85368127573804</v>
      </c>
      <c r="H2970" t="n">
        <v>447.1403196027525</v>
      </c>
      <c r="I2970" t="n">
        <v>596.9524297964816</v>
      </c>
      <c r="J2970" t="n">
        <v>37.86048055049876</v>
      </c>
      <c r="K2970" t="n">
        <v>225.0377548147095</v>
      </c>
      <c r="L2970" t="n">
        <v>620.2086657269307</v>
      </c>
      <c r="M2970" t="n">
        <v>541.2662919518652</v>
      </c>
      <c r="N2970" t="n">
        <v>350.8853856926045</v>
      </c>
      <c r="O2970" t="n">
        <v>641.69936729815</v>
      </c>
      <c r="P2970" t="n">
        <v>346.413655549181</v>
      </c>
      <c r="Q2970" t="n">
        <v>352.1626476361283</v>
      </c>
      <c r="R2970" t="n">
        <v>461.0192871387336</v>
      </c>
      <c r="S2970" t="n">
        <v>221.0411132810435</v>
      </c>
      <c r="T2970" t="n">
        <v>241.8468425820023</v>
      </c>
      <c r="U2970" t="n">
        <v>452.4098645547062</v>
      </c>
      <c r="V2970" t="n">
        <v>106.3609207664532</v>
      </c>
      <c r="W2970" t="n">
        <v>101.2897313426709</v>
      </c>
      <c r="X2970" t="n">
        <v>421.2052506196634</v>
      </c>
      <c r="Y2970" t="n">
        <v>236.4788264874445</v>
      </c>
      <c r="Z2970" t="n">
        <v>102.3158971746808</v>
      </c>
      <c r="AA2970" t="n">
        <v>455.2431957048602</v>
      </c>
      <c r="AB2970" t="n">
        <v>642.1281847422604</v>
      </c>
      <c r="AC2970" t="n">
        <v>557.3543531191301</v>
      </c>
      <c r="AD2970" t="n">
        <v>449.749064002626</v>
      </c>
      <c r="AE2970" t="n">
        <v>50.24607141278749</v>
      </c>
      <c r="AF2970" t="n">
        <v>222.5440089637755</v>
      </c>
      <c r="AG2970" t="n">
        <v>352.1626476361283</v>
      </c>
      <c r="AH2970" t="n">
        <v>455.2431957048602</v>
      </c>
      <c r="AI2970" t="n">
        <v>637.4730369234975</v>
      </c>
    </row>
    <row r="2971" spans="1:35">
      <c r="A2971" t="n">
        <v>35136</v>
      </c>
      <c r="B2971" t="n">
        <v>180.5096435288245</v>
      </c>
      <c r="C2971" t="n">
        <v>381.4991580369039</v>
      </c>
      <c r="D2971" t="n">
        <v>128.5450778679929</v>
      </c>
      <c r="E2971" t="n">
        <v>272.0175629801049</v>
      </c>
      <c r="F2971" t="n">
        <v>315.7162826227705</v>
      </c>
      <c r="G2971" t="n">
        <v>125.5927097776746</v>
      </c>
      <c r="H2971" t="n">
        <v>414.3757528581373</v>
      </c>
      <c r="I2971" t="n">
        <v>563.1326996783312</v>
      </c>
      <c r="J2971" t="n">
        <v>53.95145810990837</v>
      </c>
      <c r="K2971" t="n">
        <v>178.4653647753627</v>
      </c>
      <c r="L2971" t="n">
        <v>584.9025757361051</v>
      </c>
      <c r="M2971" t="n">
        <v>501.5432299192971</v>
      </c>
      <c r="N2971" t="n">
        <v>320.128009121659</v>
      </c>
      <c r="O2971" t="n">
        <v>605.0194783007632</v>
      </c>
      <c r="P2971" t="n">
        <v>322.2437039212767</v>
      </c>
      <c r="Q2971" t="n">
        <v>327.8039590492517</v>
      </c>
      <c r="R2971" t="n">
        <v>427.7804179991201</v>
      </c>
      <c r="S2971" t="n">
        <v>171.0605923819526</v>
      </c>
      <c r="T2971" t="n">
        <v>201.4337308199578</v>
      </c>
      <c r="U2971" t="n">
        <v>413.6183398354746</v>
      </c>
      <c r="V2971" t="n">
        <v>154.3129371421483</v>
      </c>
      <c r="W2971" t="n">
        <v>127.636792433219</v>
      </c>
      <c r="X2971" t="n">
        <v>435.4828425424116</v>
      </c>
      <c r="Y2971" t="n">
        <v>264.0677425111476</v>
      </c>
      <c r="Z2971" t="n">
        <v>130.2402619350681</v>
      </c>
      <c r="AA2971" t="n">
        <v>422.1903660692236</v>
      </c>
      <c r="AB2971" t="n">
        <v>604.9054805768073</v>
      </c>
      <c r="AC2971" t="n">
        <v>517.2440020858814</v>
      </c>
      <c r="AD2971" t="n">
        <v>410.8182283877977</v>
      </c>
      <c r="AE2971" t="n">
        <v>58.91104600452849</v>
      </c>
      <c r="AF2971" t="n">
        <v>172.7672441438598</v>
      </c>
      <c r="AG2971" t="n">
        <v>327.8039590492517</v>
      </c>
      <c r="AH2971" t="n">
        <v>422.1903660692236</v>
      </c>
      <c r="AI2971" t="n">
        <v>600.2804505916206</v>
      </c>
    </row>
    <row r="2972" spans="1:35">
      <c r="A2972" t="n">
        <v>35139</v>
      </c>
      <c r="B2972" t="n">
        <v>202.4533655694143</v>
      </c>
      <c r="C2972" t="n">
        <v>408.3328615110179</v>
      </c>
      <c r="D2972" t="n">
        <v>156.7238161478782</v>
      </c>
      <c r="E2972" t="n">
        <v>284.820538695791</v>
      </c>
      <c r="F2972" t="n">
        <v>380.2413517679157</v>
      </c>
      <c r="G2972" t="n">
        <v>138.6300915725115</v>
      </c>
      <c r="H2972" t="n">
        <v>482.2901563162259</v>
      </c>
      <c r="I2972" t="n">
        <v>631.4248043796889</v>
      </c>
      <c r="J2972" t="n">
        <v>15.04220557903923</v>
      </c>
      <c r="K2972" t="n">
        <v>213.930548374526</v>
      </c>
      <c r="L2972" t="n">
        <v>653.5263569704475</v>
      </c>
      <c r="M2972" t="n">
        <v>570.5051652434173</v>
      </c>
      <c r="N2972" t="n">
        <v>387.248056416697</v>
      </c>
      <c r="O2972" t="n">
        <v>673.8594590040842</v>
      </c>
      <c r="P2972" t="n">
        <v>386.3176690752996</v>
      </c>
      <c r="Q2972" t="n">
        <v>391.992060425654</v>
      </c>
      <c r="R2972" t="n">
        <v>495.8434179084686</v>
      </c>
      <c r="S2972" t="n">
        <v>219.4175601979147</v>
      </c>
      <c r="T2972" t="n">
        <v>270.4104894212476</v>
      </c>
      <c r="U2972" t="n">
        <v>482.5889767017467</v>
      </c>
      <c r="V2972" t="n">
        <v>130.7923984382346</v>
      </c>
      <c r="W2972" t="n">
        <v>145.0387329684115</v>
      </c>
      <c r="X2972" t="n">
        <v>465.7486437197708</v>
      </c>
      <c r="Y2972" t="n">
        <v>277.445443274182</v>
      </c>
      <c r="Z2972" t="n">
        <v>145.5314450120338</v>
      </c>
      <c r="AA2972" t="n">
        <v>490.1960045776103</v>
      </c>
      <c r="AB2972" t="n">
        <v>673.8035651251788</v>
      </c>
      <c r="AC2972" t="n">
        <v>586.1815770537793</v>
      </c>
      <c r="AD2972" t="n">
        <v>479.7919582865485</v>
      </c>
      <c r="AE2972" t="n">
        <v>16.98998892445933</v>
      </c>
      <c r="AF2972" t="n">
        <v>220.0223571174764</v>
      </c>
      <c r="AG2972" t="n">
        <v>391.992060425654</v>
      </c>
      <c r="AH2972" t="n">
        <v>490.1960045776103</v>
      </c>
      <c r="AI2972" t="n">
        <v>669.1750836512892</v>
      </c>
    </row>
    <row r="2973" spans="1:35">
      <c r="A2973" t="n">
        <v>35143</v>
      </c>
      <c r="B2973" t="n">
        <v>188.8432799910026</v>
      </c>
      <c r="C2973" t="n">
        <v>392.4696709511172</v>
      </c>
      <c r="D2973" t="n">
        <v>137.9866178116804</v>
      </c>
      <c r="E2973" t="n">
        <v>278.3815174179122</v>
      </c>
      <c r="F2973" t="n">
        <v>336.4038852411099</v>
      </c>
      <c r="G2973" t="n">
        <v>130.0340886997977</v>
      </c>
      <c r="H2973" t="n">
        <v>435.418697107247</v>
      </c>
      <c r="I2973" t="n">
        <v>584.1447837062766</v>
      </c>
      <c r="J2973" t="n">
        <v>33.55636502565061</v>
      </c>
      <c r="K2973" t="n">
        <v>183.2867303847898</v>
      </c>
      <c r="L2973" t="n">
        <v>605.8466991481728</v>
      </c>
      <c r="M2973" t="n">
        <v>522.0599518497246</v>
      </c>
      <c r="N2973" t="n">
        <v>341.150298993682</v>
      </c>
      <c r="O2973" t="n">
        <v>625.8644959147836</v>
      </c>
      <c r="P2973" t="n">
        <v>342.8557098509817</v>
      </c>
      <c r="Q2973" t="n">
        <v>348.4380489324242</v>
      </c>
      <c r="R2973" t="n">
        <v>448.8163731827441</v>
      </c>
      <c r="S2973" t="n">
        <v>180.9316588569143</v>
      </c>
      <c r="T2973" t="n">
        <v>222.0631369805157</v>
      </c>
      <c r="U2973" t="n">
        <v>434.2937695441516</v>
      </c>
      <c r="V2973" t="n">
        <v>148.1839422576756</v>
      </c>
      <c r="W2973" t="n">
        <v>133.5499255288888</v>
      </c>
      <c r="X2973" t="n">
        <v>447.560695570235</v>
      </c>
      <c r="Y2973" t="n">
        <v>270.5536792222404</v>
      </c>
      <c r="Z2973" t="n">
        <v>135.5406978437886</v>
      </c>
      <c r="AA2973" t="n">
        <v>443.2295654010395</v>
      </c>
      <c r="AB2973" t="n">
        <v>625.7021256080118</v>
      </c>
      <c r="AC2973" t="n">
        <v>537.695013072389</v>
      </c>
      <c r="AD2973" t="n">
        <v>431.4774923980042</v>
      </c>
      <c r="AE2973" t="n">
        <v>37.86609452725042</v>
      </c>
      <c r="AF2973" t="n">
        <v>182.1929462106488</v>
      </c>
      <c r="AG2973" t="n">
        <v>348.4380489324242</v>
      </c>
      <c r="AH2973" t="n">
        <v>443.2295654010395</v>
      </c>
      <c r="AI2973" t="n">
        <v>621.0806832631956</v>
      </c>
    </row>
    <row r="2974" spans="1:35">
      <c r="A2974" t="n">
        <v>35146</v>
      </c>
      <c r="B2974" t="n">
        <v>172.1864174030975</v>
      </c>
      <c r="C2974" t="n">
        <v>378.0370513523461</v>
      </c>
      <c r="D2974" t="n">
        <v>127.1823818668773</v>
      </c>
      <c r="E2974" t="n">
        <v>254.7219183304551</v>
      </c>
      <c r="F2974" t="n">
        <v>360.1425228758012</v>
      </c>
      <c r="G2974" t="n">
        <v>108.2953799143977</v>
      </c>
      <c r="H2974" t="n">
        <v>466.1062367227365</v>
      </c>
      <c r="I2974" t="n">
        <v>615.8484522356117</v>
      </c>
      <c r="J2974" t="n">
        <v>28.35849976973959</v>
      </c>
      <c r="K2974" t="n">
        <v>228.9998587434231</v>
      </c>
      <c r="L2974" t="n">
        <v>638.9265776518032</v>
      </c>
      <c r="M2974" t="n">
        <v>559.1849826142692</v>
      </c>
      <c r="N2974" t="n">
        <v>369.9882782290811</v>
      </c>
      <c r="O2974" t="n">
        <v>660.2209117885885</v>
      </c>
      <c r="P2974" t="n">
        <v>365.8124553259473</v>
      </c>
      <c r="Q2974" t="n">
        <v>371.5594163231017</v>
      </c>
      <c r="R2974" t="n">
        <v>479.9411769164366</v>
      </c>
      <c r="S2974" t="n">
        <v>228.7654055852807</v>
      </c>
      <c r="T2974" t="n">
        <v>259.379612482097</v>
      </c>
      <c r="U2974" t="n">
        <v>470.4920902632458</v>
      </c>
      <c r="V2974" t="n">
        <v>105.8238581195465</v>
      </c>
      <c r="W2974" t="n">
        <v>114.7879951297654</v>
      </c>
      <c r="X2974" t="n">
        <v>435.5552411301259</v>
      </c>
      <c r="Y2974" t="n">
        <v>247.3027899808652</v>
      </c>
      <c r="Z2974" t="n">
        <v>115.21731434493</v>
      </c>
      <c r="AA2974" t="n">
        <v>474.1825952999853</v>
      </c>
      <c r="AB2974" t="n">
        <v>660.5611278954061</v>
      </c>
      <c r="AC2974" t="n">
        <v>575.1896394054501</v>
      </c>
      <c r="AD2974" t="n">
        <v>467.801688188476</v>
      </c>
      <c r="AE2974" t="n">
        <v>40.21389727565173</v>
      </c>
      <c r="AF2974" t="n">
        <v>229.9307535645291</v>
      </c>
      <c r="AG2974" t="n">
        <v>371.5594163231017</v>
      </c>
      <c r="AH2974" t="n">
        <v>474.1825952999853</v>
      </c>
      <c r="AI2974" t="n">
        <v>655.9100297328474</v>
      </c>
    </row>
    <row r="2975" spans="1:35">
      <c r="A2975" t="n">
        <v>35147</v>
      </c>
      <c r="B2975" t="n">
        <v>180.201729809556</v>
      </c>
      <c r="C2975" t="n">
        <v>385.5569116561148</v>
      </c>
      <c r="D2975" t="n">
        <v>131.3394147212449</v>
      </c>
      <c r="E2975" t="n">
        <v>267.1368778056449</v>
      </c>
      <c r="F2975" t="n">
        <v>346.7705968049056</v>
      </c>
      <c r="G2975" t="n">
        <v>118.5671847743044</v>
      </c>
      <c r="H2975" t="n">
        <v>449.1422982777676</v>
      </c>
      <c r="I2975" t="n">
        <v>598.4294518507526</v>
      </c>
      <c r="J2975" t="n">
        <v>19.95897186539394</v>
      </c>
      <c r="K2975" t="n">
        <v>203.7267130354556</v>
      </c>
      <c r="L2975" t="n">
        <v>620.7730041225124</v>
      </c>
      <c r="M2975" t="n">
        <v>538.8156556860143</v>
      </c>
      <c r="N2975" t="n">
        <v>353.9072603840764</v>
      </c>
      <c r="O2975" t="n">
        <v>641.3842846452309</v>
      </c>
      <c r="P2975" t="n">
        <v>352.8696797518976</v>
      </c>
      <c r="Q2975" t="n">
        <v>358.5383520249232</v>
      </c>
      <c r="R2975" t="n">
        <v>462.7536239024776</v>
      </c>
      <c r="S2975" t="n">
        <v>202.5160304698384</v>
      </c>
      <c r="T2975" t="n">
        <v>238.6432967729673</v>
      </c>
      <c r="U2975" t="n">
        <v>450.5769668020085</v>
      </c>
      <c r="V2975" t="n">
        <v>128.683403782377</v>
      </c>
      <c r="W2975" t="n">
        <v>123.3915262811238</v>
      </c>
      <c r="X2975" t="n">
        <v>441.8174424502656</v>
      </c>
      <c r="Y2975" t="n">
        <v>259.4621264071743</v>
      </c>
      <c r="Z2975" t="n">
        <v>124.7529272138612</v>
      </c>
      <c r="AA2975" t="n">
        <v>457.0827516042677</v>
      </c>
      <c r="AB2975" t="n">
        <v>641.4525278942925</v>
      </c>
      <c r="AC2975" t="n">
        <v>554.6271624240511</v>
      </c>
      <c r="AD2975" t="n">
        <v>447.8175125225375</v>
      </c>
      <c r="AE2975" t="n">
        <v>30.45971876121635</v>
      </c>
      <c r="AF2975" t="n">
        <v>203.7222247970138</v>
      </c>
      <c r="AG2975" t="n">
        <v>358.5383520249232</v>
      </c>
      <c r="AH2975" t="n">
        <v>457.0827516042677</v>
      </c>
      <c r="AI2975" t="n">
        <v>636.8159344335058</v>
      </c>
    </row>
    <row r="2976" spans="1:35">
      <c r="A2976" t="n">
        <v>35148</v>
      </c>
      <c r="B2976" t="n">
        <v>206.1096309744206</v>
      </c>
      <c r="C2976" t="n">
        <v>411.9311907041539</v>
      </c>
      <c r="D2976" t="n">
        <v>160.8453267995381</v>
      </c>
      <c r="E2976" t="n">
        <v>287.7680256222754</v>
      </c>
      <c r="F2976" t="n">
        <v>385.3136643384072</v>
      </c>
      <c r="G2976" t="n">
        <v>142.1322489913483</v>
      </c>
      <c r="H2976" t="n">
        <v>487.3126637707223</v>
      </c>
      <c r="I2976" t="n">
        <v>636.4237843638673</v>
      </c>
      <c r="J2976" t="n">
        <v>19.88794680893302</v>
      </c>
      <c r="K2976" t="n">
        <v>215.8612460317454</v>
      </c>
      <c r="L2976" t="n">
        <v>658.4895612161952</v>
      </c>
      <c r="M2976" t="n">
        <v>575.3152824205539</v>
      </c>
      <c r="N2976" t="n">
        <v>392.2992995049686</v>
      </c>
      <c r="O2976" t="n">
        <v>678.7816284781481</v>
      </c>
      <c r="P2976" t="n">
        <v>391.3873507012829</v>
      </c>
      <c r="Q2976" t="n">
        <v>397.0624155290228</v>
      </c>
      <c r="R2976" t="n">
        <v>500.857360376346</v>
      </c>
      <c r="S2976" t="n">
        <v>222.2827870510191</v>
      </c>
      <c r="T2976" t="n">
        <v>275.2507906610793</v>
      </c>
      <c r="U2976" t="n">
        <v>487.4483975801743</v>
      </c>
      <c r="V2976" t="n">
        <v>131.8805881714396</v>
      </c>
      <c r="W2976" t="n">
        <v>148.7214241703416</v>
      </c>
      <c r="X2976" t="n">
        <v>469.4954453287812</v>
      </c>
      <c r="Y2976" t="n">
        <v>280.4412341499389</v>
      </c>
      <c r="Z2976" t="n">
        <v>149.1037806715072</v>
      </c>
      <c r="AA2976" t="n">
        <v>495.2134098987917</v>
      </c>
      <c r="AB2976" t="n">
        <v>678.7075533926553</v>
      </c>
      <c r="AC2976" t="n">
        <v>590.971673095566</v>
      </c>
      <c r="AD2976" t="n">
        <v>484.6461207476828</v>
      </c>
      <c r="AE2976" t="n">
        <v>19.66122723484934</v>
      </c>
      <c r="AF2976" t="n">
        <v>222.803189921389</v>
      </c>
      <c r="AG2976" t="n">
        <v>397.0624155290228</v>
      </c>
      <c r="AH2976" t="n">
        <v>495.2134098987917</v>
      </c>
      <c r="AI2976" t="n">
        <v>674.0803271463681</v>
      </c>
    </row>
    <row r="2977" spans="1:35">
      <c r="A2977" t="n">
        <v>35149</v>
      </c>
      <c r="B2977" t="n">
        <v>165.7195914861275</v>
      </c>
      <c r="C2977" t="n">
        <v>369.8797559909576</v>
      </c>
      <c r="D2977" t="n">
        <v>115.2598285722599</v>
      </c>
      <c r="E2977" t="n">
        <v>254.9953780006788</v>
      </c>
      <c r="F2977" t="n">
        <v>325.941376874356</v>
      </c>
      <c r="G2977" t="n">
        <v>106.6461618717069</v>
      </c>
      <c r="H2977" t="n">
        <v>429.1007101800005</v>
      </c>
      <c r="I2977" t="n">
        <v>578.5650279763241</v>
      </c>
      <c r="J2977" t="n">
        <v>40.87400870312525</v>
      </c>
      <c r="K2977" t="n">
        <v>202.9864165492309</v>
      </c>
      <c r="L2977" t="n">
        <v>601.1897974213772</v>
      </c>
      <c r="M2977" t="n">
        <v>520.3429804569785</v>
      </c>
      <c r="N2977" t="n">
        <v>333.5833697643037</v>
      </c>
      <c r="O2977" t="n">
        <v>622.0999601016417</v>
      </c>
      <c r="P2977" t="n">
        <v>331.9964862043744</v>
      </c>
      <c r="Q2977" t="n">
        <v>337.6737779335367</v>
      </c>
      <c r="R2977" t="n">
        <v>442.7883171424147</v>
      </c>
      <c r="S2977" t="n">
        <v>197.0569395767976</v>
      </c>
      <c r="T2977" t="n">
        <v>220.342338125848</v>
      </c>
      <c r="U2977" t="n">
        <v>431.8222949268605</v>
      </c>
      <c r="V2977" t="n">
        <v>128.7381506075026</v>
      </c>
      <c r="W2977" t="n">
        <v>110.1833793688285</v>
      </c>
      <c r="X2977" t="n">
        <v>425.3746757850118</v>
      </c>
      <c r="Y2977" t="n">
        <v>247.1731799802898</v>
      </c>
      <c r="Z2977" t="n">
        <v>112.1479446074131</v>
      </c>
      <c r="AA2977" t="n">
        <v>437.0870652605022</v>
      </c>
      <c r="AB2977" t="n">
        <v>622.2973444204982</v>
      </c>
      <c r="AC2977" t="n">
        <v>536.2777765892293</v>
      </c>
      <c r="AD2977" t="n">
        <v>429.1020144738791</v>
      </c>
      <c r="AE2977" t="n">
        <v>50.52302922401769</v>
      </c>
      <c r="AF2977" t="n">
        <v>198.6915907139127</v>
      </c>
      <c r="AG2977" t="n">
        <v>337.6737779335367</v>
      </c>
      <c r="AH2977" t="n">
        <v>437.0870652605022</v>
      </c>
      <c r="AI2977" t="n">
        <v>617.6532422014624</v>
      </c>
    </row>
    <row r="2978" spans="1:35">
      <c r="A2978" t="n">
        <v>35150</v>
      </c>
      <c r="B2978" t="n">
        <v>170.2955736729089</v>
      </c>
      <c r="C2978" t="n">
        <v>373.8754411967867</v>
      </c>
      <c r="D2978" t="n">
        <v>119.3793964969321</v>
      </c>
      <c r="E2978" t="n">
        <v>260.138297050459</v>
      </c>
      <c r="F2978" t="n">
        <v>324.5255715140592</v>
      </c>
      <c r="G2978" t="n">
        <v>112.0595885129924</v>
      </c>
      <c r="H2978" t="n">
        <v>426.5072851083259</v>
      </c>
      <c r="I2978" t="n">
        <v>575.802764305796</v>
      </c>
      <c r="J2978" t="n">
        <v>41.72938839599911</v>
      </c>
      <c r="K2978" t="n">
        <v>196.4241379702873</v>
      </c>
      <c r="L2978" t="n">
        <v>598.18862715853</v>
      </c>
      <c r="M2978" t="n">
        <v>516.6036574109327</v>
      </c>
      <c r="N2978" t="n">
        <v>331.304979715643</v>
      </c>
      <c r="O2978" t="n">
        <v>618.8740903150091</v>
      </c>
      <c r="P2978" t="n">
        <v>330.7087984752558</v>
      </c>
      <c r="Q2978" t="n">
        <v>336.3581781341907</v>
      </c>
      <c r="R2978" t="n">
        <v>440.1197542991702</v>
      </c>
      <c r="S2978" t="n">
        <v>190.48630996245</v>
      </c>
      <c r="T2978" t="n">
        <v>216.4765766146378</v>
      </c>
      <c r="U2978" t="n">
        <v>428.2429946862847</v>
      </c>
      <c r="V2978" t="n">
        <v>135.3481175037674</v>
      </c>
      <c r="W2978" t="n">
        <v>115.2668239133717</v>
      </c>
      <c r="X2978" t="n">
        <v>429.0423142507202</v>
      </c>
      <c r="Y2978" t="n">
        <v>252.2848375636164</v>
      </c>
      <c r="Z2978" t="n">
        <v>117.381160610311</v>
      </c>
      <c r="AA2978" t="n">
        <v>434.4480205000139</v>
      </c>
      <c r="AB2978" t="n">
        <v>618.9815956165753</v>
      </c>
      <c r="AC2978" t="n">
        <v>532.4711740385833</v>
      </c>
      <c r="AD2978" t="n">
        <v>425.4989229777227</v>
      </c>
      <c r="AE2978" t="n">
        <v>50.1330177304204</v>
      </c>
      <c r="AF2978" t="n">
        <v>192.1068581716589</v>
      </c>
      <c r="AG2978" t="n">
        <v>336.3581781341907</v>
      </c>
      <c r="AH2978" t="n">
        <v>434.4480205000139</v>
      </c>
      <c r="AI2978" t="n">
        <v>614.3425194304219</v>
      </c>
    </row>
    <row r="2979" spans="1:35">
      <c r="A2979" t="n">
        <v>35151</v>
      </c>
      <c r="B2979" t="n">
        <v>179.6808066363065</v>
      </c>
      <c r="C2979" t="n">
        <v>382.6966545884237</v>
      </c>
      <c r="D2979" t="n">
        <v>128.4429931457742</v>
      </c>
      <c r="E2979" t="n">
        <v>269.9034015574595</v>
      </c>
      <c r="F2979" t="n">
        <v>326.5486345442141</v>
      </c>
      <c r="G2979" t="n">
        <v>122.0144167060389</v>
      </c>
      <c r="H2979" t="n">
        <v>426.580554696937</v>
      </c>
      <c r="I2979" t="n">
        <v>575.5417246554331</v>
      </c>
      <c r="J2979" t="n">
        <v>41.1157714214463</v>
      </c>
      <c r="K2979" t="n">
        <v>186.6590729017923</v>
      </c>
      <c r="L2979" t="n">
        <v>597.5141501111193</v>
      </c>
      <c r="M2979" t="n">
        <v>514.638207385122</v>
      </c>
      <c r="N2979" t="n">
        <v>331.9550473046703</v>
      </c>
      <c r="O2979" t="n">
        <v>617.8043471337116</v>
      </c>
      <c r="P2979" t="n">
        <v>332.9233835527033</v>
      </c>
      <c r="Q2979" t="n">
        <v>338.5260554524589</v>
      </c>
      <c r="R2979" t="n">
        <v>440.0609777187336</v>
      </c>
      <c r="S2979" t="n">
        <v>181.6683039086309</v>
      </c>
      <c r="T2979" t="n">
        <v>214.4825015057617</v>
      </c>
      <c r="U2979" t="n">
        <v>426.6004793380916</v>
      </c>
      <c r="V2979" t="n">
        <v>144.8431006131044</v>
      </c>
      <c r="W2979" t="n">
        <v>125.0392764947694</v>
      </c>
      <c r="X2979" t="n">
        <v>437.5371617395474</v>
      </c>
      <c r="Y2979" t="n">
        <v>262.0307985204296</v>
      </c>
      <c r="Z2979" t="n">
        <v>127.2395022356052</v>
      </c>
      <c r="AA2979" t="n">
        <v>434.4412975104901</v>
      </c>
      <c r="AB2979" t="n">
        <v>617.7535751700251</v>
      </c>
      <c r="AC2979" t="n">
        <v>530.37741163224</v>
      </c>
      <c r="AD2979" t="n">
        <v>423.8144274728429</v>
      </c>
      <c r="AE2979" t="n">
        <v>47.27050684708838</v>
      </c>
      <c r="AF2979" t="n">
        <v>183.1788361015452</v>
      </c>
      <c r="AG2979" t="n">
        <v>338.5260554524589</v>
      </c>
      <c r="AH2979" t="n">
        <v>434.4412975104901</v>
      </c>
      <c r="AI2979" t="n">
        <v>613.1243581942357</v>
      </c>
    </row>
    <row r="2980" spans="1:35">
      <c r="A2980" t="n">
        <v>35160</v>
      </c>
      <c r="B2980" t="n">
        <v>160.2505756422363</v>
      </c>
      <c r="C2980" t="n">
        <v>364.7968903386776</v>
      </c>
      <c r="D2980" t="n">
        <v>110.1917014686039</v>
      </c>
      <c r="E2980" t="n">
        <v>249.1004697730644</v>
      </c>
      <c r="F2980" t="n">
        <v>325.7442863604641</v>
      </c>
      <c r="G2980" t="n">
        <v>100.6185264862813</v>
      </c>
      <c r="H2980" t="n">
        <v>430.0782554304897</v>
      </c>
      <c r="I2980" t="n">
        <v>579.6963425647276</v>
      </c>
      <c r="J2980" t="n">
        <v>42.73369173322594</v>
      </c>
      <c r="K2980" t="n">
        <v>209.3949390659556</v>
      </c>
      <c r="L2980" t="n">
        <v>602.572741546024</v>
      </c>
      <c r="M2980" t="n">
        <v>522.5399493671189</v>
      </c>
      <c r="N2980" t="n">
        <v>334.2601087948841</v>
      </c>
      <c r="O2980" t="n">
        <v>623.7225406966517</v>
      </c>
      <c r="P2980" t="n">
        <v>331.6691595063044</v>
      </c>
      <c r="Q2980" t="n">
        <v>337.3721338643795</v>
      </c>
      <c r="R2980" t="n">
        <v>443.8418833775963</v>
      </c>
      <c r="S2980" t="n">
        <v>203.0965716837059</v>
      </c>
      <c r="T2980" t="n">
        <v>222.7699426192902</v>
      </c>
      <c r="U2980" t="n">
        <v>433.8565215899837</v>
      </c>
      <c r="V2980" t="n">
        <v>122.4689643620002</v>
      </c>
      <c r="W2980" t="n">
        <v>104.3800961422609</v>
      </c>
      <c r="X2980" t="n">
        <v>420.5410962225035</v>
      </c>
      <c r="Y2980" t="n">
        <v>241.300145403678</v>
      </c>
      <c r="Z2980" t="n">
        <v>106.2379828828156</v>
      </c>
      <c r="AA2980" t="n">
        <v>438.1107784176673</v>
      </c>
      <c r="AB2980" t="n">
        <v>624.0173934405099</v>
      </c>
      <c r="AC2980" t="n">
        <v>538.5476442705159</v>
      </c>
      <c r="AD2980" t="n">
        <v>431.1629299108073</v>
      </c>
      <c r="AE2980" t="n">
        <v>53.32573058261029</v>
      </c>
      <c r="AF2980" t="n">
        <v>204.778108583439</v>
      </c>
      <c r="AG2980" t="n">
        <v>337.3721338643795</v>
      </c>
      <c r="AH2980" t="n">
        <v>438.1107784176673</v>
      </c>
      <c r="AI2980" t="n">
        <v>619.3682826275037</v>
      </c>
    </row>
    <row r="2981" spans="1:35">
      <c r="A2981" t="n">
        <v>35171</v>
      </c>
      <c r="B2981" t="n">
        <v>204.0573608020438</v>
      </c>
      <c r="C2981" t="n">
        <v>406.1859601582562</v>
      </c>
      <c r="D2981" t="n">
        <v>152.4844372783471</v>
      </c>
      <c r="E2981" t="n">
        <v>294.657010249848</v>
      </c>
      <c r="F2981" t="n">
        <v>336.5571205022395</v>
      </c>
      <c r="G2981" t="n">
        <v>146.8911319753523</v>
      </c>
      <c r="H2981" t="n">
        <v>431.7881738275059</v>
      </c>
      <c r="I2981" t="n">
        <v>579.6924666498329</v>
      </c>
      <c r="J2981" t="n">
        <v>45.86231880431211</v>
      </c>
      <c r="K2981" t="n">
        <v>164.5557385331649</v>
      </c>
      <c r="L2981" t="n">
        <v>600.6362810868926</v>
      </c>
      <c r="M2981" t="n">
        <v>514.6917422095803</v>
      </c>
      <c r="N2981" t="n">
        <v>338.7971195178655</v>
      </c>
      <c r="O2981" t="n">
        <v>619.936715076224</v>
      </c>
      <c r="P2981" t="n">
        <v>343.3404290216328</v>
      </c>
      <c r="Q2981" t="n">
        <v>348.8205323537155</v>
      </c>
      <c r="R2981" t="n">
        <v>444.9233686674861</v>
      </c>
      <c r="S2981" t="n">
        <v>163.3264316193757</v>
      </c>
      <c r="T2981" t="n">
        <v>215.6411863775017</v>
      </c>
      <c r="U2981" t="n">
        <v>427.6338074018894</v>
      </c>
      <c r="V2981" t="n">
        <v>166.9899769801494</v>
      </c>
      <c r="W2981" t="n">
        <v>149.8226160118825</v>
      </c>
      <c r="X2981" t="n">
        <v>460.4755378227538</v>
      </c>
      <c r="Y2981" t="n">
        <v>286.7683703397985</v>
      </c>
      <c r="Z2981" t="n">
        <v>152.0768346564615</v>
      </c>
      <c r="AA2981" t="n">
        <v>439.4403941149928</v>
      </c>
      <c r="AB2981" t="n">
        <v>619.4968204518389</v>
      </c>
      <c r="AC2981" t="n">
        <v>530.0840855139407</v>
      </c>
      <c r="AD2981" t="n">
        <v>424.750113697809</v>
      </c>
      <c r="AE2981" t="n">
        <v>45.29541280757387</v>
      </c>
      <c r="AF2981" t="n">
        <v>164.4277696311601</v>
      </c>
      <c r="AG2981" t="n">
        <v>348.8205323537155</v>
      </c>
      <c r="AH2981" t="n">
        <v>439.4403941149928</v>
      </c>
      <c r="AI2981" t="n">
        <v>614.8972051712593</v>
      </c>
    </row>
    <row r="2982" spans="1:35">
      <c r="A2982" t="n">
        <v>35172</v>
      </c>
      <c r="B2982" t="n">
        <v>185.1020217887834</v>
      </c>
      <c r="C2982" t="n">
        <v>390.7997316680251</v>
      </c>
      <c r="D2982" t="n">
        <v>140.8572394302045</v>
      </c>
      <c r="E2982" t="n">
        <v>266.2240728913484</v>
      </c>
      <c r="F2982" t="n">
        <v>373.1676891015342</v>
      </c>
      <c r="G2982" t="n">
        <v>120.9667204815852</v>
      </c>
      <c r="H2982" t="n">
        <v>478.1580206423008</v>
      </c>
      <c r="I2982" t="n">
        <v>627.7629547370541</v>
      </c>
      <c r="J2982" t="n">
        <v>23.96847942162525</v>
      </c>
      <c r="K2982" t="n">
        <v>228.2063516063967</v>
      </c>
      <c r="L2982" t="n">
        <v>650.5619525835458</v>
      </c>
      <c r="M2982" t="n">
        <v>569.7816506777232</v>
      </c>
      <c r="N2982" t="n">
        <v>382.3023571107493</v>
      </c>
      <c r="O2982" t="n">
        <v>671.5719122173978</v>
      </c>
      <c r="P2982" t="n">
        <v>378.9318369315881</v>
      </c>
      <c r="Q2982" t="n">
        <v>384.6642769192161</v>
      </c>
      <c r="R2982" t="n">
        <v>491.9175301597356</v>
      </c>
      <c r="S2982" t="n">
        <v>230.782687689635</v>
      </c>
      <c r="T2982" t="n">
        <v>269.7029374992902</v>
      </c>
      <c r="U2982" t="n">
        <v>481.311889565425</v>
      </c>
      <c r="V2982" t="n">
        <v>112.0119338852699</v>
      </c>
      <c r="W2982" t="n">
        <v>127.7977896840742</v>
      </c>
      <c r="X2982" t="n">
        <v>448.5607538937496</v>
      </c>
      <c r="Y2982" t="n">
        <v>258.9064629763635</v>
      </c>
      <c r="Z2982" t="n">
        <v>128.0199311918368</v>
      </c>
      <c r="AA2982" t="n">
        <v>486.1887456943068</v>
      </c>
      <c r="AB2982" t="n">
        <v>671.7908532074338</v>
      </c>
      <c r="AC2982" t="n">
        <v>585.6829873422683</v>
      </c>
      <c r="AD2982" t="n">
        <v>478.5861792782298</v>
      </c>
      <c r="AE2982" t="n">
        <v>33.21862789939162</v>
      </c>
      <c r="AF2982" t="n">
        <v>231.6860949558058</v>
      </c>
      <c r="AG2982" t="n">
        <v>384.6642769192161</v>
      </c>
      <c r="AH2982" t="n">
        <v>486.1887456943068</v>
      </c>
      <c r="AI2982" t="n">
        <v>667.14588029</v>
      </c>
    </row>
    <row r="2983" spans="1:35">
      <c r="A2983" t="n">
        <v>35173</v>
      </c>
      <c r="B2983" t="n">
        <v>179.3518674634128</v>
      </c>
      <c r="C2983" t="n">
        <v>385.2409206745419</v>
      </c>
      <c r="D2983" t="n">
        <v>132.6392260290848</v>
      </c>
      <c r="E2983" t="n">
        <v>263.6484912419314</v>
      </c>
      <c r="F2983" t="n">
        <v>357.9993791275285</v>
      </c>
      <c r="G2983" t="n">
        <v>116.1030900630071</v>
      </c>
      <c r="H2983" t="n">
        <v>462.0762102748631</v>
      </c>
      <c r="I2983" t="n">
        <v>611.5889862853325</v>
      </c>
      <c r="J2983" t="n">
        <v>17.67897226511624</v>
      </c>
      <c r="K2983" t="n">
        <v>216.9964143260383</v>
      </c>
      <c r="L2983" t="n">
        <v>634.2493987195248</v>
      </c>
      <c r="M2983" t="n">
        <v>553.1738194260425</v>
      </c>
      <c r="N2983" t="n">
        <v>366.4146172230381</v>
      </c>
      <c r="O2983" t="n">
        <v>655.1469603518723</v>
      </c>
      <c r="P2983" t="n">
        <v>363.8929927196218</v>
      </c>
      <c r="Q2983" t="n">
        <v>369.6026657675255</v>
      </c>
      <c r="R2983" t="n">
        <v>475.7891759336873</v>
      </c>
      <c r="S2983" t="n">
        <v>217.2831785845983</v>
      </c>
      <c r="T2983" t="n">
        <v>253.071203314064</v>
      </c>
      <c r="U2983" t="n">
        <v>464.7479820920631</v>
      </c>
      <c r="V2983" t="n">
        <v>117.6662691062092</v>
      </c>
      <c r="W2983" t="n">
        <v>121.9795866128238</v>
      </c>
      <c r="X2983" t="n">
        <v>442.2972378215816</v>
      </c>
      <c r="Y2983" t="n">
        <v>256.1318289813929</v>
      </c>
      <c r="Z2983" t="n">
        <v>122.77596233777</v>
      </c>
      <c r="AA2983" t="n">
        <v>470.0784801663611</v>
      </c>
      <c r="AB2983" t="n">
        <v>655.3260125073572</v>
      </c>
      <c r="AC2983" t="n">
        <v>569.0597852315461</v>
      </c>
      <c r="AD2983" t="n">
        <v>462.0150799718538</v>
      </c>
      <c r="AE2983" t="n">
        <v>30.09878982452951</v>
      </c>
      <c r="AF2983" t="n">
        <v>218.3786179980795</v>
      </c>
      <c r="AG2983" t="n">
        <v>369.6026657675255</v>
      </c>
      <c r="AH2983" t="n">
        <v>470.0784801663611</v>
      </c>
      <c r="AI2983" t="n">
        <v>650.6831054431361</v>
      </c>
    </row>
    <row r="2984" spans="1:35">
      <c r="A2984" t="n">
        <v>35175</v>
      </c>
      <c r="B2984" t="n">
        <v>176.7443929345559</v>
      </c>
      <c r="C2984" t="n">
        <v>378.635903767945</v>
      </c>
      <c r="D2984" t="n">
        <v>141.1258605629745</v>
      </c>
      <c r="E2984" t="n">
        <v>248.1354969700511</v>
      </c>
      <c r="F2984" t="n">
        <v>392.7444777936679</v>
      </c>
      <c r="G2984" t="n">
        <v>113.789085539585</v>
      </c>
      <c r="H2984" t="n">
        <v>502.7325934687602</v>
      </c>
      <c r="I2984" t="n">
        <v>652.7382333108718</v>
      </c>
      <c r="J2984" t="n">
        <v>65.31444903814254</v>
      </c>
      <c r="K2984" t="n">
        <v>269.4969711157572</v>
      </c>
      <c r="L2984" t="n">
        <v>676.6780962040315</v>
      </c>
      <c r="M2984" t="n">
        <v>599.5763422192367</v>
      </c>
      <c r="N2984" t="n">
        <v>405.8778152861519</v>
      </c>
      <c r="O2984" t="n">
        <v>698.7630280067385</v>
      </c>
      <c r="P2984" t="n">
        <v>397.8335886714006</v>
      </c>
      <c r="Q2984" t="n">
        <v>403.6472450965218</v>
      </c>
      <c r="R2984" t="n">
        <v>516.8022486489318</v>
      </c>
      <c r="S2984" t="n">
        <v>272.0505204107727</v>
      </c>
      <c r="T2984" t="n">
        <v>300.7439629624191</v>
      </c>
      <c r="U2984" t="n">
        <v>510.5036859209379</v>
      </c>
      <c r="V2984" t="n">
        <v>80.76222998397287</v>
      </c>
      <c r="W2984" t="n">
        <v>122.5378648705928</v>
      </c>
      <c r="X2984" t="n">
        <v>437.8343287695068</v>
      </c>
      <c r="Y2984" t="n">
        <v>241.3974913331782</v>
      </c>
      <c r="Z2984" t="n">
        <v>121.2601335663663</v>
      </c>
      <c r="AA2984" t="n">
        <v>510.9521696593947</v>
      </c>
      <c r="AB2984" t="n">
        <v>699.4225501480311</v>
      </c>
      <c r="AC2984" t="n">
        <v>615.7747488469934</v>
      </c>
      <c r="AD2984" t="n">
        <v>507.8925976215627</v>
      </c>
      <c r="AE2984" t="n">
        <v>73.06740725700492</v>
      </c>
      <c r="AF2984" t="n">
        <v>273.0162255182308</v>
      </c>
      <c r="AG2984" t="n">
        <v>403.6472450965218</v>
      </c>
      <c r="AH2984" t="n">
        <v>510.9521696593947</v>
      </c>
      <c r="AI2984" t="n">
        <v>694.7591214354946</v>
      </c>
    </row>
    <row r="2985" spans="1:35">
      <c r="A2985" t="n">
        <v>35176</v>
      </c>
      <c r="B2985" t="n">
        <v>177.2621511048591</v>
      </c>
      <c r="C2985" t="n">
        <v>382.8621849883388</v>
      </c>
      <c r="D2985" t="n">
        <v>129.0339949954379</v>
      </c>
      <c r="E2985" t="n">
        <v>263.4680560742314</v>
      </c>
      <c r="F2985" t="n">
        <v>348.5655454079621</v>
      </c>
      <c r="G2985" t="n">
        <v>115.0730354293651</v>
      </c>
      <c r="H2985" t="n">
        <v>451.8404205437213</v>
      </c>
      <c r="I2985" t="n">
        <v>601.2610637898993</v>
      </c>
      <c r="J2985" t="n">
        <v>20.22928825784748</v>
      </c>
      <c r="K2985" t="n">
        <v>209.3128697460216</v>
      </c>
      <c r="L2985" t="n">
        <v>623.7908545221356</v>
      </c>
      <c r="M2985" t="n">
        <v>542.3974321432344</v>
      </c>
      <c r="N2985" t="n">
        <v>356.3635147979123</v>
      </c>
      <c r="O2985" t="n">
        <v>644.5769939602718</v>
      </c>
      <c r="P2985" t="n">
        <v>354.5645549848226</v>
      </c>
      <c r="Q2985" t="n">
        <v>360.2539100755257</v>
      </c>
      <c r="R2985" t="n">
        <v>465.5099172868832</v>
      </c>
      <c r="S2985" t="n">
        <v>208.1048027548166</v>
      </c>
      <c r="T2985" t="n">
        <v>242.2654326457046</v>
      </c>
      <c r="U2985" t="n">
        <v>454.0292982256683</v>
      </c>
      <c r="V2985" t="n">
        <v>123.291553149081</v>
      </c>
      <c r="W2985" t="n">
        <v>120.2142862171325</v>
      </c>
      <c r="X2985" t="n">
        <v>439.3865091421438</v>
      </c>
      <c r="Y2985" t="n">
        <v>255.8349052708786</v>
      </c>
      <c r="Z2985" t="n">
        <v>121.4104715199137</v>
      </c>
      <c r="AA2985" t="n">
        <v>459.8161744074827</v>
      </c>
      <c r="AB2985" t="n">
        <v>644.7147710851896</v>
      </c>
      <c r="AC2985" t="n">
        <v>558.2614482823934</v>
      </c>
      <c r="AD2985" t="n">
        <v>451.287629774381</v>
      </c>
      <c r="AE2985" t="n">
        <v>31.95841979613047</v>
      </c>
      <c r="AF2985" t="n">
        <v>209.3226310492598</v>
      </c>
      <c r="AG2985" t="n">
        <v>360.2539100755257</v>
      </c>
      <c r="AH2985" t="n">
        <v>459.8161744074827</v>
      </c>
      <c r="AI2985" t="n">
        <v>640.0741133365332</v>
      </c>
    </row>
    <row r="2986" spans="1:35">
      <c r="A2986" t="n">
        <v>35178</v>
      </c>
      <c r="B2986" t="n">
        <v>173.4662954414119</v>
      </c>
      <c r="C2986" t="n">
        <v>378.7137260067469</v>
      </c>
      <c r="D2986" t="n">
        <v>124.4126513105222</v>
      </c>
      <c r="E2986" t="n">
        <v>260.789083460523</v>
      </c>
      <c r="F2986" t="n">
        <v>341.0021632942979</v>
      </c>
      <c r="G2986" t="n">
        <v>112.1520219190507</v>
      </c>
      <c r="H2986" t="n">
        <v>444.1709231990786</v>
      </c>
      <c r="I2986" t="n">
        <v>593.5958564630763</v>
      </c>
      <c r="J2986" t="n">
        <v>26.61384118570692</v>
      </c>
      <c r="K2986" t="n">
        <v>206.5542526102035</v>
      </c>
      <c r="L2986" t="n">
        <v>616.1416729215084</v>
      </c>
      <c r="M2986" t="n">
        <v>534.8782949925071</v>
      </c>
      <c r="N2986" t="n">
        <v>348.6994856468722</v>
      </c>
      <c r="O2986" t="n">
        <v>636.9540803537127</v>
      </c>
      <c r="P2986" t="n">
        <v>347.0266951585744</v>
      </c>
      <c r="Q2986" t="n">
        <v>352.7107180492136</v>
      </c>
      <c r="R2986" t="n">
        <v>457.8417154547612</v>
      </c>
      <c r="S2986" t="n">
        <v>203.8349662011564</v>
      </c>
      <c r="T2986" t="n">
        <v>234.7719083245066</v>
      </c>
      <c r="U2986" t="n">
        <v>446.4700133726955</v>
      </c>
      <c r="V2986" t="n">
        <v>125.0679488467761</v>
      </c>
      <c r="W2986" t="n">
        <v>116.7872993031216</v>
      </c>
      <c r="X2986" t="n">
        <v>434.8996451811966</v>
      </c>
      <c r="Y2986" t="n">
        <v>253.0865408647505</v>
      </c>
      <c r="Z2986" t="n">
        <v>118.2392903347937</v>
      </c>
      <c r="AA2986" t="n">
        <v>452.1473366365001</v>
      </c>
      <c r="AB2986" t="n">
        <v>637.1055607601404</v>
      </c>
      <c r="AC2986" t="n">
        <v>550.761105994379</v>
      </c>
      <c r="AD2986" t="n">
        <v>443.7336889781573</v>
      </c>
      <c r="AE2986" t="n">
        <v>37.45031762527122</v>
      </c>
      <c r="AF2986" t="n">
        <v>205.1854842014664</v>
      </c>
      <c r="AG2986" t="n">
        <v>352.7107180492136</v>
      </c>
      <c r="AH2986" t="n">
        <v>452.1473366365001</v>
      </c>
      <c r="AI2986" t="n">
        <v>632.4640799392395</v>
      </c>
    </row>
    <row r="2987" spans="1:35">
      <c r="A2987" t="n">
        <v>35179</v>
      </c>
      <c r="B2987" t="n">
        <v>202.9261059581287</v>
      </c>
      <c r="C2987" t="n">
        <v>406.4671975423581</v>
      </c>
      <c r="D2987" t="n">
        <v>163.6455696235059</v>
      </c>
      <c r="E2987" t="n">
        <v>277.134659908916</v>
      </c>
      <c r="F2987" t="n">
        <v>405.392403582423</v>
      </c>
      <c r="G2987" t="n">
        <v>138.9846770757208</v>
      </c>
      <c r="H2987" t="n">
        <v>511.6253488074984</v>
      </c>
      <c r="I2987" t="n">
        <v>661.3341877398468</v>
      </c>
      <c r="J2987" t="n">
        <v>52.24215530901211</v>
      </c>
      <c r="K2987" t="n">
        <v>251.0640829828065</v>
      </c>
      <c r="L2987" t="n">
        <v>684.2996405641173</v>
      </c>
      <c r="M2987" t="n">
        <v>603.7661768348141</v>
      </c>
      <c r="N2987" t="n">
        <v>415.5348838080351</v>
      </c>
      <c r="O2987" t="n">
        <v>705.4301903255895</v>
      </c>
      <c r="P2987" t="n">
        <v>410.9614006488395</v>
      </c>
      <c r="Q2987" t="n">
        <v>416.7237937960828</v>
      </c>
      <c r="R2987" t="n">
        <v>525.442337408257</v>
      </c>
      <c r="S2987" t="n">
        <v>257.9707592068546</v>
      </c>
      <c r="T2987" t="n">
        <v>303.6839576455337</v>
      </c>
      <c r="U2987" t="n">
        <v>515.2826415933501</v>
      </c>
      <c r="V2987" t="n">
        <v>110.5398270940183</v>
      </c>
      <c r="W2987" t="n">
        <v>147.1269854803269</v>
      </c>
      <c r="X2987" t="n">
        <v>465.3252879066417</v>
      </c>
      <c r="Y2987" t="n">
        <v>270.2752494411793</v>
      </c>
      <c r="Z2987" t="n">
        <v>146.4018941358894</v>
      </c>
      <c r="AA2987" t="n">
        <v>519.6913441466733</v>
      </c>
      <c r="AB2987" t="n">
        <v>705.6870999347994</v>
      </c>
      <c r="AC2987" t="n">
        <v>619.6668514157313</v>
      </c>
      <c r="AD2987" t="n">
        <v>512.5603314328846</v>
      </c>
      <c r="AE2987" t="n">
        <v>55.31341861074939</v>
      </c>
      <c r="AF2987" t="n">
        <v>258.5022065895568</v>
      </c>
      <c r="AG2987" t="n">
        <v>416.7237937960828</v>
      </c>
      <c r="AH2987" t="n">
        <v>519.6913441466733</v>
      </c>
      <c r="AI2987" t="n">
        <v>701.0403112563374</v>
      </c>
    </row>
    <row r="2988" spans="1:35">
      <c r="A2988" t="n">
        <v>35180</v>
      </c>
      <c r="B2988" t="n">
        <v>193.9093397222163</v>
      </c>
      <c r="C2988" t="n">
        <v>399.6457247642282</v>
      </c>
      <c r="D2988" t="n">
        <v>149.3204162360986</v>
      </c>
      <c r="E2988" t="n">
        <v>275.1192033620557</v>
      </c>
      <c r="F2988" t="n">
        <v>378.6878305008794</v>
      </c>
      <c r="G2988" t="n">
        <v>129.8130605017973</v>
      </c>
      <c r="H2988" t="n">
        <v>482.5106489081325</v>
      </c>
      <c r="I2988" t="n">
        <v>631.9407668185162</v>
      </c>
      <c r="J2988" t="n">
        <v>20.41656247169594</v>
      </c>
      <c r="K2988" t="n">
        <v>223.5620461276554</v>
      </c>
      <c r="L2988" t="n">
        <v>654.4486445884975</v>
      </c>
      <c r="M2988" t="n">
        <v>572.6920408105319</v>
      </c>
      <c r="N2988" t="n">
        <v>386.9691050192993</v>
      </c>
      <c r="O2988" t="n">
        <v>675.1725533807346</v>
      </c>
      <c r="P2988" t="n">
        <v>384.5759690119296</v>
      </c>
      <c r="Q2988" t="n">
        <v>390.287141700825</v>
      </c>
      <c r="R2988" t="n">
        <v>496.1867810944992</v>
      </c>
      <c r="S2988" t="n">
        <v>227.7572182900526</v>
      </c>
      <c r="T2988" t="n">
        <v>272.5180554579675</v>
      </c>
      <c r="U2988" t="n">
        <v>484.4497946600808</v>
      </c>
      <c r="V2988" t="n">
        <v>119.8340437649368</v>
      </c>
      <c r="W2988" t="n">
        <v>136.5746276969546</v>
      </c>
      <c r="X2988" t="n">
        <v>457.3547917066946</v>
      </c>
      <c r="Y2988" t="n">
        <v>267.8069633303163</v>
      </c>
      <c r="Z2988" t="n">
        <v>136.8443435176895</v>
      </c>
      <c r="AA2988" t="n">
        <v>490.490887492552</v>
      </c>
      <c r="AB2988" t="n">
        <v>675.2735838444041</v>
      </c>
      <c r="AC2988" t="n">
        <v>588.4965976764162</v>
      </c>
      <c r="AD2988" t="n">
        <v>481.6924775483711</v>
      </c>
      <c r="AE2988" t="n">
        <v>26.91260110260279</v>
      </c>
      <c r="AF2988" t="n">
        <v>228.501186676334</v>
      </c>
      <c r="AG2988" t="n">
        <v>390.287141700825</v>
      </c>
      <c r="AH2988" t="n">
        <v>490.490887492552</v>
      </c>
      <c r="AI2988" t="n">
        <v>670.6352387154444</v>
      </c>
    </row>
    <row r="2989" spans="1:35">
      <c r="A2989" t="n">
        <v>35183</v>
      </c>
      <c r="B2989" t="n">
        <v>184.7805312533218</v>
      </c>
      <c r="C2989" t="n">
        <v>386.6510386636589</v>
      </c>
      <c r="D2989" t="n">
        <v>133.0725416063784</v>
      </c>
      <c r="E2989" t="n">
        <v>275.7574403786026</v>
      </c>
      <c r="F2989" t="n">
        <v>322.9240418295581</v>
      </c>
      <c r="G2989" t="n">
        <v>128.5365914321177</v>
      </c>
      <c r="H2989" t="n">
        <v>421.3255834189926</v>
      </c>
      <c r="I2989" t="n">
        <v>569.9962128989049</v>
      </c>
      <c r="J2989" t="n">
        <v>47.57649712794786</v>
      </c>
      <c r="K2989" t="n">
        <v>177.9758680440363</v>
      </c>
      <c r="L2989" t="n">
        <v>591.6647215006062</v>
      </c>
      <c r="M2989" t="n">
        <v>507.9250713715445</v>
      </c>
      <c r="N2989" t="n">
        <v>327.1937913860935</v>
      </c>
      <c r="O2989" t="n">
        <v>611.6734057392441</v>
      </c>
      <c r="P2989" t="n">
        <v>329.4597811936862</v>
      </c>
      <c r="Q2989" t="n">
        <v>335.0178830491178</v>
      </c>
      <c r="R2989" t="n">
        <v>434.7015869223659</v>
      </c>
      <c r="S2989" t="n">
        <v>172.4477206578004</v>
      </c>
      <c r="T2989" t="n">
        <v>207.896884329298</v>
      </c>
      <c r="U2989" t="n">
        <v>420.1216821665922</v>
      </c>
      <c r="V2989" t="n">
        <v>153.7648248776847</v>
      </c>
      <c r="W2989" t="n">
        <v>131.0590960289236</v>
      </c>
      <c r="X2989" t="n">
        <v>440.9548777492624</v>
      </c>
      <c r="Y2989" t="n">
        <v>267.840746234958</v>
      </c>
      <c r="Z2989" t="n">
        <v>133.4733970829404</v>
      </c>
      <c r="AA2989" t="n">
        <v>429.1230225272126</v>
      </c>
      <c r="AB2989" t="n">
        <v>611.51360683011</v>
      </c>
      <c r="AC2989" t="n">
        <v>523.5786483084319</v>
      </c>
      <c r="AD2989" t="n">
        <v>417.3084712541472</v>
      </c>
      <c r="AE2989" t="n">
        <v>51.9491921456934</v>
      </c>
      <c r="AF2989" t="n">
        <v>173.9831768622472</v>
      </c>
      <c r="AG2989" t="n">
        <v>335.0178830491178</v>
      </c>
      <c r="AH2989" t="n">
        <v>429.1230225272126</v>
      </c>
      <c r="AI2989" t="n">
        <v>606.8918633751407</v>
      </c>
    </row>
    <row r="2990" spans="1:35">
      <c r="A2990" t="n">
        <v>35184</v>
      </c>
      <c r="B2990" t="n">
        <v>219.3830884082826</v>
      </c>
      <c r="C2990" t="n">
        <v>423.9483817421118</v>
      </c>
      <c r="D2990" t="n">
        <v>169.322646827237</v>
      </c>
      <c r="E2990" t="n">
        <v>307.3547141132058</v>
      </c>
      <c r="F2990" t="n">
        <v>364.681952369666</v>
      </c>
      <c r="G2990" t="n">
        <v>158.698317374679</v>
      </c>
      <c r="H2990" t="n">
        <v>460.0110635168113</v>
      </c>
      <c r="I2990" t="n">
        <v>607.7625761395035</v>
      </c>
      <c r="J2990" t="n">
        <v>32.94075267227735</v>
      </c>
      <c r="K2990" t="n">
        <v>172.0453228267095</v>
      </c>
      <c r="L2990" t="n">
        <v>628.5255788962432</v>
      </c>
      <c r="M2990" t="n">
        <v>541.8205474256322</v>
      </c>
      <c r="N2990" t="n">
        <v>367.1170714206211</v>
      </c>
      <c r="O2990" t="n">
        <v>647.6076303028298</v>
      </c>
      <c r="P2990" t="n">
        <v>371.4064421730253</v>
      </c>
      <c r="Q2990" t="n">
        <v>376.9072311323185</v>
      </c>
      <c r="R2990" t="n">
        <v>473.1088705410153</v>
      </c>
      <c r="S2990" t="n">
        <v>177.8791673305217</v>
      </c>
      <c r="T2990" t="n">
        <v>243.3534676343409</v>
      </c>
      <c r="U2990" t="n">
        <v>455.0975701467734</v>
      </c>
      <c r="V2990" t="n">
        <v>166.1967486959055</v>
      </c>
      <c r="W2990" t="n">
        <v>163.1094572835163</v>
      </c>
      <c r="X2990" t="n">
        <v>479.467644876055</v>
      </c>
      <c r="Y2990" t="n">
        <v>299.6372957613331</v>
      </c>
      <c r="Z2990" t="n">
        <v>164.6952439179232</v>
      </c>
      <c r="AA2990" t="n">
        <v>467.6414483980752</v>
      </c>
      <c r="AB2990" t="n">
        <v>647.0720683738591</v>
      </c>
      <c r="AC2990" t="n">
        <v>557.092007341504</v>
      </c>
      <c r="AD2990" t="n">
        <v>452.1890777618601</v>
      </c>
      <c r="AE2990" t="n">
        <v>25.04394045464772</v>
      </c>
      <c r="AF2990" t="n">
        <v>178.3512483749099</v>
      </c>
      <c r="AG2990" t="n">
        <v>376.9072311323185</v>
      </c>
      <c r="AH2990" t="n">
        <v>467.6414483980752</v>
      </c>
      <c r="AI2990" t="n">
        <v>642.4811557376773</v>
      </c>
    </row>
    <row r="2991" spans="1:35">
      <c r="A2991" t="n">
        <v>35186</v>
      </c>
      <c r="B2991" t="n">
        <v>182.6878977237397</v>
      </c>
      <c r="C2991" t="n">
        <v>387.4102385590091</v>
      </c>
      <c r="D2991" t="n">
        <v>132.8178457796233</v>
      </c>
      <c r="E2991" t="n">
        <v>270.899940511845</v>
      </c>
      <c r="F2991" t="n">
        <v>341.3614625447355</v>
      </c>
      <c r="G2991" t="n">
        <v>122.2473567206118</v>
      </c>
      <c r="H2991" t="n">
        <v>442.4631979305089</v>
      </c>
      <c r="I2991" t="n">
        <v>591.556284779803</v>
      </c>
      <c r="J2991" t="n">
        <v>25.1302800808171</v>
      </c>
      <c r="K2991" t="n">
        <v>195.347634627677</v>
      </c>
      <c r="L2991" t="n">
        <v>613.6599448323648</v>
      </c>
      <c r="M2991" t="n">
        <v>531.0220504526714</v>
      </c>
      <c r="N2991" t="n">
        <v>347.5746418571232</v>
      </c>
      <c r="O2991" t="n">
        <v>634.0511485495778</v>
      </c>
      <c r="P2991" t="n">
        <v>347.6013974687339</v>
      </c>
      <c r="Q2991" t="n">
        <v>353.2381344378096</v>
      </c>
      <c r="R2991" t="n">
        <v>455.9957767858938</v>
      </c>
      <c r="S2991" t="n">
        <v>193.450079673918</v>
      </c>
      <c r="T2991" t="n">
        <v>230.8577222347111</v>
      </c>
      <c r="U2991" t="n">
        <v>442.9458746024438</v>
      </c>
      <c r="V2991" t="n">
        <v>136.4449961287928</v>
      </c>
      <c r="W2991" t="n">
        <v>126.4655482697817</v>
      </c>
      <c r="X2991" t="n">
        <v>443.170589280958</v>
      </c>
      <c r="Y2991" t="n">
        <v>263.1497613500821</v>
      </c>
      <c r="Z2991" t="n">
        <v>128.1271751666024</v>
      </c>
      <c r="AA2991" t="n">
        <v>450.3558369489448</v>
      </c>
      <c r="AB2991" t="n">
        <v>634.0338891490902</v>
      </c>
      <c r="AC2991" t="n">
        <v>546.7711634536291</v>
      </c>
      <c r="AD2991" t="n">
        <v>440.1654475300427</v>
      </c>
      <c r="AE2991" t="n">
        <v>33.00968582277984</v>
      </c>
      <c r="AF2991" t="n">
        <v>194.7001704237996</v>
      </c>
      <c r="AG2991" t="n">
        <v>353.2381344378096</v>
      </c>
      <c r="AH2991" t="n">
        <v>450.3558369489448</v>
      </c>
      <c r="AI2991" t="n">
        <v>629.402596938612</v>
      </c>
    </row>
    <row r="2992" spans="1:35">
      <c r="A2992" t="n">
        <v>35187</v>
      </c>
      <c r="B2992" t="n">
        <v>207.0164618628579</v>
      </c>
      <c r="C2992" t="n">
        <v>411.0621654475066</v>
      </c>
      <c r="D2992" t="n">
        <v>156.4854154604193</v>
      </c>
      <c r="E2992" t="n">
        <v>295.8540889630863</v>
      </c>
      <c r="F2992" t="n">
        <v>351.5788730087361</v>
      </c>
      <c r="G2992" t="n">
        <v>147.2500408956087</v>
      </c>
      <c r="H2992" t="n">
        <v>448.123064964253</v>
      </c>
      <c r="I2992" t="n">
        <v>596.2427961030797</v>
      </c>
      <c r="J2992" t="n">
        <v>31.02062804727752</v>
      </c>
      <c r="K2992" t="n">
        <v>174.2955928825596</v>
      </c>
      <c r="L2992" t="n">
        <v>617.3418494417525</v>
      </c>
      <c r="M2992" t="n">
        <v>531.6789909387161</v>
      </c>
      <c r="N2992" t="n">
        <v>354.7414564516397</v>
      </c>
      <c r="O2992" t="n">
        <v>636.7636682474904</v>
      </c>
      <c r="P2992" t="n">
        <v>358.2237228736534</v>
      </c>
      <c r="Q2992" t="n">
        <v>363.7497761201386</v>
      </c>
      <c r="R2992" t="n">
        <v>461.3270424185276</v>
      </c>
      <c r="S2992" t="n">
        <v>176.4656763577823</v>
      </c>
      <c r="T2992" t="n">
        <v>232.4819212033237</v>
      </c>
      <c r="U2992" t="n">
        <v>444.5459052805473</v>
      </c>
      <c r="V2992" t="n">
        <v>159.617619408977</v>
      </c>
      <c r="W2992" t="n">
        <v>151.2217279515111</v>
      </c>
      <c r="X2992" t="n">
        <v>466.3007836267554</v>
      </c>
      <c r="Y2992" t="n">
        <v>288.0767293334819</v>
      </c>
      <c r="Z2992" t="n">
        <v>153.0128746490619</v>
      </c>
      <c r="AA2992" t="n">
        <v>455.8172071821982</v>
      </c>
      <c r="AB2992" t="n">
        <v>636.3635077839124</v>
      </c>
      <c r="AC2992" t="n">
        <v>547.0893203196119</v>
      </c>
      <c r="AD2992" t="n">
        <v>441.6698238755361</v>
      </c>
      <c r="AE2992" t="n">
        <v>28.51523045740064</v>
      </c>
      <c r="AF2992" t="n">
        <v>177.2849709536709</v>
      </c>
      <c r="AG2992" t="n">
        <v>363.7497761201386</v>
      </c>
      <c r="AH2992" t="n">
        <v>455.8172071821982</v>
      </c>
      <c r="AI2992" t="n">
        <v>631.7606781383582</v>
      </c>
    </row>
    <row r="2993" spans="1:35">
      <c r="A2993" t="n">
        <v>35188</v>
      </c>
      <c r="B2993" t="n">
        <v>220.5769254294549</v>
      </c>
      <c r="C2993" t="n">
        <v>425.5673046334156</v>
      </c>
      <c r="D2993" t="n">
        <v>171.0143609700257</v>
      </c>
      <c r="E2993" t="n">
        <v>307.7830866038491</v>
      </c>
      <c r="F2993" t="n">
        <v>369.9572753510748</v>
      </c>
      <c r="G2993" t="n">
        <v>159.2240610874214</v>
      </c>
      <c r="H2993" t="n">
        <v>465.8157270865392</v>
      </c>
      <c r="I2993" t="n">
        <v>613.6677284197689</v>
      </c>
      <c r="J2993" t="n">
        <v>30.08381392850884</v>
      </c>
      <c r="K2993" t="n">
        <v>176.5353423214684</v>
      </c>
      <c r="L2993" t="n">
        <v>634.5040058123908</v>
      </c>
      <c r="M2993" t="n">
        <v>547.9504446968283</v>
      </c>
      <c r="N2993" t="n">
        <v>372.7542834676238</v>
      </c>
      <c r="O2993" t="n">
        <v>653.6471328420633</v>
      </c>
      <c r="P2993" t="n">
        <v>376.6288673346098</v>
      </c>
      <c r="Q2993" t="n">
        <v>382.1469900140964</v>
      </c>
      <c r="R2993" t="n">
        <v>478.9440338585242</v>
      </c>
      <c r="S2993" t="n">
        <v>183.3143893236091</v>
      </c>
      <c r="T2993" t="n">
        <v>249.3741107859742</v>
      </c>
      <c r="U2993" t="n">
        <v>461.1770161824217</v>
      </c>
      <c r="V2993" t="n">
        <v>163.9333584717418</v>
      </c>
      <c r="W2993" t="n">
        <v>163.9639187339966</v>
      </c>
      <c r="X2993" t="n">
        <v>481.3960884251071</v>
      </c>
      <c r="Y2993" t="n">
        <v>300.1150818268867</v>
      </c>
      <c r="Z2993" t="n">
        <v>165.3867044261053</v>
      </c>
      <c r="AA2993" t="n">
        <v>473.4646373018761</v>
      </c>
      <c r="AB2993" t="n">
        <v>653.1325860339632</v>
      </c>
      <c r="AC2993" t="n">
        <v>563.2356530471387</v>
      </c>
      <c r="AD2993" t="n">
        <v>458.2728132093417</v>
      </c>
      <c r="AE2993" t="n">
        <v>20.53604836268487</v>
      </c>
      <c r="AF2993" t="n">
        <v>183.7109520581181</v>
      </c>
      <c r="AG2993" t="n">
        <v>382.1469900140964</v>
      </c>
      <c r="AH2993" t="n">
        <v>473.4646373018761</v>
      </c>
      <c r="AI2993" t="n">
        <v>648.5398331108098</v>
      </c>
    </row>
    <row r="2994" spans="1:35">
      <c r="A2994" t="n">
        <v>35203</v>
      </c>
      <c r="B2994" t="n">
        <v>194.9478376932876</v>
      </c>
      <c r="C2994" t="n">
        <v>400.7315509463862</v>
      </c>
      <c r="D2994" t="n">
        <v>147.3088584863991</v>
      </c>
      <c r="E2994" t="n">
        <v>279.9738725825848</v>
      </c>
      <c r="F2994" t="n">
        <v>364.5929609164987</v>
      </c>
      <c r="G2994" t="n">
        <v>132.1077430913247</v>
      </c>
      <c r="H2994" t="n">
        <v>466.0062840932125</v>
      </c>
      <c r="I2994" t="n">
        <v>615.0753102105325</v>
      </c>
      <c r="J2994" t="n">
        <v>1.712850055780972</v>
      </c>
      <c r="K2994" t="n">
        <v>204.1780698918838</v>
      </c>
      <c r="L2994" t="n">
        <v>637.1168659476424</v>
      </c>
      <c r="M2994" t="n">
        <v>554.059375373797</v>
      </c>
      <c r="N2994" t="n">
        <v>371.1039870036736</v>
      </c>
      <c r="O2994" t="n">
        <v>657.4144858506365</v>
      </c>
      <c r="P2994" t="n">
        <v>370.7599270670783</v>
      </c>
      <c r="Q2994" t="n">
        <v>376.4141998470653</v>
      </c>
      <c r="R2994" t="n">
        <v>479.5325136171006</v>
      </c>
      <c r="S2994" t="n">
        <v>207.0344990991213</v>
      </c>
      <c r="T2994" t="n">
        <v>253.9557347607074</v>
      </c>
      <c r="U2994" t="n">
        <v>466.1307322778916</v>
      </c>
      <c r="V2994" t="n">
        <v>133.2642104614305</v>
      </c>
      <c r="W2994" t="n">
        <v>137.6904098846414</v>
      </c>
      <c r="X2994" t="n">
        <v>457.4876297248164</v>
      </c>
      <c r="Y2994" t="n">
        <v>272.4265425041275</v>
      </c>
      <c r="Z2994" t="n">
        <v>138.6586176352845</v>
      </c>
      <c r="AA2994" t="n">
        <v>473.8955081508624</v>
      </c>
      <c r="AB2994" t="n">
        <v>657.3505487095995</v>
      </c>
      <c r="AC2994" t="n">
        <v>569.7450828523033</v>
      </c>
      <c r="AD2994" t="n">
        <v>463.3342545497455</v>
      </c>
      <c r="AE2994" t="n">
        <v>13.84303785903765</v>
      </c>
      <c r="AF2994" t="n">
        <v>207.8655749786636</v>
      </c>
      <c r="AG2994" t="n">
        <v>376.4141998470653</v>
      </c>
      <c r="AH2994" t="n">
        <v>473.8955081508624</v>
      </c>
      <c r="AI2994" t="n">
        <v>652.7224965029545</v>
      </c>
    </row>
    <row r="2995" spans="1:35">
      <c r="A2995" t="n">
        <v>35204</v>
      </c>
      <c r="B2995" t="n">
        <v>196.3945661800594</v>
      </c>
      <c r="C2995" t="n">
        <v>402.200241252647</v>
      </c>
      <c r="D2995" t="n">
        <v>148.8605568080151</v>
      </c>
      <c r="E2995" t="n">
        <v>281.2495837284782</v>
      </c>
      <c r="F2995" t="n">
        <v>366.2548071879619</v>
      </c>
      <c r="G2995" t="n">
        <v>133.4726290033257</v>
      </c>
      <c r="H2995" t="n">
        <v>467.5716205908238</v>
      </c>
      <c r="I2995" t="n">
        <v>616.6177552795845</v>
      </c>
      <c r="J2995" t="n">
        <v>0</v>
      </c>
      <c r="K2995" t="n">
        <v>204.2450840862597</v>
      </c>
      <c r="L2995" t="n">
        <v>638.6295552304259</v>
      </c>
      <c r="M2995" t="n">
        <v>555.4667795430444</v>
      </c>
      <c r="N2995" t="n">
        <v>372.7032107747642</v>
      </c>
      <c r="O2995" t="n">
        <v>658.8964254898099</v>
      </c>
      <c r="P2995" t="n">
        <v>372.4287828844023</v>
      </c>
      <c r="Q2995" t="n">
        <v>378.0815192551263</v>
      </c>
      <c r="R2995" t="n">
        <v>481.0893627298383</v>
      </c>
      <c r="S2995" t="n">
        <v>207.4792463530997</v>
      </c>
      <c r="T2995" t="n">
        <v>255.3810912118906</v>
      </c>
      <c r="U2995" t="n">
        <v>467.569598085392</v>
      </c>
      <c r="V2995" t="n">
        <v>133.8693633949995</v>
      </c>
      <c r="W2995" t="n">
        <v>139.1135803002477</v>
      </c>
      <c r="X2995" t="n">
        <v>458.9970672179021</v>
      </c>
      <c r="Y2995" t="n">
        <v>273.713994042511</v>
      </c>
      <c r="Z2995" t="n">
        <v>140.0501777430623</v>
      </c>
      <c r="AA2995" t="n">
        <v>475.455736949912</v>
      </c>
      <c r="AB2995" t="n">
        <v>658.8196497278727</v>
      </c>
      <c r="AC2995" t="n">
        <v>571.1401496755838</v>
      </c>
      <c r="AD2995" t="n">
        <v>464.7696457480804</v>
      </c>
      <c r="AE2995" t="n">
        <v>12.48007516753698</v>
      </c>
      <c r="AF2995" t="n">
        <v>208.2752776204699</v>
      </c>
      <c r="AG2995" t="n">
        <v>378.0815192551263</v>
      </c>
      <c r="AH2995" t="n">
        <v>475.455736949912</v>
      </c>
      <c r="AI2995" t="n">
        <v>654.1924739149266</v>
      </c>
    </row>
    <row r="2996" spans="1:35">
      <c r="A2996" t="n">
        <v>35205</v>
      </c>
      <c r="B2996" t="n">
        <v>195.2485831406604</v>
      </c>
      <c r="C2996" t="n">
        <v>400.9903341635639</v>
      </c>
      <c r="D2996" t="n">
        <v>147.416749872555</v>
      </c>
      <c r="E2996" t="n">
        <v>280.5176928785353</v>
      </c>
      <c r="F2996" t="n">
        <v>363.6985457752253</v>
      </c>
      <c r="G2996" t="n">
        <v>132.5389702460286</v>
      </c>
      <c r="H2996" t="n">
        <v>464.9075953013426</v>
      </c>
      <c r="I2996" t="n">
        <v>613.9425782777239</v>
      </c>
      <c r="J2996" t="n">
        <v>2.692455323133857</v>
      </c>
      <c r="K2996" t="n">
        <v>202.724300197119</v>
      </c>
      <c r="L2996" t="n">
        <v>635.9446395696989</v>
      </c>
      <c r="M2996" t="n">
        <v>552.7768516598112</v>
      </c>
      <c r="N2996" t="n">
        <v>370.0631450070422</v>
      </c>
      <c r="O2996" t="n">
        <v>656.2058941824907</v>
      </c>
      <c r="P2996" t="n">
        <v>369.8877103478191</v>
      </c>
      <c r="Q2996" t="n">
        <v>375.5369243019758</v>
      </c>
      <c r="R2996" t="n">
        <v>478.4208146626476</v>
      </c>
      <c r="S2996" t="n">
        <v>205.502259631567</v>
      </c>
      <c r="T2996" t="n">
        <v>252.6893937201675</v>
      </c>
      <c r="U2996" t="n">
        <v>464.8772806854771</v>
      </c>
      <c r="V2996" t="n">
        <v>134.4177147525469</v>
      </c>
      <c r="W2996" t="n">
        <v>138.0332173475688</v>
      </c>
      <c r="X2996" t="n">
        <v>457.6721854402083</v>
      </c>
      <c r="Y2996" t="n">
        <v>272.9555834240454</v>
      </c>
      <c r="Z2996" t="n">
        <v>139.0500404413352</v>
      </c>
      <c r="AA2996" t="n">
        <v>472.7889290339102</v>
      </c>
      <c r="AB2996" t="n">
        <v>656.1279085745236</v>
      </c>
      <c r="AC2996" t="n">
        <v>568.4518988962976</v>
      </c>
      <c r="AD2996" t="n">
        <v>462.0774486405961</v>
      </c>
      <c r="AE2996" t="n">
        <v>13.5636736244094</v>
      </c>
      <c r="AF2996" t="n">
        <v>206.3374898693142</v>
      </c>
      <c r="AG2996" t="n">
        <v>375.5369243019758</v>
      </c>
      <c r="AH2996" t="n">
        <v>472.7889290339102</v>
      </c>
      <c r="AI2996" t="n">
        <v>651.500796247889</v>
      </c>
    </row>
    <row r="2997" spans="1:35">
      <c r="A2997" t="n">
        <v>35206</v>
      </c>
      <c r="B2997" t="n">
        <v>189.0282773757003</v>
      </c>
      <c r="C2997" t="n">
        <v>394.8687035311747</v>
      </c>
      <c r="D2997" t="n">
        <v>141.7633280984331</v>
      </c>
      <c r="E2997" t="n">
        <v>273.7271565694251</v>
      </c>
      <c r="F2997" t="n">
        <v>362.3086492280085</v>
      </c>
      <c r="G2997" t="n">
        <v>126.0033656539156</v>
      </c>
      <c r="H2997" t="n">
        <v>464.7804807289046</v>
      </c>
      <c r="I2997" t="n">
        <v>614.0387809888516</v>
      </c>
      <c r="J2997" t="n">
        <v>7.527904416464393</v>
      </c>
      <c r="K2997" t="n">
        <v>209.3011294319667</v>
      </c>
      <c r="L2997" t="n">
        <v>636.3231314199867</v>
      </c>
      <c r="M2997" t="n">
        <v>554.0271845749435</v>
      </c>
      <c r="N2997" t="n">
        <v>369.5652422147084</v>
      </c>
      <c r="O2997" t="n">
        <v>656.855592069505</v>
      </c>
      <c r="P2997" t="n">
        <v>368.3697622278231</v>
      </c>
      <c r="Q2997" t="n">
        <v>374.0468779862109</v>
      </c>
      <c r="R2997" t="n">
        <v>478.3813732857794</v>
      </c>
      <c r="S2997" t="n">
        <v>211.1885612996566</v>
      </c>
      <c r="T2997" t="n">
        <v>253.8543789236658</v>
      </c>
      <c r="U2997" t="n">
        <v>465.8948622854866</v>
      </c>
      <c r="V2997" t="n">
        <v>127.0905794236788</v>
      </c>
      <c r="W2997" t="n">
        <v>131.7134880290312</v>
      </c>
      <c r="X2997" t="n">
        <v>451.7561118917915</v>
      </c>
      <c r="Y2997" t="n">
        <v>266.1950046418181</v>
      </c>
      <c r="Z2997" t="n">
        <v>132.6083444962908</v>
      </c>
      <c r="AA2997" t="n">
        <v>472.7148770649512</v>
      </c>
      <c r="AB2997" t="n">
        <v>656.8860318175465</v>
      </c>
      <c r="AC2997" t="n">
        <v>569.7920232758904</v>
      </c>
      <c r="AD2997" t="n">
        <v>463.1225965303382</v>
      </c>
      <c r="AE2997" t="n">
        <v>19.99473982687322</v>
      </c>
      <c r="AF2997" t="n">
        <v>212.1204934516686</v>
      </c>
      <c r="AG2997" t="n">
        <v>374.0468779862109</v>
      </c>
      <c r="AH2997" t="n">
        <v>472.7148770649512</v>
      </c>
      <c r="AI2997" t="n">
        <v>652.2518612915466</v>
      </c>
    </row>
    <row r="2998" spans="1:35">
      <c r="A2998" t="n">
        <v>35207</v>
      </c>
      <c r="B2998" t="n">
        <v>195.2743242997817</v>
      </c>
      <c r="C2998" t="n">
        <v>401.1367037325691</v>
      </c>
      <c r="D2998" t="n">
        <v>148.1290055220353</v>
      </c>
      <c r="E2998" t="n">
        <v>279.6564137105905</v>
      </c>
      <c r="F2998" t="n">
        <v>367.5725587015826</v>
      </c>
      <c r="G2998" t="n">
        <v>132.1256846423314</v>
      </c>
      <c r="H2998" t="n">
        <v>469.3543925193863</v>
      </c>
      <c r="I2998" t="n">
        <v>618.4796057986662</v>
      </c>
      <c r="J2998" t="n">
        <v>3.120750630647416</v>
      </c>
      <c r="K2998" t="n">
        <v>207.3337167015732</v>
      </c>
      <c r="L2998" t="n">
        <v>640.5858914458886</v>
      </c>
      <c r="M2998" t="n">
        <v>557.6957371328874</v>
      </c>
      <c r="N2998" t="n">
        <v>374.3529975696256</v>
      </c>
      <c r="O2998" t="n">
        <v>660.9410191102488</v>
      </c>
      <c r="P2998" t="n">
        <v>373.6968418886815</v>
      </c>
      <c r="Q2998" t="n">
        <v>379.3606461412629</v>
      </c>
      <c r="R2998" t="n">
        <v>482.9026010519813</v>
      </c>
      <c r="S2998" t="n">
        <v>210.590493352265</v>
      </c>
      <c r="T2998" t="n">
        <v>257.5720585566557</v>
      </c>
      <c r="U2998" t="n">
        <v>469.7259799982482</v>
      </c>
      <c r="V2998" t="n">
        <v>131.2274864268307</v>
      </c>
      <c r="W2998" t="n">
        <v>137.932082580733</v>
      </c>
      <c r="X2998" t="n">
        <v>458.0742408602363</v>
      </c>
      <c r="Y2998" t="n">
        <v>272.1491566768777</v>
      </c>
      <c r="Z2998" t="n">
        <v>138.77556437276</v>
      </c>
      <c r="AA2998" t="n">
        <v>477.2569727101823</v>
      </c>
      <c r="AB2998" t="n">
        <v>660.8987287469832</v>
      </c>
      <c r="AC2998" t="n">
        <v>573.396138747201</v>
      </c>
      <c r="AD2998" t="n">
        <v>466.9344104331088</v>
      </c>
      <c r="AE2998" t="n">
        <v>14.24943433568741</v>
      </c>
      <c r="AF2998" t="n">
        <v>211.390942430764</v>
      </c>
      <c r="AG2998" t="n">
        <v>379.3606461412629</v>
      </c>
      <c r="AH2998" t="n">
        <v>477.2569727101823</v>
      </c>
      <c r="AI2998" t="n">
        <v>656.2692583586156</v>
      </c>
    </row>
    <row r="2999" spans="1:35">
      <c r="A2999" t="n">
        <v>35208</v>
      </c>
      <c r="B2999" t="n">
        <v>198.3836932020392</v>
      </c>
      <c r="C2999" t="n">
        <v>404.1609010915639</v>
      </c>
      <c r="D2999" t="n">
        <v>150.6914525786013</v>
      </c>
      <c r="E2999" t="n">
        <v>283.3974270838535</v>
      </c>
      <c r="F2999" t="n">
        <v>366.8132715077544</v>
      </c>
      <c r="G2999" t="n">
        <v>135.5488444983491</v>
      </c>
      <c r="H2999" t="n">
        <v>467.7376902408885</v>
      </c>
      <c r="I2999" t="n">
        <v>616.7095026738945</v>
      </c>
      <c r="J2999" t="n">
        <v>2.289278002779038</v>
      </c>
      <c r="K2999" t="n">
        <v>202.2741411597391</v>
      </c>
      <c r="L2999" t="n">
        <v>638.633257959288</v>
      </c>
      <c r="M2999" t="n">
        <v>555.2016998016314</v>
      </c>
      <c r="N2999" t="n">
        <v>372.9887715371661</v>
      </c>
      <c r="O2999" t="n">
        <v>658.8153860556936</v>
      </c>
      <c r="P2999" t="n">
        <v>373.0257865052355</v>
      </c>
      <c r="Q2999" t="n">
        <v>378.6697000826175</v>
      </c>
      <c r="R2999" t="n">
        <v>481.2277690985192</v>
      </c>
      <c r="S2999" t="n">
        <v>205.8166495915016</v>
      </c>
      <c r="T2999" t="n">
        <v>255.1662111180881</v>
      </c>
      <c r="U2999" t="n">
        <v>467.3808963481549</v>
      </c>
      <c r="V2999" t="n">
        <v>136.1423440466749</v>
      </c>
      <c r="W2999" t="n">
        <v>141.1305195621088</v>
      </c>
      <c r="X2999" t="n">
        <v>460.8986988858766</v>
      </c>
      <c r="Y2999" t="n">
        <v>275.8535765947964</v>
      </c>
      <c r="Z2999" t="n">
        <v>142.1007226026705</v>
      </c>
      <c r="AA2999" t="n">
        <v>475.6050769037795</v>
      </c>
      <c r="AB2999" t="n">
        <v>658.7048867105906</v>
      </c>
      <c r="AC2999" t="n">
        <v>570.8464559453049</v>
      </c>
      <c r="AD2999" t="n">
        <v>464.5724979122074</v>
      </c>
      <c r="AE2999" t="n">
        <v>10.40150934909686</v>
      </c>
      <c r="AF2999" t="n">
        <v>206.5796606460654</v>
      </c>
      <c r="AG2999" t="n">
        <v>378.6697000826175</v>
      </c>
      <c r="AH2999" t="n">
        <v>475.6050769037795</v>
      </c>
      <c r="AI2999" t="n">
        <v>654.0800250238021</v>
      </c>
    </row>
    <row r="3000" spans="1:35">
      <c r="A3000" t="n">
        <v>35209</v>
      </c>
      <c r="B3000" t="n">
        <v>195.4600291986484</v>
      </c>
      <c r="C3000" t="n">
        <v>401.1463517730431</v>
      </c>
      <c r="D3000" t="n">
        <v>147.4132433271454</v>
      </c>
      <c r="E3000" t="n">
        <v>281.0048028004425</v>
      </c>
      <c r="F3000" t="n">
        <v>362.5760913270786</v>
      </c>
      <c r="G3000" t="n">
        <v>132.9067634051611</v>
      </c>
      <c r="H3000" t="n">
        <v>463.5689365311942</v>
      </c>
      <c r="I3000" t="n">
        <v>612.5680696340211</v>
      </c>
      <c r="J3000" t="n">
        <v>4.279640701918232</v>
      </c>
      <c r="K3000" t="n">
        <v>201.1349716946126</v>
      </c>
      <c r="L3000" t="n">
        <v>634.5295166704415</v>
      </c>
      <c r="M3000" t="n">
        <v>551.2506639243596</v>
      </c>
      <c r="N3000" t="n">
        <v>368.7855965682564</v>
      </c>
      <c r="O3000" t="n">
        <v>654.7536911212079</v>
      </c>
      <c r="P3000" t="n">
        <v>368.7888938296031</v>
      </c>
      <c r="Q3000" t="n">
        <v>374.4326256034428</v>
      </c>
      <c r="R3000" t="n">
        <v>477.0685873189751</v>
      </c>
      <c r="S3000" t="n">
        <v>203.7909943286273</v>
      </c>
      <c r="T3000" t="n">
        <v>251.1809868400014</v>
      </c>
      <c r="U3000" t="n">
        <v>463.3803753427915</v>
      </c>
      <c r="V3000" t="n">
        <v>135.6333993854268</v>
      </c>
      <c r="W3000" t="n">
        <v>138.2987577312099</v>
      </c>
      <c r="X3000" t="n">
        <v>457.7426203016335</v>
      </c>
      <c r="Y3000" t="n">
        <v>273.4258228760402</v>
      </c>
      <c r="Z3000" t="n">
        <v>139.3711595052025</v>
      </c>
      <c r="AA3000" t="n">
        <v>471.4420384339267</v>
      </c>
      <c r="AB3000" t="n">
        <v>654.6614873245103</v>
      </c>
      <c r="AC3000" t="n">
        <v>566.9151136138568</v>
      </c>
      <c r="AD3000" t="n">
        <v>460.5771901582709</v>
      </c>
      <c r="AE3000" t="n">
        <v>13.60050481060011</v>
      </c>
      <c r="AF3000" t="n">
        <v>204.6340714445615</v>
      </c>
      <c r="AG3000" t="n">
        <v>374.4326256034428</v>
      </c>
      <c r="AH3000" t="n">
        <v>471.4420384339267</v>
      </c>
      <c r="AI3000" t="n">
        <v>650.0353344660474</v>
      </c>
    </row>
    <row r="3001" spans="1:35">
      <c r="A3001" t="n">
        <v>35210</v>
      </c>
      <c r="B3001" t="n">
        <v>186.8284391543808</v>
      </c>
      <c r="C3001" t="n">
        <v>392.6132368164591</v>
      </c>
      <c r="D3001" t="n">
        <v>139.2508228943642</v>
      </c>
      <c r="E3001" t="n">
        <v>271.97910333435</v>
      </c>
      <c r="F3001" t="n">
        <v>359.0113129005086</v>
      </c>
      <c r="G3001" t="n">
        <v>124.0255418272132</v>
      </c>
      <c r="H3001" t="n">
        <v>461.5212779765742</v>
      </c>
      <c r="I3001" t="n">
        <v>610.7951564177469</v>
      </c>
      <c r="J3001" t="n">
        <v>9.614366526379753</v>
      </c>
      <c r="K3001" t="n">
        <v>208.3633981831601</v>
      </c>
      <c r="L3001" t="n">
        <v>633.1046436230214</v>
      </c>
      <c r="M3001" t="n">
        <v>550.9184275440883</v>
      </c>
      <c r="N3001" t="n">
        <v>366.2854717243459</v>
      </c>
      <c r="O3001" t="n">
        <v>653.6657510671512</v>
      </c>
      <c r="P3001" t="n">
        <v>365.0740287724831</v>
      </c>
      <c r="Q3001" t="n">
        <v>370.7507227908898</v>
      </c>
      <c r="R3001" t="n">
        <v>475.1282898956709</v>
      </c>
      <c r="S3001" t="n">
        <v>209.5841999082178</v>
      </c>
      <c r="T3001" t="n">
        <v>250.7425736437373</v>
      </c>
      <c r="U3001" t="n">
        <v>462.753855739465</v>
      </c>
      <c r="V3001" t="n">
        <v>126.9272988643362</v>
      </c>
      <c r="W3001" t="n">
        <v>129.5757495222774</v>
      </c>
      <c r="X3001" t="n">
        <v>449.3861713656951</v>
      </c>
      <c r="Y3001" t="n">
        <v>264.4174777086922</v>
      </c>
      <c r="Z3001" t="n">
        <v>130.5580515036554</v>
      </c>
      <c r="AA3001" t="n">
        <v>469.4593268461488</v>
      </c>
      <c r="AB3001" t="n">
        <v>653.7089510482172</v>
      </c>
      <c r="AC3001" t="n">
        <v>566.6969253839738</v>
      </c>
      <c r="AD3001" t="n">
        <v>459.9854767927346</v>
      </c>
      <c r="AE3001" t="n">
        <v>21.95561243522917</v>
      </c>
      <c r="AF3001" t="n">
        <v>210.5760112794777</v>
      </c>
      <c r="AG3001" t="n">
        <v>370.7507227908898</v>
      </c>
      <c r="AH3001" t="n">
        <v>469.4593268461488</v>
      </c>
      <c r="AI3001" t="n">
        <v>649.0739676224807</v>
      </c>
    </row>
    <row r="3002" spans="1:35">
      <c r="A3002" t="n">
        <v>35211</v>
      </c>
      <c r="B3002" t="n">
        <v>199.1631878423182</v>
      </c>
      <c r="C3002" t="n">
        <v>404.8235994309416</v>
      </c>
      <c r="D3002" t="n">
        <v>151.0088089061159</v>
      </c>
      <c r="E3002" t="n">
        <v>284.768487225203</v>
      </c>
      <c r="F3002" t="n">
        <v>364.6090343141035</v>
      </c>
      <c r="G3002" t="n">
        <v>136.6566295272731</v>
      </c>
      <c r="H3002" t="n">
        <v>465.0135790346337</v>
      </c>
      <c r="I3002" t="n">
        <v>613.8943676016441</v>
      </c>
      <c r="J3002" t="n">
        <v>5.623691320415794</v>
      </c>
      <c r="K3002" t="n">
        <v>198.6222207793793</v>
      </c>
      <c r="L3002" t="n">
        <v>635.718173643284</v>
      </c>
      <c r="M3002" t="n">
        <v>552.0105800156095</v>
      </c>
      <c r="N3002" t="n">
        <v>370.4161021428998</v>
      </c>
      <c r="O3002" t="n">
        <v>655.8082621738716</v>
      </c>
      <c r="P3002" t="n">
        <v>370.8766951680468</v>
      </c>
      <c r="Q3002" t="n">
        <v>376.5074667818641</v>
      </c>
      <c r="R3002" t="n">
        <v>478.4702734787482</v>
      </c>
      <c r="S3002" t="n">
        <v>201.9782077962092</v>
      </c>
      <c r="T3002" t="n">
        <v>252.0346941272816</v>
      </c>
      <c r="U3002" t="n">
        <v>464.2662673290742</v>
      </c>
      <c r="V3002" t="n">
        <v>139.0068775159925</v>
      </c>
      <c r="W3002" t="n">
        <v>142.0224488270275</v>
      </c>
      <c r="X3002" t="n">
        <v>461.3756508648599</v>
      </c>
      <c r="Y3002" t="n">
        <v>277.1884780672514</v>
      </c>
      <c r="Z3002" t="n">
        <v>143.1105625241513</v>
      </c>
      <c r="AA3002" t="n">
        <v>472.8607290368856</v>
      </c>
      <c r="AB3002" t="n">
        <v>655.6623704547234</v>
      </c>
      <c r="AC3002" t="n">
        <v>567.6279651431604</v>
      </c>
      <c r="AD3002" t="n">
        <v>461.4494973461902</v>
      </c>
      <c r="AE3002" t="n">
        <v>10.22671539890216</v>
      </c>
      <c r="AF3002" t="n">
        <v>202.7504843630474</v>
      </c>
      <c r="AG3002" t="n">
        <v>376.5074667818641</v>
      </c>
      <c r="AH3002" t="n">
        <v>472.8607290368856</v>
      </c>
      <c r="AI3002" t="n">
        <v>651.0399773549688</v>
      </c>
    </row>
    <row r="3003" spans="1:35">
      <c r="A3003" t="n">
        <v>35212</v>
      </c>
      <c r="B3003" t="n">
        <v>191.5770308612506</v>
      </c>
      <c r="C3003" t="n">
        <v>397.3956311792608</v>
      </c>
      <c r="D3003" t="n">
        <v>144.1509718120593</v>
      </c>
      <c r="E3003" t="n">
        <v>276.4134429435252</v>
      </c>
      <c r="F3003" t="n">
        <v>363.3095331670269</v>
      </c>
      <c r="G3003" t="n">
        <v>128.6288344274976</v>
      </c>
      <c r="H3003" t="n">
        <v>465.3307019098371</v>
      </c>
      <c r="I3003" t="n">
        <v>614.5104608277726</v>
      </c>
      <c r="J3003" t="n">
        <v>4.845151217518533</v>
      </c>
      <c r="K3003" t="n">
        <v>207.1162686366641</v>
      </c>
      <c r="L3003" t="n">
        <v>636.6910601949576</v>
      </c>
      <c r="M3003" t="n">
        <v>554.0674378458039</v>
      </c>
      <c r="N3003" t="n">
        <v>370.246914306349</v>
      </c>
      <c r="O3003" t="n">
        <v>657.1231156202065</v>
      </c>
      <c r="P3003" t="n">
        <v>369.4161828329474</v>
      </c>
      <c r="Q3003" t="n">
        <v>375.0836930999199</v>
      </c>
      <c r="R3003" t="n">
        <v>478.8998986175047</v>
      </c>
      <c r="S3003" t="n">
        <v>209.4198706225906</v>
      </c>
      <c r="T3003" t="n">
        <v>253.9135474237555</v>
      </c>
      <c r="U3003" t="n">
        <v>466.0207462819127</v>
      </c>
      <c r="V3003" t="n">
        <v>129.7263534841281</v>
      </c>
      <c r="W3003" t="n">
        <v>134.2850495411375</v>
      </c>
      <c r="X3003" t="n">
        <v>454.2281079357523</v>
      </c>
      <c r="Y3003" t="n">
        <v>268.8750330574509</v>
      </c>
      <c r="Z3003" t="n">
        <v>135.2110874881921</v>
      </c>
      <c r="AA3003" t="n">
        <v>473.2459173357134</v>
      </c>
      <c r="AB3003" t="n">
        <v>657.1130989872159</v>
      </c>
      <c r="AC3003" t="n">
        <v>569.798587182297</v>
      </c>
      <c r="AD3003" t="n">
        <v>463.2380323077436</v>
      </c>
      <c r="AE3003" t="n">
        <v>17.32430280204009</v>
      </c>
      <c r="AF3003" t="n">
        <v>210.308610061589</v>
      </c>
      <c r="AG3003" t="n">
        <v>375.0836930999199</v>
      </c>
      <c r="AH3003" t="n">
        <v>473.2459173357134</v>
      </c>
      <c r="AI3003" t="n">
        <v>652.4814968527841</v>
      </c>
    </row>
    <row r="3004" spans="1:35">
      <c r="A3004" t="n">
        <v>35213</v>
      </c>
      <c r="B3004" t="n">
        <v>191.6014112819119</v>
      </c>
      <c r="C3004" t="n">
        <v>397.3368310686087</v>
      </c>
      <c r="D3004" t="n">
        <v>143.7652174978813</v>
      </c>
      <c r="E3004" t="n">
        <v>276.9623893869974</v>
      </c>
      <c r="F3004" t="n">
        <v>361.0187346894894</v>
      </c>
      <c r="G3004" t="n">
        <v>128.9306145963318</v>
      </c>
      <c r="H3004" t="n">
        <v>462.700230561125</v>
      </c>
      <c r="I3004" t="n">
        <v>611.8283020448989</v>
      </c>
      <c r="J3004" t="n">
        <v>5.491237303572492</v>
      </c>
      <c r="K3004" t="n">
        <v>204.4087284058357</v>
      </c>
      <c r="L3004" t="n">
        <v>633.9469606569664</v>
      </c>
      <c r="M3004" t="n">
        <v>551.1569528934407</v>
      </c>
      <c r="N3004" t="n">
        <v>367.7078270936242</v>
      </c>
      <c r="O3004" t="n">
        <v>654.3232190742658</v>
      </c>
      <c r="P3004" t="n">
        <v>367.164366792354</v>
      </c>
      <c r="Q3004" t="n">
        <v>372.8233049812889</v>
      </c>
      <c r="R3004" t="n">
        <v>476.2488065656244</v>
      </c>
      <c r="S3004" t="n">
        <v>206.4208640863247</v>
      </c>
      <c r="T3004" t="n">
        <v>251.016936491123</v>
      </c>
      <c r="U3004" t="n">
        <v>463.1508050843283</v>
      </c>
      <c r="V3004" t="n">
        <v>131.6911208004798</v>
      </c>
      <c r="W3004" t="n">
        <v>134.3956911448599</v>
      </c>
      <c r="X3004" t="n">
        <v>454.0154717632723</v>
      </c>
      <c r="Y3004" t="n">
        <v>269.3917712866263</v>
      </c>
      <c r="Z3004" t="n">
        <v>135.4267574734338</v>
      </c>
      <c r="AA3004" t="n">
        <v>470.6029200402153</v>
      </c>
      <c r="AB3004" t="n">
        <v>654.2919132010709</v>
      </c>
      <c r="AC3004" t="n">
        <v>566.873177863777</v>
      </c>
      <c r="AD3004" t="n">
        <v>460.3631272433115</v>
      </c>
      <c r="AE3004" t="n">
        <v>17.22046331035862</v>
      </c>
      <c r="AF3004" t="n">
        <v>207.3309288179179</v>
      </c>
      <c r="AG3004" t="n">
        <v>372.8233049812889</v>
      </c>
      <c r="AH3004" t="n">
        <v>470.6029200402153</v>
      </c>
      <c r="AI3004" t="n">
        <v>649.6616757296605</v>
      </c>
    </row>
    <row r="3005" spans="1:35">
      <c r="A3005" t="n">
        <v>35214</v>
      </c>
      <c r="B3005" t="n">
        <v>199.027839503786</v>
      </c>
      <c r="C3005" t="n">
        <v>404.8954668892239</v>
      </c>
      <c r="D3005" t="n">
        <v>151.8995314153613</v>
      </c>
      <c r="E3005" t="n">
        <v>283.2915432482114</v>
      </c>
      <c r="F3005" t="n">
        <v>370.4698058250449</v>
      </c>
      <c r="G3005" t="n">
        <v>135.8407483481236</v>
      </c>
      <c r="H3005" t="n">
        <v>471.7976251527725</v>
      </c>
      <c r="I3005" t="n">
        <v>620.8320145288993</v>
      </c>
      <c r="J3005" t="n">
        <v>4.236701324800141</v>
      </c>
      <c r="K3005" t="n">
        <v>205.8901540016934</v>
      </c>
      <c r="L3005" t="n">
        <v>642.824051597412</v>
      </c>
      <c r="M3005" t="n">
        <v>559.5625092309202</v>
      </c>
      <c r="N3005" t="n">
        <v>376.9391120156084</v>
      </c>
      <c r="O3005" t="n">
        <v>663.0660850819936</v>
      </c>
      <c r="P3005" t="n">
        <v>376.6357048079024</v>
      </c>
      <c r="Q3005" t="n">
        <v>382.2903730193843</v>
      </c>
      <c r="R3005" t="n">
        <v>485.3114524841529</v>
      </c>
      <c r="S3005" t="n">
        <v>209.9438310433677</v>
      </c>
      <c r="T3005" t="n">
        <v>259.4982817466437</v>
      </c>
      <c r="U3005" t="n">
        <v>471.6990216865979</v>
      </c>
      <c r="V3005" t="n">
        <v>134.025943293922</v>
      </c>
      <c r="W3005" t="n">
        <v>141.6784287722762</v>
      </c>
      <c r="X3005" t="n">
        <v>461.8439155127446</v>
      </c>
      <c r="Y3005" t="n">
        <v>275.7948366864014</v>
      </c>
      <c r="Z3005" t="n">
        <v>142.5056856127842</v>
      </c>
      <c r="AA3005" t="n">
        <v>479.679446120761</v>
      </c>
      <c r="AB3005" t="n">
        <v>662.9778254095536</v>
      </c>
      <c r="AC3005" t="n">
        <v>575.2219937773772</v>
      </c>
      <c r="AD3005" t="n">
        <v>468.895541421658</v>
      </c>
      <c r="AE3005" t="n">
        <v>10.94975368362537</v>
      </c>
      <c r="AF3005" t="n">
        <v>210.6668497166517</v>
      </c>
      <c r="AG3005" t="n">
        <v>382.2903730193843</v>
      </c>
      <c r="AH3005" t="n">
        <v>479.679446120761</v>
      </c>
      <c r="AI3005" t="n">
        <v>658.351460135961</v>
      </c>
    </row>
    <row r="3006" spans="1:35">
      <c r="A3006" t="n">
        <v>35215</v>
      </c>
      <c r="B3006" t="n">
        <v>187.8015841027498</v>
      </c>
      <c r="C3006" t="n">
        <v>393.7076139930925</v>
      </c>
      <c r="D3006" t="n">
        <v>141.3500269949789</v>
      </c>
      <c r="E3006" t="n">
        <v>271.519429913656</v>
      </c>
      <c r="F3006" t="n">
        <v>365.5409088329979</v>
      </c>
      <c r="G3006" t="n">
        <v>124.3516359054931</v>
      </c>
      <c r="H3006" t="n">
        <v>468.7699294035875</v>
      </c>
      <c r="I3006" t="n">
        <v>618.1404494092288</v>
      </c>
      <c r="J3006" t="n">
        <v>11.27523243293079</v>
      </c>
      <c r="K3006" t="n">
        <v>214.8110543628536</v>
      </c>
      <c r="L3006" t="n">
        <v>640.5760279111923</v>
      </c>
      <c r="M3006" t="n">
        <v>558.7174788191932</v>
      </c>
      <c r="N3006" t="n">
        <v>373.3540316006422</v>
      </c>
      <c r="O3006" t="n">
        <v>661.2483983326421</v>
      </c>
      <c r="P3006" t="n">
        <v>371.5154429148221</v>
      </c>
      <c r="Q3006" t="n">
        <v>377.2100595487638</v>
      </c>
      <c r="R3006" t="n">
        <v>482.418643119474</v>
      </c>
      <c r="S3006" t="n">
        <v>216.9424456037575</v>
      </c>
      <c r="T3006" t="n">
        <v>258.5434663045364</v>
      </c>
      <c r="U3006" t="n">
        <v>470.4819264248138</v>
      </c>
      <c r="V3006" t="n">
        <v>122.6062212107609</v>
      </c>
      <c r="W3006" t="n">
        <v>130.3995265345696</v>
      </c>
      <c r="X3006" t="n">
        <v>450.8641431331855</v>
      </c>
      <c r="Y3006" t="n">
        <v>264.0461692064146</v>
      </c>
      <c r="Z3006" t="n">
        <v>131.101447191912</v>
      </c>
      <c r="AA3006" t="n">
        <v>476.7333541567363</v>
      </c>
      <c r="AB3006" t="n">
        <v>661.3336539568874</v>
      </c>
      <c r="AC3006" t="n">
        <v>574.522646050679</v>
      </c>
      <c r="AD3006" t="n">
        <v>467.7230706286176</v>
      </c>
      <c r="AE3006" t="n">
        <v>22.84256092572058</v>
      </c>
      <c r="AF3006" t="n">
        <v>217.8627356799348</v>
      </c>
      <c r="AG3006" t="n">
        <v>377.2100595487638</v>
      </c>
      <c r="AH3006" t="n">
        <v>476.7333541567363</v>
      </c>
      <c r="AI3006" t="n">
        <v>656.696162970154</v>
      </c>
    </row>
    <row r="3007" spans="1:35">
      <c r="A3007" t="n">
        <v>35216</v>
      </c>
      <c r="B3007" t="n">
        <v>195.1947584237781</v>
      </c>
      <c r="C3007" t="n">
        <v>400.7730923929257</v>
      </c>
      <c r="D3007" t="n">
        <v>146.8094517087756</v>
      </c>
      <c r="E3007" t="n">
        <v>281.1903904522965</v>
      </c>
      <c r="F3007" t="n">
        <v>360.2984431962951</v>
      </c>
      <c r="G3007" t="n">
        <v>132.9168265990616</v>
      </c>
      <c r="H3007" t="n">
        <v>461.0213134811776</v>
      </c>
      <c r="I3007" t="n">
        <v>609.9782676409549</v>
      </c>
      <c r="J3007" t="n">
        <v>7.13294241692001</v>
      </c>
      <c r="K3007" t="n">
        <v>198.8718638514068</v>
      </c>
      <c r="L3007" t="n">
        <v>631.8942171838145</v>
      </c>
      <c r="M3007" t="n">
        <v>548.5012547434821</v>
      </c>
      <c r="N3007" t="n">
        <v>366.3119609761052</v>
      </c>
      <c r="O3007" t="n">
        <v>652.0783821771546</v>
      </c>
      <c r="P3007" t="n">
        <v>366.5420491867561</v>
      </c>
      <c r="Q3007" t="n">
        <v>372.1784721660622</v>
      </c>
      <c r="R3007" t="n">
        <v>474.5050617928117</v>
      </c>
      <c r="S3007" t="n">
        <v>201.1890400788676</v>
      </c>
      <c r="T3007" t="n">
        <v>248.4503195037485</v>
      </c>
      <c r="U3007" t="n">
        <v>460.6597003326917</v>
      </c>
      <c r="V3007" t="n">
        <v>137.1487188983909</v>
      </c>
      <c r="W3007" t="n">
        <v>138.136629417136</v>
      </c>
      <c r="X3007" t="n">
        <v>457.2283857998099</v>
      </c>
      <c r="Y3007" t="n">
        <v>273.5833739217762</v>
      </c>
      <c r="Z3007" t="n">
        <v>139.3009699005165</v>
      </c>
      <c r="AA3007" t="n">
        <v>468.8847503284733</v>
      </c>
      <c r="AB3007" t="n">
        <v>651.9712937573297</v>
      </c>
      <c r="AC3007" t="n">
        <v>564.1557492986791</v>
      </c>
      <c r="AD3007" t="n">
        <v>457.8531898593785</v>
      </c>
      <c r="AE3007" t="n">
        <v>14.73182226678614</v>
      </c>
      <c r="AF3007" t="n">
        <v>202.058528228591</v>
      </c>
      <c r="AG3007" t="n">
        <v>372.1784721660622</v>
      </c>
      <c r="AH3007" t="n">
        <v>468.8847503284733</v>
      </c>
      <c r="AI3007" t="n">
        <v>647.3461476510274</v>
      </c>
    </row>
    <row r="3008" spans="1:35">
      <c r="A3008" t="n">
        <v>35217</v>
      </c>
      <c r="B3008" t="n">
        <v>191.9532080177247</v>
      </c>
      <c r="C3008" t="n">
        <v>397.8234434209008</v>
      </c>
      <c r="D3008" t="n">
        <v>144.9054797946434</v>
      </c>
      <c r="E3008" t="n">
        <v>276.2989669871536</v>
      </c>
      <c r="F3008" t="n">
        <v>365.6218573196732</v>
      </c>
      <c r="G3008" t="n">
        <v>128.7762041651907</v>
      </c>
      <c r="H3008" t="n">
        <v>467.8957945216555</v>
      </c>
      <c r="I3008" t="n">
        <v>617.1116652285917</v>
      </c>
      <c r="J3008" t="n">
        <v>5.586206557546401</v>
      </c>
      <c r="K3008" t="n">
        <v>209.3833690882322</v>
      </c>
      <c r="L3008" t="n">
        <v>639.3357900596242</v>
      </c>
      <c r="M3008" t="n">
        <v>556.8230160644774</v>
      </c>
      <c r="N3008" t="n">
        <v>372.746504665594</v>
      </c>
      <c r="O3008" t="n">
        <v>659.8061167808656</v>
      </c>
      <c r="P3008" t="n">
        <v>371.6982318494007</v>
      </c>
      <c r="Q3008" t="n">
        <v>377.3722434959738</v>
      </c>
      <c r="R3008" t="n">
        <v>481.4797135042551</v>
      </c>
      <c r="S3008" t="n">
        <v>212.0126486543905</v>
      </c>
      <c r="T3008" t="n">
        <v>256.6621354639248</v>
      </c>
      <c r="U3008" t="n">
        <v>468.750830312236</v>
      </c>
      <c r="V3008" t="n">
        <v>128.283167330151</v>
      </c>
      <c r="W3008" t="n">
        <v>134.6026151183714</v>
      </c>
      <c r="X3008" t="n">
        <v>454.7905913352628</v>
      </c>
      <c r="Y3008" t="n">
        <v>268.7910523259948</v>
      </c>
      <c r="Z3008" t="n">
        <v>135.4333757150733</v>
      </c>
      <c r="AA3008" t="n">
        <v>475.8199646574902</v>
      </c>
      <c r="AB3008" t="n">
        <v>659.8104461896957</v>
      </c>
      <c r="AC3008" t="n">
        <v>572.5633905365077</v>
      </c>
      <c r="AD3008" t="n">
        <v>465.9713281412379</v>
      </c>
      <c r="AE3008" t="n">
        <v>17.55955206767428</v>
      </c>
      <c r="AF3008" t="n">
        <v>212.8757896676939</v>
      </c>
      <c r="AG3008" t="n">
        <v>377.3722434959738</v>
      </c>
      <c r="AH3008" t="n">
        <v>475.8199646574902</v>
      </c>
      <c r="AI3008" t="n">
        <v>655.1779419728952</v>
      </c>
    </row>
    <row r="3009" spans="1:35">
      <c r="A3009" t="n">
        <v>35218</v>
      </c>
      <c r="B3009" t="n">
        <v>200.0784890870344</v>
      </c>
      <c r="C3009" t="n">
        <v>405.8649293489875</v>
      </c>
      <c r="D3009" t="n">
        <v>152.4207657475038</v>
      </c>
      <c r="E3009" t="n">
        <v>285.0074808094139</v>
      </c>
      <c r="F3009" t="n">
        <v>368.2658913611455</v>
      </c>
      <c r="G3009" t="n">
        <v>137.2060752618654</v>
      </c>
      <c r="H3009" t="n">
        <v>469.002697164178</v>
      </c>
      <c r="I3009" t="n">
        <v>617.9340324478778</v>
      </c>
      <c r="J3009" t="n">
        <v>3.760610706559294</v>
      </c>
      <c r="K3009" t="n">
        <v>201.775267511607</v>
      </c>
      <c r="L3009" t="n">
        <v>639.8093757644109</v>
      </c>
      <c r="M3009" t="n">
        <v>556.2202248175225</v>
      </c>
      <c r="N3009" t="n">
        <v>374.3154591222783</v>
      </c>
      <c r="O3009" t="n">
        <v>659.9432669596164</v>
      </c>
      <c r="P3009" t="n">
        <v>374.494671415355</v>
      </c>
      <c r="Q3009" t="n">
        <v>380.1348192844491</v>
      </c>
      <c r="R3009" t="n">
        <v>482.4781479759144</v>
      </c>
      <c r="S3009" t="n">
        <v>205.7022864787998</v>
      </c>
      <c r="T3009" t="n">
        <v>256.220881494623</v>
      </c>
      <c r="U3009" t="n">
        <v>468.4468719231684</v>
      </c>
      <c r="V3009" t="n">
        <v>137.2859234815863</v>
      </c>
      <c r="W3009" t="n">
        <v>142.814945468048</v>
      </c>
      <c r="X3009" t="n">
        <v>462.6171306512357</v>
      </c>
      <c r="Y3009" t="n">
        <v>277.4702230884663</v>
      </c>
      <c r="Z3009" t="n">
        <v>143.770819046388</v>
      </c>
      <c r="AA3009" t="n">
        <v>476.861260380729</v>
      </c>
      <c r="AB3009" t="n">
        <v>659.8131673197889</v>
      </c>
      <c r="AC3009" t="n">
        <v>571.847049709359</v>
      </c>
      <c r="AD3009" t="n">
        <v>465.6334217093064</v>
      </c>
      <c r="AE3009" t="n">
        <v>8.734869031107968</v>
      </c>
      <c r="AF3009" t="n">
        <v>206.4283137490355</v>
      </c>
      <c r="AG3009" t="n">
        <v>380.1348192844491</v>
      </c>
      <c r="AH3009" t="n">
        <v>476.861260380729</v>
      </c>
      <c r="AI3009" t="n">
        <v>655.1896850569046</v>
      </c>
    </row>
    <row r="3010" spans="1:35">
      <c r="A3010" t="n">
        <v>35221</v>
      </c>
      <c r="B3010" t="n">
        <v>200.8515109055632</v>
      </c>
      <c r="C3010" t="n">
        <v>406.5254730433793</v>
      </c>
      <c r="D3010" t="n">
        <v>152.7343283067092</v>
      </c>
      <c r="E3010" t="n">
        <v>286.3712012542355</v>
      </c>
      <c r="F3010" t="n">
        <v>366.0707250159965</v>
      </c>
      <c r="G3010" t="n">
        <v>138.3002148739692</v>
      </c>
      <c r="H3010" t="n">
        <v>466.286278195996</v>
      </c>
      <c r="I3010" t="n">
        <v>615.1248683854358</v>
      </c>
      <c r="J3010" t="n">
        <v>6.335017122237415</v>
      </c>
      <c r="K3010" t="n">
        <v>198.112748519419</v>
      </c>
      <c r="L3010" t="n">
        <v>636.9000181522682</v>
      </c>
      <c r="M3010" t="n">
        <v>553.0351794604763</v>
      </c>
      <c r="N3010" t="n">
        <v>371.7522137028319</v>
      </c>
      <c r="O3010" t="n">
        <v>656.9416253508117</v>
      </c>
      <c r="P3010" t="n">
        <v>372.3544026258866</v>
      </c>
      <c r="Q3010" t="n">
        <v>377.9813167160739</v>
      </c>
      <c r="R3010" t="n">
        <v>479.7281424180011</v>
      </c>
      <c r="S3010" t="n">
        <v>201.8605287351766</v>
      </c>
      <c r="T3010" t="n">
        <v>253.1022287396829</v>
      </c>
      <c r="U3010" t="n">
        <v>465.3395444353545</v>
      </c>
      <c r="V3010" t="n">
        <v>140.1264327853417</v>
      </c>
      <c r="W3010" t="n">
        <v>143.6961170527441</v>
      </c>
      <c r="X3010" t="n">
        <v>463.0930013478895</v>
      </c>
      <c r="Y3010" t="n">
        <v>278.7977364338671</v>
      </c>
      <c r="Z3010" t="n">
        <v>144.7687102352726</v>
      </c>
      <c r="AA3010" t="n">
        <v>474.1244859264831</v>
      </c>
      <c r="AB3010" t="n">
        <v>656.7760915234318</v>
      </c>
      <c r="AC3010" t="n">
        <v>568.6344167604029</v>
      </c>
      <c r="AD3010" t="n">
        <v>462.51774561933</v>
      </c>
      <c r="AE3010" t="n">
        <v>8.50120906584948</v>
      </c>
      <c r="AF3010" t="n">
        <v>202.595115788071</v>
      </c>
      <c r="AG3010" t="n">
        <v>377.9813167160739</v>
      </c>
      <c r="AH3010" t="n">
        <v>474.1244859264831</v>
      </c>
      <c r="AI3010" t="n">
        <v>652.1551155468654</v>
      </c>
    </row>
    <row r="3011" spans="1:35">
      <c r="A3011" t="n">
        <v>35222</v>
      </c>
      <c r="B3011" t="n">
        <v>192.4321070373438</v>
      </c>
      <c r="C3011" t="n">
        <v>398.217233774596</v>
      </c>
      <c r="D3011" t="n">
        <v>144.8168230533483</v>
      </c>
      <c r="E3011" t="n">
        <v>277.489034848124</v>
      </c>
      <c r="F3011" t="n">
        <v>362.8838448998338</v>
      </c>
      <c r="G3011" t="n">
        <v>129.5994019439881</v>
      </c>
      <c r="H3011" t="n">
        <v>464.6411508168059</v>
      </c>
      <c r="I3011" t="n">
        <v>613.7766017211678</v>
      </c>
      <c r="J3011" t="n">
        <v>4.060821234447754</v>
      </c>
      <c r="K3011" t="n">
        <v>205.485525904693</v>
      </c>
      <c r="L3011" t="n">
        <v>635.9019076809678</v>
      </c>
      <c r="M3011" t="n">
        <v>553.1140893961361</v>
      </c>
      <c r="N3011" t="n">
        <v>369.6324852690987</v>
      </c>
      <c r="O3011" t="n">
        <v>656.2818313558633</v>
      </c>
      <c r="P3011" t="n">
        <v>369.0185079305992</v>
      </c>
      <c r="Q3011" t="n">
        <v>374.6799162682263</v>
      </c>
      <c r="R3011" t="n">
        <v>478.1928221263754</v>
      </c>
      <c r="S3011" t="n">
        <v>207.8336823310146</v>
      </c>
      <c r="T3011" t="n">
        <v>252.9751631618506</v>
      </c>
      <c r="U3011" t="n">
        <v>465.1101011517215</v>
      </c>
      <c r="V3011" t="n">
        <v>131.2541287528597</v>
      </c>
      <c r="W3011" t="n">
        <v>135.1749646473852</v>
      </c>
      <c r="X3011" t="n">
        <v>454.980505128152</v>
      </c>
      <c r="Y3011" t="n">
        <v>269.9377717866234</v>
      </c>
      <c r="Z3011" t="n">
        <v>136.1459754168854</v>
      </c>
      <c r="AA3011" t="n">
        <v>472.5457469178021</v>
      </c>
      <c r="AB3011" t="n">
        <v>656.251240377257</v>
      </c>
      <c r="AC3011" t="n">
        <v>568.8289370559102</v>
      </c>
      <c r="AD3011" t="n">
        <v>462.3222749670601</v>
      </c>
      <c r="AE3011" t="n">
        <v>16.3574942422424</v>
      </c>
      <c r="AF3011" t="n">
        <v>208.7148373966601</v>
      </c>
      <c r="AG3011" t="n">
        <v>374.6799162682263</v>
      </c>
      <c r="AH3011" t="n">
        <v>472.5457469178021</v>
      </c>
      <c r="AI3011" t="n">
        <v>651.6209692591292</v>
      </c>
    </row>
    <row r="3012" spans="1:35">
      <c r="A3012" t="n">
        <v>35223</v>
      </c>
      <c r="B3012" t="n">
        <v>191.3506970621062</v>
      </c>
      <c r="C3012" t="n">
        <v>397.0321437731615</v>
      </c>
      <c r="D3012" t="n">
        <v>143.3090822360728</v>
      </c>
      <c r="E3012" t="n">
        <v>276.98245495719</v>
      </c>
      <c r="F3012" t="n">
        <v>359.6362698496372</v>
      </c>
      <c r="G3012" t="n">
        <v>128.8357845121701</v>
      </c>
      <c r="H3012" t="n">
        <v>461.17734578164</v>
      </c>
      <c r="I3012" t="n">
        <v>610.2852016948965</v>
      </c>
      <c r="J3012" t="n">
        <v>6.657109057087901</v>
      </c>
      <c r="K3012" t="n">
        <v>203.154288378755</v>
      </c>
      <c r="L3012" t="n">
        <v>632.3808118702831</v>
      </c>
      <c r="M3012" t="n">
        <v>549.5343165042864</v>
      </c>
      <c r="N3012" t="n">
        <v>366.2216335096672</v>
      </c>
      <c r="O3012" t="n">
        <v>652.7370957433517</v>
      </c>
      <c r="P3012" t="n">
        <v>365.7986556955238</v>
      </c>
      <c r="Q3012" t="n">
        <v>371.4538222222956</v>
      </c>
      <c r="R3012" t="n">
        <v>474.7179031392169</v>
      </c>
      <c r="S3012" t="n">
        <v>204.953635324733</v>
      </c>
      <c r="T3012" t="n">
        <v>249.3993413707861</v>
      </c>
      <c r="U3012" t="n">
        <v>461.5411957695668</v>
      </c>
      <c r="V3012" t="n">
        <v>132.5120418458896</v>
      </c>
      <c r="W3012" t="n">
        <v>134.1989386467858</v>
      </c>
      <c r="X3012" t="n">
        <v>453.6300279636229</v>
      </c>
      <c r="Y3012" t="n">
        <v>269.3950168721739</v>
      </c>
      <c r="Z3012" t="n">
        <v>135.284987437454</v>
      </c>
      <c r="AA3012" t="n">
        <v>469.0751558458036</v>
      </c>
      <c r="AB3012" t="n">
        <v>652.6984082996362</v>
      </c>
      <c r="AC3012" t="n">
        <v>565.2459748527161</v>
      </c>
      <c r="AD3012" t="n">
        <v>458.7519026247589</v>
      </c>
      <c r="AE3012" t="n">
        <v>17.67481236692533</v>
      </c>
      <c r="AF3012" t="n">
        <v>205.8807276286885</v>
      </c>
      <c r="AG3012" t="n">
        <v>371.4538222222956</v>
      </c>
      <c r="AH3012" t="n">
        <v>469.0751558458036</v>
      </c>
      <c r="AI3012" t="n">
        <v>648.0686449207035</v>
      </c>
    </row>
    <row r="3013" spans="1:35">
      <c r="A3013" t="n">
        <v>35224</v>
      </c>
      <c r="B3013" t="n">
        <v>202.617211797616</v>
      </c>
      <c r="C3013" t="n">
        <v>408.4503527711296</v>
      </c>
      <c r="D3013" t="n">
        <v>155.2046351545639</v>
      </c>
      <c r="E3013" t="n">
        <v>287.1641525429201</v>
      </c>
      <c r="F3013" t="n">
        <v>371.5696253913911</v>
      </c>
      <c r="G3013" t="n">
        <v>139.5689538348327</v>
      </c>
      <c r="H3013" t="n">
        <v>472.2014030529059</v>
      </c>
      <c r="I3013" t="n">
        <v>621.1009783236959</v>
      </c>
      <c r="J3013" t="n">
        <v>6.369084016435135</v>
      </c>
      <c r="K3013" t="n">
        <v>202.4482428547551</v>
      </c>
      <c r="L3013" t="n">
        <v>642.9357812801132</v>
      </c>
      <c r="M3013" t="n">
        <v>559.1960103734878</v>
      </c>
      <c r="N3013" t="n">
        <v>377.5569785883628</v>
      </c>
      <c r="O3013" t="n">
        <v>663.0262871924315</v>
      </c>
      <c r="P3013" t="n">
        <v>377.8033825291433</v>
      </c>
      <c r="Q3013" t="n">
        <v>383.4424447516761</v>
      </c>
      <c r="R3013" t="n">
        <v>485.6658068104267</v>
      </c>
      <c r="S3013" t="n">
        <v>207.0824460489219</v>
      </c>
      <c r="T3013" t="n">
        <v>259.2376667014186</v>
      </c>
      <c r="U3013" t="n">
        <v>471.4715454422955</v>
      </c>
      <c r="V3013" t="n">
        <v>138.1119063185598</v>
      </c>
      <c r="W3013" t="n">
        <v>145.3045360319164</v>
      </c>
      <c r="X3013" t="n">
        <v>465.298272031329</v>
      </c>
      <c r="Y3013" t="n">
        <v>279.6527392661275</v>
      </c>
      <c r="Z3013" t="n">
        <v>146.1907935158746</v>
      </c>
      <c r="AA3013" t="n">
        <v>480.0533440076423</v>
      </c>
      <c r="AB3013" t="n">
        <v>662.8778015875565</v>
      </c>
      <c r="AC3013" t="n">
        <v>574.8039205532581</v>
      </c>
      <c r="AD3013" t="n">
        <v>468.6530983343378</v>
      </c>
      <c r="AE3013" t="n">
        <v>6.8416112068896</v>
      </c>
      <c r="AF3013" t="n">
        <v>207.7438039845215</v>
      </c>
      <c r="AG3013" t="n">
        <v>383.4424447516761</v>
      </c>
      <c r="AH3013" t="n">
        <v>480.0533440076423</v>
      </c>
      <c r="AI3013" t="n">
        <v>658.2556453495854</v>
      </c>
    </row>
    <row r="3014" spans="1:35">
      <c r="A3014" t="n">
        <v>35226</v>
      </c>
      <c r="B3014" t="n">
        <v>197.787454687356</v>
      </c>
      <c r="C3014" t="n">
        <v>403.3242514466015</v>
      </c>
      <c r="D3014" t="n">
        <v>149.279101987893</v>
      </c>
      <c r="E3014" t="n">
        <v>283.8928621853329</v>
      </c>
      <c r="F3014" t="n">
        <v>361.3708487651694</v>
      </c>
      <c r="G3014" t="n">
        <v>135.5879082293644</v>
      </c>
      <c r="H3014" t="n">
        <v>461.6269556245894</v>
      </c>
      <c r="I3014" t="n">
        <v>610.4911319839958</v>
      </c>
      <c r="J3014" t="n">
        <v>8.116666217977102</v>
      </c>
      <c r="K3014" t="n">
        <v>196.6907837208483</v>
      </c>
      <c r="L3014" t="n">
        <v>632.3013011376903</v>
      </c>
      <c r="M3014" t="n">
        <v>548.5840737373006</v>
      </c>
      <c r="N3014" t="n">
        <v>367.0642546677478</v>
      </c>
      <c r="O3014" t="n">
        <v>652.3831694934541</v>
      </c>
      <c r="P3014" t="n">
        <v>367.6585311616836</v>
      </c>
      <c r="Q3014" t="n">
        <v>373.2843338708636</v>
      </c>
      <c r="R3014" t="n">
        <v>475.0772415756155</v>
      </c>
      <c r="S3014" t="n">
        <v>199.4497173001412</v>
      </c>
      <c r="T3014" t="n">
        <v>248.6061374038685</v>
      </c>
      <c r="U3014" t="n">
        <v>460.837658930791</v>
      </c>
      <c r="V3014" t="n">
        <v>139.7697715182764</v>
      </c>
      <c r="W3014" t="n">
        <v>140.763675668854</v>
      </c>
      <c r="X3014" t="n">
        <v>459.7247155287065</v>
      </c>
      <c r="Y3014" t="n">
        <v>276.2808549342521</v>
      </c>
      <c r="Z3014" t="n">
        <v>141.9524618812258</v>
      </c>
      <c r="AA3014" t="n">
        <v>469.4701679372546</v>
      </c>
      <c r="AB3014" t="n">
        <v>652.2353503026533</v>
      </c>
      <c r="AC3014" t="n">
        <v>564.2032872284024</v>
      </c>
      <c r="AD3014" t="n">
        <v>458.0209125323479</v>
      </c>
      <c r="AE3014" t="n">
        <v>12.86532085364998</v>
      </c>
      <c r="AF3014" t="n">
        <v>200.2731432013782</v>
      </c>
      <c r="AG3014" t="n">
        <v>373.2843338708636</v>
      </c>
      <c r="AH3014" t="n">
        <v>469.4701679372546</v>
      </c>
      <c r="AI3014" t="n">
        <v>647.6130695773885</v>
      </c>
    </row>
    <row r="3015" spans="1:35">
      <c r="A3015" t="n">
        <v>35228</v>
      </c>
      <c r="B3015" t="n">
        <v>202.4391710861052</v>
      </c>
      <c r="C3015" t="n">
        <v>408.1187102631846</v>
      </c>
      <c r="D3015" t="n">
        <v>154.3333816172187</v>
      </c>
      <c r="E3015" t="n">
        <v>287.9099053669262</v>
      </c>
      <c r="F3015" t="n">
        <v>367.3032468071864</v>
      </c>
      <c r="G3015" t="n">
        <v>139.8646251945068</v>
      </c>
      <c r="H3015" t="n">
        <v>467.3197436826647</v>
      </c>
      <c r="I3015" t="n">
        <v>616.1143423042668</v>
      </c>
      <c r="J3015" t="n">
        <v>7.436219803183026</v>
      </c>
      <c r="K3015" t="n">
        <v>197.4748133241833</v>
      </c>
      <c r="L3015" t="n">
        <v>637.8399480567854</v>
      </c>
      <c r="M3015" t="n">
        <v>553.8181338025852</v>
      </c>
      <c r="N3015" t="n">
        <v>372.8519583805889</v>
      </c>
      <c r="O3015" t="n">
        <v>657.8325645042943</v>
      </c>
      <c r="P3015" t="n">
        <v>373.6041900641201</v>
      </c>
      <c r="Q3015" t="n">
        <v>379.2268864106248</v>
      </c>
      <c r="R3015" t="n">
        <v>480.7463051256409</v>
      </c>
      <c r="S3015" t="n">
        <v>201.5735356071864</v>
      </c>
      <c r="T3015" t="n">
        <v>253.9318559399193</v>
      </c>
      <c r="U3015" t="n">
        <v>466.1715062123964</v>
      </c>
      <c r="V3015" t="n">
        <v>141.305332161203</v>
      </c>
      <c r="W3015" t="n">
        <v>145.2768641565166</v>
      </c>
      <c r="X3015" t="n">
        <v>464.6909943796283</v>
      </c>
      <c r="Y3015" t="n">
        <v>280.3406359962102</v>
      </c>
      <c r="Z3015" t="n">
        <v>146.3412661147868</v>
      </c>
      <c r="AA3015" t="n">
        <v>475.1487207807083</v>
      </c>
      <c r="AB3015" t="n">
        <v>657.6473129136311</v>
      </c>
      <c r="AC3015" t="n">
        <v>569.3993119829969</v>
      </c>
      <c r="AD3015" t="n">
        <v>463.3447247543382</v>
      </c>
      <c r="AE3015" t="n">
        <v>6.966771473199032</v>
      </c>
      <c r="AF3015" t="n">
        <v>202.2739085081791</v>
      </c>
      <c r="AG3015" t="n">
        <v>379.2268864106248</v>
      </c>
      <c r="AH3015" t="n">
        <v>475.1487207807083</v>
      </c>
      <c r="AI3015" t="n">
        <v>653.0277772641556</v>
      </c>
    </row>
    <row r="3016" spans="1:35">
      <c r="A3016" t="n">
        <v>35229</v>
      </c>
      <c r="B3016" t="n">
        <v>202.6711337453571</v>
      </c>
      <c r="C3016" t="n">
        <v>408.3484006460219</v>
      </c>
      <c r="D3016" t="n">
        <v>154.55646404345</v>
      </c>
      <c r="E3016" t="n">
        <v>288.1488566184044</v>
      </c>
      <c r="F3016" t="n">
        <v>367.4178201099621</v>
      </c>
      <c r="G3016" t="n">
        <v>140.1012557386778</v>
      </c>
      <c r="H3016" t="n">
        <v>467.395205974198</v>
      </c>
      <c r="I3016" t="n">
        <v>616.1815700450408</v>
      </c>
      <c r="J3016" t="n">
        <v>7.66288993552023</v>
      </c>
      <c r="K3016" t="n">
        <v>197.3038371944875</v>
      </c>
      <c r="L3016" t="n">
        <v>637.8981563100749</v>
      </c>
      <c r="M3016" t="n">
        <v>553.8488610687534</v>
      </c>
      <c r="N3016" t="n">
        <v>372.9400705086247</v>
      </c>
      <c r="O3016" t="n">
        <v>657.8820148918577</v>
      </c>
      <c r="P3016" t="n">
        <v>373.7223534736328</v>
      </c>
      <c r="Q3016" t="n">
        <v>379.3441624035551</v>
      </c>
      <c r="R3016" t="n">
        <v>480.8189073232</v>
      </c>
      <c r="S3016" t="n">
        <v>201.445627185866</v>
      </c>
      <c r="T3016" t="n">
        <v>253.971025013874</v>
      </c>
      <c r="U3016" t="n">
        <v>466.2107378760656</v>
      </c>
      <c r="V3016" t="n">
        <v>141.5309377970274</v>
      </c>
      <c r="W3016" t="n">
        <v>145.5107110075162</v>
      </c>
      <c r="X3016" t="n">
        <v>464.9169546616591</v>
      </c>
      <c r="Y3016" t="n">
        <v>280.5793170316733</v>
      </c>
      <c r="Z3016" t="n">
        <v>146.5767122697922</v>
      </c>
      <c r="AA3016" t="n">
        <v>475.2224558553688</v>
      </c>
      <c r="AB3016" t="n">
        <v>657.6932841455337</v>
      </c>
      <c r="AC3016" t="n">
        <v>569.4269519944513</v>
      </c>
      <c r="AD3016" t="n">
        <v>463.3830950120949</v>
      </c>
      <c r="AE3016" t="n">
        <v>6.784814502717838</v>
      </c>
      <c r="AF3016" t="n">
        <v>202.1415866336399</v>
      </c>
      <c r="AG3016" t="n">
        <v>379.3441624035551</v>
      </c>
      <c r="AH3016" t="n">
        <v>475.2224558553688</v>
      </c>
      <c r="AI3016" t="n">
        <v>653.074003871639</v>
      </c>
    </row>
    <row r="3017" spans="1:35">
      <c r="A3017" t="n">
        <v>35233</v>
      </c>
      <c r="B3017" t="n">
        <v>194.8140848877582</v>
      </c>
      <c r="C3017" t="n">
        <v>400.5758621754813</v>
      </c>
      <c r="D3017" t="n">
        <v>147.0721702463448</v>
      </c>
      <c r="E3017" t="n">
        <v>279.9766478237672</v>
      </c>
      <c r="F3017" t="n">
        <v>363.9038702656451</v>
      </c>
      <c r="G3017" t="n">
        <v>132.0453872785017</v>
      </c>
      <c r="H3017" t="n">
        <v>465.2468224314961</v>
      </c>
      <c r="I3017" t="n">
        <v>614.305417655953</v>
      </c>
      <c r="J3017" t="n">
        <v>2.35154388585243</v>
      </c>
      <c r="K3017" t="n">
        <v>203.5399193189473</v>
      </c>
      <c r="L3017" t="n">
        <v>636.3353716468812</v>
      </c>
      <c r="M3017" t="n">
        <v>553.2494993005105</v>
      </c>
      <c r="N3017" t="n">
        <v>370.3631928150139</v>
      </c>
      <c r="O3017" t="n">
        <v>656.6229190714694</v>
      </c>
      <c r="P3017" t="n">
        <v>370.0791423537819</v>
      </c>
      <c r="Q3017" t="n">
        <v>375.7315223121473</v>
      </c>
      <c r="R3017" t="n">
        <v>478.7689993976629</v>
      </c>
      <c r="S3017" t="n">
        <v>206.293543991521</v>
      </c>
      <c r="T3017" t="n">
        <v>253.1494233516165</v>
      </c>
      <c r="U3017" t="n">
        <v>465.3276267889926</v>
      </c>
      <c r="V3017" t="n">
        <v>133.6542379189171</v>
      </c>
      <c r="W3017" t="n">
        <v>137.5790390283292</v>
      </c>
      <c r="X3017" t="n">
        <v>457.2924544557883</v>
      </c>
      <c r="Y3017" t="n">
        <v>272.4207796561872</v>
      </c>
      <c r="Z3017" t="n">
        <v>138.5741237516946</v>
      </c>
      <c r="AA3017" t="n">
        <v>473.1335813870687</v>
      </c>
      <c r="AB3017" t="n">
        <v>656.555263826651</v>
      </c>
      <c r="AC3017" t="n">
        <v>568.9328637181439</v>
      </c>
      <c r="AD3017" t="n">
        <v>462.530336421164</v>
      </c>
      <c r="AE3017" t="n">
        <v>13.96602108000815</v>
      </c>
      <c r="AF3017" t="n">
        <v>207.1328117734999</v>
      </c>
      <c r="AG3017" t="n">
        <v>375.7315223121473</v>
      </c>
      <c r="AH3017" t="n">
        <v>473.1335813870687</v>
      </c>
      <c r="AI3017" t="n">
        <v>651.9274561908676</v>
      </c>
    </row>
    <row r="3018" spans="1:35">
      <c r="A3018" t="n">
        <v>35234</v>
      </c>
      <c r="B3018" t="n">
        <v>194.5527673493793</v>
      </c>
      <c r="C3018" t="n">
        <v>400.3676166057637</v>
      </c>
      <c r="D3018" t="n">
        <v>147.0832110898322</v>
      </c>
      <c r="E3018" t="n">
        <v>279.3698044517546</v>
      </c>
      <c r="F3018" t="n">
        <v>365.258671161855</v>
      </c>
      <c r="G3018" t="n">
        <v>131.6055844376712</v>
      </c>
      <c r="H3018" t="n">
        <v>466.8649037571039</v>
      </c>
      <c r="I3018" t="n">
        <v>615.9662804435953</v>
      </c>
      <c r="J3018" t="n">
        <v>1.881141911833188</v>
      </c>
      <c r="K3018" t="n">
        <v>205.494784219404</v>
      </c>
      <c r="L3018" t="n">
        <v>638.0462666242513</v>
      </c>
      <c r="M3018" t="n">
        <v>555.098438787861</v>
      </c>
      <c r="N3018" t="n">
        <v>371.9078158523816</v>
      </c>
      <c r="O3018" t="n">
        <v>658.3795833592546</v>
      </c>
      <c r="P3018" t="n">
        <v>371.404840674288</v>
      </c>
      <c r="Q3018" t="n">
        <v>377.0637741591447</v>
      </c>
      <c r="R3018" t="n">
        <v>480.4036158687231</v>
      </c>
      <c r="S3018" t="n">
        <v>208.3873793300427</v>
      </c>
      <c r="T3018" t="n">
        <v>254.9801918025825</v>
      </c>
      <c r="U3018" t="n">
        <v>467.1408952917941</v>
      </c>
      <c r="V3018" t="n">
        <v>132.167578451503</v>
      </c>
      <c r="W3018" t="n">
        <v>137.2631776536034</v>
      </c>
      <c r="X3018" t="n">
        <v>457.1869203118471</v>
      </c>
      <c r="Y3018" t="n">
        <v>271.8350611697053</v>
      </c>
      <c r="Z3018" t="n">
        <v>138.1897549333798</v>
      </c>
      <c r="AA3018" t="n">
        <v>474.7616953946092</v>
      </c>
      <c r="AB3018" t="n">
        <v>658.3295411515121</v>
      </c>
      <c r="AC3018" t="n">
        <v>570.7948808854077</v>
      </c>
      <c r="AD3018" t="n">
        <v>464.3477782288852</v>
      </c>
      <c r="AE3018" t="n">
        <v>14.35657149993733</v>
      </c>
      <c r="AF3018" t="n">
        <v>209.2179009803303</v>
      </c>
      <c r="AG3018" t="n">
        <v>377.0637741591447</v>
      </c>
      <c r="AH3018" t="n">
        <v>474.7616953946092</v>
      </c>
      <c r="AI3018" t="n">
        <v>653.7005672901249</v>
      </c>
    </row>
    <row r="3019" spans="1:35">
      <c r="A3019" t="n">
        <v>35235</v>
      </c>
      <c r="B3019" t="n">
        <v>184.3900327734037</v>
      </c>
      <c r="C3019" t="n">
        <v>390.2767155211038</v>
      </c>
      <c r="D3019" t="n">
        <v>137.5929765737438</v>
      </c>
      <c r="E3019" t="n">
        <v>268.6366877129435</v>
      </c>
      <c r="F3019" t="n">
        <v>361.2995632046952</v>
      </c>
      <c r="G3019" t="n">
        <v>121.1402707276576</v>
      </c>
      <c r="H3019" t="n">
        <v>464.6976493374304</v>
      </c>
      <c r="I3019" t="n">
        <v>614.1045189581016</v>
      </c>
      <c r="J3019" t="n">
        <v>12.84474577720932</v>
      </c>
      <c r="K3019" t="n">
        <v>214.2318293021461</v>
      </c>
      <c r="L3019" t="n">
        <v>636.5981676668422</v>
      </c>
      <c r="M3019" t="n">
        <v>554.9626081758882</v>
      </c>
      <c r="N3019" t="n">
        <v>369.2242214333018</v>
      </c>
      <c r="O3019" t="n">
        <v>657.3318598512851</v>
      </c>
      <c r="P3019" t="n">
        <v>367.2627870677915</v>
      </c>
      <c r="Q3019" t="n">
        <v>372.9594852416818</v>
      </c>
      <c r="R3019" t="n">
        <v>478.3620272363748</v>
      </c>
      <c r="S3019" t="n">
        <v>215.4738080901527</v>
      </c>
      <c r="T3019" t="n">
        <v>254.7998915465486</v>
      </c>
      <c r="U3019" t="n">
        <v>466.6682353213633</v>
      </c>
      <c r="V3019" t="n">
        <v>121.6133314042239</v>
      </c>
      <c r="W3019" t="n">
        <v>127.0200698786413</v>
      </c>
      <c r="X3019" t="n">
        <v>447.3156036395819</v>
      </c>
      <c r="Y3019" t="n">
        <v>261.1279042600112</v>
      </c>
      <c r="Z3019" t="n">
        <v>127.8170855512258</v>
      </c>
      <c r="AA3019" t="n">
        <v>472.6705030640154</v>
      </c>
      <c r="AB3019" t="n">
        <v>657.443432443999</v>
      </c>
      <c r="AC3019" t="n">
        <v>570.7928299651448</v>
      </c>
      <c r="AD3019" t="n">
        <v>463.9170153286722</v>
      </c>
      <c r="AE3019" t="n">
        <v>25.16704370297767</v>
      </c>
      <c r="AF3019" t="n">
        <v>216.475511203353</v>
      </c>
      <c r="AG3019" t="n">
        <v>372.9594852416818</v>
      </c>
      <c r="AH3019" t="n">
        <v>472.6705030640154</v>
      </c>
      <c r="AI3019" t="n">
        <v>652.8043638256627</v>
      </c>
    </row>
    <row r="3020" spans="1:35">
      <c r="A3020" t="n">
        <v>35242</v>
      </c>
      <c r="B3020" t="n">
        <v>189.1879876587911</v>
      </c>
      <c r="C3020" t="n">
        <v>394.6639897839555</v>
      </c>
      <c r="D3020" t="n">
        <v>140.5623389944005</v>
      </c>
      <c r="E3020" t="n">
        <v>275.6261809530229</v>
      </c>
      <c r="F3020" t="n">
        <v>354.5090715523187</v>
      </c>
      <c r="G3020" t="n">
        <v>127.1945733192136</v>
      </c>
      <c r="H3020" t="n">
        <v>455.8345125292477</v>
      </c>
      <c r="I3020" t="n">
        <v>604.921240145601</v>
      </c>
      <c r="J3020" t="n">
        <v>11.78700464909</v>
      </c>
      <c r="K3020" t="n">
        <v>200.2869088970798</v>
      </c>
      <c r="L3020" t="n">
        <v>626.9982328471008</v>
      </c>
      <c r="M3020" t="n">
        <v>544.145667688789</v>
      </c>
      <c r="N3020" t="n">
        <v>360.9254770746729</v>
      </c>
      <c r="O3020" t="n">
        <v>647.3442735212219</v>
      </c>
      <c r="P3020" t="n">
        <v>360.7023529021098</v>
      </c>
      <c r="Q3020" t="n">
        <v>366.3503680981285</v>
      </c>
      <c r="R3020" t="n">
        <v>469.3662951621188</v>
      </c>
      <c r="S3020" t="n">
        <v>201.1286708073065</v>
      </c>
      <c r="T3020" t="n">
        <v>244.0075172441626</v>
      </c>
      <c r="U3020" t="n">
        <v>456.14647362085</v>
      </c>
      <c r="V3020" t="n">
        <v>133.9090271019564</v>
      </c>
      <c r="W3020" t="n">
        <v>132.2376563691822</v>
      </c>
      <c r="X3020" t="n">
        <v>451.0189977044164</v>
      </c>
      <c r="Y3020" t="n">
        <v>267.9877773472538</v>
      </c>
      <c r="Z3020" t="n">
        <v>133.4917857610086</v>
      </c>
      <c r="AA3020" t="n">
        <v>463.726917304412</v>
      </c>
      <c r="AB3020" t="n">
        <v>647.3035965523781</v>
      </c>
      <c r="AC3020" t="n">
        <v>559.8611937279165</v>
      </c>
      <c r="AD3020" t="n">
        <v>453.3575944901391</v>
      </c>
      <c r="AE3020" t="n">
        <v>21.19632694285218</v>
      </c>
      <c r="AF3020" t="n">
        <v>202.1380837168834</v>
      </c>
      <c r="AG3020" t="n">
        <v>366.3503680981285</v>
      </c>
      <c r="AH3020" t="n">
        <v>463.726917304412</v>
      </c>
      <c r="AI3020" t="n">
        <v>642.6739272179963</v>
      </c>
    </row>
    <row r="3021" spans="1:35">
      <c r="A3021" t="n">
        <v>35243</v>
      </c>
      <c r="B3021" t="n">
        <v>191.4792307816097</v>
      </c>
      <c r="C3021" t="n">
        <v>397.0867666236886</v>
      </c>
      <c r="D3021" t="n">
        <v>143.1961254140511</v>
      </c>
      <c r="E3021" t="n">
        <v>277.4212717139687</v>
      </c>
      <c r="F3021" t="n">
        <v>358.2739762904556</v>
      </c>
      <c r="G3021" t="n">
        <v>129.1563574787653</v>
      </c>
      <c r="H3021" t="n">
        <v>459.5894411033819</v>
      </c>
      <c r="I3021" t="n">
        <v>608.6617657207381</v>
      </c>
      <c r="J3021" t="n">
        <v>8.012141943726903</v>
      </c>
      <c r="K3021" t="n">
        <v>201.449317585375</v>
      </c>
      <c r="L3021" t="n">
        <v>630.7160577630556</v>
      </c>
      <c r="M3021" t="n">
        <v>547.7578519159509</v>
      </c>
      <c r="N3021" t="n">
        <v>364.6957783616779</v>
      </c>
      <c r="O3021" t="n">
        <v>651.0349533345155</v>
      </c>
      <c r="P3021" t="n">
        <v>364.461671550938</v>
      </c>
      <c r="Q3021" t="n">
        <v>370.111071883222</v>
      </c>
      <c r="R3021" t="n">
        <v>473.1161619909352</v>
      </c>
      <c r="S3021" t="n">
        <v>203.0750374078632</v>
      </c>
      <c r="T3021" t="n">
        <v>247.6350324655639</v>
      </c>
      <c r="U3021" t="n">
        <v>459.7927657237878</v>
      </c>
      <c r="V3021" t="n">
        <v>133.8243537892791</v>
      </c>
      <c r="W3021" t="n">
        <v>134.3991586441037</v>
      </c>
      <c r="X3021" t="n">
        <v>453.5863714653892</v>
      </c>
      <c r="Y3021" t="n">
        <v>269.8148858850341</v>
      </c>
      <c r="Z3021" t="n">
        <v>135.5495565156142</v>
      </c>
      <c r="AA3021" t="n">
        <v>467.4788498260397</v>
      </c>
      <c r="AB3021" t="n">
        <v>650.9819788483948</v>
      </c>
      <c r="AC3021" t="n">
        <v>563.4592595250077</v>
      </c>
      <c r="AD3021" t="n">
        <v>457.0001169816741</v>
      </c>
      <c r="AE3021" t="n">
        <v>18.004511453967</v>
      </c>
      <c r="AF3021" t="n">
        <v>204.0144764891783</v>
      </c>
      <c r="AG3021" t="n">
        <v>370.111071883222</v>
      </c>
      <c r="AH3021" t="n">
        <v>467.4788498260397</v>
      </c>
      <c r="AI3021" t="n">
        <v>646.3531498213333</v>
      </c>
    </row>
    <row r="3022" spans="1:35">
      <c r="A3022" t="n">
        <v>35244</v>
      </c>
      <c r="B3022" t="n">
        <v>197.3913615063538</v>
      </c>
      <c r="C3022" t="n">
        <v>402.769371706738</v>
      </c>
      <c r="D3022" t="n">
        <v>148.5174115903308</v>
      </c>
      <c r="E3022" t="n">
        <v>283.9959232399484</v>
      </c>
      <c r="F3022" t="n">
        <v>358.6512457884527</v>
      </c>
      <c r="G3022" t="n">
        <v>135.5371588078345</v>
      </c>
      <c r="H3022" t="n">
        <v>458.6057875892258</v>
      </c>
      <c r="I3022" t="n">
        <v>607.4217154560354</v>
      </c>
      <c r="J3022" t="n">
        <v>11.32930223280539</v>
      </c>
      <c r="K3022" t="n">
        <v>194.1576767272357</v>
      </c>
      <c r="L3022" t="n">
        <v>629.1832757995423</v>
      </c>
      <c r="M3022" t="n">
        <v>545.3487264058879</v>
      </c>
      <c r="N3022" t="n">
        <v>364.1272420896582</v>
      </c>
      <c r="O3022" t="n">
        <v>649.2229395372875</v>
      </c>
      <c r="P3022" t="n">
        <v>364.9728866312213</v>
      </c>
      <c r="Q3022" t="n">
        <v>370.5901763264249</v>
      </c>
      <c r="R3022" t="n">
        <v>472.0385433038897</v>
      </c>
      <c r="S3022" t="n">
        <v>196.4832531878434</v>
      </c>
      <c r="T3022" t="n">
        <v>245.39693224077</v>
      </c>
      <c r="U3022" t="n">
        <v>457.6327170267809</v>
      </c>
      <c r="V3022" t="n">
        <v>141.4379970415456</v>
      </c>
      <c r="W3022" t="n">
        <v>140.5127976059314</v>
      </c>
      <c r="X3022" t="n">
        <v>459.0033986894369</v>
      </c>
      <c r="Y3022" t="n">
        <v>276.352738152468</v>
      </c>
      <c r="Z3022" t="n">
        <v>141.8058585754057</v>
      </c>
      <c r="AA3022" t="n">
        <v>466.4383436673024</v>
      </c>
      <c r="AB3022" t="n">
        <v>649.0596482730714</v>
      </c>
      <c r="AC3022" t="n">
        <v>560.9578125168192</v>
      </c>
      <c r="AD3022" t="n">
        <v>454.8125863030211</v>
      </c>
      <c r="AE3022" t="n">
        <v>15.20775074471074</v>
      </c>
      <c r="AF3022" t="n">
        <v>197.3409837393642</v>
      </c>
      <c r="AG3022" t="n">
        <v>370.5901763264249</v>
      </c>
      <c r="AH3022" t="n">
        <v>466.4383436673024</v>
      </c>
      <c r="AI3022" t="n">
        <v>644.438453349215</v>
      </c>
    </row>
    <row r="3023" spans="1:35">
      <c r="A3023" t="n">
        <v>35254</v>
      </c>
      <c r="B3023" t="n">
        <v>197.3645941664902</v>
      </c>
      <c r="C3023" t="n">
        <v>403.1359388446901</v>
      </c>
      <c r="D3023" t="n">
        <v>149.6509145886965</v>
      </c>
      <c r="E3023" t="n">
        <v>282.4302068614069</v>
      </c>
      <c r="F3023" t="n">
        <v>365.9382928604952</v>
      </c>
      <c r="G3023" t="n">
        <v>134.553240549507</v>
      </c>
      <c r="H3023" t="n">
        <v>466.9754695741676</v>
      </c>
      <c r="I3023" t="n">
        <v>615.9712932403793</v>
      </c>
      <c r="J3023" t="n">
        <v>1.674748596709239</v>
      </c>
      <c r="K3023" t="n">
        <v>202.5779537953671</v>
      </c>
      <c r="L3023" t="n">
        <v>637.9241503223968</v>
      </c>
      <c r="M3023" t="n">
        <v>554.5877020593997</v>
      </c>
      <c r="N3023" t="n">
        <v>372.1897169030098</v>
      </c>
      <c r="O3023" t="n">
        <v>658.1352779397831</v>
      </c>
      <c r="P3023" t="n">
        <v>372.1409826939449</v>
      </c>
      <c r="Q3023" t="n">
        <v>377.7871494448929</v>
      </c>
      <c r="R3023" t="n">
        <v>480.4743208843611</v>
      </c>
      <c r="S3023" t="n">
        <v>205.8893178036405</v>
      </c>
      <c r="T3023" t="n">
        <v>254.5323954737545</v>
      </c>
      <c r="U3023" t="n">
        <v>466.7386251170772</v>
      </c>
      <c r="V3023" t="n">
        <v>135.4625063243845</v>
      </c>
      <c r="W3023" t="n">
        <v>140.118014436586</v>
      </c>
      <c r="X3023" t="n">
        <v>459.8648447861178</v>
      </c>
      <c r="Y3023" t="n">
        <v>274.8823402671483</v>
      </c>
      <c r="Z3023" t="n">
        <v>141.0971019799354</v>
      </c>
      <c r="AA3023" t="n">
        <v>474.848148439087</v>
      </c>
      <c r="AB3023" t="n">
        <v>658.0365784822129</v>
      </c>
      <c r="AC3023" t="n">
        <v>570.2432111298338</v>
      </c>
      <c r="AD3023" t="n">
        <v>463.9332832605264</v>
      </c>
      <c r="AE3023" t="n">
        <v>11.41422165826265</v>
      </c>
      <c r="AF3023" t="n">
        <v>206.6745473378679</v>
      </c>
      <c r="AG3023" t="n">
        <v>377.7871494448929</v>
      </c>
      <c r="AH3023" t="n">
        <v>474.848148439087</v>
      </c>
      <c r="AI3023" t="n">
        <v>653.4108956792054</v>
      </c>
    </row>
    <row r="3024" spans="1:35">
      <c r="A3024" t="n">
        <v>35401</v>
      </c>
      <c r="B3024" t="n">
        <v>247.0709445364071</v>
      </c>
      <c r="C3024" t="n">
        <v>452.3293190563624</v>
      </c>
      <c r="D3024" t="n">
        <v>197.8767701876021</v>
      </c>
      <c r="E3024" t="n">
        <v>333.3691327918228</v>
      </c>
      <c r="F3024" t="n">
        <v>392.6835264181539</v>
      </c>
      <c r="G3024" t="n">
        <v>185.1035239539724</v>
      </c>
      <c r="H3024" t="n">
        <v>485.3609951381233</v>
      </c>
      <c r="I3024" t="n">
        <v>632.2193675107575</v>
      </c>
      <c r="J3024" t="n">
        <v>52.50098027690078</v>
      </c>
      <c r="K3024" t="n">
        <v>169.827006281124</v>
      </c>
      <c r="L3024" t="n">
        <v>652.2480331688008</v>
      </c>
      <c r="M3024" t="n">
        <v>563.3943392630626</v>
      </c>
      <c r="N3024" t="n">
        <v>393.5834015615715</v>
      </c>
      <c r="O3024" t="n">
        <v>670.5889413186843</v>
      </c>
      <c r="P3024" t="n">
        <v>399.5744127489246</v>
      </c>
      <c r="Q3024" t="n">
        <v>405.0177638689307</v>
      </c>
      <c r="R3024" t="n">
        <v>498.2224475085017</v>
      </c>
      <c r="S3024" t="n">
        <v>183.3651877595408</v>
      </c>
      <c r="T3024" t="n">
        <v>267.0465654294861</v>
      </c>
      <c r="U3024" t="n">
        <v>477.6409847035864</v>
      </c>
      <c r="V3024" t="n">
        <v>184.149786799805</v>
      </c>
      <c r="W3024" t="n">
        <v>190.1952764509732</v>
      </c>
      <c r="X3024" t="n">
        <v>508.3245384575457</v>
      </c>
      <c r="Y3024" t="n">
        <v>325.7729541098409</v>
      </c>
      <c r="Z3024" t="n">
        <v>191.4444993507472</v>
      </c>
      <c r="AA3024" t="n">
        <v>492.8496631121413</v>
      </c>
      <c r="AB3024" t="n">
        <v>669.7634564023797</v>
      </c>
      <c r="AC3024" t="n">
        <v>578.3553155390138</v>
      </c>
      <c r="AD3024" t="n">
        <v>474.6685999705036</v>
      </c>
      <c r="AE3024" t="n">
        <v>40.2529547933767</v>
      </c>
      <c r="AF3024" t="n">
        <v>183.1033000094349</v>
      </c>
      <c r="AG3024" t="n">
        <v>405.0177638689307</v>
      </c>
      <c r="AH3024" t="n">
        <v>492.8496631121413</v>
      </c>
      <c r="AI3024" t="n">
        <v>665.2011905698459</v>
      </c>
    </row>
    <row r="3025" spans="1:35">
      <c r="A3025" t="n">
        <v>35404</v>
      </c>
      <c r="B3025" t="n">
        <v>237.832688606291</v>
      </c>
      <c r="C3025" t="n">
        <v>443.1688167087361</v>
      </c>
      <c r="D3025" t="n">
        <v>188.7859444680365</v>
      </c>
      <c r="E3025" t="n">
        <v>324.0289367765359</v>
      </c>
      <c r="F3025" t="n">
        <v>386.9179003565313</v>
      </c>
      <c r="G3025" t="n">
        <v>175.7824570086881</v>
      </c>
      <c r="H3025" t="n">
        <v>481.0749564629181</v>
      </c>
      <c r="I3025" t="n">
        <v>628.3849293165821</v>
      </c>
      <c r="J3025" t="n">
        <v>43.20263219853451</v>
      </c>
      <c r="K3025" t="n">
        <v>174.6189926258251</v>
      </c>
      <c r="L3025" t="n">
        <v>648.7579281739378</v>
      </c>
      <c r="M3025" t="n">
        <v>560.831370225859</v>
      </c>
      <c r="N3025" t="n">
        <v>388.7074241305577</v>
      </c>
      <c r="O3025" t="n">
        <v>667.4347210009455</v>
      </c>
      <c r="P3025" t="n">
        <v>393.7020971534435</v>
      </c>
      <c r="Q3025" t="n">
        <v>399.1833366774015</v>
      </c>
      <c r="R3025" t="n">
        <v>494.0549040502556</v>
      </c>
      <c r="S3025" t="n">
        <v>186.0346476983568</v>
      </c>
      <c r="T3025" t="n">
        <v>263.4676969444064</v>
      </c>
      <c r="U3025" t="n">
        <v>474.648048916634</v>
      </c>
      <c r="V3025" t="n">
        <v>175.3563834469212</v>
      </c>
      <c r="W3025" t="n">
        <v>180.9124482616599</v>
      </c>
      <c r="X3025" t="n">
        <v>499.2617029301051</v>
      </c>
      <c r="Y3025" t="n">
        <v>316.4348614984652</v>
      </c>
      <c r="Z3025" t="n">
        <v>182.1391922620782</v>
      </c>
      <c r="AA3025" t="n">
        <v>488.6348365268388</v>
      </c>
      <c r="AB3025" t="n">
        <v>666.736950750444</v>
      </c>
      <c r="AC3025" t="n">
        <v>575.9244119566914</v>
      </c>
      <c r="AD3025" t="n">
        <v>471.7025790110146</v>
      </c>
      <c r="AE3025" t="n">
        <v>31.02987251414724</v>
      </c>
      <c r="AF3025" t="n">
        <v>185.988216527647</v>
      </c>
      <c r="AG3025" t="n">
        <v>399.1833366774015</v>
      </c>
      <c r="AH3025" t="n">
        <v>488.6348365268388</v>
      </c>
      <c r="AI3025" t="n">
        <v>662.161604954733</v>
      </c>
    </row>
    <row r="3026" spans="1:35">
      <c r="A3026" t="n">
        <v>35405</v>
      </c>
      <c r="B3026" t="n">
        <v>243.4937075495937</v>
      </c>
      <c r="C3026" t="n">
        <v>448.5289082051174</v>
      </c>
      <c r="D3026" t="n">
        <v>193.9718004434853</v>
      </c>
      <c r="E3026" t="n">
        <v>330.3442615147756</v>
      </c>
      <c r="F3026" t="n">
        <v>387.1334506176023</v>
      </c>
      <c r="G3026" t="n">
        <v>181.9004995503381</v>
      </c>
      <c r="H3026" t="n">
        <v>479.7858420042655</v>
      </c>
      <c r="I3026" t="n">
        <v>626.6751324530466</v>
      </c>
      <c r="J3026" t="n">
        <v>50.22724945762394</v>
      </c>
      <c r="K3026" t="n">
        <v>167.2230436029483</v>
      </c>
      <c r="L3026" t="n">
        <v>646.7369237126958</v>
      </c>
      <c r="M3026" t="n">
        <v>558.0102178844817</v>
      </c>
      <c r="N3026" t="n">
        <v>387.9939037183298</v>
      </c>
      <c r="O3026" t="n">
        <v>665.1180512005421</v>
      </c>
      <c r="P3026" t="n">
        <v>394.0344672988588</v>
      </c>
      <c r="Q3026" t="n">
        <v>399.4739319562272</v>
      </c>
      <c r="R3026" t="n">
        <v>492.6536659905999</v>
      </c>
      <c r="S3026" t="n">
        <v>179.6062546346407</v>
      </c>
      <c r="T3026" t="n">
        <v>261.5187133768114</v>
      </c>
      <c r="U3026" t="n">
        <v>472.1891082325781</v>
      </c>
      <c r="V3026" t="n">
        <v>183.0084434915854</v>
      </c>
      <c r="W3026" t="n">
        <v>186.7898299467731</v>
      </c>
      <c r="X3026" t="n">
        <v>504.3315915656556</v>
      </c>
      <c r="Y3026" t="n">
        <v>322.7101038716427</v>
      </c>
      <c r="Z3026" t="n">
        <v>188.1433208437982</v>
      </c>
      <c r="AA3026" t="n">
        <v>487.2782038414156</v>
      </c>
      <c r="AB3026" t="n">
        <v>664.3097555689376</v>
      </c>
      <c r="AC3026" t="n">
        <v>572.9941300612364</v>
      </c>
      <c r="AD3026" t="n">
        <v>469.2204427316518</v>
      </c>
      <c r="AE3026" t="n">
        <v>38.3366498357359</v>
      </c>
      <c r="AF3026" t="n">
        <v>179.4471479527258</v>
      </c>
      <c r="AG3026" t="n">
        <v>399.4739319562272</v>
      </c>
      <c r="AH3026" t="n">
        <v>487.2782038414156</v>
      </c>
      <c r="AI3026" t="n">
        <v>659.7456314300819</v>
      </c>
    </row>
    <row r="3027" spans="1:35">
      <c r="A3027" t="n">
        <v>35406</v>
      </c>
      <c r="B3027" t="n">
        <v>235.3096780108058</v>
      </c>
      <c r="C3027" t="n">
        <v>440.9684473065019</v>
      </c>
      <c r="D3027" t="n">
        <v>187.0105221093747</v>
      </c>
      <c r="E3027" t="n">
        <v>320.4375142463553</v>
      </c>
      <c r="F3027" t="n">
        <v>390.655055130948</v>
      </c>
      <c r="G3027" t="n">
        <v>172.638956152733</v>
      </c>
      <c r="H3027" t="n">
        <v>486.1542842935013</v>
      </c>
      <c r="I3027" t="n">
        <v>633.7990542303839</v>
      </c>
      <c r="J3027" t="n">
        <v>39.20608260171508</v>
      </c>
      <c r="K3027" t="n">
        <v>183.0985350257471</v>
      </c>
      <c r="L3027" t="n">
        <v>654.428113622344</v>
      </c>
      <c r="M3027" t="n">
        <v>567.1444445057887</v>
      </c>
      <c r="N3027" t="n">
        <v>393.3054128408118</v>
      </c>
      <c r="O3027" t="n">
        <v>673.3425247769578</v>
      </c>
      <c r="P3027" t="n">
        <v>397.3243479029926</v>
      </c>
      <c r="Q3027" t="n">
        <v>402.843742216651</v>
      </c>
      <c r="R3027" t="n">
        <v>499.2280162212963</v>
      </c>
      <c r="S3027" t="n">
        <v>194.4482708645384</v>
      </c>
      <c r="T3027" t="n">
        <v>269.1789421801004</v>
      </c>
      <c r="U3027" t="n">
        <v>480.6937793880237</v>
      </c>
      <c r="V3027" t="n">
        <v>169.2076814531041</v>
      </c>
      <c r="W3027" t="n">
        <v>178.1367309410139</v>
      </c>
      <c r="X3027" t="n">
        <v>497.4486263251025</v>
      </c>
      <c r="Y3027" t="n">
        <v>312.9116884838947</v>
      </c>
      <c r="Z3027" t="n">
        <v>179.1651298251487</v>
      </c>
      <c r="AA3027" t="n">
        <v>493.7707622084326</v>
      </c>
      <c r="AB3027" t="n">
        <v>672.7328124464487</v>
      </c>
      <c r="AC3027" t="n">
        <v>582.3183934132228</v>
      </c>
      <c r="AD3027" t="n">
        <v>477.7670220916897</v>
      </c>
      <c r="AE3027" t="n">
        <v>26.72623490924042</v>
      </c>
      <c r="AF3027" t="n">
        <v>194.4299922963933</v>
      </c>
      <c r="AG3027" t="n">
        <v>402.843742216651</v>
      </c>
      <c r="AH3027" t="n">
        <v>493.7707622084326</v>
      </c>
      <c r="AI3027" t="n">
        <v>668.1490014067242</v>
      </c>
    </row>
    <row r="3028" spans="1:35">
      <c r="A3028" t="n">
        <v>35441</v>
      </c>
      <c r="B3028" t="n">
        <v>259.922501850512</v>
      </c>
      <c r="C3028" t="n">
        <v>463.9451892163189</v>
      </c>
      <c r="D3028" t="n">
        <v>209.4108686196521</v>
      </c>
      <c r="E3028" t="n">
        <v>348.2294807591483</v>
      </c>
      <c r="F3028" t="n">
        <v>389.2007987125777</v>
      </c>
      <c r="G3028" t="n">
        <v>199.5689792166961</v>
      </c>
      <c r="H3028" t="n">
        <v>477.5916849860763</v>
      </c>
      <c r="I3028" t="n">
        <v>623.1669976224</v>
      </c>
      <c r="J3028" t="n">
        <v>70.54347491738049</v>
      </c>
      <c r="K3028" t="n">
        <v>147.7034604584011</v>
      </c>
      <c r="L3028" t="n">
        <v>642.3536112646515</v>
      </c>
      <c r="M3028" t="n">
        <v>551.4767529882317</v>
      </c>
      <c r="N3028" t="n">
        <v>387.5362210863502</v>
      </c>
      <c r="O3028" t="n">
        <v>659.9025569581909</v>
      </c>
      <c r="P3028" t="n">
        <v>396.4025501787839</v>
      </c>
      <c r="Q3028" t="n">
        <v>401.7184410699233</v>
      </c>
      <c r="R3028" t="n">
        <v>490.1335579486121</v>
      </c>
      <c r="S3028" t="n">
        <v>163.2585118624509</v>
      </c>
      <c r="T3028" t="n">
        <v>258.0468726231485</v>
      </c>
      <c r="U3028" t="n">
        <v>466.7646548989833</v>
      </c>
      <c r="V3028" t="n">
        <v>204.0870939844743</v>
      </c>
      <c r="W3028" t="n">
        <v>203.8852145280352</v>
      </c>
      <c r="X3028" t="n">
        <v>518.9712784510252</v>
      </c>
      <c r="Y3028" t="n">
        <v>340.5052939748663</v>
      </c>
      <c r="Z3028" t="n">
        <v>205.5290943366712</v>
      </c>
      <c r="AA3028" t="n">
        <v>484.8880374152058</v>
      </c>
      <c r="AB3028" t="n">
        <v>658.7880736585701</v>
      </c>
      <c r="AC3028" t="n">
        <v>566.1417685608327</v>
      </c>
      <c r="AD3028" t="n">
        <v>463.7353102506927</v>
      </c>
      <c r="AE3028" t="n">
        <v>59.21294281599538</v>
      </c>
      <c r="AF3028" t="n">
        <v>162.7360035360923</v>
      </c>
      <c r="AG3028" t="n">
        <v>401.7184410699233</v>
      </c>
      <c r="AH3028" t="n">
        <v>484.8880374152058</v>
      </c>
      <c r="AI3028" t="n">
        <v>654.2582688651482</v>
      </c>
    </row>
    <row r="3029" spans="1:35">
      <c r="A3029" t="n">
        <v>35442</v>
      </c>
      <c r="B3029" t="n">
        <v>281.5814066777651</v>
      </c>
      <c r="C3029" t="n">
        <v>486.738196963065</v>
      </c>
      <c r="D3029" t="n">
        <v>232.200032043208</v>
      </c>
      <c r="E3029" t="n">
        <v>367.7899297376666</v>
      </c>
      <c r="F3029" t="n">
        <v>417.7345162536763</v>
      </c>
      <c r="G3029" t="n">
        <v>219.6126127526654</v>
      </c>
      <c r="H3029" t="n">
        <v>505.4569123430517</v>
      </c>
      <c r="I3029" t="n">
        <v>650.5589421686303</v>
      </c>
      <c r="J3029" t="n">
        <v>86.63596930586311</v>
      </c>
      <c r="K3029" t="n">
        <v>159.319267991689</v>
      </c>
      <c r="L3029" t="n">
        <v>669.3931244750584</v>
      </c>
      <c r="M3029" t="n">
        <v>577.5041812171474</v>
      </c>
      <c r="N3029" t="n">
        <v>415.8218905567124</v>
      </c>
      <c r="O3029" t="n">
        <v>686.5611880394572</v>
      </c>
      <c r="P3029" t="n">
        <v>424.9416577738442</v>
      </c>
      <c r="Q3029" t="n">
        <v>430.2556932684331</v>
      </c>
      <c r="R3029" t="n">
        <v>517.8998341447946</v>
      </c>
      <c r="S3029" t="n">
        <v>181.168210298663</v>
      </c>
      <c r="T3029" t="n">
        <v>285.6885054718298</v>
      </c>
      <c r="U3029" t="n">
        <v>493.4205380661495</v>
      </c>
      <c r="V3029" t="n">
        <v>215.8530435092129</v>
      </c>
      <c r="W3029" t="n">
        <v>224.7290184535586</v>
      </c>
      <c r="X3029" t="n">
        <v>542.561138058766</v>
      </c>
      <c r="Y3029" t="n">
        <v>360.2147745692059</v>
      </c>
      <c r="Z3029" t="n">
        <v>225.9723569325012</v>
      </c>
      <c r="AA3029" t="n">
        <v>512.6946628809084</v>
      </c>
      <c r="AB3029" t="n">
        <v>685.2978516971253</v>
      </c>
      <c r="AC3029" t="n">
        <v>591.9787593310723</v>
      </c>
      <c r="AD3029" t="n">
        <v>490.3643418019994</v>
      </c>
      <c r="AE3029" t="n">
        <v>74.2164460518426</v>
      </c>
      <c r="AF3029" t="n">
        <v>180.0717177360739</v>
      </c>
      <c r="AG3029" t="n">
        <v>430.2556932684331</v>
      </c>
      <c r="AH3029" t="n">
        <v>512.6946628809084</v>
      </c>
      <c r="AI3029" t="n">
        <v>680.7867869474791</v>
      </c>
    </row>
    <row r="3030" spans="1:35">
      <c r="A3030" t="n">
        <v>35443</v>
      </c>
      <c r="B3030" t="n">
        <v>279.0992000946194</v>
      </c>
      <c r="C3030" t="n">
        <v>483.0971955638916</v>
      </c>
      <c r="D3030" t="n">
        <v>228.5818794772954</v>
      </c>
      <c r="E3030" t="n">
        <v>367.2706667915963</v>
      </c>
      <c r="F3030" t="n">
        <v>403.5412398535709</v>
      </c>
      <c r="G3030" t="n">
        <v>218.6222976276254</v>
      </c>
      <c r="H3030" t="n">
        <v>489.0744278959152</v>
      </c>
      <c r="I3030" t="n">
        <v>633.5498891336155</v>
      </c>
      <c r="J3030" t="n">
        <v>88.46542694751629</v>
      </c>
      <c r="K3030" t="n">
        <v>141.5607210065155</v>
      </c>
      <c r="L3030" t="n">
        <v>652.0529588959851</v>
      </c>
      <c r="M3030" t="n">
        <v>559.5175799350729</v>
      </c>
      <c r="N3030" t="n">
        <v>400.3268122669178</v>
      </c>
      <c r="O3030" t="n">
        <v>668.9310716341216</v>
      </c>
      <c r="P3030" t="n">
        <v>410.9061377749849</v>
      </c>
      <c r="Q3030" t="n">
        <v>416.1441157700448</v>
      </c>
      <c r="R3030" t="n">
        <v>501.3691462365581</v>
      </c>
      <c r="S3030" t="n">
        <v>162.3028155669238</v>
      </c>
      <c r="T3030" t="n">
        <v>269.1159206927892</v>
      </c>
      <c r="U3030" t="n">
        <v>475.8246651283947</v>
      </c>
      <c r="V3030" t="n">
        <v>221.212707590412</v>
      </c>
      <c r="W3030" t="n">
        <v>223.0136405095629</v>
      </c>
      <c r="X3030" t="n">
        <v>538.0458227749975</v>
      </c>
      <c r="Y3030" t="n">
        <v>359.5614293908747</v>
      </c>
      <c r="Z3030" t="n">
        <v>224.6249768184742</v>
      </c>
      <c r="AA3030" t="n">
        <v>496.2227815796497</v>
      </c>
      <c r="AB3030" t="n">
        <v>667.5699857252865</v>
      </c>
      <c r="AC3030" t="n">
        <v>573.8965505909491</v>
      </c>
      <c r="AD3030" t="n">
        <v>472.7509182586705</v>
      </c>
      <c r="AE3030" t="n">
        <v>76.66293794130074</v>
      </c>
      <c r="AF3030" t="n">
        <v>161.2625274267806</v>
      </c>
      <c r="AG3030" t="n">
        <v>416.1441157700448</v>
      </c>
      <c r="AH3030" t="n">
        <v>496.2227815796497</v>
      </c>
      <c r="AI3030" t="n">
        <v>663.0714500687334</v>
      </c>
    </row>
    <row r="3031" spans="1:35">
      <c r="A3031" t="n">
        <v>35444</v>
      </c>
      <c r="B3031" t="n">
        <v>226.4007194385562</v>
      </c>
      <c r="C3031" t="n">
        <v>431.9886861147843</v>
      </c>
      <c r="D3031" t="n">
        <v>177.9277967842517</v>
      </c>
      <c r="E3031" t="n">
        <v>311.9283305958457</v>
      </c>
      <c r="F3031" t="n">
        <v>382.6554985079536</v>
      </c>
      <c r="G3031" t="n">
        <v>163.9232788708402</v>
      </c>
      <c r="H3031" t="n">
        <v>479.1051242788542</v>
      </c>
      <c r="I3031" t="n">
        <v>627.0337029778063</v>
      </c>
      <c r="J3031" t="n">
        <v>30.74777514558333</v>
      </c>
      <c r="K3031" t="n">
        <v>184.5164722341097</v>
      </c>
      <c r="L3031" t="n">
        <v>647.912251365446</v>
      </c>
      <c r="M3031" t="n">
        <v>561.364447977102</v>
      </c>
      <c r="N3031" t="n">
        <v>385.884417807672</v>
      </c>
      <c r="O3031" t="n">
        <v>667.0759574996706</v>
      </c>
      <c r="P3031" t="n">
        <v>389.2566455427682</v>
      </c>
      <c r="Q3031" t="n">
        <v>394.7970727004013</v>
      </c>
      <c r="R3031" t="n">
        <v>492.2588119904756</v>
      </c>
      <c r="S3031" t="n">
        <v>193.6879588267274</v>
      </c>
      <c r="T3031" t="n">
        <v>262.7994307204543</v>
      </c>
      <c r="U3031" t="n">
        <v>474.6083302760023</v>
      </c>
      <c r="V3031" t="n">
        <v>162.5857398830826</v>
      </c>
      <c r="W3031" t="n">
        <v>169.2942082090827</v>
      </c>
      <c r="X3031" t="n">
        <v>488.3891378726782</v>
      </c>
      <c r="Y3031" t="n">
        <v>304.3712357551803</v>
      </c>
      <c r="Z3031" t="n">
        <v>170.3891811678781</v>
      </c>
      <c r="AA3031" t="n">
        <v>486.7696326842801</v>
      </c>
      <c r="AB3031" t="n">
        <v>666.5640947772504</v>
      </c>
      <c r="AC3031" t="n">
        <v>576.6386578080384</v>
      </c>
      <c r="AD3031" t="n">
        <v>471.7036848735423</v>
      </c>
      <c r="AE3031" t="n">
        <v>18.38977801112526</v>
      </c>
      <c r="AF3031" t="n">
        <v>193.8802011971429</v>
      </c>
      <c r="AG3031" t="n">
        <v>394.7970727004013</v>
      </c>
      <c r="AH3031" t="n">
        <v>486.7696326842801</v>
      </c>
      <c r="AI3031" t="n">
        <v>661.9712196105025</v>
      </c>
    </row>
    <row r="3032" spans="1:35">
      <c r="A3032" t="n">
        <v>35446</v>
      </c>
      <c r="B3032" t="n">
        <v>253.6493945078164</v>
      </c>
      <c r="C3032" t="n">
        <v>459.0911453974107</v>
      </c>
      <c r="D3032" t="n">
        <v>204.7776042839973</v>
      </c>
      <c r="E3032" t="n">
        <v>339.3654018140142</v>
      </c>
      <c r="F3032" t="n">
        <v>400.403904828737</v>
      </c>
      <c r="G3032" t="n">
        <v>191.338787031534</v>
      </c>
      <c r="H3032" t="n">
        <v>492.702381010002</v>
      </c>
      <c r="I3032" t="n">
        <v>639.3975399775906</v>
      </c>
      <c r="J3032" t="n">
        <v>58.14215452551357</v>
      </c>
      <c r="K3032" t="n">
        <v>171.6530947651127</v>
      </c>
      <c r="L3032" t="n">
        <v>659.2954404324262</v>
      </c>
      <c r="M3032" t="n">
        <v>570.0555780169467</v>
      </c>
      <c r="N3032" t="n">
        <v>401.1057668632933</v>
      </c>
      <c r="O3032" t="n">
        <v>677.5001572746769</v>
      </c>
      <c r="P3032" t="n">
        <v>407.3123900129311</v>
      </c>
      <c r="Q3032" t="n">
        <v>412.7493872177224</v>
      </c>
      <c r="R3032" t="n">
        <v>505.524057435867</v>
      </c>
      <c r="S3032" t="n">
        <v>186.9912847078203</v>
      </c>
      <c r="T3032" t="n">
        <v>274.1714897753899</v>
      </c>
      <c r="U3032" t="n">
        <v>484.4987678000966</v>
      </c>
      <c r="V3032" t="n">
        <v>188.0731087058398</v>
      </c>
      <c r="W3032" t="n">
        <v>196.6288665792148</v>
      </c>
      <c r="X3032" t="n">
        <v>515.2627548120207</v>
      </c>
      <c r="Y3032" t="n">
        <v>331.8109272417507</v>
      </c>
      <c r="Z3032" t="n">
        <v>197.7743275446542</v>
      </c>
      <c r="AA3032" t="n">
        <v>500.16730571393</v>
      </c>
      <c r="AB3032" t="n">
        <v>676.6211249360161</v>
      </c>
      <c r="AC3032" t="n">
        <v>584.9547184607957</v>
      </c>
      <c r="AD3032" t="n">
        <v>481.5153050333086</v>
      </c>
      <c r="AE3032" t="n">
        <v>45.70156215041175</v>
      </c>
      <c r="AF3032" t="n">
        <v>186.5615249448432</v>
      </c>
      <c r="AG3032" t="n">
        <v>412.7493872177224</v>
      </c>
      <c r="AH3032" t="n">
        <v>500.16730571393</v>
      </c>
      <c r="AI3032" t="n">
        <v>672.0646447322093</v>
      </c>
    </row>
    <row r="3033" spans="1:35">
      <c r="A3033" t="n">
        <v>35447</v>
      </c>
      <c r="B3033" t="n">
        <v>274.2529379664906</v>
      </c>
      <c r="C3033" t="n">
        <v>479.9778696717268</v>
      </c>
      <c r="D3033" t="n">
        <v>226.0609279394481</v>
      </c>
      <c r="E3033" t="n">
        <v>358.6427096329704</v>
      </c>
      <c r="F3033" t="n">
        <v>422.0363250056014</v>
      </c>
      <c r="G3033" t="n">
        <v>211.3204123266716</v>
      </c>
      <c r="H3033" t="n">
        <v>512.8003521866258</v>
      </c>
      <c r="I3033" t="n">
        <v>658.8733295089257</v>
      </c>
      <c r="J3033" t="n">
        <v>77.897345369783</v>
      </c>
      <c r="K3033" t="n">
        <v>175.9783341957386</v>
      </c>
      <c r="L3033" t="n">
        <v>678.3064536813051</v>
      </c>
      <c r="M3033" t="n">
        <v>587.7815233858987</v>
      </c>
      <c r="N3033" t="n">
        <v>421.9080151313057</v>
      </c>
      <c r="O3033" t="n">
        <v>696.0365158698887</v>
      </c>
      <c r="P3033" t="n">
        <v>429.0287207053037</v>
      </c>
      <c r="Q3033" t="n">
        <v>434.4339585069902</v>
      </c>
      <c r="R3033" t="n">
        <v>525.4738575280051</v>
      </c>
      <c r="S3033" t="n">
        <v>196.3034112393144</v>
      </c>
      <c r="T3033" t="n">
        <v>293.6295122817335</v>
      </c>
      <c r="U3033" t="n">
        <v>502.9159063134561</v>
      </c>
      <c r="V3033" t="n">
        <v>202.872617719552</v>
      </c>
      <c r="W3033" t="n">
        <v>217.0065205475311</v>
      </c>
      <c r="X3033" t="n">
        <v>536.5021645119087</v>
      </c>
      <c r="Y3033" t="n">
        <v>351.1876062615108</v>
      </c>
      <c r="Z3033" t="n">
        <v>217.9385178748655</v>
      </c>
      <c r="AA3033" t="n">
        <v>520.1767197185652</v>
      </c>
      <c r="AB3033" t="n">
        <v>694.974793510168</v>
      </c>
      <c r="AC3033" t="n">
        <v>602.4703598301528</v>
      </c>
      <c r="AD3033" t="n">
        <v>499.8966491140137</v>
      </c>
      <c r="AE3033" t="n">
        <v>65.47889662193936</v>
      </c>
      <c r="AF3033" t="n">
        <v>195.3975841865655</v>
      </c>
      <c r="AG3033" t="n">
        <v>434.4339585069902</v>
      </c>
      <c r="AH3033" t="n">
        <v>520.1767197185652</v>
      </c>
      <c r="AI3033" t="n">
        <v>690.4391070141544</v>
      </c>
    </row>
    <row r="3034" spans="1:35">
      <c r="A3034" t="n">
        <v>35452</v>
      </c>
      <c r="B3034" t="n">
        <v>248.1530198931507</v>
      </c>
      <c r="C3034" t="n">
        <v>453.7258681680327</v>
      </c>
      <c r="D3034" t="n">
        <v>199.5843053042075</v>
      </c>
      <c r="E3034" t="n">
        <v>333.4826518439174</v>
      </c>
      <c r="F3034" t="n">
        <v>398.5490709145811</v>
      </c>
      <c r="G3034" t="n">
        <v>185.6174826157046</v>
      </c>
      <c r="H3034" t="n">
        <v>492.0190286110645</v>
      </c>
      <c r="I3034" t="n">
        <v>639.065310933363</v>
      </c>
      <c r="J3034" t="n">
        <v>52.23713553026017</v>
      </c>
      <c r="K3034" t="n">
        <v>176.5362754067799</v>
      </c>
      <c r="L3034" t="n">
        <v>659.2189880839244</v>
      </c>
      <c r="M3034" t="n">
        <v>570.6372400502852</v>
      </c>
      <c r="N3034" t="n">
        <v>399.9598690816973</v>
      </c>
      <c r="O3034" t="n">
        <v>677.6695276943522</v>
      </c>
      <c r="P3034" t="n">
        <v>405.3703822688641</v>
      </c>
      <c r="Q3034" t="n">
        <v>410.8389760775274</v>
      </c>
      <c r="R3034" t="n">
        <v>504.9314681098425</v>
      </c>
      <c r="S3034" t="n">
        <v>190.7323995755775</v>
      </c>
      <c r="T3034" t="n">
        <v>273.967582987791</v>
      </c>
      <c r="U3034" t="n">
        <v>484.7649618231421</v>
      </c>
      <c r="V3034" t="n">
        <v>181.6533788569591</v>
      </c>
      <c r="W3034" t="n">
        <v>191.0383607979351</v>
      </c>
      <c r="X3034" t="n">
        <v>510.0654710871297</v>
      </c>
      <c r="Y3034" t="n">
        <v>325.9509016445367</v>
      </c>
      <c r="Z3034" t="n">
        <v>192.111897105868</v>
      </c>
      <c r="AA3034" t="n">
        <v>499.5385337666677</v>
      </c>
      <c r="AB3034" t="n">
        <v>676.8825121653316</v>
      </c>
      <c r="AC3034" t="n">
        <v>585.6306869040984</v>
      </c>
      <c r="AD3034" t="n">
        <v>481.8002955099674</v>
      </c>
      <c r="AE3034" t="n">
        <v>39.76173416840454</v>
      </c>
      <c r="AF3034" t="n">
        <v>190.4251430818202</v>
      </c>
      <c r="AG3034" t="n">
        <v>410.8389760775274</v>
      </c>
      <c r="AH3034" t="n">
        <v>499.5385337666677</v>
      </c>
      <c r="AI3034" t="n">
        <v>672.3162965911083</v>
      </c>
    </row>
    <row r="3035" spans="1:35">
      <c r="A3035" t="n">
        <v>35453</v>
      </c>
      <c r="B3035" t="n">
        <v>233.8720052739692</v>
      </c>
      <c r="C3035" t="n">
        <v>438.940142542127</v>
      </c>
      <c r="D3035" t="n">
        <v>184.4039228599682</v>
      </c>
      <c r="E3035" t="n">
        <v>320.7592485550195</v>
      </c>
      <c r="F3035" t="n">
        <v>380.4555993164593</v>
      </c>
      <c r="G3035" t="n">
        <v>172.2915484803085</v>
      </c>
      <c r="H3035" t="n">
        <v>474.5479022365065</v>
      </c>
      <c r="I3035" t="n">
        <v>621.8809945294565</v>
      </c>
      <c r="J3035" t="n">
        <v>41.08608114441117</v>
      </c>
      <c r="K3035" t="n">
        <v>171.5868845215313</v>
      </c>
      <c r="L3035" t="n">
        <v>642.2838717733858</v>
      </c>
      <c r="M3035" t="n">
        <v>554.4877369129898</v>
      </c>
      <c r="N3035" t="n">
        <v>382.1773997676643</v>
      </c>
      <c r="O3035" t="n">
        <v>660.9991647625169</v>
      </c>
      <c r="P3035" t="n">
        <v>387.2548507040565</v>
      </c>
      <c r="Q3035" t="n">
        <v>392.7307214900467</v>
      </c>
      <c r="R3035" t="n">
        <v>487.5323876867341</v>
      </c>
      <c r="S3035" t="n">
        <v>181.658802225745</v>
      </c>
      <c r="T3035" t="n">
        <v>256.9940151918173</v>
      </c>
      <c r="U3035" t="n">
        <v>468.2381502238591</v>
      </c>
      <c r="V3035" t="n">
        <v>174.4584768615014</v>
      </c>
      <c r="W3035" t="n">
        <v>177.1644719852509</v>
      </c>
      <c r="X3035" t="n">
        <v>494.7960030863694</v>
      </c>
      <c r="Y3035" t="n">
        <v>313.1182366264565</v>
      </c>
      <c r="Z3035" t="n">
        <v>178.5237371877988</v>
      </c>
      <c r="AA3035" t="n">
        <v>482.1103584214807</v>
      </c>
      <c r="AB3035" t="n">
        <v>660.3184745311287</v>
      </c>
      <c r="AC3035" t="n">
        <v>569.6041320017937</v>
      </c>
      <c r="AD3035" t="n">
        <v>465.2966691546858</v>
      </c>
      <c r="AE3035" t="n">
        <v>29.58404854361521</v>
      </c>
      <c r="AF3035" t="n">
        <v>181.7313796901382</v>
      </c>
      <c r="AG3035" t="n">
        <v>392.7307214900467</v>
      </c>
      <c r="AH3035" t="n">
        <v>482.1103584214807</v>
      </c>
      <c r="AI3035" t="n">
        <v>655.7413853439484</v>
      </c>
    </row>
    <row r="3036" spans="1:35">
      <c r="A3036" t="n">
        <v>35456</v>
      </c>
      <c r="B3036" t="n">
        <v>238.714686931674</v>
      </c>
      <c r="C3036" t="n">
        <v>443.2324419737029</v>
      </c>
      <c r="D3036" t="n">
        <v>188.6076324761717</v>
      </c>
      <c r="E3036" t="n">
        <v>326.5428683499471</v>
      </c>
      <c r="F3036" t="n">
        <v>378.0618333766281</v>
      </c>
      <c r="G3036" t="n">
        <v>177.9072976181662</v>
      </c>
      <c r="H3036" t="n">
        <v>470.4239817300087</v>
      </c>
      <c r="I3036" t="n">
        <v>617.2948697384153</v>
      </c>
      <c r="J3036" t="n">
        <v>48.90957394129143</v>
      </c>
      <c r="K3036" t="n">
        <v>162.0762227581861</v>
      </c>
      <c r="L3036" t="n">
        <v>637.361923768183</v>
      </c>
      <c r="M3036" t="n">
        <v>548.7214346646283</v>
      </c>
      <c r="N3036" t="n">
        <v>378.7039167694016</v>
      </c>
      <c r="O3036" t="n">
        <v>655.7627363542466</v>
      </c>
      <c r="P3036" t="n">
        <v>384.9987014387061</v>
      </c>
      <c r="Q3036" t="n">
        <v>390.4244585898232</v>
      </c>
      <c r="R3036" t="n">
        <v>483.284144768028</v>
      </c>
      <c r="S3036" t="n">
        <v>172.6017431182019</v>
      </c>
      <c r="T3036" t="n">
        <v>252.1394510286495</v>
      </c>
      <c r="U3036" t="n">
        <v>462.84665790785</v>
      </c>
      <c r="V3036" t="n">
        <v>182.7214137554345</v>
      </c>
      <c r="W3036" t="n">
        <v>182.4041640950287</v>
      </c>
      <c r="X3036" t="n">
        <v>498.6548789662529</v>
      </c>
      <c r="Y3036" t="n">
        <v>318.8427296656065</v>
      </c>
      <c r="Z3036" t="n">
        <v>183.954076206121</v>
      </c>
      <c r="AA3036" t="n">
        <v>477.9114918260997</v>
      </c>
      <c r="AB3036" t="n">
        <v>654.9655159680391</v>
      </c>
      <c r="AC3036" t="n">
        <v>563.7260223455316</v>
      </c>
      <c r="AD3036" t="n">
        <v>459.8806167591247</v>
      </c>
      <c r="AE3036" t="n">
        <v>38.10277506890606</v>
      </c>
      <c r="AF3036" t="n">
        <v>172.6029935575403</v>
      </c>
      <c r="AG3036" t="n">
        <v>390.4244585898232</v>
      </c>
      <c r="AH3036" t="n">
        <v>477.9114918260997</v>
      </c>
      <c r="AI3036" t="n">
        <v>650.4001436267941</v>
      </c>
    </row>
    <row r="3037" spans="1:35">
      <c r="A3037" t="n">
        <v>35457</v>
      </c>
      <c r="B3037" t="n">
        <v>253.163376810987</v>
      </c>
      <c r="C3037" t="n">
        <v>458.8313172868982</v>
      </c>
      <c r="D3037" t="n">
        <v>204.8415913689776</v>
      </c>
      <c r="E3037" t="n">
        <v>338.0473422387103</v>
      </c>
      <c r="F3037" t="n">
        <v>404.3165101742533</v>
      </c>
      <c r="G3037" t="n">
        <v>190.4126421111775</v>
      </c>
      <c r="H3037" t="n">
        <v>497.4989999066652</v>
      </c>
      <c r="I3037" t="n">
        <v>644.4263877860639</v>
      </c>
      <c r="J3037" t="n">
        <v>56.94073055461774</v>
      </c>
      <c r="K3037" t="n">
        <v>177.985741401608</v>
      </c>
      <c r="L3037" t="n">
        <v>664.4824083255714</v>
      </c>
      <c r="M3037" t="n">
        <v>575.6099297772869</v>
      </c>
      <c r="N3037" t="n">
        <v>405.5736896898998</v>
      </c>
      <c r="O3037" t="n">
        <v>682.8313696254111</v>
      </c>
      <c r="P3037" t="n">
        <v>411.1520312734291</v>
      </c>
      <c r="Q3037" t="n">
        <v>416.6157241283674</v>
      </c>
      <c r="R3037" t="n">
        <v>510.3818483534445</v>
      </c>
      <c r="S3037" t="n">
        <v>193.4716022948976</v>
      </c>
      <c r="T3037" t="n">
        <v>279.2703220194591</v>
      </c>
      <c r="U3037" t="n">
        <v>489.8816171792746</v>
      </c>
      <c r="V3037" t="n">
        <v>184.7618821099741</v>
      </c>
      <c r="W3037" t="n">
        <v>195.9711392378638</v>
      </c>
      <c r="X3037" t="n">
        <v>515.2947716152944</v>
      </c>
      <c r="Y3037" t="n">
        <v>330.547833584671</v>
      </c>
      <c r="Z3037" t="n">
        <v>196.9702880893585</v>
      </c>
      <c r="AA3037" t="n">
        <v>505.000831142173</v>
      </c>
      <c r="AB3037" t="n">
        <v>682.004300022725</v>
      </c>
      <c r="AC3037" t="n">
        <v>590.5576603381992</v>
      </c>
      <c r="AD3037" t="n">
        <v>486.9085610924913</v>
      </c>
      <c r="AE3037" t="n">
        <v>44.47359320220018</v>
      </c>
      <c r="AF3037" t="n">
        <v>193.0435667743695</v>
      </c>
      <c r="AG3037" t="n">
        <v>416.6157241283674</v>
      </c>
      <c r="AH3037" t="n">
        <v>505.000831142173</v>
      </c>
      <c r="AI3037" t="n">
        <v>677.4423196972</v>
      </c>
    </row>
    <row r="3038" spans="1:35">
      <c r="A3038" t="n">
        <v>35458</v>
      </c>
      <c r="B3038" t="n">
        <v>251.2726284255325</v>
      </c>
      <c r="C3038" t="n">
        <v>457.0467883129938</v>
      </c>
      <c r="D3038" t="n">
        <v>203.3302476509284</v>
      </c>
      <c r="E3038" t="n">
        <v>335.6166922293469</v>
      </c>
      <c r="F3038" t="n">
        <v>405.5868567972455</v>
      </c>
      <c r="G3038" t="n">
        <v>188.2705972343448</v>
      </c>
      <c r="H3038" t="n">
        <v>499.5351820811878</v>
      </c>
      <c r="I3038" t="n">
        <v>646.673268444795</v>
      </c>
      <c r="J3038" t="n">
        <v>54.88351266869996</v>
      </c>
      <c r="K3038" t="n">
        <v>182.4612291244705</v>
      </c>
      <c r="L3038" t="n">
        <v>666.8820641487732</v>
      </c>
      <c r="M3038" t="n">
        <v>578.3881261791419</v>
      </c>
      <c r="N3038" t="n">
        <v>407.3212130246097</v>
      </c>
      <c r="O3038" t="n">
        <v>685.37441398946</v>
      </c>
      <c r="P3038" t="n">
        <v>412.3606303780341</v>
      </c>
      <c r="Q3038" t="n">
        <v>417.8458883614122</v>
      </c>
      <c r="R3038" t="n">
        <v>512.4738868993139</v>
      </c>
      <c r="S3038" t="n">
        <v>197.6593140693946</v>
      </c>
      <c r="T3038" t="n">
        <v>281.6158676114642</v>
      </c>
      <c r="U3038" t="n">
        <v>492.4851413417183</v>
      </c>
      <c r="V3038" t="n">
        <v>181.2397536759152</v>
      </c>
      <c r="W3038" t="n">
        <v>193.9957832521788</v>
      </c>
      <c r="X3038" t="n">
        <v>513.694659859221</v>
      </c>
      <c r="Y3038" t="n">
        <v>328.1519173385619</v>
      </c>
      <c r="Z3038" t="n">
        <v>194.9014994611352</v>
      </c>
      <c r="AA3038" t="n">
        <v>507.0706639935087</v>
      </c>
      <c r="AB3038" t="n">
        <v>684.6002803231856</v>
      </c>
      <c r="AC3038" t="n">
        <v>593.3874184258734</v>
      </c>
      <c r="AD3038" t="n">
        <v>489.5228813200515</v>
      </c>
      <c r="AE3038" t="n">
        <v>42.50553827017153</v>
      </c>
      <c r="AF3038" t="n">
        <v>197.2697999365653</v>
      </c>
      <c r="AG3038" t="n">
        <v>417.8458883614122</v>
      </c>
      <c r="AH3038" t="n">
        <v>507.0706639935087</v>
      </c>
      <c r="AI3038" t="n">
        <v>680.0328076538507</v>
      </c>
    </row>
    <row r="3039" spans="1:35">
      <c r="A3039" t="n">
        <v>35459</v>
      </c>
      <c r="B3039" t="n">
        <v>290.9615927923151</v>
      </c>
      <c r="C3039" t="n">
        <v>495.4526609262064</v>
      </c>
      <c r="D3039" t="n">
        <v>240.838403654737</v>
      </c>
      <c r="E3039" t="n">
        <v>378.3475831993969</v>
      </c>
      <c r="F3039" t="n">
        <v>417.3961120559151</v>
      </c>
      <c r="G3039" t="n">
        <v>229.8250900797893</v>
      </c>
      <c r="H3039" t="n">
        <v>502.2227601437448</v>
      </c>
      <c r="I3039" t="n">
        <v>646.3065278502622</v>
      </c>
      <c r="J3039" t="n">
        <v>98.02344758583186</v>
      </c>
      <c r="K3039" t="n">
        <v>146.2039753755645</v>
      </c>
      <c r="L3039" t="n">
        <v>664.556477586324</v>
      </c>
      <c r="M3039" t="n">
        <v>571.3786799520276</v>
      </c>
      <c r="N3039" t="n">
        <v>413.859467337743</v>
      </c>
      <c r="O3039" t="n">
        <v>681.1716496615496</v>
      </c>
      <c r="P3039" t="n">
        <v>424.7861193765945</v>
      </c>
      <c r="Q3039" t="n">
        <v>430.0115214809254</v>
      </c>
      <c r="R3039" t="n">
        <v>514.4372927977122</v>
      </c>
      <c r="S3039" t="n">
        <v>170.1966467667789</v>
      </c>
      <c r="T3039" t="n">
        <v>282.2209115937755</v>
      </c>
      <c r="U3039" t="n">
        <v>488.126338624244</v>
      </c>
      <c r="V3039" t="n">
        <v>229.0807714913695</v>
      </c>
      <c r="W3039" t="n">
        <v>234.5286279275488</v>
      </c>
      <c r="X3039" t="n">
        <v>550.7057469453067</v>
      </c>
      <c r="Y3039" t="n">
        <v>370.6954426217283</v>
      </c>
      <c r="Z3039" t="n">
        <v>235.9867831829879</v>
      </c>
      <c r="AA3039" t="n">
        <v>509.3234406896767</v>
      </c>
      <c r="AB3039" t="n">
        <v>679.7118418663518</v>
      </c>
      <c r="AC3039" t="n">
        <v>585.6315424242988</v>
      </c>
      <c r="AD3039" t="n">
        <v>485.0363696645671</v>
      </c>
      <c r="AE3039" t="n">
        <v>85.81969415068158</v>
      </c>
      <c r="AF3039" t="n">
        <v>168.852908422408</v>
      </c>
      <c r="AG3039" t="n">
        <v>430.0115214809254</v>
      </c>
      <c r="AH3039" t="n">
        <v>509.3234406896767</v>
      </c>
      <c r="AI3039" t="n">
        <v>675.2268084829881</v>
      </c>
    </row>
    <row r="3040" spans="1:35">
      <c r="A3040" t="n">
        <v>35460</v>
      </c>
      <c r="B3040" t="n">
        <v>287.3150804677261</v>
      </c>
      <c r="C3040" t="n">
        <v>491.2041408610367</v>
      </c>
      <c r="D3040" t="n">
        <v>236.728406819353</v>
      </c>
      <c r="E3040" t="n">
        <v>375.5546490987927</v>
      </c>
      <c r="F3040" t="n">
        <v>408.9447508781575</v>
      </c>
      <c r="G3040" t="n">
        <v>226.9038007675128</v>
      </c>
      <c r="H3040" t="n">
        <v>493.0978809065738</v>
      </c>
      <c r="I3040" t="n">
        <v>637.0238252909119</v>
      </c>
      <c r="J3040" t="n">
        <v>96.65243420706103</v>
      </c>
      <c r="K3040" t="n">
        <v>138.3824004054155</v>
      </c>
      <c r="L3040" t="n">
        <v>655.2081960322263</v>
      </c>
      <c r="M3040" t="n">
        <v>561.9433796919382</v>
      </c>
      <c r="N3040" t="n">
        <v>404.9957407189458</v>
      </c>
      <c r="O3040" t="n">
        <v>671.7757470739631</v>
      </c>
      <c r="P3040" t="n">
        <v>416.3857434981614</v>
      </c>
      <c r="Q3040" t="n">
        <v>421.5842463592817</v>
      </c>
      <c r="R3040" t="n">
        <v>505.2737627274138</v>
      </c>
      <c r="S3040" t="n">
        <v>161.2799031573622</v>
      </c>
      <c r="T3040" t="n">
        <v>273.0891005432994</v>
      </c>
      <c r="U3040" t="n">
        <v>478.7424128089641</v>
      </c>
      <c r="V3040" t="n">
        <v>229.1712079880834</v>
      </c>
      <c r="W3040" t="n">
        <v>231.2740042100911</v>
      </c>
      <c r="X3040" t="n">
        <v>546.0576760766266</v>
      </c>
      <c r="Y3040" t="n">
        <v>367.8431135882697</v>
      </c>
      <c r="Z3040" t="n">
        <v>232.8972183676891</v>
      </c>
      <c r="AA3040" t="n">
        <v>500.1751027302852</v>
      </c>
      <c r="AB3040" t="n">
        <v>670.3026063473765</v>
      </c>
      <c r="AC3040" t="n">
        <v>576.1888839312438</v>
      </c>
      <c r="AD3040" t="n">
        <v>475.649862788704</v>
      </c>
      <c r="AE3040" t="n">
        <v>84.78155056413905</v>
      </c>
      <c r="AF3040" t="n">
        <v>160.0200230712211</v>
      </c>
      <c r="AG3040" t="n">
        <v>421.5842463592817</v>
      </c>
      <c r="AH3040" t="n">
        <v>500.1751027302852</v>
      </c>
      <c r="AI3040" t="n">
        <v>665.8193025363956</v>
      </c>
    </row>
    <row r="3041" spans="1:35">
      <c r="A3041" t="n">
        <v>35461</v>
      </c>
      <c r="B3041" t="n">
        <v>276.883435617058</v>
      </c>
      <c r="C3041" t="n">
        <v>482.7698744323467</v>
      </c>
      <c r="D3041" t="n">
        <v>229.5353298614671</v>
      </c>
      <c r="E3041" t="n">
        <v>359.9329028980131</v>
      </c>
      <c r="F3041" t="n">
        <v>430.328790358283</v>
      </c>
      <c r="G3041" t="n">
        <v>213.4514421602251</v>
      </c>
      <c r="H3041" t="n">
        <v>522.0761851435676</v>
      </c>
      <c r="I3041" t="n">
        <v>668.4031520322535</v>
      </c>
      <c r="J3041" t="n">
        <v>80.71448816380334</v>
      </c>
      <c r="K3041" t="n">
        <v>185.6555073963274</v>
      </c>
      <c r="L3041" t="n">
        <v>687.9899093767485</v>
      </c>
      <c r="M3041" t="n">
        <v>597.7787510687659</v>
      </c>
      <c r="N3041" t="n">
        <v>430.8177004358157</v>
      </c>
      <c r="O3041" t="n">
        <v>705.8539030317247</v>
      </c>
      <c r="P3041" t="n">
        <v>437.2388916222558</v>
      </c>
      <c r="Q3041" t="n">
        <v>442.675923989759</v>
      </c>
      <c r="R3041" t="n">
        <v>534.8144349623818</v>
      </c>
      <c r="S3041" t="n">
        <v>206.5649213473557</v>
      </c>
      <c r="T3041" t="n">
        <v>303.1361902004003</v>
      </c>
      <c r="U3041" t="n">
        <v>512.7545153263044</v>
      </c>
      <c r="V3041" t="n">
        <v>201.3433051002842</v>
      </c>
      <c r="W3041" t="n">
        <v>219.5025134460008</v>
      </c>
      <c r="X3041" t="n">
        <v>539.7008411184377</v>
      </c>
      <c r="Y3041" t="n">
        <v>352.570163671197</v>
      </c>
      <c r="Z3041" t="n">
        <v>220.2253803641712</v>
      </c>
      <c r="AA3041" t="n">
        <v>529.4916629879774</v>
      </c>
      <c r="AB3041" t="n">
        <v>704.838094618469</v>
      </c>
      <c r="AC3041" t="n">
        <v>612.5083950944731</v>
      </c>
      <c r="AD3041" t="n">
        <v>509.7439276892463</v>
      </c>
      <c r="AE3041" t="n">
        <v>68.58074200029655</v>
      </c>
      <c r="AF3041" t="n">
        <v>205.62155940468</v>
      </c>
      <c r="AG3041" t="n">
        <v>442.675923989759</v>
      </c>
      <c r="AH3041" t="n">
        <v>529.4916629879774</v>
      </c>
      <c r="AI3041" t="n">
        <v>700.2971627370309</v>
      </c>
    </row>
    <row r="3042" spans="1:35">
      <c r="A3042" t="n">
        <v>35462</v>
      </c>
      <c r="B3042" t="n">
        <v>270.3245252034685</v>
      </c>
      <c r="C3042" t="n">
        <v>474.9392989488092</v>
      </c>
      <c r="D3042" t="n">
        <v>220.3137244659765</v>
      </c>
      <c r="E3042" t="n">
        <v>357.6887380331607</v>
      </c>
      <c r="F3042" t="n">
        <v>402.6640971685657</v>
      </c>
      <c r="G3042" t="n">
        <v>209.1525190112556</v>
      </c>
      <c r="H3042" t="n">
        <v>490.6298858802854</v>
      </c>
      <c r="I3042" t="n">
        <v>635.945754965926</v>
      </c>
      <c r="J3042" t="n">
        <v>77.67444101153367</v>
      </c>
      <c r="K3042" t="n">
        <v>152.167542385712</v>
      </c>
      <c r="L3042" t="n">
        <v>654.9426365199308</v>
      </c>
      <c r="M3042" t="n">
        <v>563.5272777424153</v>
      </c>
      <c r="N3042" t="n">
        <v>400.8206067069784</v>
      </c>
      <c r="O3042" t="n">
        <v>672.2894067283918</v>
      </c>
      <c r="P3042" t="n">
        <v>409.8751149582402</v>
      </c>
      <c r="Q3042" t="n">
        <v>415.1870806895354</v>
      </c>
      <c r="R3042" t="n">
        <v>503.1161833886484</v>
      </c>
      <c r="S3042" t="n">
        <v>170.9588221483663</v>
      </c>
      <c r="T3042" t="n">
        <v>270.9493266514123</v>
      </c>
      <c r="U3042" t="n">
        <v>479.1422544983876</v>
      </c>
      <c r="V3042" t="n">
        <v>209.7075558681695</v>
      </c>
      <c r="W3042" t="n">
        <v>213.8563770739628</v>
      </c>
      <c r="X3042" t="n">
        <v>530.3384841085021</v>
      </c>
      <c r="Y3042" t="n">
        <v>350.0311816192629</v>
      </c>
      <c r="Z3042" t="n">
        <v>215.3105516519446</v>
      </c>
      <c r="AA3042" t="n">
        <v>497.8932487104881</v>
      </c>
      <c r="AB3042" t="n">
        <v>671.0963099390356</v>
      </c>
      <c r="AC3042" t="n">
        <v>578.0935906967748</v>
      </c>
      <c r="AD3042" t="n">
        <v>476.0984308738963</v>
      </c>
      <c r="AE3042" t="n">
        <v>65.61584940325368</v>
      </c>
      <c r="AF3042" t="n">
        <v>170.140732756748</v>
      </c>
      <c r="AG3042" t="n">
        <v>415.1870806895354</v>
      </c>
      <c r="AH3042" t="n">
        <v>497.8932487104881</v>
      </c>
      <c r="AI3042" t="n">
        <v>666.5762413085091</v>
      </c>
    </row>
    <row r="3043" spans="1:35">
      <c r="A3043" t="n">
        <v>35463</v>
      </c>
      <c r="B3043" t="n">
        <v>250.9089456403096</v>
      </c>
      <c r="C3043" t="n">
        <v>455.8767328232235</v>
      </c>
      <c r="D3043" t="n">
        <v>201.2939362269503</v>
      </c>
      <c r="E3043" t="n">
        <v>337.8201185095084</v>
      </c>
      <c r="F3043" t="n">
        <v>391.8530398341867</v>
      </c>
      <c r="G3043" t="n">
        <v>189.3704096793377</v>
      </c>
      <c r="H3043" t="n">
        <v>483.3092366118584</v>
      </c>
      <c r="I3043" t="n">
        <v>629.8152860689039</v>
      </c>
      <c r="J3043" t="n">
        <v>57.58933025602032</v>
      </c>
      <c r="K3043" t="n">
        <v>163.473195623901</v>
      </c>
      <c r="L3043" t="n">
        <v>649.599483522734</v>
      </c>
      <c r="M3043" t="n">
        <v>560.141970763675</v>
      </c>
      <c r="N3043" t="n">
        <v>392.0090250710726</v>
      </c>
      <c r="O3043" t="n">
        <v>667.709826082307</v>
      </c>
      <c r="P3043" t="n">
        <v>398.8363829984027</v>
      </c>
      <c r="Q3043" t="n">
        <v>404.2445227794692</v>
      </c>
      <c r="R3043" t="n">
        <v>496.0800623025135</v>
      </c>
      <c r="S3043" t="n">
        <v>177.6228842693521</v>
      </c>
      <c r="T3043" t="n">
        <v>264.5589758314333</v>
      </c>
      <c r="U3043" t="n">
        <v>474.6808246504686</v>
      </c>
      <c r="V3043" t="n">
        <v>190.0099660386182</v>
      </c>
      <c r="W3043" t="n">
        <v>194.2386044757499</v>
      </c>
      <c r="X3043" t="n">
        <v>511.6037831668041</v>
      </c>
      <c r="Y3043" t="n">
        <v>330.1852223813734</v>
      </c>
      <c r="Z3043" t="n">
        <v>195.604811125264</v>
      </c>
      <c r="AA3043" t="n">
        <v>490.7433445068222</v>
      </c>
      <c r="AB3043" t="n">
        <v>666.7993664028309</v>
      </c>
      <c r="AC3043" t="n">
        <v>575.0177585725479</v>
      </c>
      <c r="AD3043" t="n">
        <v>471.6912320613562</v>
      </c>
      <c r="AE3043" t="n">
        <v>45.57913426345581</v>
      </c>
      <c r="AF3043" t="n">
        <v>177.2845007261639</v>
      </c>
      <c r="AG3043" t="n">
        <v>404.2445227794692</v>
      </c>
      <c r="AH3043" t="n">
        <v>490.7433445068222</v>
      </c>
      <c r="AI3043" t="n">
        <v>662.2462108539728</v>
      </c>
    </row>
    <row r="3044" spans="1:35">
      <c r="A3044" t="n">
        <v>35464</v>
      </c>
      <c r="B3044" t="n">
        <v>284.7280059304763</v>
      </c>
      <c r="C3044" t="n">
        <v>488.921514662562</v>
      </c>
      <c r="D3044" t="n">
        <v>234.3573164983042</v>
      </c>
      <c r="E3044" t="n">
        <v>372.5975291761741</v>
      </c>
      <c r="F3044" t="n">
        <v>409.6511693255362</v>
      </c>
      <c r="G3044" t="n">
        <v>223.9838987779802</v>
      </c>
      <c r="H3044" t="n">
        <v>494.7406664265594</v>
      </c>
      <c r="I3044" t="n">
        <v>638.9971926039367</v>
      </c>
      <c r="J3044" t="n">
        <v>93.07263915176178</v>
      </c>
      <c r="K3044" t="n">
        <v>142.8938738068523</v>
      </c>
      <c r="L3044" t="n">
        <v>657.3621363849543</v>
      </c>
      <c r="M3044" t="n">
        <v>564.4831759988133</v>
      </c>
      <c r="N3044" t="n">
        <v>406.2212813375496</v>
      </c>
      <c r="O3044" t="n">
        <v>674.0991876645951</v>
      </c>
      <c r="P3044" t="n">
        <v>417.0351365475475</v>
      </c>
      <c r="Q3044" t="n">
        <v>422.2635060260317</v>
      </c>
      <c r="R3044" t="n">
        <v>506.9895579529885</v>
      </c>
      <c r="S3044" t="n">
        <v>165.2170267248083</v>
      </c>
      <c r="T3044" t="n">
        <v>274.7523453028271</v>
      </c>
      <c r="U3044" t="n">
        <v>481.0220484606102</v>
      </c>
      <c r="V3044" t="n">
        <v>225.1880093520411</v>
      </c>
      <c r="W3044" t="n">
        <v>228.5002887364289</v>
      </c>
      <c r="X3044" t="n">
        <v>543.9822314625736</v>
      </c>
      <c r="Y3044" t="n">
        <v>364.9104676754923</v>
      </c>
      <c r="Z3044" t="n">
        <v>230.0510594704712</v>
      </c>
      <c r="AA3044" t="n">
        <v>501.8617142985123</v>
      </c>
      <c r="AB3044" t="n">
        <v>672.6855746925248</v>
      </c>
      <c r="AC3044" t="n">
        <v>578.7964600566844</v>
      </c>
      <c r="AD3044" t="n">
        <v>477.9395205345139</v>
      </c>
      <c r="AE3044" t="n">
        <v>81.07440333699893</v>
      </c>
      <c r="AF3044" t="n">
        <v>164.0274589413602</v>
      </c>
      <c r="AG3044" t="n">
        <v>422.2635060260317</v>
      </c>
      <c r="AH3044" t="n">
        <v>501.8617142985123</v>
      </c>
      <c r="AI3044" t="n">
        <v>668.1941440868204</v>
      </c>
    </row>
    <row r="3045" spans="1:35">
      <c r="A3045" t="n">
        <v>35466</v>
      </c>
      <c r="B3045" t="n">
        <v>259.5908816225834</v>
      </c>
      <c r="C3045" t="n">
        <v>465.2721064985627</v>
      </c>
      <c r="D3045" t="n">
        <v>211.293197132386</v>
      </c>
      <c r="E3045" t="n">
        <v>344.3454022374782</v>
      </c>
      <c r="F3045" t="n">
        <v>409.550342864837</v>
      </c>
      <c r="G3045" t="n">
        <v>196.7924694235439</v>
      </c>
      <c r="H3045" t="n">
        <v>501.9589526999279</v>
      </c>
      <c r="I3045" t="n">
        <v>648.625172793484</v>
      </c>
      <c r="J3045" t="n">
        <v>63.32191855613748</v>
      </c>
      <c r="K3045" t="n">
        <v>176.9065926392433</v>
      </c>
      <c r="L3045" t="n">
        <v>668.4850735017202</v>
      </c>
      <c r="M3045" t="n">
        <v>579.0840665568369</v>
      </c>
      <c r="N3045" t="n">
        <v>410.356561300748</v>
      </c>
      <c r="O3045" t="n">
        <v>686.639686197344</v>
      </c>
      <c r="P3045" t="n">
        <v>416.4378640382911</v>
      </c>
      <c r="Q3045" t="n">
        <v>421.8828430392566</v>
      </c>
      <c r="R3045" t="n">
        <v>514.7760047881756</v>
      </c>
      <c r="S3045" t="n">
        <v>193.8877352861766</v>
      </c>
      <c r="T3045" t="n">
        <v>283.3889651550744</v>
      </c>
      <c r="U3045" t="n">
        <v>493.618817705868</v>
      </c>
      <c r="V3045" t="n">
        <v>190.3036531213652</v>
      </c>
      <c r="W3045" t="n">
        <v>202.3846695609395</v>
      </c>
      <c r="X3045" t="n">
        <v>521.7457484376527</v>
      </c>
      <c r="Y3045" t="n">
        <v>336.8580242340705</v>
      </c>
      <c r="Z3045" t="n">
        <v>203.3664553171459</v>
      </c>
      <c r="AA3045" t="n">
        <v>509.4213204725716</v>
      </c>
      <c r="AB3045" t="n">
        <v>685.7385781735414</v>
      </c>
      <c r="AC3045" t="n">
        <v>593.9517523852612</v>
      </c>
      <c r="AD3045" t="n">
        <v>490.6307531563951</v>
      </c>
      <c r="AE3045" t="n">
        <v>50.86626728008095</v>
      </c>
      <c r="AF3045" t="n">
        <v>193.3120273728998</v>
      </c>
      <c r="AG3045" t="n">
        <v>421.8828430392566</v>
      </c>
      <c r="AH3045" t="n">
        <v>509.4213204725716</v>
      </c>
      <c r="AI3045" t="n">
        <v>681.1845873014515</v>
      </c>
    </row>
    <row r="3046" spans="1:35">
      <c r="A3046" t="n">
        <v>35469</v>
      </c>
      <c r="B3046" t="n">
        <v>260.8259585216864</v>
      </c>
      <c r="C3046" t="n">
        <v>465.8139245120124</v>
      </c>
      <c r="D3046" t="n">
        <v>211.2310489930511</v>
      </c>
      <c r="E3046" t="n">
        <v>347.5968523360882</v>
      </c>
      <c r="F3046" t="n">
        <v>399.5734370330932</v>
      </c>
      <c r="G3046" t="n">
        <v>199.2000850749425</v>
      </c>
      <c r="H3046" t="n">
        <v>489.6849912977456</v>
      </c>
      <c r="I3046" t="n">
        <v>635.7203106460385</v>
      </c>
      <c r="J3046" t="n">
        <v>66.99796609193106</v>
      </c>
      <c r="K3046" t="n">
        <v>160.6765387559453</v>
      </c>
      <c r="L3046" t="n">
        <v>655.174941533216</v>
      </c>
      <c r="M3046" t="n">
        <v>564.8577805537038</v>
      </c>
      <c r="N3046" t="n">
        <v>398.9636083521465</v>
      </c>
      <c r="O3046" t="n">
        <v>672.9604195966434</v>
      </c>
      <c r="P3046" t="n">
        <v>406.6423518388352</v>
      </c>
      <c r="Q3046" t="n">
        <v>412.0161269923674</v>
      </c>
      <c r="R3046" t="n">
        <v>502.3416286028132</v>
      </c>
      <c r="S3046" t="n">
        <v>177.3334595908035</v>
      </c>
      <c r="T3046" t="n">
        <v>270.4768697994324</v>
      </c>
      <c r="U3046" t="n">
        <v>479.8517695833641</v>
      </c>
      <c r="V3046" t="n">
        <v>198.5869339212455</v>
      </c>
      <c r="W3046" t="n">
        <v>204.1216853695591</v>
      </c>
      <c r="X3046" t="n">
        <v>521.5329441475918</v>
      </c>
      <c r="Y3046" t="n">
        <v>339.9754294892618</v>
      </c>
      <c r="Z3046" t="n">
        <v>205.4626715026539</v>
      </c>
      <c r="AA3046" t="n">
        <v>497.0506321570067</v>
      </c>
      <c r="AB3046" t="n">
        <v>671.9276592109151</v>
      </c>
      <c r="AC3046" t="n">
        <v>579.5988651336371</v>
      </c>
      <c r="AD3046" t="n">
        <v>476.8380545029957</v>
      </c>
      <c r="AE3046" t="n">
        <v>54.80074009098076</v>
      </c>
      <c r="AF3046" t="n">
        <v>176.746492243173</v>
      </c>
      <c r="AG3046" t="n">
        <v>412.0161269923674</v>
      </c>
      <c r="AH3046" t="n">
        <v>497.0506321570067</v>
      </c>
      <c r="AI3046" t="n">
        <v>667.3883552556966</v>
      </c>
    </row>
    <row r="3047" spans="1:35">
      <c r="A3047" t="n">
        <v>35470</v>
      </c>
      <c r="B3047" t="n">
        <v>278.742066253424</v>
      </c>
      <c r="C3047" t="n">
        <v>481.4041292842671</v>
      </c>
      <c r="D3047" t="n">
        <v>227.4991077754648</v>
      </c>
      <c r="E3047" t="n">
        <v>368.2738099787153</v>
      </c>
      <c r="F3047" t="n">
        <v>392.9492689577532</v>
      </c>
      <c r="G3047" t="n">
        <v>219.7272356215226</v>
      </c>
      <c r="H3047" t="n">
        <v>476.4551085582585</v>
      </c>
      <c r="I3047" t="n">
        <v>620.3229436039953</v>
      </c>
      <c r="J3047" t="n">
        <v>93.41829200221127</v>
      </c>
      <c r="K3047" t="n">
        <v>127.2813275113518</v>
      </c>
      <c r="L3047" t="n">
        <v>638.5177687025358</v>
      </c>
      <c r="M3047" t="n">
        <v>545.3824758831316</v>
      </c>
      <c r="N3047" t="n">
        <v>388.5601273866079</v>
      </c>
      <c r="O3047" t="n">
        <v>655.1236386740134</v>
      </c>
      <c r="P3047" t="n">
        <v>400.4494233146877</v>
      </c>
      <c r="Q3047" t="n">
        <v>405.6153919426775</v>
      </c>
      <c r="R3047" t="n">
        <v>488.6099408488392</v>
      </c>
      <c r="S3047" t="n">
        <v>147.1123371511629</v>
      </c>
      <c r="T3047" t="n">
        <v>256.4467223250477</v>
      </c>
      <c r="U3047" t="n">
        <v>462.076640777292</v>
      </c>
      <c r="V3047" t="n">
        <v>227.2273952640118</v>
      </c>
      <c r="W3047" t="n">
        <v>223.5117778808533</v>
      </c>
      <c r="X3047" t="n">
        <v>535.5827519240037</v>
      </c>
      <c r="Y3047" t="n">
        <v>360.4723175713177</v>
      </c>
      <c r="Z3047" t="n">
        <v>225.4115243351584</v>
      </c>
      <c r="AA3047" t="n">
        <v>483.519149621612</v>
      </c>
      <c r="AB3047" t="n">
        <v>653.6707970127666</v>
      </c>
      <c r="AC3047" t="n">
        <v>559.6674245629017</v>
      </c>
      <c r="AD3047" t="n">
        <v>458.9867626491191</v>
      </c>
      <c r="AE3047" t="n">
        <v>82.45869336778232</v>
      </c>
      <c r="AF3047" t="n">
        <v>146.1066852604636</v>
      </c>
      <c r="AG3047" t="n">
        <v>405.6153919426775</v>
      </c>
      <c r="AH3047" t="n">
        <v>483.519149621612</v>
      </c>
      <c r="AI3047" t="n">
        <v>649.1844844742252</v>
      </c>
    </row>
    <row r="3048" spans="1:35">
      <c r="A3048" t="n">
        <v>35473</v>
      </c>
      <c r="B3048" t="n">
        <v>242.6202298822287</v>
      </c>
      <c r="C3048" t="n">
        <v>448.1444336947131</v>
      </c>
      <c r="D3048" t="n">
        <v>193.9473974029092</v>
      </c>
      <c r="E3048" t="n">
        <v>328.1867453102697</v>
      </c>
      <c r="F3048" t="n">
        <v>393.4926755419671</v>
      </c>
      <c r="G3048" t="n">
        <v>180.2020884098927</v>
      </c>
      <c r="H3048" t="n">
        <v>487.5382221532273</v>
      </c>
      <c r="I3048" t="n">
        <v>634.7770012276335</v>
      </c>
      <c r="J3048" t="n">
        <v>46.95587529798267</v>
      </c>
      <c r="K3048" t="n">
        <v>177.0139582639588</v>
      </c>
      <c r="L3048" t="n">
        <v>655.0836729240272</v>
      </c>
      <c r="M3048" t="n">
        <v>566.9331966865595</v>
      </c>
      <c r="N3048" t="n">
        <v>395.2396308799735</v>
      </c>
      <c r="O3048" t="n">
        <v>673.6873206773435</v>
      </c>
      <c r="P3048" t="n">
        <v>400.2759716278295</v>
      </c>
      <c r="Q3048" t="n">
        <v>405.7576822364492</v>
      </c>
      <c r="R3048" t="n">
        <v>500.5006572044443</v>
      </c>
      <c r="S3048" t="n">
        <v>189.8414102364897</v>
      </c>
      <c r="T3048" t="n">
        <v>269.7980014265089</v>
      </c>
      <c r="U3048" t="n">
        <v>480.858146526168</v>
      </c>
      <c r="V3048" t="n">
        <v>177.4120810836906</v>
      </c>
      <c r="W3048" t="n">
        <v>185.5484532628726</v>
      </c>
      <c r="X3048" t="n">
        <v>504.4337185810346</v>
      </c>
      <c r="Y3048" t="n">
        <v>320.6364082218894</v>
      </c>
      <c r="Z3048" t="n">
        <v>186.6610566093609</v>
      </c>
      <c r="AA3048" t="n">
        <v>495.0877109861475</v>
      </c>
      <c r="AB3048" t="n">
        <v>672.9595063135978</v>
      </c>
      <c r="AC3048" t="n">
        <v>581.9901641732671</v>
      </c>
      <c r="AD3048" t="n">
        <v>477.906011116871</v>
      </c>
      <c r="AE3048" t="n">
        <v>34.5150135483384</v>
      </c>
      <c r="AF3048" t="n">
        <v>189.6666412631815</v>
      </c>
      <c r="AG3048" t="n">
        <v>405.7576822364492</v>
      </c>
      <c r="AH3048" t="n">
        <v>495.0877109861475</v>
      </c>
      <c r="AI3048" t="n">
        <v>668.3872152027448</v>
      </c>
    </row>
    <row r="3049" spans="1:35">
      <c r="A3049" t="n">
        <v>35474</v>
      </c>
      <c r="B3049" t="n">
        <v>248.7217533377131</v>
      </c>
      <c r="C3049" t="n">
        <v>452.848894633414</v>
      </c>
      <c r="D3049" t="n">
        <v>198.2816237039711</v>
      </c>
      <c r="E3049" t="n">
        <v>337.0007427597336</v>
      </c>
      <c r="F3049" t="n">
        <v>381.7948269752889</v>
      </c>
      <c r="G3049" t="n">
        <v>188.3393841247852</v>
      </c>
      <c r="H3049" t="n">
        <v>472.0282629063993</v>
      </c>
      <c r="I3049" t="n">
        <v>618.2445220975652</v>
      </c>
      <c r="J3049" t="n">
        <v>59.95461931425334</v>
      </c>
      <c r="K3049" t="n">
        <v>153.2693195442399</v>
      </c>
      <c r="L3049" t="n">
        <v>637.8560761883726</v>
      </c>
      <c r="M3049" t="n">
        <v>548.0527597606076</v>
      </c>
      <c r="N3049" t="n">
        <v>381.1731792767835</v>
      </c>
      <c r="O3049" t="n">
        <v>655.8195038679687</v>
      </c>
      <c r="P3049" t="n">
        <v>388.8811057355617</v>
      </c>
      <c r="Q3049" t="n">
        <v>394.2472189319696</v>
      </c>
      <c r="R3049" t="n">
        <v>484.7229307962515</v>
      </c>
      <c r="S3049" t="n">
        <v>165.9221183211171</v>
      </c>
      <c r="T3049" t="n">
        <v>252.9785551466375</v>
      </c>
      <c r="U3049" t="n">
        <v>462.7524543617959</v>
      </c>
      <c r="V3049" t="n">
        <v>193.7466697195544</v>
      </c>
      <c r="W3049" t="n">
        <v>192.6545870561725</v>
      </c>
      <c r="X3049" t="n">
        <v>507.979066601138</v>
      </c>
      <c r="Y3049" t="n">
        <v>329.2747224500881</v>
      </c>
      <c r="Z3049" t="n">
        <v>194.2961911057573</v>
      </c>
      <c r="AA3049" t="n">
        <v>479.416272278822</v>
      </c>
      <c r="AB3049" t="n">
        <v>654.859209290012</v>
      </c>
      <c r="AC3049" t="n">
        <v>562.8878996335613</v>
      </c>
      <c r="AD3049" t="n">
        <v>459.7530707846902</v>
      </c>
      <c r="AE3049" t="n">
        <v>49.0285567469613</v>
      </c>
      <c r="AF3049" t="n">
        <v>165.6937103984077</v>
      </c>
      <c r="AG3049" t="n">
        <v>394.2472189319696</v>
      </c>
      <c r="AH3049" t="n">
        <v>479.416272278822</v>
      </c>
      <c r="AI3049" t="n">
        <v>650.3114569137265</v>
      </c>
    </row>
    <row r="3050" spans="1:35">
      <c r="A3050" t="n">
        <v>35475</v>
      </c>
      <c r="B3050" t="n">
        <v>238.5332784971304</v>
      </c>
      <c r="C3050" t="n">
        <v>444.3639788222407</v>
      </c>
      <c r="D3050" t="n">
        <v>190.9158120238552</v>
      </c>
      <c r="E3050" t="n">
        <v>322.6178639590737</v>
      </c>
      <c r="F3050" t="n">
        <v>397.7988463857089</v>
      </c>
      <c r="G3050" t="n">
        <v>175.3906734560687</v>
      </c>
      <c r="H3050" t="n">
        <v>493.7332731575931</v>
      </c>
      <c r="I3050" t="n">
        <v>641.4523386685454</v>
      </c>
      <c r="J3050" t="n">
        <v>42.17168335118873</v>
      </c>
      <c r="K3050" t="n">
        <v>188.6912814674329</v>
      </c>
      <c r="L3050" t="n">
        <v>662.1296964321517</v>
      </c>
      <c r="M3050" t="n">
        <v>574.9178471024675</v>
      </c>
      <c r="N3050" t="n">
        <v>400.7534955457</v>
      </c>
      <c r="O3050" t="n">
        <v>681.079481593158</v>
      </c>
      <c r="P3050" t="n">
        <v>404.4212050193092</v>
      </c>
      <c r="Q3050" t="n">
        <v>409.9555006497568</v>
      </c>
      <c r="R3050" t="n">
        <v>506.8297362830634</v>
      </c>
      <c r="S3050" t="n">
        <v>201.1348534321093</v>
      </c>
      <c r="T3050" t="n">
        <v>276.8953954759384</v>
      </c>
      <c r="U3050" t="n">
        <v>488.4479462716303</v>
      </c>
      <c r="V3050" t="n">
        <v>168.6571471739903</v>
      </c>
      <c r="W3050" t="n">
        <v>181.2111558868988</v>
      </c>
      <c r="X3050" t="n">
        <v>501.1540670727162</v>
      </c>
      <c r="Y3050" t="n">
        <v>315.1621920947657</v>
      </c>
      <c r="Z3050" t="n">
        <v>182.0600864063575</v>
      </c>
      <c r="AA3050" t="n">
        <v>501.3636074454803</v>
      </c>
      <c r="AB3050" t="n">
        <v>680.4803977643894</v>
      </c>
      <c r="AC3050" t="n">
        <v>590.0947441282668</v>
      </c>
      <c r="AD3050" t="n">
        <v>485.5230493847646</v>
      </c>
      <c r="AE3050" t="n">
        <v>29.95226505733371</v>
      </c>
      <c r="AF3050" t="n">
        <v>201.025228029514</v>
      </c>
      <c r="AG3050" t="n">
        <v>409.9555006497568</v>
      </c>
      <c r="AH3050" t="n">
        <v>501.3636074454803</v>
      </c>
      <c r="AI3050" t="n">
        <v>675.8956523596946</v>
      </c>
    </row>
    <row r="3051" spans="1:35">
      <c r="A3051" t="n">
        <v>35476</v>
      </c>
      <c r="B3051" t="n">
        <v>243.5355247769926</v>
      </c>
      <c r="C3051" t="n">
        <v>448.9552485610249</v>
      </c>
      <c r="D3051" t="n">
        <v>194.6373766217735</v>
      </c>
      <c r="E3051" t="n">
        <v>329.4282559644859</v>
      </c>
      <c r="F3051" t="n">
        <v>392.4288401730626</v>
      </c>
      <c r="G3051" t="n">
        <v>181.3084610656221</v>
      </c>
      <c r="H3051" t="n">
        <v>486.030536846858</v>
      </c>
      <c r="I3051" t="n">
        <v>633.1528184141737</v>
      </c>
      <c r="J3051" t="n">
        <v>48.31040988039259</v>
      </c>
      <c r="K3051" t="n">
        <v>174.297750866962</v>
      </c>
      <c r="L3051" t="n">
        <v>653.3742120389118</v>
      </c>
      <c r="M3051" t="n">
        <v>565.0125954540285</v>
      </c>
      <c r="N3051" t="n">
        <v>393.8959589124512</v>
      </c>
      <c r="O3051" t="n">
        <v>671.8984880857772</v>
      </c>
      <c r="P3051" t="n">
        <v>399.248717723989</v>
      </c>
      <c r="Q3051" t="n">
        <v>404.7176711880019</v>
      </c>
      <c r="R3051" t="n">
        <v>498.9614324874746</v>
      </c>
      <c r="S3051" t="n">
        <v>187.1937760130774</v>
      </c>
      <c r="T3051" t="n">
        <v>268.1030209017918</v>
      </c>
      <c r="U3051" t="n">
        <v>479.0308857091559</v>
      </c>
      <c r="V3051" t="n">
        <v>179.4219749685972</v>
      </c>
      <c r="W3051" t="n">
        <v>186.5432928371802</v>
      </c>
      <c r="X3051" t="n">
        <v>505.1231179777264</v>
      </c>
      <c r="Y3051" t="n">
        <v>321.8569882377896</v>
      </c>
      <c r="Z3051" t="n">
        <v>187.7159405553469</v>
      </c>
      <c r="AA3051" t="n">
        <v>493.5610066840652</v>
      </c>
      <c r="AB3051" t="n">
        <v>671.1414047729035</v>
      </c>
      <c r="AC3051" t="n">
        <v>580.041866136895</v>
      </c>
      <c r="AD3051" t="n">
        <v>476.0726632992918</v>
      </c>
      <c r="AE3051" t="n">
        <v>35.94598847267387</v>
      </c>
      <c r="AF3051" t="n">
        <v>187.0053559057573</v>
      </c>
      <c r="AG3051" t="n">
        <v>404.7176711880019</v>
      </c>
      <c r="AH3051" t="n">
        <v>493.5610066840652</v>
      </c>
      <c r="AI3051" t="n">
        <v>666.5720595140298</v>
      </c>
    </row>
    <row r="3052" spans="1:35">
      <c r="A3052" t="n">
        <v>35477</v>
      </c>
      <c r="B3052" t="n">
        <v>285.8125481768602</v>
      </c>
      <c r="C3052" t="n">
        <v>490.6711301328771</v>
      </c>
      <c r="D3052" t="n">
        <v>236.0548554495352</v>
      </c>
      <c r="E3052" t="n">
        <v>372.6109283175751</v>
      </c>
      <c r="F3052" t="n">
        <v>417.3324268744672</v>
      </c>
      <c r="G3052" t="n">
        <v>224.2377007345369</v>
      </c>
      <c r="H3052" t="n">
        <v>503.7061546567726</v>
      </c>
      <c r="I3052" t="n">
        <v>648.3439667122016</v>
      </c>
      <c r="J3052" t="n">
        <v>91.76803431906758</v>
      </c>
      <c r="K3052" t="n">
        <v>153.0008618444457</v>
      </c>
      <c r="L3052" t="n">
        <v>666.906653384797</v>
      </c>
      <c r="M3052" t="n">
        <v>574.4122272656465</v>
      </c>
      <c r="N3052" t="n">
        <v>414.6553891126977</v>
      </c>
      <c r="O3052" t="n">
        <v>683.8180486523104</v>
      </c>
      <c r="P3052" t="n">
        <v>424.6269776493493</v>
      </c>
      <c r="Q3052" t="n">
        <v>429.9000120021161</v>
      </c>
      <c r="R3052" t="n">
        <v>516.0435253742163</v>
      </c>
      <c r="S3052" t="n">
        <v>175.7960898349592</v>
      </c>
      <c r="T3052" t="n">
        <v>283.7877435730526</v>
      </c>
      <c r="U3052" t="n">
        <v>490.7076079085539</v>
      </c>
      <c r="V3052" t="n">
        <v>221.986294273453</v>
      </c>
      <c r="W3052" t="n">
        <v>229.1518364750475</v>
      </c>
      <c r="X3052" t="n">
        <v>546.2222356125532</v>
      </c>
      <c r="Y3052" t="n">
        <v>364.997201382432</v>
      </c>
      <c r="Z3052" t="n">
        <v>230.5014971720487</v>
      </c>
      <c r="AA3052" t="n">
        <v>510.8805353298263</v>
      </c>
      <c r="AB3052" t="n">
        <v>682.4631972590402</v>
      </c>
      <c r="AC3052" t="n">
        <v>588.7849165616234</v>
      </c>
      <c r="AD3052" t="n">
        <v>487.6353956360268</v>
      </c>
      <c r="AE3052" t="n">
        <v>79.44123173844798</v>
      </c>
      <c r="AF3052" t="n">
        <v>174.589479745223</v>
      </c>
      <c r="AG3052" t="n">
        <v>429.9000120021161</v>
      </c>
      <c r="AH3052" t="n">
        <v>510.8805353298263</v>
      </c>
      <c r="AI3052" t="n">
        <v>677.9640085317044</v>
      </c>
    </row>
    <row r="3053" spans="1:35">
      <c r="A3053" t="n">
        <v>35480</v>
      </c>
      <c r="B3053" t="n">
        <v>257.4648079936462</v>
      </c>
      <c r="C3053" t="n">
        <v>462.5348920260423</v>
      </c>
      <c r="D3053" t="n">
        <v>207.9797549662959</v>
      </c>
      <c r="E3053" t="n">
        <v>344.095829807606</v>
      </c>
      <c r="F3053" t="n">
        <v>398.0305225565652</v>
      </c>
      <c r="G3053" t="n">
        <v>195.7366813781422</v>
      </c>
      <c r="H3053" t="n">
        <v>488.8026398290764</v>
      </c>
      <c r="I3053" t="n">
        <v>635.0550555457048</v>
      </c>
      <c r="J3053" t="n">
        <v>63.40012737835182</v>
      </c>
      <c r="K3053" t="n">
        <v>163.0795441757826</v>
      </c>
      <c r="L3053" t="n">
        <v>654.6555438580638</v>
      </c>
      <c r="M3053" t="n">
        <v>564.7017066172496</v>
      </c>
      <c r="N3053" t="n">
        <v>397.8050371243462</v>
      </c>
      <c r="O3053" t="n">
        <v>672.5817861177886</v>
      </c>
      <c r="P3053" t="n">
        <v>405.0546247361764</v>
      </c>
      <c r="Q3053" t="n">
        <v>410.446698253125</v>
      </c>
      <c r="R3053" t="n">
        <v>501.5120889393482</v>
      </c>
      <c r="S3053" t="n">
        <v>178.9715844041357</v>
      </c>
      <c r="T3053" t="n">
        <v>269.7888221126414</v>
      </c>
      <c r="U3053" t="n">
        <v>479.5017864559439</v>
      </c>
      <c r="V3053" t="n">
        <v>194.9508056003164</v>
      </c>
      <c r="W3053" t="n">
        <v>200.7086466151037</v>
      </c>
      <c r="X3053" t="n">
        <v>518.3328395770779</v>
      </c>
      <c r="Y3053" t="n">
        <v>336.4823183339483</v>
      </c>
      <c r="Z3053" t="n">
        <v>202.0228246641945</v>
      </c>
      <c r="AA3053" t="n">
        <v>496.1999942013197</v>
      </c>
      <c r="AB3053" t="n">
        <v>671.6011445136791</v>
      </c>
      <c r="AC3053" t="n">
        <v>579.4988360568991</v>
      </c>
      <c r="AD3053" t="n">
        <v>476.4982019612907</v>
      </c>
      <c r="AE3053" t="n">
        <v>51.18120679487153</v>
      </c>
      <c r="AF3053" t="n">
        <v>178.4651049085078</v>
      </c>
      <c r="AG3053" t="n">
        <v>410.446698253125</v>
      </c>
      <c r="AH3053" t="n">
        <v>496.1999942013197</v>
      </c>
      <c r="AI3053" t="n">
        <v>667.0558636455885</v>
      </c>
    </row>
    <row r="3054" spans="1:35">
      <c r="A3054" t="n">
        <v>35481</v>
      </c>
      <c r="B3054" t="n">
        <v>268.0302059460386</v>
      </c>
      <c r="C3054" t="n">
        <v>473.899993824791</v>
      </c>
      <c r="D3054" t="n">
        <v>220.5609160577175</v>
      </c>
      <c r="E3054" t="n">
        <v>351.4000363322949</v>
      </c>
      <c r="F3054" t="n">
        <v>422.2815622065798</v>
      </c>
      <c r="G3054" t="n">
        <v>204.687416190442</v>
      </c>
      <c r="H3054" t="n">
        <v>514.8744648412984</v>
      </c>
      <c r="I3054" t="n">
        <v>661.5135343312649</v>
      </c>
      <c r="J3054" t="n">
        <v>71.77410581248073</v>
      </c>
      <c r="K3054" t="n">
        <v>184.9291635715718</v>
      </c>
      <c r="L3054" t="n">
        <v>681.3305180971558</v>
      </c>
      <c r="M3054" t="n">
        <v>591.7344654194653</v>
      </c>
      <c r="N3054" t="n">
        <v>423.2490913617664</v>
      </c>
      <c r="O3054" t="n">
        <v>699.4254095359406</v>
      </c>
      <c r="P3054" t="n">
        <v>429.1382957671371</v>
      </c>
      <c r="Q3054" t="n">
        <v>434.5947753471006</v>
      </c>
      <c r="R3054" t="n">
        <v>527.6883388554027</v>
      </c>
      <c r="S3054" t="n">
        <v>203.95499255354</v>
      </c>
      <c r="T3054" t="n">
        <v>296.2680442474478</v>
      </c>
      <c r="U3054" t="n">
        <v>506.3828818918316</v>
      </c>
      <c r="V3054" t="n">
        <v>193.9029880289658</v>
      </c>
      <c r="W3054" t="n">
        <v>210.6664360283546</v>
      </c>
      <c r="X3054" t="n">
        <v>530.7711095216682</v>
      </c>
      <c r="Y3054" t="n">
        <v>344.0103867331879</v>
      </c>
      <c r="Z3054" t="n">
        <v>211.4299959081249</v>
      </c>
      <c r="AA3054" t="n">
        <v>522.3352216281435</v>
      </c>
      <c r="AB3054" t="n">
        <v>698.4974644454346</v>
      </c>
      <c r="AC3054" t="n">
        <v>606.5626419983511</v>
      </c>
      <c r="AD3054" t="n">
        <v>503.3893124860084</v>
      </c>
      <c r="AE3054" t="n">
        <v>59.59763490596792</v>
      </c>
      <c r="AF3054" t="n">
        <v>203.1969769126339</v>
      </c>
      <c r="AG3054" t="n">
        <v>434.5947753471006</v>
      </c>
      <c r="AH3054" t="n">
        <v>522.3352216281435</v>
      </c>
      <c r="AI3054" t="n">
        <v>693.9465478326357</v>
      </c>
    </row>
    <row r="3055" spans="1:35">
      <c r="A3055" t="n">
        <v>35490</v>
      </c>
      <c r="B3055" t="n">
        <v>223.4267578575745</v>
      </c>
      <c r="C3055" t="n">
        <v>428.6960266410151</v>
      </c>
      <c r="D3055" t="n">
        <v>174.2861130826724</v>
      </c>
      <c r="E3055" t="n">
        <v>309.9699086431909</v>
      </c>
      <c r="F3055" t="n">
        <v>375.4605875386268</v>
      </c>
      <c r="G3055" t="n">
        <v>161.5810320100012</v>
      </c>
      <c r="H3055" t="n">
        <v>471.4755645155622</v>
      </c>
      <c r="I3055" t="n">
        <v>619.335414784908</v>
      </c>
      <c r="J3055" t="n">
        <v>30.16703867111402</v>
      </c>
      <c r="K3055" t="n">
        <v>179.3775246808982</v>
      </c>
      <c r="L3055" t="n">
        <v>640.1683870045465</v>
      </c>
      <c r="M3055" t="n">
        <v>553.5580184027592</v>
      </c>
      <c r="N3055" t="n">
        <v>378.3808795898572</v>
      </c>
      <c r="O3055" t="n">
        <v>659.2997738532922</v>
      </c>
      <c r="P3055" t="n">
        <v>382.1100657722567</v>
      </c>
      <c r="Q3055" t="n">
        <v>387.6353449205645</v>
      </c>
      <c r="R3055" t="n">
        <v>484.6074699702791</v>
      </c>
      <c r="S3055" t="n">
        <v>187.2840671385243</v>
      </c>
      <c r="T3055" t="n">
        <v>255.0309783291127</v>
      </c>
      <c r="U3055" t="n">
        <v>466.8151552830172</v>
      </c>
      <c r="V3055" t="n">
        <v>163.7661865820183</v>
      </c>
      <c r="W3055" t="n">
        <v>166.5842261728095</v>
      </c>
      <c r="X3055" t="n">
        <v>484.7583172349262</v>
      </c>
      <c r="Y3055" t="n">
        <v>302.3458194753678</v>
      </c>
      <c r="Z3055" t="n">
        <v>167.873055955354</v>
      </c>
      <c r="AA3055" t="n">
        <v>479.126773418432</v>
      </c>
      <c r="AB3055" t="n">
        <v>658.7784917873473</v>
      </c>
      <c r="AC3055" t="n">
        <v>568.8310387383033</v>
      </c>
      <c r="AD3055" t="n">
        <v>463.9089826732832</v>
      </c>
      <c r="AE3055" t="n">
        <v>19.03337047239918</v>
      </c>
      <c r="AF3055" t="n">
        <v>187.5824660260653</v>
      </c>
      <c r="AG3055" t="n">
        <v>387.6353449205645</v>
      </c>
      <c r="AH3055" t="n">
        <v>479.126773418432</v>
      </c>
      <c r="AI3055" t="n">
        <v>654.1863946058943</v>
      </c>
    </row>
    <row r="3056" spans="1:35">
      <c r="A3056" t="n">
        <v>35501</v>
      </c>
      <c r="B3056" t="n">
        <v>219.687420730407</v>
      </c>
      <c r="C3056" t="n">
        <v>425.3449675597585</v>
      </c>
      <c r="D3056" t="n">
        <v>175.1173655681756</v>
      </c>
      <c r="E3056" t="n">
        <v>300.0254625730408</v>
      </c>
      <c r="F3056" t="n">
        <v>399.4127621618961</v>
      </c>
      <c r="G3056" t="n">
        <v>155.5225311345647</v>
      </c>
      <c r="H3056" t="n">
        <v>500.5038566676881</v>
      </c>
      <c r="I3056" t="n">
        <v>649.4008235051409</v>
      </c>
      <c r="J3056" t="n">
        <v>33.18827612661925</v>
      </c>
      <c r="K3056" t="n">
        <v>217.3381744559723</v>
      </c>
      <c r="L3056" t="n">
        <v>671.1950469328</v>
      </c>
      <c r="M3056" t="n">
        <v>587.0933576014211</v>
      </c>
      <c r="N3056" t="n">
        <v>405.8017430497847</v>
      </c>
      <c r="O3056" t="n">
        <v>691.2086323464129</v>
      </c>
      <c r="P3056" t="n">
        <v>405.5583008725617</v>
      </c>
      <c r="Q3056" t="n">
        <v>411.2182071315835</v>
      </c>
      <c r="R3056" t="n">
        <v>513.9708908843323</v>
      </c>
      <c r="S3056" t="n">
        <v>226.7368664229741</v>
      </c>
      <c r="T3056" t="n">
        <v>287.2783201683821</v>
      </c>
      <c r="U3056" t="n">
        <v>499.5169746226056</v>
      </c>
      <c r="V3056" t="n">
        <v>140.4197251548657</v>
      </c>
      <c r="W3056" t="n">
        <v>162.3879565457386</v>
      </c>
      <c r="X3056" t="n">
        <v>483.1492861471249</v>
      </c>
      <c r="Y3056" t="n">
        <v>292.7970233650415</v>
      </c>
      <c r="Z3056" t="n">
        <v>162.5973558138473</v>
      </c>
      <c r="AA3056" t="n">
        <v>508.3578617926908</v>
      </c>
      <c r="AB3056" t="n">
        <v>691.0194438667259</v>
      </c>
      <c r="AC3056" t="n">
        <v>602.6391252900061</v>
      </c>
      <c r="AD3056" t="n">
        <v>496.6849862829962</v>
      </c>
      <c r="AE3056" t="n">
        <v>28.2072199209757</v>
      </c>
      <c r="AF3056" t="n">
        <v>226.9772506747543</v>
      </c>
      <c r="AG3056" t="n">
        <v>411.2182071315835</v>
      </c>
      <c r="AH3056" t="n">
        <v>508.3578617926908</v>
      </c>
      <c r="AI3056" t="n">
        <v>686.4004327137278</v>
      </c>
    </row>
    <row r="3057" spans="1:35">
      <c r="A3057" t="n">
        <v>35503</v>
      </c>
      <c r="B3057" t="n">
        <v>220.9624243678951</v>
      </c>
      <c r="C3057" t="n">
        <v>426.3297207893677</v>
      </c>
      <c r="D3057" t="n">
        <v>177.3853246993421</v>
      </c>
      <c r="E3057" t="n">
        <v>299.9466591309015</v>
      </c>
      <c r="F3057" t="n">
        <v>404.8706323964258</v>
      </c>
      <c r="G3057" t="n">
        <v>156.6769899568005</v>
      </c>
      <c r="H3057" t="n">
        <v>506.6291343421192</v>
      </c>
      <c r="I3057" t="n">
        <v>655.639713351948</v>
      </c>
      <c r="J3057" t="n">
        <v>39.06119119719416</v>
      </c>
      <c r="K3057" t="n">
        <v>223.8944653581079</v>
      </c>
      <c r="L3057" t="n">
        <v>677.5589645928442</v>
      </c>
      <c r="M3057" t="n">
        <v>593.781141087186</v>
      </c>
      <c r="N3057" t="n">
        <v>411.7394447398206</v>
      </c>
      <c r="O3057" t="n">
        <v>697.6851932418934</v>
      </c>
      <c r="P3057" t="n">
        <v>410.9407061579258</v>
      </c>
      <c r="Q3057" t="n">
        <v>416.6169656079389</v>
      </c>
      <c r="R3057" t="n">
        <v>520.1380313937354</v>
      </c>
      <c r="S3057" t="n">
        <v>233.7391452445423</v>
      </c>
      <c r="T3057" t="n">
        <v>293.8764262266208</v>
      </c>
      <c r="U3057" t="n">
        <v>506.1142690913432</v>
      </c>
      <c r="V3057" t="n">
        <v>138.0952705379611</v>
      </c>
      <c r="W3057" t="n">
        <v>163.8401566243573</v>
      </c>
      <c r="X3057" t="n">
        <v>484.4012459834222</v>
      </c>
      <c r="Y3057" t="n">
        <v>292.8069344497723</v>
      </c>
      <c r="Z3057" t="n">
        <v>163.8511947283881</v>
      </c>
      <c r="AA3057" t="n">
        <v>514.5085305713801</v>
      </c>
      <c r="AB3057" t="n">
        <v>697.538434546642</v>
      </c>
      <c r="AC3057" t="n">
        <v>609.3580042769936</v>
      </c>
      <c r="AD3057" t="n">
        <v>503.2916998216304</v>
      </c>
      <c r="AE3057" t="n">
        <v>35.13091209092011</v>
      </c>
      <c r="AF3057" t="n">
        <v>233.9483514245089</v>
      </c>
      <c r="AG3057" t="n">
        <v>416.6169656079389</v>
      </c>
      <c r="AH3057" t="n">
        <v>514.5085305713801</v>
      </c>
      <c r="AI3057" t="n">
        <v>692.9163895987697</v>
      </c>
    </row>
    <row r="3058" spans="1:35">
      <c r="A3058" t="n">
        <v>35504</v>
      </c>
      <c r="B3058" t="n">
        <v>212.004897639195</v>
      </c>
      <c r="C3058" t="n">
        <v>417.5524356376487</v>
      </c>
      <c r="D3058" t="n">
        <v>167.9632083502611</v>
      </c>
      <c r="E3058" t="n">
        <v>291.8939267138085</v>
      </c>
      <c r="F3058" t="n">
        <v>395.5292943369789</v>
      </c>
      <c r="G3058" t="n">
        <v>147.7755827337571</v>
      </c>
      <c r="H3058" t="n">
        <v>497.8342897232593</v>
      </c>
      <c r="I3058" t="n">
        <v>646.9720399575669</v>
      </c>
      <c r="J3058" t="n">
        <v>30.46223007260946</v>
      </c>
      <c r="K3058" t="n">
        <v>222.3745052552665</v>
      </c>
      <c r="L3058" t="n">
        <v>669.0585075799733</v>
      </c>
      <c r="M3058" t="n">
        <v>585.8580780239007</v>
      </c>
      <c r="N3058" t="n">
        <v>402.7590825361061</v>
      </c>
      <c r="O3058" t="n">
        <v>689.3569345419821</v>
      </c>
      <c r="P3058" t="n">
        <v>401.5559104506715</v>
      </c>
      <c r="Q3058" t="n">
        <v>407.2409049877405</v>
      </c>
      <c r="R3058" t="n">
        <v>511.3903278555311</v>
      </c>
      <c r="S3058" t="n">
        <v>230.3514495041816</v>
      </c>
      <c r="T3058" t="n">
        <v>285.8086699681392</v>
      </c>
      <c r="U3058" t="n">
        <v>498.0122975801074</v>
      </c>
      <c r="V3058" t="n">
        <v>132.2179748170439</v>
      </c>
      <c r="W3058" t="n">
        <v>154.7780453749757</v>
      </c>
      <c r="X3058" t="n">
        <v>475.4717022035431</v>
      </c>
      <c r="Y3058" t="n">
        <v>284.6858189191549</v>
      </c>
      <c r="Z3058" t="n">
        <v>154.8955658762057</v>
      </c>
      <c r="AA3058" t="n">
        <v>505.7420556624822</v>
      </c>
      <c r="AB3058" t="n">
        <v>689.2816612961063</v>
      </c>
      <c r="AC3058" t="n">
        <v>601.5036824455854</v>
      </c>
      <c r="AD3058" t="n">
        <v>495.2082282878258</v>
      </c>
      <c r="AE3058" t="n">
        <v>28.75952397681474</v>
      </c>
      <c r="AF3058" t="n">
        <v>230.7363166298765</v>
      </c>
      <c r="AG3058" t="n">
        <v>407.2409049877405</v>
      </c>
      <c r="AH3058" t="n">
        <v>505.7420556624822</v>
      </c>
      <c r="AI3058" t="n">
        <v>684.6545837502138</v>
      </c>
    </row>
    <row r="3059" spans="1:35">
      <c r="A3059" t="n">
        <v>35540</v>
      </c>
      <c r="B3059" t="n">
        <v>211.8819401838095</v>
      </c>
      <c r="C3059" t="n">
        <v>415.7216895568134</v>
      </c>
      <c r="D3059" t="n">
        <v>171.8397847207088</v>
      </c>
      <c r="E3059" t="n">
        <v>286.6246973011413</v>
      </c>
      <c r="F3059" t="n">
        <v>410.6147693311202</v>
      </c>
      <c r="G3059" t="n">
        <v>147.8125198860727</v>
      </c>
      <c r="H3059" t="n">
        <v>515.6591759180964</v>
      </c>
      <c r="I3059" t="n">
        <v>665.2059495077641</v>
      </c>
      <c r="J3059" t="n">
        <v>52.04243391825153</v>
      </c>
      <c r="K3059" t="n">
        <v>246.4189969328899</v>
      </c>
      <c r="L3059" t="n">
        <v>687.8663616818686</v>
      </c>
      <c r="M3059" t="n">
        <v>606.3104307159596</v>
      </c>
      <c r="N3059" t="n">
        <v>419.8696136093963</v>
      </c>
      <c r="O3059" t="n">
        <v>708.6971926027621</v>
      </c>
      <c r="P3059" t="n">
        <v>416.3181530362579</v>
      </c>
      <c r="Q3059" t="n">
        <v>422.0610310961185</v>
      </c>
      <c r="R3059" t="n">
        <v>529.3916798476598</v>
      </c>
      <c r="S3059" t="n">
        <v>254.8960427005852</v>
      </c>
      <c r="T3059" t="n">
        <v>306.13584374631</v>
      </c>
      <c r="U3059" t="n">
        <v>518.0601894476703</v>
      </c>
      <c r="V3059" t="n">
        <v>120.0088103745108</v>
      </c>
      <c r="W3059" t="n">
        <v>155.8132077469235</v>
      </c>
      <c r="X3059" t="n">
        <v>474.4993940454266</v>
      </c>
      <c r="Y3059" t="n">
        <v>279.7460426450272</v>
      </c>
      <c r="Z3059" t="n">
        <v>155.2047508155215</v>
      </c>
      <c r="AA3059" t="n">
        <v>523.6739950023408</v>
      </c>
      <c r="AB3059" t="n">
        <v>708.8302421142986</v>
      </c>
      <c r="AC3059" t="n">
        <v>622.1108811043237</v>
      </c>
      <c r="AD3059" t="n">
        <v>515.30537044223</v>
      </c>
      <c r="AE3059" t="n">
        <v>52.9155278085177</v>
      </c>
      <c r="AF3059" t="n">
        <v>255.2712609963308</v>
      </c>
      <c r="AG3059" t="n">
        <v>422.0610310961185</v>
      </c>
      <c r="AH3059" t="n">
        <v>523.6739950023408</v>
      </c>
      <c r="AI3059" t="n">
        <v>704.1902128348834</v>
      </c>
    </row>
    <row r="3060" spans="1:35">
      <c r="A3060" t="n">
        <v>35541</v>
      </c>
      <c r="B3060" t="n">
        <v>212.7294984914788</v>
      </c>
      <c r="C3060" t="n">
        <v>417.4837498147101</v>
      </c>
      <c r="D3060" t="n">
        <v>170.8532804143552</v>
      </c>
      <c r="E3060" t="n">
        <v>289.7945907547362</v>
      </c>
      <c r="F3060" t="n">
        <v>404.8280632681376</v>
      </c>
      <c r="G3060" t="n">
        <v>148.4379788508174</v>
      </c>
      <c r="H3060" t="n">
        <v>508.6085621787358</v>
      </c>
      <c r="I3060" t="n">
        <v>657.9753248733707</v>
      </c>
      <c r="J3060" t="n">
        <v>42.76310543121668</v>
      </c>
      <c r="K3060" t="n">
        <v>235.7036324088139</v>
      </c>
      <c r="L3060" t="n">
        <v>680.3604648612582</v>
      </c>
      <c r="M3060" t="n">
        <v>597.9925008129009</v>
      </c>
      <c r="N3060" t="n">
        <v>413.1401637737798</v>
      </c>
      <c r="O3060" t="n">
        <v>700.9336188923266</v>
      </c>
      <c r="P3060" t="n">
        <v>410.682595981074</v>
      </c>
      <c r="Q3060" t="n">
        <v>416.4003398193727</v>
      </c>
      <c r="R3060" t="n">
        <v>522.2587459417201</v>
      </c>
      <c r="S3060" t="n">
        <v>244.1897543630663</v>
      </c>
      <c r="T3060" t="n">
        <v>297.8396601705097</v>
      </c>
      <c r="U3060" t="n">
        <v>509.9352602456915</v>
      </c>
      <c r="V3060" t="n">
        <v>125.8815712029315</v>
      </c>
      <c r="W3060" t="n">
        <v>156.0276096939378</v>
      </c>
      <c r="X3060" t="n">
        <v>475.9107460605409</v>
      </c>
      <c r="Y3060" t="n">
        <v>282.7680124640746</v>
      </c>
      <c r="Z3060" t="n">
        <v>155.7350787183479</v>
      </c>
      <c r="AA3060" t="n">
        <v>516.5734410207973</v>
      </c>
      <c r="AB3060" t="n">
        <v>700.9647296254409</v>
      </c>
      <c r="AC3060" t="n">
        <v>613.7167642082902</v>
      </c>
      <c r="AD3060" t="n">
        <v>507.1559345851333</v>
      </c>
      <c r="AE3060" t="n">
        <v>42.53652277553064</v>
      </c>
      <c r="AF3060" t="n">
        <v>244.5481321909433</v>
      </c>
      <c r="AG3060" t="n">
        <v>416.4003398193727</v>
      </c>
      <c r="AH3060" t="n">
        <v>516.5734410207973</v>
      </c>
      <c r="AI3060" t="n">
        <v>696.3307820488762</v>
      </c>
    </row>
    <row r="3061" spans="1:35">
      <c r="A3061" t="n">
        <v>35542</v>
      </c>
      <c r="B3061" t="n">
        <v>243.2048461515031</v>
      </c>
      <c r="C3061" t="n">
        <v>449.0213131911558</v>
      </c>
      <c r="D3061" t="n">
        <v>197.6146488066086</v>
      </c>
      <c r="E3061" t="n">
        <v>324.312877690906</v>
      </c>
      <c r="F3061" t="n">
        <v>413.4958547424275</v>
      </c>
      <c r="G3061" t="n">
        <v>179.2091502837726</v>
      </c>
      <c r="H3061" t="n">
        <v>511.1454283748419</v>
      </c>
      <c r="I3061" t="n">
        <v>659.2227584577478</v>
      </c>
      <c r="J3061" t="n">
        <v>50.4253038829734</v>
      </c>
      <c r="K3061" t="n">
        <v>205.7682641987602</v>
      </c>
      <c r="L3061" t="n">
        <v>680.1814759297259</v>
      </c>
      <c r="M3061" t="n">
        <v>593.6069526137791</v>
      </c>
      <c r="N3061" t="n">
        <v>417.6118280207244</v>
      </c>
      <c r="O3061" t="n">
        <v>699.3774608904454</v>
      </c>
      <c r="P3061" t="n">
        <v>419.9474697527425</v>
      </c>
      <c r="Q3061" t="n">
        <v>425.5319352833126</v>
      </c>
      <c r="R3061" t="n">
        <v>524.3493977984415</v>
      </c>
      <c r="S3061" t="n">
        <v>219.7822828370312</v>
      </c>
      <c r="T3061" t="n">
        <v>295.0973354792342</v>
      </c>
      <c r="U3061" t="n">
        <v>506.9049255929418</v>
      </c>
      <c r="V3061" t="n">
        <v>164.248967224802</v>
      </c>
      <c r="W3061" t="n">
        <v>185.8139549355153</v>
      </c>
      <c r="X3061" t="n">
        <v>506.5807444351665</v>
      </c>
      <c r="Y3061" t="n">
        <v>317.0564396520886</v>
      </c>
      <c r="Z3061" t="n">
        <v>186.1948631596237</v>
      </c>
      <c r="AA3061" t="n">
        <v>518.8408815984252</v>
      </c>
      <c r="AB3061" t="n">
        <v>698.8662770394184</v>
      </c>
      <c r="AC3061" t="n">
        <v>608.8515054769421</v>
      </c>
      <c r="AD3061" t="n">
        <v>503.9981314427714</v>
      </c>
      <c r="AE3061" t="n">
        <v>40.35467922574929</v>
      </c>
      <c r="AF3061" t="n">
        <v>219.5566406477804</v>
      </c>
      <c r="AG3061" t="n">
        <v>425.5319352833126</v>
      </c>
      <c r="AH3061" t="n">
        <v>518.8408815984252</v>
      </c>
      <c r="AI3061" t="n">
        <v>694.2736072914844</v>
      </c>
    </row>
    <row r="3062" spans="1:35">
      <c r="A3062" t="n">
        <v>35543</v>
      </c>
      <c r="B3062" t="n">
        <v>245.3146339310715</v>
      </c>
      <c r="C3062" t="n">
        <v>449.1485960086522</v>
      </c>
      <c r="D3062" t="n">
        <v>204.6006050676592</v>
      </c>
      <c r="E3062" t="n">
        <v>319.6078774987837</v>
      </c>
      <c r="F3062" t="n">
        <v>437.1286400725493</v>
      </c>
      <c r="G3062" t="n">
        <v>181.1918232612311</v>
      </c>
      <c r="H3062" t="n">
        <v>538.9427379118092</v>
      </c>
      <c r="I3062" t="n">
        <v>687.8761723915176</v>
      </c>
      <c r="J3062" t="n">
        <v>71.4168482062217</v>
      </c>
      <c r="K3062" t="n">
        <v>242.4203912845863</v>
      </c>
      <c r="L3062" t="n">
        <v>709.6665051728517</v>
      </c>
      <c r="M3062" t="n">
        <v>625.2614324716466</v>
      </c>
      <c r="N3062" t="n">
        <v>444.1146429986441</v>
      </c>
      <c r="O3062" t="n">
        <v>729.6294457627802</v>
      </c>
      <c r="P3062" t="n">
        <v>443.1511439109478</v>
      </c>
      <c r="Q3062" t="n">
        <v>448.837798746585</v>
      </c>
      <c r="R3062" t="n">
        <v>552.4270139304602</v>
      </c>
      <c r="S3062" t="n">
        <v>256.8554763969105</v>
      </c>
      <c r="T3062" t="n">
        <v>325.6033422928252</v>
      </c>
      <c r="U3062" t="n">
        <v>537.8277082659555</v>
      </c>
      <c r="V3062" t="n">
        <v>150.9748258240826</v>
      </c>
      <c r="W3062" t="n">
        <v>189.0933950306203</v>
      </c>
      <c r="X3062" t="n">
        <v>507.9598593217991</v>
      </c>
      <c r="Y3062" t="n">
        <v>312.8068004306657</v>
      </c>
      <c r="Z3062" t="n">
        <v>188.5668996067104</v>
      </c>
      <c r="AA3062" t="n">
        <v>546.8077189643833</v>
      </c>
      <c r="AB3062" t="n">
        <v>729.4075240837236</v>
      </c>
      <c r="AC3062" t="n">
        <v>640.7454116292721</v>
      </c>
      <c r="AD3062" t="n">
        <v>534.9838798966356</v>
      </c>
      <c r="AE3062" t="n">
        <v>66.33427498924434</v>
      </c>
      <c r="AF3062" t="n">
        <v>256.6478553938397</v>
      </c>
      <c r="AG3062" t="n">
        <v>448.837798746585</v>
      </c>
      <c r="AH3062" t="n">
        <v>546.8077189643833</v>
      </c>
      <c r="AI3062" t="n">
        <v>724.7911978492685</v>
      </c>
    </row>
    <row r="3063" spans="1:35">
      <c r="A3063" t="n">
        <v>35544</v>
      </c>
      <c r="B3063" t="n">
        <v>261.6681194224</v>
      </c>
      <c r="C3063" t="n">
        <v>466.8520936356805</v>
      </c>
      <c r="D3063" t="n">
        <v>218.092811206647</v>
      </c>
      <c r="E3063" t="n">
        <v>339.4719902243005</v>
      </c>
      <c r="F3063" t="n">
        <v>439.0742901665621</v>
      </c>
      <c r="G3063" t="n">
        <v>197.3618746176373</v>
      </c>
      <c r="H3063" t="n">
        <v>536.9269177916873</v>
      </c>
      <c r="I3063" t="n">
        <v>684.948337469841</v>
      </c>
      <c r="J3063" t="n">
        <v>74.3547003251503</v>
      </c>
      <c r="K3063" t="n">
        <v>221.7923321281722</v>
      </c>
      <c r="L3063" t="n">
        <v>705.8201701662928</v>
      </c>
      <c r="M3063" t="n">
        <v>618.8270105318277</v>
      </c>
      <c r="N3063" t="n">
        <v>443.3992051612628</v>
      </c>
      <c r="O3063" t="n">
        <v>724.8994634334208</v>
      </c>
      <c r="P3063" t="n">
        <v>445.4750676990322</v>
      </c>
      <c r="Q3063" t="n">
        <v>451.0737987534745</v>
      </c>
      <c r="R3063" t="n">
        <v>550.1188979027864</v>
      </c>
      <c r="S3063" t="n">
        <v>239.4255871361984</v>
      </c>
      <c r="T3063" t="n">
        <v>320.6588773200829</v>
      </c>
      <c r="U3063" t="n">
        <v>532.3229422065468</v>
      </c>
      <c r="V3063" t="n">
        <v>173.7842667167364</v>
      </c>
      <c r="W3063" t="n">
        <v>204.6081379871432</v>
      </c>
      <c r="X3063" t="n">
        <v>525.0629439573793</v>
      </c>
      <c r="Y3063" t="n">
        <v>332.4531130910886</v>
      </c>
      <c r="Z3063" t="n">
        <v>204.5676730559903</v>
      </c>
      <c r="AA3063" t="n">
        <v>544.6156002250581</v>
      </c>
      <c r="AB3063" t="n">
        <v>724.3348645764481</v>
      </c>
      <c r="AC3063" t="n">
        <v>633.9985960571554</v>
      </c>
      <c r="AD3063" t="n">
        <v>529.4030247121618</v>
      </c>
      <c r="AE3063" t="n">
        <v>65.41737602042397</v>
      </c>
      <c r="AF3063" t="n">
        <v>238.8719820165649</v>
      </c>
      <c r="AG3063" t="n">
        <v>451.0737987534745</v>
      </c>
      <c r="AH3063" t="n">
        <v>544.6156002250581</v>
      </c>
      <c r="AI3063" t="n">
        <v>719.7472567897536</v>
      </c>
    </row>
    <row r="3064" spans="1:35">
      <c r="A3064" t="n">
        <v>35545</v>
      </c>
      <c r="B3064" t="n">
        <v>257.3158833685322</v>
      </c>
      <c r="C3064" t="n">
        <v>463.1700772942443</v>
      </c>
      <c r="D3064" t="n">
        <v>211.3630661138312</v>
      </c>
      <c r="E3064" t="n">
        <v>338.6342610194372</v>
      </c>
      <c r="F3064" t="n">
        <v>423.0560288433504</v>
      </c>
      <c r="G3064" t="n">
        <v>193.389772568772</v>
      </c>
      <c r="H3064" t="n">
        <v>518.7902424342728</v>
      </c>
      <c r="I3064" t="n">
        <v>666.3267472851367</v>
      </c>
      <c r="J3064" t="n">
        <v>63.27111423703658</v>
      </c>
      <c r="K3064" t="n">
        <v>201.1115355752835</v>
      </c>
      <c r="L3064" t="n">
        <v>686.8141502412127</v>
      </c>
      <c r="M3064" t="n">
        <v>598.913322230254</v>
      </c>
      <c r="N3064" t="n">
        <v>425.9715624122787</v>
      </c>
      <c r="O3064" t="n">
        <v>705.5470334464169</v>
      </c>
      <c r="P3064" t="n">
        <v>429.6607625860364</v>
      </c>
      <c r="Q3064" t="n">
        <v>435.2010358975609</v>
      </c>
      <c r="R3064" t="n">
        <v>531.8411383667278</v>
      </c>
      <c r="S3064" t="n">
        <v>217.9892520081562</v>
      </c>
      <c r="T3064" t="n">
        <v>301.5276151988648</v>
      </c>
      <c r="U3064" t="n">
        <v>512.7686239140796</v>
      </c>
      <c r="V3064" t="n">
        <v>178.0656789652031</v>
      </c>
      <c r="W3064" t="n">
        <v>199.9081819609063</v>
      </c>
      <c r="X3064" t="n">
        <v>520.6340768560748</v>
      </c>
      <c r="Y3064" t="n">
        <v>331.3751910550546</v>
      </c>
      <c r="Z3064" t="n">
        <v>200.3455577079688</v>
      </c>
      <c r="AA3064" t="n">
        <v>526.3936464775426</v>
      </c>
      <c r="AB3064" t="n">
        <v>704.8566747649407</v>
      </c>
      <c r="AC3064" t="n">
        <v>613.9784443977732</v>
      </c>
      <c r="AD3064" t="n">
        <v>509.8230250187113</v>
      </c>
      <c r="AE3064" t="n">
        <v>52.26643033402554</v>
      </c>
      <c r="AF3064" t="n">
        <v>217.475048632757</v>
      </c>
      <c r="AG3064" t="n">
        <v>435.2010358975609</v>
      </c>
      <c r="AH3064" t="n">
        <v>526.3936464775426</v>
      </c>
      <c r="AI3064" t="n">
        <v>700.2809354402215</v>
      </c>
    </row>
    <row r="3065" spans="1:35">
      <c r="A3065" t="n">
        <v>35546</v>
      </c>
      <c r="B3065" t="n">
        <v>237.4696835015449</v>
      </c>
      <c r="C3065" t="n">
        <v>443.3539132813166</v>
      </c>
      <c r="D3065" t="n">
        <v>191.3702378316603</v>
      </c>
      <c r="E3065" t="n">
        <v>319.4233143627764</v>
      </c>
      <c r="F3065" t="n">
        <v>406.072729819009</v>
      </c>
      <c r="G3065" t="n">
        <v>173.6410301957814</v>
      </c>
      <c r="H3065" t="n">
        <v>503.8238224461854</v>
      </c>
      <c r="I3065" t="n">
        <v>651.9583650221167</v>
      </c>
      <c r="J3065" t="n">
        <v>43.49113316302628</v>
      </c>
      <c r="K3065" t="n">
        <v>202.3749620540732</v>
      </c>
      <c r="L3065" t="n">
        <v>672.9795531727445</v>
      </c>
      <c r="M3065" t="n">
        <v>586.6323082649773</v>
      </c>
      <c r="N3065" t="n">
        <v>410.2312979872157</v>
      </c>
      <c r="O3065" t="n">
        <v>692.2453621475696</v>
      </c>
      <c r="P3065" t="n">
        <v>412.5254383307495</v>
      </c>
      <c r="Q3065" t="n">
        <v>418.1094375917032</v>
      </c>
      <c r="R3065" t="n">
        <v>517.0435769133675</v>
      </c>
      <c r="S3065" t="n">
        <v>215.0912851267645</v>
      </c>
      <c r="T3065" t="n">
        <v>287.9532288479216</v>
      </c>
      <c r="U3065" t="n">
        <v>499.8331411980614</v>
      </c>
      <c r="V3065" t="n">
        <v>161.2410622692688</v>
      </c>
      <c r="W3065" t="n">
        <v>180.0527948367662</v>
      </c>
      <c r="X3065" t="n">
        <v>500.729099160536</v>
      </c>
      <c r="Y3065" t="n">
        <v>312.1064473481927</v>
      </c>
      <c r="Z3065" t="n">
        <v>180.5524859208755</v>
      </c>
      <c r="AA3065" t="n">
        <v>511.5286545716115</v>
      </c>
      <c r="AB3065" t="n">
        <v>691.7635951403478</v>
      </c>
      <c r="AC3065" t="n">
        <v>601.9111413114261</v>
      </c>
      <c r="AD3065" t="n">
        <v>496.9333632500328</v>
      </c>
      <c r="AE3065" t="n">
        <v>33.06883604240141</v>
      </c>
      <c r="AF3065" t="n">
        <v>214.9846648304951</v>
      </c>
      <c r="AG3065" t="n">
        <v>418.1094375917032</v>
      </c>
      <c r="AH3065" t="n">
        <v>511.5286545716115</v>
      </c>
      <c r="AI3065" t="n">
        <v>687.1682525318074</v>
      </c>
    </row>
    <row r="3066" spans="1:35">
      <c r="A3066" t="n">
        <v>35548</v>
      </c>
      <c r="B3066" t="n">
        <v>245.681499645205</v>
      </c>
      <c r="C3066" t="n">
        <v>450.4012172759811</v>
      </c>
      <c r="D3066" t="n">
        <v>203.3348279284076</v>
      </c>
      <c r="E3066" t="n">
        <v>322.211677464044</v>
      </c>
      <c r="F3066" t="n">
        <v>430.9076684552842</v>
      </c>
      <c r="G3066" t="n">
        <v>181.383486715194</v>
      </c>
      <c r="H3066" t="n">
        <v>531.352043577994</v>
      </c>
      <c r="I3066" t="n">
        <v>680.0155755035321</v>
      </c>
      <c r="J3066" t="n">
        <v>64.65298759489109</v>
      </c>
      <c r="K3066" t="n">
        <v>230.9212173353751</v>
      </c>
      <c r="L3066" t="n">
        <v>701.5153535665872</v>
      </c>
      <c r="M3066" t="n">
        <v>616.3182640276165</v>
      </c>
      <c r="N3066" t="n">
        <v>436.9359416445058</v>
      </c>
      <c r="O3066" t="n">
        <v>721.2067635239839</v>
      </c>
      <c r="P3066" t="n">
        <v>437.075303864591</v>
      </c>
      <c r="Q3066" t="n">
        <v>442.7309364382291</v>
      </c>
      <c r="R3066" t="n">
        <v>544.7426667472998</v>
      </c>
      <c r="S3066" t="n">
        <v>245.5373127952948</v>
      </c>
      <c r="T3066" t="n">
        <v>316.9957374220383</v>
      </c>
      <c r="U3066" t="n">
        <v>529.1376144594057</v>
      </c>
      <c r="V3066" t="n">
        <v>155.7566899790699</v>
      </c>
      <c r="W3066" t="n">
        <v>188.9175092618956</v>
      </c>
      <c r="X3066" t="n">
        <v>508.864600446034</v>
      </c>
      <c r="Y3066" t="n">
        <v>315.2615624110506</v>
      </c>
      <c r="Z3066" t="n">
        <v>188.670062577483</v>
      </c>
      <c r="AA3066" t="n">
        <v>539.1603871144578</v>
      </c>
      <c r="AB3066" t="n">
        <v>720.8806803683133</v>
      </c>
      <c r="AC3066" t="n">
        <v>631.7158936203871</v>
      </c>
      <c r="AD3066" t="n">
        <v>526.2706118550587</v>
      </c>
      <c r="AE3066" t="n">
        <v>58.09399138168098</v>
      </c>
      <c r="AF3066" t="n">
        <v>245.2953873432641</v>
      </c>
      <c r="AG3066" t="n">
        <v>442.7309364382291</v>
      </c>
      <c r="AH3066" t="n">
        <v>539.1603871144578</v>
      </c>
      <c r="AI3066" t="n">
        <v>716.2724167449737</v>
      </c>
    </row>
    <row r="3067" spans="1:35">
      <c r="A3067" t="n">
        <v>35549</v>
      </c>
      <c r="B3067" t="n">
        <v>234.9556294033789</v>
      </c>
      <c r="C3067" t="n">
        <v>440.5230103527674</v>
      </c>
      <c r="D3067" t="n">
        <v>190.5560553676775</v>
      </c>
      <c r="E3067" t="n">
        <v>314.6228015803114</v>
      </c>
      <c r="F3067" t="n">
        <v>412.7164689318286</v>
      </c>
      <c r="G3067" t="n">
        <v>170.7399623382462</v>
      </c>
      <c r="H3067" t="n">
        <v>512.3790004959877</v>
      </c>
      <c r="I3067" t="n">
        <v>660.9312080079138</v>
      </c>
      <c r="J3067" t="n">
        <v>46.8556829615188</v>
      </c>
      <c r="K3067" t="n">
        <v>216.2467601474229</v>
      </c>
      <c r="L3067" t="n">
        <v>682.3401033370616</v>
      </c>
      <c r="M3067" t="n">
        <v>597.0214988244154</v>
      </c>
      <c r="N3067" t="n">
        <v>418.1659917357136</v>
      </c>
      <c r="O3067" t="n">
        <v>701.9675133346266</v>
      </c>
      <c r="P3067" t="n">
        <v>418.983342985576</v>
      </c>
      <c r="Q3067" t="n">
        <v>424.6154711580452</v>
      </c>
      <c r="R3067" t="n">
        <v>525.7305150315855</v>
      </c>
      <c r="S3067" t="n">
        <v>228.7480669773632</v>
      </c>
      <c r="T3067" t="n">
        <v>297.7343963383469</v>
      </c>
      <c r="U3067" t="n">
        <v>509.8591531838999</v>
      </c>
      <c r="V3067" t="n">
        <v>152.8081803274687</v>
      </c>
      <c r="W3067" t="n">
        <v>177.7000046870011</v>
      </c>
      <c r="X3067" t="n">
        <v>498.4235521487659</v>
      </c>
      <c r="Y3067" t="n">
        <v>307.4536145313029</v>
      </c>
      <c r="Z3067" t="n">
        <v>177.8501408873179</v>
      </c>
      <c r="AA3067" t="n">
        <v>520.163448532701</v>
      </c>
      <c r="AB3067" t="n">
        <v>701.6227800389416</v>
      </c>
      <c r="AC3067" t="n">
        <v>612.4186837273143</v>
      </c>
      <c r="AD3067" t="n">
        <v>506.989576214166</v>
      </c>
      <c r="AE3067" t="n">
        <v>39.16879218703036</v>
      </c>
      <c r="AF3067" t="n">
        <v>228.6882178856271</v>
      </c>
      <c r="AG3067" t="n">
        <v>424.6154711580452</v>
      </c>
      <c r="AH3067" t="n">
        <v>520.163448532701</v>
      </c>
      <c r="AI3067" t="n">
        <v>697.015892509167</v>
      </c>
    </row>
    <row r="3068" spans="1:35">
      <c r="A3068" t="n">
        <v>35550</v>
      </c>
      <c r="B3068" t="n">
        <v>213.2733225485982</v>
      </c>
      <c r="C3068" t="n">
        <v>419.0816091751058</v>
      </c>
      <c r="D3068" t="n">
        <v>168.0157980823635</v>
      </c>
      <c r="E3068" t="n">
        <v>294.7085215926624</v>
      </c>
      <c r="F3068" t="n">
        <v>391.0283454293576</v>
      </c>
      <c r="G3068" t="n">
        <v>149.2705497470797</v>
      </c>
      <c r="H3068" t="n">
        <v>492.2423183425597</v>
      </c>
      <c r="I3068" t="n">
        <v>641.1896120364975</v>
      </c>
      <c r="J3068" t="n">
        <v>24.81757144418999</v>
      </c>
      <c r="K3068" t="n">
        <v>214.0041592259437</v>
      </c>
      <c r="L3068" t="n">
        <v>663.0522455191641</v>
      </c>
      <c r="M3068" t="n">
        <v>579.2224446489873</v>
      </c>
      <c r="N3068" t="n">
        <v>397.4791383624136</v>
      </c>
      <c r="O3068" t="n">
        <v>683.1423991447233</v>
      </c>
      <c r="P3068" t="n">
        <v>397.1737314713901</v>
      </c>
      <c r="Q3068" t="n">
        <v>402.8334803861623</v>
      </c>
      <c r="R3068" t="n">
        <v>505.726454819291</v>
      </c>
      <c r="S3068" t="n">
        <v>221.9014044108694</v>
      </c>
      <c r="T3068" t="n">
        <v>279.3142708159129</v>
      </c>
      <c r="U3068" t="n">
        <v>491.5524118886652</v>
      </c>
      <c r="V3068" t="n">
        <v>137.6398642058976</v>
      </c>
      <c r="W3068" t="n">
        <v>155.8908038387625</v>
      </c>
      <c r="X3068" t="n">
        <v>476.6689188359675</v>
      </c>
      <c r="Y3068" t="n">
        <v>287.4032049461381</v>
      </c>
      <c r="Z3068" t="n">
        <v>156.2556059975583</v>
      </c>
      <c r="AA3068" t="n">
        <v>500.1065264299781</v>
      </c>
      <c r="AB3068" t="n">
        <v>682.9863902892134</v>
      </c>
      <c r="AC3068" t="n">
        <v>594.8045277315788</v>
      </c>
      <c r="AD3068" t="n">
        <v>488.729421792743</v>
      </c>
      <c r="AE3068" t="n">
        <v>20.86301828775931</v>
      </c>
      <c r="AF3068" t="n">
        <v>222.2785955148871</v>
      </c>
      <c r="AG3068" t="n">
        <v>402.8334803861623</v>
      </c>
      <c r="AH3068" t="n">
        <v>500.1065264299781</v>
      </c>
      <c r="AI3068" t="n">
        <v>678.3649123485758</v>
      </c>
    </row>
    <row r="3069" spans="1:35">
      <c r="A3069" t="n">
        <v>35552</v>
      </c>
      <c r="B3069" t="n">
        <v>268.1627166225377</v>
      </c>
      <c r="C3069" t="n">
        <v>472.7947436154649</v>
      </c>
      <c r="D3069" t="n">
        <v>225.70298959153</v>
      </c>
      <c r="E3069" t="n">
        <v>344.2002521573893</v>
      </c>
      <c r="F3069" t="n">
        <v>449.7963706981498</v>
      </c>
      <c r="G3069" t="n">
        <v>203.8683531441309</v>
      </c>
      <c r="H3069" t="n">
        <v>548.1668961192865</v>
      </c>
      <c r="I3069" t="n">
        <v>696.2778463065407</v>
      </c>
      <c r="J3069" t="n">
        <v>84.31406451260511</v>
      </c>
      <c r="K3069" t="n">
        <v>231.3663609937921</v>
      </c>
      <c r="L3069" t="n">
        <v>717.2153203747787</v>
      </c>
      <c r="M3069" t="n">
        <v>630.3270446616766</v>
      </c>
      <c r="N3069" t="n">
        <v>454.4889052456879</v>
      </c>
      <c r="O3069" t="n">
        <v>736.3441664609453</v>
      </c>
      <c r="P3069" t="n">
        <v>456.1375401727394</v>
      </c>
      <c r="Q3069" t="n">
        <v>461.7519724815301</v>
      </c>
      <c r="R3069" t="n">
        <v>561.3870923063671</v>
      </c>
      <c r="S3069" t="n">
        <v>249.9881579068528</v>
      </c>
      <c r="T3069" t="n">
        <v>332.0871070864206</v>
      </c>
      <c r="U3069" t="n">
        <v>543.7939975197779</v>
      </c>
      <c r="V3069" t="n">
        <v>176.401959580235</v>
      </c>
      <c r="W3069" t="n">
        <v>211.4053962821886</v>
      </c>
      <c r="X3069" t="n">
        <v>531.3115026317145</v>
      </c>
      <c r="Y3069" t="n">
        <v>337.3077439286088</v>
      </c>
      <c r="Z3069" t="n">
        <v>211.1579064690849</v>
      </c>
      <c r="AA3069" t="n">
        <v>555.8727572807438</v>
      </c>
      <c r="AB3069" t="n">
        <v>735.7949614594955</v>
      </c>
      <c r="AC3069" t="n">
        <v>645.5041315821975</v>
      </c>
      <c r="AD3069" t="n">
        <v>540.876757407774</v>
      </c>
      <c r="AE3069" t="n">
        <v>75.99935668760854</v>
      </c>
      <c r="AF3069" t="n">
        <v>249.3500014388339</v>
      </c>
      <c r="AG3069" t="n">
        <v>461.7519724815301</v>
      </c>
      <c r="AH3069" t="n">
        <v>555.8727572807438</v>
      </c>
      <c r="AI3069" t="n">
        <v>731.2060203226655</v>
      </c>
    </row>
    <row r="3070" spans="1:35">
      <c r="A3070" t="n">
        <v>35553</v>
      </c>
      <c r="B3070" t="n">
        <v>223.0538246289789</v>
      </c>
      <c r="C3070" t="n">
        <v>427.4091413267061</v>
      </c>
      <c r="D3070" t="n">
        <v>181.8087882026092</v>
      </c>
      <c r="E3070" t="n">
        <v>298.8880618633229</v>
      </c>
      <c r="F3070" t="n">
        <v>415.926511415126</v>
      </c>
      <c r="G3070" t="n">
        <v>158.8273736291498</v>
      </c>
      <c r="H3070" t="n">
        <v>519.2222495109482</v>
      </c>
      <c r="I3070" t="n">
        <v>668.4841902645529</v>
      </c>
      <c r="J3070" t="n">
        <v>52.30698660969245</v>
      </c>
      <c r="K3070" t="n">
        <v>238.7475048409683</v>
      </c>
      <c r="L3070" t="n">
        <v>690.7099727043513</v>
      </c>
      <c r="M3070" t="n">
        <v>607.7630991905284</v>
      </c>
      <c r="N3070" t="n">
        <v>423.9128129180726</v>
      </c>
      <c r="O3070" t="n">
        <v>711.1166058276352</v>
      </c>
      <c r="P3070" t="n">
        <v>421.8192373393787</v>
      </c>
      <c r="Q3070" t="n">
        <v>427.5303567455297</v>
      </c>
      <c r="R3070" t="n">
        <v>532.829435523543</v>
      </c>
      <c r="S3070" t="n">
        <v>249.2091001643637</v>
      </c>
      <c r="T3070" t="n">
        <v>307.6880294767077</v>
      </c>
      <c r="U3070" t="n">
        <v>519.8731865964431</v>
      </c>
      <c r="V3070" t="n">
        <v>132.7994833059986</v>
      </c>
      <c r="W3070" t="n">
        <v>166.584295108899</v>
      </c>
      <c r="X3070" t="n">
        <v>486.0149506521717</v>
      </c>
      <c r="Y3070" t="n">
        <v>291.9553330865227</v>
      </c>
      <c r="Z3070" t="n">
        <v>166.1678467875774</v>
      </c>
      <c r="AA3070" t="n">
        <v>527.1612491191576</v>
      </c>
      <c r="AB3070" t="n">
        <v>711.0773317670128</v>
      </c>
      <c r="AC3070" t="n">
        <v>623.4199872904258</v>
      </c>
      <c r="AD3070" t="n">
        <v>517.0750122102651</v>
      </c>
      <c r="AE3070" t="n">
        <v>50.11850816371271</v>
      </c>
      <c r="AF3070" t="n">
        <v>249.3826607433159</v>
      </c>
      <c r="AG3070" t="n">
        <v>427.5303567455297</v>
      </c>
      <c r="AH3070" t="n">
        <v>527.1612491191576</v>
      </c>
      <c r="AI3070" t="n">
        <v>706.4479732502315</v>
      </c>
    </row>
    <row r="3071" spans="1:35">
      <c r="A3071" t="n">
        <v>35554</v>
      </c>
      <c r="B3071" t="n">
        <v>240.9397673646956</v>
      </c>
      <c r="C3071" t="n">
        <v>446.3234456510967</v>
      </c>
      <c r="D3071" t="n">
        <v>197.0590815219151</v>
      </c>
      <c r="E3071" t="n">
        <v>319.7270678303864</v>
      </c>
      <c r="F3071" t="n">
        <v>420.123392747635</v>
      </c>
      <c r="G3071" t="n">
        <v>176.6618090468941</v>
      </c>
      <c r="H3071" t="n">
        <v>519.6595762745746</v>
      </c>
      <c r="I3071" t="n">
        <v>668.1571046180684</v>
      </c>
      <c r="J3071" t="n">
        <v>54.2365159029641</v>
      </c>
      <c r="K3071" t="n">
        <v>219.6382954486533</v>
      </c>
      <c r="L3071" t="n">
        <v>689.5012175429779</v>
      </c>
      <c r="M3071" t="n">
        <v>603.943432065267</v>
      </c>
      <c r="N3071" t="n">
        <v>425.5087671154408</v>
      </c>
      <c r="O3071" t="n">
        <v>709.0570046720617</v>
      </c>
      <c r="P3071" t="n">
        <v>426.3924568590517</v>
      </c>
      <c r="Q3071" t="n">
        <v>432.0242115539501</v>
      </c>
      <c r="R3071" t="n">
        <v>532.9944858185186</v>
      </c>
      <c r="S3071" t="n">
        <v>233.3621475678018</v>
      </c>
      <c r="T3071" t="n">
        <v>304.7944278598187</v>
      </c>
      <c r="U3071" t="n">
        <v>516.8742605893441</v>
      </c>
      <c r="V3071" t="n">
        <v>156.2810341556331</v>
      </c>
      <c r="W3071" t="n">
        <v>183.7862668452244</v>
      </c>
      <c r="X3071" t="n">
        <v>504.3862451749119</v>
      </c>
      <c r="Y3071" t="n">
        <v>312.6218903161636</v>
      </c>
      <c r="Z3071" t="n">
        <v>183.8269679681794</v>
      </c>
      <c r="AA3071" t="n">
        <v>527.4341256578224</v>
      </c>
      <c r="AB3071" t="n">
        <v>708.681926516806</v>
      </c>
      <c r="AC3071" t="n">
        <v>619.3066515953993</v>
      </c>
      <c r="AD3071" t="n">
        <v>513.9971552183978</v>
      </c>
      <c r="AE3071" t="n">
        <v>46.52162687401549</v>
      </c>
      <c r="AF3071" t="n">
        <v>233.1894667133905</v>
      </c>
      <c r="AG3071" t="n">
        <v>432.0242115539501</v>
      </c>
      <c r="AH3071" t="n">
        <v>527.4341256578224</v>
      </c>
      <c r="AI3071" t="n">
        <v>704.0775823833184</v>
      </c>
    </row>
    <row r="3072" spans="1:35">
      <c r="A3072" t="n">
        <v>35555</v>
      </c>
      <c r="B3072" t="n">
        <v>250.959443352417</v>
      </c>
      <c r="C3072" t="n">
        <v>456.8195822805872</v>
      </c>
      <c r="D3072" t="n">
        <v>205.0009038913599</v>
      </c>
      <c r="E3072" t="n">
        <v>332.4182693854191</v>
      </c>
      <c r="F3072" t="n">
        <v>417.8087612284253</v>
      </c>
      <c r="G3072" t="n">
        <v>187.0496152436232</v>
      </c>
      <c r="H3072" t="n">
        <v>514.2238621141912</v>
      </c>
      <c r="I3072" t="n">
        <v>661.9676339184804</v>
      </c>
      <c r="J3072" t="n">
        <v>57.01165796047766</v>
      </c>
      <c r="K3072" t="n">
        <v>201.648630945278</v>
      </c>
      <c r="L3072" t="n">
        <v>682.6327346554766</v>
      </c>
      <c r="M3072" t="n">
        <v>595.2371803146312</v>
      </c>
      <c r="N3072" t="n">
        <v>421.1404339491659</v>
      </c>
      <c r="O3072" t="n">
        <v>701.5424554586363</v>
      </c>
      <c r="P3072" t="n">
        <v>424.3626018691499</v>
      </c>
      <c r="Q3072" t="n">
        <v>429.9180354020478</v>
      </c>
      <c r="R3072" t="n">
        <v>527.3316838296033</v>
      </c>
      <c r="S3072" t="n">
        <v>217.2173224842674</v>
      </c>
      <c r="T3072" t="n">
        <v>297.3863219387905</v>
      </c>
      <c r="U3072" t="n">
        <v>508.8705636101841</v>
      </c>
      <c r="V3072" t="n">
        <v>172.4559951809514</v>
      </c>
      <c r="W3072" t="n">
        <v>193.5498560711361</v>
      </c>
      <c r="X3072" t="n">
        <v>514.2696958752304</v>
      </c>
      <c r="Y3072" t="n">
        <v>325.1449023663299</v>
      </c>
      <c r="Z3072" t="n">
        <v>193.9974853361162</v>
      </c>
      <c r="AA3072" t="n">
        <v>521.861450231597</v>
      </c>
      <c r="AB3072" t="n">
        <v>700.9207761755428</v>
      </c>
      <c r="AC3072" t="n">
        <v>610.3733948589977</v>
      </c>
      <c r="AD3072" t="n">
        <v>505.9396693572644</v>
      </c>
      <c r="AE3072" t="n">
        <v>46.17621175147259</v>
      </c>
      <c r="AF3072" t="n">
        <v>216.8323941620121</v>
      </c>
      <c r="AG3072" t="n">
        <v>429.9180354020478</v>
      </c>
      <c r="AH3072" t="n">
        <v>521.861450231597</v>
      </c>
      <c r="AI3072" t="n">
        <v>696.3383421956112</v>
      </c>
    </row>
    <row r="3073" spans="1:35">
      <c r="A3073" t="n">
        <v>35559</v>
      </c>
      <c r="B3073" t="n">
        <v>244.4366156202564</v>
      </c>
      <c r="C3073" t="n">
        <v>449.8102079177697</v>
      </c>
      <c r="D3073" t="n">
        <v>200.5455261436431</v>
      </c>
      <c r="E3073" t="n">
        <v>323.1411792533924</v>
      </c>
      <c r="F3073" t="n">
        <v>423.0043847794668</v>
      </c>
      <c r="G3073" t="n">
        <v>180.1569577152219</v>
      </c>
      <c r="H3073" t="n">
        <v>522.1900614662073</v>
      </c>
      <c r="I3073" t="n">
        <v>670.5969173215994</v>
      </c>
      <c r="J3073" t="n">
        <v>57.33668213092128</v>
      </c>
      <c r="K3073" t="n">
        <v>219.3552737954045</v>
      </c>
      <c r="L3073" t="n">
        <v>691.8480624138756</v>
      </c>
      <c r="M3073" t="n">
        <v>606.0084785656979</v>
      </c>
      <c r="N3073" t="n">
        <v>428.1630470438844</v>
      </c>
      <c r="O3073" t="n">
        <v>711.3111267130558</v>
      </c>
      <c r="P3073" t="n">
        <v>429.3028165982636</v>
      </c>
      <c r="Q3073" t="n">
        <v>434.9274496395931</v>
      </c>
      <c r="R3073" t="n">
        <v>535.4965514860156</v>
      </c>
      <c r="S3073" t="n">
        <v>233.7559519260037</v>
      </c>
      <c r="T3073" t="n">
        <v>307.0253294946156</v>
      </c>
      <c r="U3073" t="n">
        <v>519.0437745206759</v>
      </c>
      <c r="V3073" t="n">
        <v>159.3895452396528</v>
      </c>
      <c r="W3073" t="n">
        <v>187.2857511818282</v>
      </c>
      <c r="X3073" t="n">
        <v>507.8814915744484</v>
      </c>
      <c r="Y3073" t="n">
        <v>316.0450296899656</v>
      </c>
      <c r="Z3073" t="n">
        <v>187.324003820682</v>
      </c>
      <c r="AA3073" t="n">
        <v>529.9475115296549</v>
      </c>
      <c r="AB3073" t="n">
        <v>710.8992083412578</v>
      </c>
      <c r="AC3073" t="n">
        <v>621.3357560066862</v>
      </c>
      <c r="AD3073" t="n">
        <v>516.158185005842</v>
      </c>
      <c r="AE3073" t="n">
        <v>49.26499965089439</v>
      </c>
      <c r="AF3073" t="n">
        <v>233.5167921858043</v>
      </c>
      <c r="AG3073" t="n">
        <v>434.9274496395931</v>
      </c>
      <c r="AH3073" t="n">
        <v>529.9475115296549</v>
      </c>
      <c r="AI3073" t="n">
        <v>706.297969281974</v>
      </c>
    </row>
    <row r="3074" spans="1:35">
      <c r="A3074" t="n">
        <v>35563</v>
      </c>
      <c r="B3074" t="n">
        <v>254.8135705990242</v>
      </c>
      <c r="C3074" t="n">
        <v>459.8666874506108</v>
      </c>
      <c r="D3074" t="n">
        <v>211.6243528603825</v>
      </c>
      <c r="E3074" t="n">
        <v>332.2514640750057</v>
      </c>
      <c r="F3074" t="n">
        <v>435.0220819850314</v>
      </c>
      <c r="G3074" t="n">
        <v>190.4995048022356</v>
      </c>
      <c r="H3074" t="n">
        <v>533.8832229110237</v>
      </c>
      <c r="I3074" t="n">
        <v>682.1694304498267</v>
      </c>
      <c r="J3074" t="n">
        <v>69.39939399922261</v>
      </c>
      <c r="K3074" t="n">
        <v>224.6965313995718</v>
      </c>
      <c r="L3074" t="n">
        <v>703.2888890141172</v>
      </c>
      <c r="M3074" t="n">
        <v>616.9978533255854</v>
      </c>
      <c r="N3074" t="n">
        <v>439.9981939816602</v>
      </c>
      <c r="O3074" t="n">
        <v>722.6105300362177</v>
      </c>
      <c r="P3074" t="n">
        <v>441.3356765152988</v>
      </c>
      <c r="Q3074" t="n">
        <v>446.9567833025849</v>
      </c>
      <c r="R3074" t="n">
        <v>547.1540231641485</v>
      </c>
      <c r="S3074" t="n">
        <v>241.0367668317656</v>
      </c>
      <c r="T3074" t="n">
        <v>318.3154624608139</v>
      </c>
      <c r="U3074" t="n">
        <v>530.2153104870947</v>
      </c>
      <c r="V3074" t="n">
        <v>166.4215677036503</v>
      </c>
      <c r="W3074" t="n">
        <v>197.8364621251419</v>
      </c>
      <c r="X3074" t="n">
        <v>518.1572233686403</v>
      </c>
      <c r="Y3074" t="n">
        <v>325.2504605661306</v>
      </c>
      <c r="Z3074" t="n">
        <v>197.7316542513395</v>
      </c>
      <c r="AA3074" t="n">
        <v>541.6193463852867</v>
      </c>
      <c r="AB3074" t="n">
        <v>722.14006263441</v>
      </c>
      <c r="AC3074" t="n">
        <v>632.2608989303454</v>
      </c>
      <c r="AD3074" t="n">
        <v>527.3159263575362</v>
      </c>
      <c r="AE3074" t="n">
        <v>61.23930236160026</v>
      </c>
      <c r="AF3074" t="n">
        <v>240.6157021031364</v>
      </c>
      <c r="AG3074" t="n">
        <v>446.9567833025849</v>
      </c>
      <c r="AH3074" t="n">
        <v>541.6193463852867</v>
      </c>
      <c r="AI3074" t="n">
        <v>717.5439557247896</v>
      </c>
    </row>
    <row r="3075" spans="1:35">
      <c r="A3075" t="n">
        <v>35564</v>
      </c>
      <c r="B3075" t="n">
        <v>250.413869493028</v>
      </c>
      <c r="C3075" t="n">
        <v>454.1696342481642</v>
      </c>
      <c r="D3075" t="n">
        <v>209.7422792318233</v>
      </c>
      <c r="E3075" t="n">
        <v>324.471526463697</v>
      </c>
      <c r="F3075" t="n">
        <v>441.7415547612337</v>
      </c>
      <c r="G3075" t="n">
        <v>186.3053644535628</v>
      </c>
      <c r="H3075" t="n">
        <v>543.1754530173514</v>
      </c>
      <c r="I3075" t="n">
        <v>692.0186132442216</v>
      </c>
      <c r="J3075" t="n">
        <v>75.78842439357075</v>
      </c>
      <c r="K3075" t="n">
        <v>243.0934837918464</v>
      </c>
      <c r="L3075" t="n">
        <v>713.7004627029007</v>
      </c>
      <c r="M3075" t="n">
        <v>628.9474157106001</v>
      </c>
      <c r="N3075" t="n">
        <v>448.4744249187174</v>
      </c>
      <c r="O3075" t="n">
        <v>733.5537030604255</v>
      </c>
      <c r="P3075" t="n">
        <v>447.7973450590618</v>
      </c>
      <c r="Q3075" t="n">
        <v>453.4772924160894</v>
      </c>
      <c r="R3075" t="n">
        <v>556.6283971500208</v>
      </c>
      <c r="S3075" t="n">
        <v>258.4023427204535</v>
      </c>
      <c r="T3075" t="n">
        <v>329.4351431039215</v>
      </c>
      <c r="U3075" t="n">
        <v>541.6314053208273</v>
      </c>
      <c r="V3075" t="n">
        <v>155.4661714274343</v>
      </c>
      <c r="W3075" t="n">
        <v>194.221000212405</v>
      </c>
      <c r="X3075" t="n">
        <v>513.010648347952</v>
      </c>
      <c r="Y3075" t="n">
        <v>317.6928248081346</v>
      </c>
      <c r="Z3075" t="n">
        <v>193.6837708644379</v>
      </c>
      <c r="AA3075" t="n">
        <v>551.0215756127234</v>
      </c>
      <c r="AB3075" t="n">
        <v>733.287268391821</v>
      </c>
      <c r="AC3075" t="n">
        <v>644.3886613949174</v>
      </c>
      <c r="AD3075" t="n">
        <v>538.7769436684986</v>
      </c>
      <c r="AE3075" t="n">
        <v>70.22043747360976</v>
      </c>
      <c r="AF3075" t="n">
        <v>258.1096217906404</v>
      </c>
      <c r="AG3075" t="n">
        <v>453.4772924160894</v>
      </c>
      <c r="AH3075" t="n">
        <v>551.0215756127234</v>
      </c>
      <c r="AI3075" t="n">
        <v>728.6743700734529</v>
      </c>
    </row>
    <row r="3076" spans="1:35">
      <c r="A3076" t="n">
        <v>35565</v>
      </c>
      <c r="B3076" t="n">
        <v>235.8242817200581</v>
      </c>
      <c r="C3076" t="n">
        <v>439.4677574889961</v>
      </c>
      <c r="D3076" t="n">
        <v>195.5987743719635</v>
      </c>
      <c r="E3076" t="n">
        <v>309.8017843433036</v>
      </c>
      <c r="F3076" t="n">
        <v>430.6792251508641</v>
      </c>
      <c r="G3076" t="n">
        <v>171.77055411011</v>
      </c>
      <c r="H3076" t="n">
        <v>533.6346909591374</v>
      </c>
      <c r="I3076" t="n">
        <v>682.8030316353429</v>
      </c>
      <c r="J3076" t="n">
        <v>66.26393346810495</v>
      </c>
      <c r="K3076" t="n">
        <v>245.1724702803758</v>
      </c>
      <c r="L3076" t="n">
        <v>704.8885277262293</v>
      </c>
      <c r="M3076" t="n">
        <v>621.4038481657319</v>
      </c>
      <c r="N3076" t="n">
        <v>438.4544038362906</v>
      </c>
      <c r="O3076" t="n">
        <v>725.1428325965661</v>
      </c>
      <c r="P3076" t="n">
        <v>436.5898307397233</v>
      </c>
      <c r="Q3076" t="n">
        <v>442.2979486461765</v>
      </c>
      <c r="R3076" t="n">
        <v>547.2058533177926</v>
      </c>
      <c r="S3076" t="n">
        <v>257.9179192295419</v>
      </c>
      <c r="T3076" t="n">
        <v>321.4529355257581</v>
      </c>
      <c r="U3076" t="n">
        <v>533.6832845871592</v>
      </c>
      <c r="V3076" t="n">
        <v>141.2454531513987</v>
      </c>
      <c r="W3076" t="n">
        <v>179.7628101608194</v>
      </c>
      <c r="X3076" t="n">
        <v>498.3308414916538</v>
      </c>
      <c r="Y3076" t="n">
        <v>303.0089217957654</v>
      </c>
      <c r="Z3076" t="n">
        <v>179.1633040174374</v>
      </c>
      <c r="AA3076" t="n">
        <v>541.5520943989334</v>
      </c>
      <c r="AB3076" t="n">
        <v>725.0380812306395</v>
      </c>
      <c r="AC3076" t="n">
        <v>636.99345036801</v>
      </c>
      <c r="AD3076" t="n">
        <v>530.8675371128958</v>
      </c>
      <c r="AE3076" t="n">
        <v>62.72462293748406</v>
      </c>
      <c r="AF3076" t="n">
        <v>257.8793971250951</v>
      </c>
      <c r="AG3076" t="n">
        <v>442.2979486461765</v>
      </c>
      <c r="AH3076" t="n">
        <v>541.5520943989334</v>
      </c>
      <c r="AI3076" t="n">
        <v>720.4132441528956</v>
      </c>
    </row>
    <row r="3077" spans="1:35">
      <c r="A3077" t="n">
        <v>35570</v>
      </c>
      <c r="B3077" t="n">
        <v>258.130825268925</v>
      </c>
      <c r="C3077" t="n">
        <v>462.2499518656458</v>
      </c>
      <c r="D3077" t="n">
        <v>216.7325135109521</v>
      </c>
      <c r="E3077" t="n">
        <v>332.9518665377232</v>
      </c>
      <c r="F3077" t="n">
        <v>445.5991231729805</v>
      </c>
      <c r="G3077" t="n">
        <v>193.9258106623193</v>
      </c>
      <c r="H3077" t="n">
        <v>545.7925958470211</v>
      </c>
      <c r="I3077" t="n">
        <v>694.3543313918834</v>
      </c>
      <c r="J3077" t="n">
        <v>79.3469909104158</v>
      </c>
      <c r="K3077" t="n">
        <v>238.5639098868678</v>
      </c>
      <c r="L3077" t="n">
        <v>715.7304411316529</v>
      </c>
      <c r="M3077" t="n">
        <v>630.0794695132631</v>
      </c>
      <c r="N3077" t="n">
        <v>451.493745422273</v>
      </c>
      <c r="O3077" t="n">
        <v>735.2853514970559</v>
      </c>
      <c r="P3077" t="n">
        <v>451.7734604179947</v>
      </c>
      <c r="Q3077" t="n">
        <v>457.4278577469489</v>
      </c>
      <c r="R3077" t="n">
        <v>559.151704142492</v>
      </c>
      <c r="S3077" t="n">
        <v>255.2899548118914</v>
      </c>
      <c r="T3077" t="n">
        <v>331.0164480626141</v>
      </c>
      <c r="U3077" t="n">
        <v>543.0750894276705</v>
      </c>
      <c r="V3077" t="n">
        <v>164.353166549285</v>
      </c>
      <c r="W3077" t="n">
        <v>201.6944024683295</v>
      </c>
      <c r="X3077" t="n">
        <v>520.972167017209</v>
      </c>
      <c r="Y3077" t="n">
        <v>326.1310329346874</v>
      </c>
      <c r="Z3077" t="n">
        <v>201.2723940713968</v>
      </c>
      <c r="AA3077" t="n">
        <v>553.5821415251808</v>
      </c>
      <c r="AB3077" t="n">
        <v>734.9014606329969</v>
      </c>
      <c r="AC3077" t="n">
        <v>645.4127491645406</v>
      </c>
      <c r="AD3077" t="n">
        <v>540.1939542707817</v>
      </c>
      <c r="AE3077" t="n">
        <v>72.53620390937714</v>
      </c>
      <c r="AF3077" t="n">
        <v>254.8508041865847</v>
      </c>
      <c r="AG3077" t="n">
        <v>457.4278577469489</v>
      </c>
      <c r="AH3077" t="n">
        <v>553.5821415251808</v>
      </c>
      <c r="AI3077" t="n">
        <v>730.2980308175037</v>
      </c>
    </row>
    <row r="3078" spans="1:35">
      <c r="A3078" t="n">
        <v>35571</v>
      </c>
      <c r="B3078" t="n">
        <v>255.8974049164747</v>
      </c>
      <c r="C3078" t="n">
        <v>459.1358358072912</v>
      </c>
      <c r="D3078" t="n">
        <v>215.9359040171254</v>
      </c>
      <c r="E3078" t="n">
        <v>328.7772266212749</v>
      </c>
      <c r="F3078" t="n">
        <v>449.2527349751681</v>
      </c>
      <c r="G3078" t="n">
        <v>191.9317015537318</v>
      </c>
      <c r="H3078" t="n">
        <v>550.8262959345049</v>
      </c>
      <c r="I3078" t="n">
        <v>699.6785100390284</v>
      </c>
      <c r="J3078" t="n">
        <v>83.40107074189036</v>
      </c>
      <c r="K3078" t="n">
        <v>248.633388355478</v>
      </c>
      <c r="L3078" t="n">
        <v>721.3620062261759</v>
      </c>
      <c r="M3078" t="n">
        <v>636.5610192967359</v>
      </c>
      <c r="N3078" t="n">
        <v>456.098998049825</v>
      </c>
      <c r="O3078" t="n">
        <v>741.2081118510074</v>
      </c>
      <c r="P3078" t="n">
        <v>455.2855380164463</v>
      </c>
      <c r="Q3078" t="n">
        <v>460.9703239998814</v>
      </c>
      <c r="R3078" t="n">
        <v>564.2831913010772</v>
      </c>
      <c r="S3078" t="n">
        <v>264.7607898950264</v>
      </c>
      <c r="T3078" t="n">
        <v>337.0792326403983</v>
      </c>
      <c r="U3078" t="n">
        <v>549.2696205755503</v>
      </c>
      <c r="V3078" t="n">
        <v>158.7078695849615</v>
      </c>
      <c r="W3078" t="n">
        <v>199.9944865614217</v>
      </c>
      <c r="X3078" t="n">
        <v>518.1354396406766</v>
      </c>
      <c r="Y3078" t="n">
        <v>322.0851740491619</v>
      </c>
      <c r="Z3078" t="n">
        <v>199.3390058590849</v>
      </c>
      <c r="AA3078" t="n">
        <v>558.6749061013046</v>
      </c>
      <c r="AB3078" t="n">
        <v>740.9365113927544</v>
      </c>
      <c r="AC3078" t="n">
        <v>651.9915602417881</v>
      </c>
      <c r="AD3078" t="n">
        <v>546.413304529293</v>
      </c>
      <c r="AE3078" t="n">
        <v>77.87843555351738</v>
      </c>
      <c r="AF3078" t="n">
        <v>264.3943496518932</v>
      </c>
      <c r="AG3078" t="n">
        <v>460.9703239998814</v>
      </c>
      <c r="AH3078" t="n">
        <v>558.6749061013046</v>
      </c>
      <c r="AI3078" t="n">
        <v>736.3240622779908</v>
      </c>
    </row>
    <row r="3079" spans="1:35">
      <c r="A3079" t="n">
        <v>35572</v>
      </c>
      <c r="B3079" t="n">
        <v>218.7230969569711</v>
      </c>
      <c r="C3079" t="n">
        <v>422.5469579281972</v>
      </c>
      <c r="D3079" t="n">
        <v>178.5494530727551</v>
      </c>
      <c r="E3079" t="n">
        <v>293.3313000085569</v>
      </c>
      <c r="F3079" t="n">
        <v>416.0510402800763</v>
      </c>
      <c r="G3079" t="n">
        <v>154.6452043188683</v>
      </c>
      <c r="H3079" t="n">
        <v>520.4431258503805</v>
      </c>
      <c r="I3079" t="n">
        <v>669.8838045545734</v>
      </c>
      <c r="J3079" t="n">
        <v>55.0495020119532</v>
      </c>
      <c r="K3079" t="n">
        <v>245.3907034643723</v>
      </c>
      <c r="L3079" t="n">
        <v>692.3678326891733</v>
      </c>
      <c r="M3079" t="n">
        <v>610.2141329353648</v>
      </c>
      <c r="N3079" t="n">
        <v>424.8341958480255</v>
      </c>
      <c r="O3079" t="n">
        <v>713.0225953889862</v>
      </c>
      <c r="P3079" t="n">
        <v>421.8220433190364</v>
      </c>
      <c r="Q3079" t="n">
        <v>427.5542264304993</v>
      </c>
      <c r="R3079" t="n">
        <v>534.126546254485</v>
      </c>
      <c r="S3079" t="n">
        <v>255.0977867445109</v>
      </c>
      <c r="T3079" t="n">
        <v>310.0511869454998</v>
      </c>
      <c r="U3079" t="n">
        <v>522.1159949076701</v>
      </c>
      <c r="V3079" t="n">
        <v>126.172393473176</v>
      </c>
      <c r="W3079" t="n">
        <v>162.6279418042752</v>
      </c>
      <c r="X3079" t="n">
        <v>481.3367897137339</v>
      </c>
      <c r="Y3079" t="n">
        <v>286.4720010151448</v>
      </c>
      <c r="Z3079" t="n">
        <v>162.0345828643724</v>
      </c>
      <c r="AA3079" t="n">
        <v>528.4282740495835</v>
      </c>
      <c r="AB3079" t="n">
        <v>713.0827276771774</v>
      </c>
      <c r="AC3079" t="n">
        <v>625.9518898641705</v>
      </c>
      <c r="AD3079" t="n">
        <v>519.3421306216975</v>
      </c>
      <c r="AE3079" t="n">
        <v>54.41939994765713</v>
      </c>
      <c r="AF3079" t="n">
        <v>255.3536239746964</v>
      </c>
      <c r="AG3079" t="n">
        <v>427.5542264304993</v>
      </c>
      <c r="AH3079" t="n">
        <v>528.4282740495835</v>
      </c>
      <c r="AI3079" t="n">
        <v>708.4470501075874</v>
      </c>
    </row>
    <row r="3080" spans="1:35">
      <c r="A3080" t="n">
        <v>35574</v>
      </c>
      <c r="B3080" t="n">
        <v>259.3966061201586</v>
      </c>
      <c r="C3080" t="n">
        <v>465.2906061586958</v>
      </c>
      <c r="D3080" t="n">
        <v>213.0287923378079</v>
      </c>
      <c r="E3080" t="n">
        <v>341.2778598053462</v>
      </c>
      <c r="F3080" t="n">
        <v>422.3317672821112</v>
      </c>
      <c r="G3080" t="n">
        <v>195.5997249900468</v>
      </c>
      <c r="H3080" t="n">
        <v>517.3474862519954</v>
      </c>
      <c r="I3080" t="n">
        <v>664.6901710616502</v>
      </c>
      <c r="J3080" t="n">
        <v>64.49451712806035</v>
      </c>
      <c r="K3080" t="n">
        <v>197.0232743540792</v>
      </c>
      <c r="L3080" t="n">
        <v>685.0257866151617</v>
      </c>
      <c r="M3080" t="n">
        <v>596.7364011091418</v>
      </c>
      <c r="N3080" t="n">
        <v>424.7922849665832</v>
      </c>
      <c r="O3080" t="n">
        <v>703.6148375282172</v>
      </c>
      <c r="P3080" t="n">
        <v>428.9970389763602</v>
      </c>
      <c r="Q3080" t="n">
        <v>434.5184360764084</v>
      </c>
      <c r="R3080" t="n">
        <v>530.3452431158465</v>
      </c>
      <c r="S3080" t="n">
        <v>214.3045988156878</v>
      </c>
      <c r="T3080" t="n">
        <v>299.7391785367479</v>
      </c>
      <c r="U3080" t="n">
        <v>510.7626971391595</v>
      </c>
      <c r="V3080" t="n">
        <v>181.5408125794347</v>
      </c>
      <c r="W3080" t="n">
        <v>201.9776751407403</v>
      </c>
      <c r="X3080" t="n">
        <v>522.6062593053</v>
      </c>
      <c r="Y3080" t="n">
        <v>333.9826212821186</v>
      </c>
      <c r="Z3080" t="n">
        <v>202.5020431504524</v>
      </c>
      <c r="AA3080" t="n">
        <v>524.9188814222027</v>
      </c>
      <c r="AB3080" t="n">
        <v>702.8706840933845</v>
      </c>
      <c r="AC3080" t="n">
        <v>611.7495114863553</v>
      </c>
      <c r="AD3080" t="n">
        <v>507.8059975865813</v>
      </c>
      <c r="AE3080" t="n">
        <v>53.08837878421463</v>
      </c>
      <c r="AF3080" t="n">
        <v>213.7429010173458</v>
      </c>
      <c r="AG3080" t="n">
        <v>434.5184360764084</v>
      </c>
      <c r="AH3080" t="n">
        <v>524.9188814222027</v>
      </c>
      <c r="AI3080" t="n">
        <v>698.3003119436471</v>
      </c>
    </row>
    <row r="3081" spans="1:35">
      <c r="A3081" t="n">
        <v>35575</v>
      </c>
      <c r="B3081" t="n">
        <v>234.9388455307933</v>
      </c>
      <c r="C3081" t="n">
        <v>439.754542058908</v>
      </c>
      <c r="D3081" t="n">
        <v>192.5450710194032</v>
      </c>
      <c r="E3081" t="n">
        <v>311.8786822786839</v>
      </c>
      <c r="F3081" t="n">
        <v>421.552153902406</v>
      </c>
      <c r="G3081" t="n">
        <v>170.6341523330022</v>
      </c>
      <c r="H3081" t="n">
        <v>522.9242449162809</v>
      </c>
      <c r="I3081" t="n">
        <v>671.8111529867115</v>
      </c>
      <c r="J3081" t="n">
        <v>55.50929386284803</v>
      </c>
      <c r="K3081" t="n">
        <v>230.7172552641955</v>
      </c>
      <c r="L3081" t="n">
        <v>693.5662811529547</v>
      </c>
      <c r="M3081" t="n">
        <v>609.1744587567606</v>
      </c>
      <c r="N3081" t="n">
        <v>428.1940832596583</v>
      </c>
      <c r="O3081" t="n">
        <v>713.5141953030923</v>
      </c>
      <c r="P3081" t="n">
        <v>427.6392549652755</v>
      </c>
      <c r="Q3081" t="n">
        <v>433.312274849565</v>
      </c>
      <c r="R3081" t="n">
        <v>536.3902966705174</v>
      </c>
      <c r="S3081" t="n">
        <v>243.3486596441081</v>
      </c>
      <c r="T3081" t="n">
        <v>309.4906949255671</v>
      </c>
      <c r="U3081" t="n">
        <v>521.7173506914576</v>
      </c>
      <c r="V3081" t="n">
        <v>146.408466180068</v>
      </c>
      <c r="W3081" t="n">
        <v>178.1392926578507</v>
      </c>
      <c r="X3081" t="n">
        <v>498.1651316667687</v>
      </c>
      <c r="Y3081" t="n">
        <v>304.8888224724693</v>
      </c>
      <c r="Z3081" t="n">
        <v>177.9116507643487</v>
      </c>
      <c r="AA3081" t="n">
        <v>530.7779964387827</v>
      </c>
      <c r="AB3081" t="n">
        <v>713.2915016996396</v>
      </c>
      <c r="AC3081" t="n">
        <v>624.6711491849047</v>
      </c>
      <c r="AD3081" t="n">
        <v>518.874955461049</v>
      </c>
      <c r="AE3081" t="n">
        <v>50.22429223442629</v>
      </c>
      <c r="AF3081" t="n">
        <v>243.3001095743627</v>
      </c>
      <c r="AG3081" t="n">
        <v>433.312274849565</v>
      </c>
      <c r="AH3081" t="n">
        <v>530.7779964387827</v>
      </c>
      <c r="AI3081" t="n">
        <v>708.6751317035973</v>
      </c>
    </row>
    <row r="3082" spans="1:35">
      <c r="A3082" t="n">
        <v>35576</v>
      </c>
      <c r="B3082" t="n">
        <v>270.5468877507853</v>
      </c>
      <c r="C3082" t="n">
        <v>476.4259229686209</v>
      </c>
      <c r="D3082" t="n">
        <v>224.296851683736</v>
      </c>
      <c r="E3082" t="n">
        <v>352.0461463567852</v>
      </c>
      <c r="F3082" t="n">
        <v>432.2277501631995</v>
      </c>
      <c r="G3082" t="n">
        <v>206.684394543348</v>
      </c>
      <c r="H3082" t="n">
        <v>526.1789941900133</v>
      </c>
      <c r="I3082" t="n">
        <v>673.1632806519293</v>
      </c>
      <c r="J3082" t="n">
        <v>75.77404857481102</v>
      </c>
      <c r="K3082" t="n">
        <v>197.5673941740577</v>
      </c>
      <c r="L3082" t="n">
        <v>693.2110816051094</v>
      </c>
      <c r="M3082" t="n">
        <v>604.1219754118524</v>
      </c>
      <c r="N3082" t="n">
        <v>434.0610064659561</v>
      </c>
      <c r="O3082" t="n">
        <v>711.5118023987528</v>
      </c>
      <c r="P3082" t="n">
        <v>438.9663767825363</v>
      </c>
      <c r="Q3082" t="n">
        <v>444.4640763332508</v>
      </c>
      <c r="R3082" t="n">
        <v>539.0841229704033</v>
      </c>
      <c r="S3082" t="n">
        <v>217.1273014920353</v>
      </c>
      <c r="T3082" t="n">
        <v>308.0081330440042</v>
      </c>
      <c r="U3082" t="n">
        <v>518.5330902307654</v>
      </c>
      <c r="V3082" t="n">
        <v>191.0789481212518</v>
      </c>
      <c r="W3082" t="n">
        <v>213.1308256292839</v>
      </c>
      <c r="X3082" t="n">
        <v>533.8030907235283</v>
      </c>
      <c r="Y3082" t="n">
        <v>344.7845416904447</v>
      </c>
      <c r="Z3082" t="n">
        <v>213.6148214589388</v>
      </c>
      <c r="AA3082" t="n">
        <v>533.694855325</v>
      </c>
      <c r="AB3082" t="n">
        <v>710.6564910007489</v>
      </c>
      <c r="AC3082" t="n">
        <v>619.0151854516524</v>
      </c>
      <c r="AD3082" t="n">
        <v>515.5536486959401</v>
      </c>
      <c r="AE3082" t="n">
        <v>64.3091432495663</v>
      </c>
      <c r="AF3082" t="n">
        <v>216.3412620961622</v>
      </c>
      <c r="AG3082" t="n">
        <v>444.4640763332508</v>
      </c>
      <c r="AH3082" t="n">
        <v>533.694855325</v>
      </c>
      <c r="AI3082" t="n">
        <v>706.09777611709</v>
      </c>
    </row>
    <row r="3083" spans="1:35">
      <c r="A3083" t="n">
        <v>35577</v>
      </c>
      <c r="B3083" t="n">
        <v>236.7541093738967</v>
      </c>
      <c r="C3083" t="n">
        <v>441.3654935322836</v>
      </c>
      <c r="D3083" t="n">
        <v>194.7615775497162</v>
      </c>
      <c r="E3083" t="n">
        <v>313.0892972320064</v>
      </c>
      <c r="F3083" t="n">
        <v>424.7321438890427</v>
      </c>
      <c r="G3083" t="n">
        <v>172.4724500262537</v>
      </c>
      <c r="H3083" t="n">
        <v>526.2625667729192</v>
      </c>
      <c r="I3083" t="n">
        <v>675.1724301536203</v>
      </c>
      <c r="J3083" t="n">
        <v>58.79111613278794</v>
      </c>
      <c r="K3083" t="n">
        <v>233.438470345719</v>
      </c>
      <c r="L3083" t="n">
        <v>696.9499569748285</v>
      </c>
      <c r="M3083" t="n">
        <v>612.5993132039372</v>
      </c>
      <c r="N3083" t="n">
        <v>431.4917484995078</v>
      </c>
      <c r="O3083" t="n">
        <v>716.9154593159391</v>
      </c>
      <c r="P3083" t="n">
        <v>430.79907886611</v>
      </c>
      <c r="Q3083" t="n">
        <v>436.4763971018389</v>
      </c>
      <c r="R3083" t="n">
        <v>539.7371179427987</v>
      </c>
      <c r="S3083" t="n">
        <v>246.4088306836225</v>
      </c>
      <c r="T3083" t="n">
        <v>312.904666618564</v>
      </c>
      <c r="U3083" t="n">
        <v>525.1332039773437</v>
      </c>
      <c r="V3083" t="n">
        <v>146.8337354054764</v>
      </c>
      <c r="W3083" t="n">
        <v>180.0777257950585</v>
      </c>
      <c r="X3083" t="n">
        <v>499.8737396907709</v>
      </c>
      <c r="Y3083" t="n">
        <v>306.141549881695</v>
      </c>
      <c r="Z3083" t="n">
        <v>179.7768338434068</v>
      </c>
      <c r="AA3083" t="n">
        <v>534.1214992998471</v>
      </c>
      <c r="AB3083" t="n">
        <v>716.6986059090273</v>
      </c>
      <c r="AC3083" t="n">
        <v>628.0982799093362</v>
      </c>
      <c r="AD3083" t="n">
        <v>522.2918268502455</v>
      </c>
      <c r="AE3083" t="n">
        <v>53.64239517181294</v>
      </c>
      <c r="AF3083" t="n">
        <v>246.3314841895902</v>
      </c>
      <c r="AG3083" t="n">
        <v>436.4763971018389</v>
      </c>
      <c r="AH3083" t="n">
        <v>534.1214992998471</v>
      </c>
      <c r="AI3083" t="n">
        <v>712.0818187047028</v>
      </c>
    </row>
    <row r="3084" spans="1:35">
      <c r="A3084" t="n">
        <v>35578</v>
      </c>
      <c r="B3084" t="n">
        <v>229.9419363917458</v>
      </c>
      <c r="C3084" t="n">
        <v>435.106650886648</v>
      </c>
      <c r="D3084" t="n">
        <v>186.7983347066492</v>
      </c>
      <c r="E3084" t="n">
        <v>308.0565529687043</v>
      </c>
      <c r="F3084" t="n">
        <v>414.195405426456</v>
      </c>
      <c r="G3084" t="n">
        <v>165.6310359864852</v>
      </c>
      <c r="H3084" t="n">
        <v>515.4268604578501</v>
      </c>
      <c r="I3084" t="n">
        <v>664.3068346383988</v>
      </c>
      <c r="J3084" t="n">
        <v>48.0624206729885</v>
      </c>
      <c r="K3084" t="n">
        <v>225.8271670713922</v>
      </c>
      <c r="L3084" t="n">
        <v>686.0631159778854</v>
      </c>
      <c r="M3084" t="n">
        <v>601.7315192398785</v>
      </c>
      <c r="N3084" t="n">
        <v>420.7212383548288</v>
      </c>
      <c r="O3084" t="n">
        <v>706.0213210631485</v>
      </c>
      <c r="P3084" t="n">
        <v>420.3063951066131</v>
      </c>
      <c r="Q3084" t="n">
        <v>425.9741636491198</v>
      </c>
      <c r="R3084" t="n">
        <v>528.8896161000505</v>
      </c>
      <c r="S3084" t="n">
        <v>237.4728649250925</v>
      </c>
      <c r="T3084" t="n">
        <v>302.0156040589771</v>
      </c>
      <c r="U3084" t="n">
        <v>514.2460285708171</v>
      </c>
      <c r="V3084" t="n">
        <v>144.3548064879865</v>
      </c>
      <c r="W3084" t="n">
        <v>172.934152884337</v>
      </c>
      <c r="X3084" t="n">
        <v>493.319996322947</v>
      </c>
      <c r="Y3084" t="n">
        <v>300.9836943898217</v>
      </c>
      <c r="Z3084" t="n">
        <v>172.8499020018277</v>
      </c>
      <c r="AA3084" t="n">
        <v>523.2785106807496</v>
      </c>
      <c r="AB3084" t="n">
        <v>705.8051748251489</v>
      </c>
      <c r="AC3084" t="n">
        <v>617.2404354516101</v>
      </c>
      <c r="AD3084" t="n">
        <v>511.405961305706</v>
      </c>
      <c r="AE3084" t="n">
        <v>42.76217922382315</v>
      </c>
      <c r="AF3084" t="n">
        <v>237.5120078644105</v>
      </c>
      <c r="AG3084" t="n">
        <v>425.9741636491198</v>
      </c>
      <c r="AH3084" t="n">
        <v>523.2785106807496</v>
      </c>
      <c r="AI3084" t="n">
        <v>701.1882640295381</v>
      </c>
    </row>
    <row r="3085" spans="1:35">
      <c r="A3085" t="n">
        <v>35579</v>
      </c>
      <c r="B3085" t="n">
        <v>224.854585142419</v>
      </c>
      <c r="C3085" t="n">
        <v>430.7430735904731</v>
      </c>
      <c r="D3085" t="n">
        <v>178.79930916283</v>
      </c>
      <c r="E3085" t="n">
        <v>307.0450378343429</v>
      </c>
      <c r="F3085" t="n">
        <v>396.2207636328808</v>
      </c>
      <c r="G3085" t="n">
        <v>161.0521370099841</v>
      </c>
      <c r="H3085" t="n">
        <v>495.4372460178989</v>
      </c>
      <c r="I3085" t="n">
        <v>643.9521220654581</v>
      </c>
      <c r="J3085" t="n">
        <v>31.52411957250522</v>
      </c>
      <c r="K3085" t="n">
        <v>205.3685198012103</v>
      </c>
      <c r="L3085" t="n">
        <v>665.3467937657103</v>
      </c>
      <c r="M3085" t="n">
        <v>580.1190657822642</v>
      </c>
      <c r="N3085" t="n">
        <v>401.3204675401607</v>
      </c>
      <c r="O3085" t="n">
        <v>684.9827549434192</v>
      </c>
      <c r="P3085" t="n">
        <v>402.5530215894045</v>
      </c>
      <c r="Q3085" t="n">
        <v>408.1686058811383</v>
      </c>
      <c r="R3085" t="n">
        <v>508.7741210706624</v>
      </c>
      <c r="S3085" t="n">
        <v>215.4239948504257</v>
      </c>
      <c r="T3085" t="n">
        <v>280.7610192587326</v>
      </c>
      <c r="U3085" t="n">
        <v>492.9029985230417</v>
      </c>
      <c r="V3085" t="n">
        <v>150.3305258803261</v>
      </c>
      <c r="W3085" t="n">
        <v>167.4368342963527</v>
      </c>
      <c r="X3085" t="n">
        <v>488.1080558417406</v>
      </c>
      <c r="Y3085" t="n">
        <v>299.7021046949124</v>
      </c>
      <c r="Z3085" t="n">
        <v>167.9502963981369</v>
      </c>
      <c r="AA3085" t="n">
        <v>503.2125692449422</v>
      </c>
      <c r="AB3085" t="n">
        <v>684.6472979644361</v>
      </c>
      <c r="AC3085" t="n">
        <v>595.5400993644382</v>
      </c>
      <c r="AD3085" t="n">
        <v>490.0371519152044</v>
      </c>
      <c r="AE3085" t="n">
        <v>22.42671298295235</v>
      </c>
      <c r="AF3085" t="n">
        <v>215.5788230719457</v>
      </c>
      <c r="AG3085" t="n">
        <v>408.1686058811383</v>
      </c>
      <c r="AH3085" t="n">
        <v>503.2125692449422</v>
      </c>
      <c r="AI3085" t="n">
        <v>680.039533813794</v>
      </c>
    </row>
    <row r="3086" spans="1:35">
      <c r="A3086" t="n">
        <v>35580</v>
      </c>
      <c r="B3086" t="n">
        <v>219.660850203691</v>
      </c>
      <c r="C3086" t="n">
        <v>425.5498110429198</v>
      </c>
      <c r="D3086" t="n">
        <v>173.6431261818882</v>
      </c>
      <c r="E3086" t="n">
        <v>301.9309710701291</v>
      </c>
      <c r="F3086" t="n">
        <v>392.3016027121829</v>
      </c>
      <c r="G3086" t="n">
        <v>155.864434530185</v>
      </c>
      <c r="H3086" t="n">
        <v>492.1436272779077</v>
      </c>
      <c r="I3086" t="n">
        <v>640.8086547214823</v>
      </c>
      <c r="J3086" t="n">
        <v>26.83663957185039</v>
      </c>
      <c r="K3086" t="n">
        <v>206.942398936291</v>
      </c>
      <c r="L3086" t="n">
        <v>662.3612362006843</v>
      </c>
      <c r="M3086" t="n">
        <v>577.6168240312493</v>
      </c>
      <c r="N3086" t="n">
        <v>397.8121060388592</v>
      </c>
      <c r="O3086" t="n">
        <v>682.1533802268228</v>
      </c>
      <c r="P3086" t="n">
        <v>398.5801413727468</v>
      </c>
      <c r="Q3086" t="n">
        <v>404.2089781790516</v>
      </c>
      <c r="R3086" t="n">
        <v>505.52947174722</v>
      </c>
      <c r="S3086" t="n">
        <v>215.9118193543341</v>
      </c>
      <c r="T3086" t="n">
        <v>278.029955590769</v>
      </c>
      <c r="U3086" t="n">
        <v>490.2339013716352</v>
      </c>
      <c r="V3086" t="n">
        <v>145.8486627770451</v>
      </c>
      <c r="W3086" t="n">
        <v>162.2430541150117</v>
      </c>
      <c r="X3086" t="n">
        <v>482.9161673397049</v>
      </c>
      <c r="Y3086" t="n">
        <v>294.5783221439186</v>
      </c>
      <c r="Z3086" t="n">
        <v>162.758942326134</v>
      </c>
      <c r="AA3086" t="n">
        <v>499.9484542331879</v>
      </c>
      <c r="AB3086" t="n">
        <v>681.880109143449</v>
      </c>
      <c r="AC3086" t="n">
        <v>593.0965712848063</v>
      </c>
      <c r="AD3086" t="n">
        <v>487.3829249468245</v>
      </c>
      <c r="AE3086" t="n">
        <v>18.88111319231189</v>
      </c>
      <c r="AF3086" t="n">
        <v>216.1733613485001</v>
      </c>
      <c r="AG3086" t="n">
        <v>404.2089781790516</v>
      </c>
      <c r="AH3086" t="n">
        <v>499.9484542331879</v>
      </c>
      <c r="AI3086" t="n">
        <v>677.267394161535</v>
      </c>
    </row>
    <row r="3087" spans="1:35">
      <c r="A3087" t="n">
        <v>35581</v>
      </c>
      <c r="B3087" t="n">
        <v>244.0025606480502</v>
      </c>
      <c r="C3087" t="n">
        <v>447.1876225754586</v>
      </c>
      <c r="D3087" t="n">
        <v>204.3384068264743</v>
      </c>
      <c r="E3087" t="n">
        <v>316.9028559039899</v>
      </c>
      <c r="F3087" t="n">
        <v>439.8598545102942</v>
      </c>
      <c r="G3087" t="n">
        <v>180.079022216427</v>
      </c>
      <c r="H3087" t="n">
        <v>542.5820653526135</v>
      </c>
      <c r="I3087" t="n">
        <v>691.6860609397878</v>
      </c>
      <c r="J3087" t="n">
        <v>75.07322061471926</v>
      </c>
      <c r="K3087" t="n">
        <v>249.3520158346623</v>
      </c>
      <c r="L3087" t="n">
        <v>713.6795312300414</v>
      </c>
      <c r="M3087" t="n">
        <v>629.852422692315</v>
      </c>
      <c r="N3087" t="n">
        <v>447.489098029662</v>
      </c>
      <c r="O3087" t="n">
        <v>733.8346790911743</v>
      </c>
      <c r="P3087" t="n">
        <v>445.7841930399533</v>
      </c>
      <c r="Q3087" t="n">
        <v>451.4899262848528</v>
      </c>
      <c r="R3087" t="n">
        <v>556.1293150997906</v>
      </c>
      <c r="S3087" t="n">
        <v>263.4558464043952</v>
      </c>
      <c r="T3087" t="n">
        <v>330.0040810975157</v>
      </c>
      <c r="U3087" t="n">
        <v>542.2436675054993</v>
      </c>
      <c r="V3087" t="n">
        <v>147.1828067576357</v>
      </c>
      <c r="W3087" t="n">
        <v>188.1895565050091</v>
      </c>
      <c r="X3087" t="n">
        <v>506.1902074190357</v>
      </c>
      <c r="Y3087" t="n">
        <v>310.1933105878543</v>
      </c>
      <c r="Z3087" t="n">
        <v>187.4939904630691</v>
      </c>
      <c r="AA3087" t="n">
        <v>550.4851313505543</v>
      </c>
      <c r="AB3087" t="n">
        <v>733.6876893044013</v>
      </c>
      <c r="AC3087" t="n">
        <v>645.398593503383</v>
      </c>
      <c r="AD3087" t="n">
        <v>539.4169348017051</v>
      </c>
      <c r="AE3087" t="n">
        <v>70.92579552467298</v>
      </c>
      <c r="AF3087" t="n">
        <v>263.2900529115843</v>
      </c>
      <c r="AG3087" t="n">
        <v>451.4899262848528</v>
      </c>
      <c r="AH3087" t="n">
        <v>550.4851313505543</v>
      </c>
      <c r="AI3087" t="n">
        <v>729.0658825477691</v>
      </c>
    </row>
    <row r="3088" spans="1:35">
      <c r="A3088" t="n">
        <v>35582</v>
      </c>
      <c r="B3088" t="n">
        <v>267.4473767838131</v>
      </c>
      <c r="C3088" t="n">
        <v>469.3461910976762</v>
      </c>
      <c r="D3088" t="n">
        <v>229.1010746248497</v>
      </c>
      <c r="E3088" t="n">
        <v>337.6425029886018</v>
      </c>
      <c r="F3088" t="n">
        <v>465.4077142125145</v>
      </c>
      <c r="G3088" t="n">
        <v>203.9183789091546</v>
      </c>
      <c r="H3088" t="n">
        <v>567.427127072982</v>
      </c>
      <c r="I3088" t="n">
        <v>716.3316084795439</v>
      </c>
      <c r="J3088" t="n">
        <v>99.90532765511676</v>
      </c>
      <c r="K3088" t="n">
        <v>261.818387916934</v>
      </c>
      <c r="L3088" t="n">
        <v>738.0572843522149</v>
      </c>
      <c r="M3088" t="n">
        <v>653.268870154036</v>
      </c>
      <c r="N3088" t="n">
        <v>472.5970443887929</v>
      </c>
      <c r="O3088" t="n">
        <v>757.9258975649637</v>
      </c>
      <c r="P3088" t="n">
        <v>471.3767402380132</v>
      </c>
      <c r="Q3088" t="n">
        <v>477.0744167260763</v>
      </c>
      <c r="R3088" t="n">
        <v>580.9039373572363</v>
      </c>
      <c r="S3088" t="n">
        <v>279.4372330487219</v>
      </c>
      <c r="T3088" t="n">
        <v>353.801986009547</v>
      </c>
      <c r="U3088" t="n">
        <v>565.9916904697711</v>
      </c>
      <c r="V3088" t="n">
        <v>165.7856000571109</v>
      </c>
      <c r="W3088" t="n">
        <v>212.27806540016</v>
      </c>
      <c r="X3088" t="n">
        <v>528.6705632842533</v>
      </c>
      <c r="Y3088" t="n">
        <v>331.1493771715697</v>
      </c>
      <c r="Z3088" t="n">
        <v>211.3695850112661</v>
      </c>
      <c r="AA3088" t="n">
        <v>575.2879678512468</v>
      </c>
      <c r="AB3088" t="n">
        <v>757.6581862748825</v>
      </c>
      <c r="AC3088" t="n">
        <v>668.690056602452</v>
      </c>
      <c r="AD3088" t="n">
        <v>563.1348514517555</v>
      </c>
      <c r="AE3088" t="n">
        <v>94.59112330753393</v>
      </c>
      <c r="AF3088" t="n">
        <v>278.9378076749188</v>
      </c>
      <c r="AG3088" t="n">
        <v>477.0744167260763</v>
      </c>
      <c r="AH3088" t="n">
        <v>575.2879678512468</v>
      </c>
      <c r="AI3088" t="n">
        <v>753.04553557316</v>
      </c>
    </row>
    <row r="3089" spans="1:35">
      <c r="A3089" t="n">
        <v>35584</v>
      </c>
      <c r="B3089" t="n">
        <v>207.9147239163292</v>
      </c>
      <c r="C3089" t="n">
        <v>413.6040935096685</v>
      </c>
      <c r="D3089" t="n">
        <v>163.355512024978</v>
      </c>
      <c r="E3089" t="n">
        <v>288.6075861370131</v>
      </c>
      <c r="F3089" t="n">
        <v>389.960180800415</v>
      </c>
      <c r="G3089" t="n">
        <v>143.7733878100233</v>
      </c>
      <c r="H3089" t="n">
        <v>492.302577597453</v>
      </c>
      <c r="I3089" t="n">
        <v>641.4620703075217</v>
      </c>
      <c r="J3089" t="n">
        <v>25.07151694662808</v>
      </c>
      <c r="K3089" t="n">
        <v>219.9495274591868</v>
      </c>
      <c r="L3089" t="n">
        <v>663.5828907360908</v>
      </c>
      <c r="M3089" t="n">
        <v>580.5339998404213</v>
      </c>
      <c r="N3089" t="n">
        <v>397.2018961033049</v>
      </c>
      <c r="O3089" t="n">
        <v>683.9214665702901</v>
      </c>
      <c r="P3089" t="n">
        <v>395.9910423438471</v>
      </c>
      <c r="Q3089" t="n">
        <v>401.6750519309468</v>
      </c>
      <c r="R3089" t="n">
        <v>505.8665367501148</v>
      </c>
      <c r="S3089" t="n">
        <v>226.9684306633577</v>
      </c>
      <c r="T3089" t="n">
        <v>280.4526025248579</v>
      </c>
      <c r="U3089" t="n">
        <v>492.6387117271375</v>
      </c>
      <c r="V3089" t="n">
        <v>130.7183564326392</v>
      </c>
      <c r="W3089" t="n">
        <v>150.6022724170604</v>
      </c>
      <c r="X3089" t="n">
        <v>471.3717645991807</v>
      </c>
      <c r="Y3089" t="n">
        <v>281.3437693565185</v>
      </c>
      <c r="Z3089" t="n">
        <v>150.8326670922779</v>
      </c>
      <c r="AA3089" t="n">
        <v>500.2150519061994</v>
      </c>
      <c r="AB3089" t="n">
        <v>683.864154363408</v>
      </c>
      <c r="AC3089" t="n">
        <v>596.1997801064629</v>
      </c>
      <c r="AD3089" t="n">
        <v>489.8398524863504</v>
      </c>
      <c r="AE3089" t="n">
        <v>24.56733594029426</v>
      </c>
      <c r="AF3089" t="n">
        <v>227.4398889472336</v>
      </c>
      <c r="AG3089" t="n">
        <v>401.6750519309468</v>
      </c>
      <c r="AH3089" t="n">
        <v>500.2150519061994</v>
      </c>
      <c r="AI3089" t="n">
        <v>679.2358320797994</v>
      </c>
    </row>
    <row r="3090" spans="1:35">
      <c r="A3090" t="n">
        <v>35585</v>
      </c>
      <c r="B3090" t="n">
        <v>248.9892298097324</v>
      </c>
      <c r="C3090" t="n">
        <v>451.5288007044305</v>
      </c>
      <c r="D3090" t="n">
        <v>210.1567581805871</v>
      </c>
      <c r="E3090" t="n">
        <v>320.5532906834287</v>
      </c>
      <c r="F3090" t="n">
        <v>447.201984096253</v>
      </c>
      <c r="G3090" t="n">
        <v>185.2806876849543</v>
      </c>
      <c r="H3090" t="n">
        <v>550.1652291344611</v>
      </c>
      <c r="I3090" t="n">
        <v>699.2980307867937</v>
      </c>
      <c r="J3090" t="n">
        <v>82.69950397917832</v>
      </c>
      <c r="K3090" t="n">
        <v>255.3522274585722</v>
      </c>
      <c r="L3090" t="n">
        <v>721.3203056594875</v>
      </c>
      <c r="M3090" t="n">
        <v>637.5259849376166</v>
      </c>
      <c r="N3090" t="n">
        <v>455.0171655258174</v>
      </c>
      <c r="O3090" t="n">
        <v>741.4948671719906</v>
      </c>
      <c r="P3090" t="n">
        <v>453.0920008897572</v>
      </c>
      <c r="Q3090" t="n">
        <v>458.8041675965999</v>
      </c>
      <c r="R3090" t="n">
        <v>563.7240704264208</v>
      </c>
      <c r="S3090" t="n">
        <v>270.1733810359113</v>
      </c>
      <c r="T3090" t="n">
        <v>337.6764258165271</v>
      </c>
      <c r="U3090" t="n">
        <v>549.9159103844514</v>
      </c>
      <c r="V3090" t="n">
        <v>149.7816137522476</v>
      </c>
      <c r="W3090" t="n">
        <v>193.5477622299414</v>
      </c>
      <c r="X3090" t="n">
        <v>510.696544395368</v>
      </c>
      <c r="Y3090" t="n">
        <v>313.940763190546</v>
      </c>
      <c r="Z3090" t="n">
        <v>192.7198968927918</v>
      </c>
      <c r="AA3090" t="n">
        <v>558.075392767856</v>
      </c>
      <c r="AB3090" t="n">
        <v>741.3532685836075</v>
      </c>
      <c r="AC3090" t="n">
        <v>653.0707665003142</v>
      </c>
      <c r="AD3090" t="n">
        <v>547.0896433197606</v>
      </c>
      <c r="AE3090" t="n">
        <v>78.5929148902332</v>
      </c>
      <c r="AF3090" t="n">
        <v>269.9446175122495</v>
      </c>
      <c r="AG3090" t="n">
        <v>458.8041675965999</v>
      </c>
      <c r="AH3090" t="n">
        <v>558.075392767856</v>
      </c>
      <c r="AI3090" t="n">
        <v>736.7311205862227</v>
      </c>
    </row>
    <row r="3091" spans="1:35">
      <c r="A3091" t="n">
        <v>35586</v>
      </c>
      <c r="B3091" t="n">
        <v>268.53858164613</v>
      </c>
      <c r="C3091" t="n">
        <v>473.8380220973929</v>
      </c>
      <c r="D3091" t="n">
        <v>224.6051264792864</v>
      </c>
      <c r="E3091" t="n">
        <v>346.6880959417846</v>
      </c>
      <c r="F3091" t="n">
        <v>443.2009794718911</v>
      </c>
      <c r="G3091" t="n">
        <v>204.2481468214667</v>
      </c>
      <c r="H3091" t="n">
        <v>540.0436853803494</v>
      </c>
      <c r="I3091" t="n">
        <v>687.7847670527407</v>
      </c>
      <c r="J3091" t="n">
        <v>79.67198849909798</v>
      </c>
      <c r="K3091" t="n">
        <v>219.0944720968443</v>
      </c>
      <c r="L3091" t="n">
        <v>708.4090528796173</v>
      </c>
      <c r="M3091" t="n">
        <v>620.7289659762941</v>
      </c>
      <c r="N3091" t="n">
        <v>446.8852881872924</v>
      </c>
      <c r="O3091" t="n">
        <v>727.2460539774734</v>
      </c>
      <c r="P3091" t="n">
        <v>449.6860659229583</v>
      </c>
      <c r="Q3091" t="n">
        <v>455.2618263909419</v>
      </c>
      <c r="R3091" t="n">
        <v>553.1557805200283</v>
      </c>
      <c r="S3091" t="n">
        <v>238.026637304321</v>
      </c>
      <c r="T3091" t="n">
        <v>323.1436761741383</v>
      </c>
      <c r="U3091" t="n">
        <v>534.5143476282792</v>
      </c>
      <c r="V3091" t="n">
        <v>181.1377195663381</v>
      </c>
      <c r="W3091" t="n">
        <v>211.4083000098962</v>
      </c>
      <c r="X3091" t="n">
        <v>531.9699043529229</v>
      </c>
      <c r="Y3091" t="n">
        <v>339.6521783131649</v>
      </c>
      <c r="Z3091" t="n">
        <v>211.4280880199056</v>
      </c>
      <c r="AA3091" t="n">
        <v>547.6843201753096</v>
      </c>
      <c r="AB3091" t="n">
        <v>726.5880521578573</v>
      </c>
      <c r="AC3091" t="n">
        <v>635.8077377785817</v>
      </c>
      <c r="AD3091" t="n">
        <v>531.5745957741635</v>
      </c>
      <c r="AE3091" t="n">
        <v>70.11076976686907</v>
      </c>
      <c r="AF3091" t="n">
        <v>237.3394410911459</v>
      </c>
      <c r="AG3091" t="n">
        <v>455.2618263909419</v>
      </c>
      <c r="AH3091" t="n">
        <v>547.6843201753096</v>
      </c>
      <c r="AI3091" t="n">
        <v>722.0093193520198</v>
      </c>
    </row>
    <row r="3092" spans="1:35">
      <c r="A3092" t="n">
        <v>35587</v>
      </c>
      <c r="B3092" t="n">
        <v>228.8997540851706</v>
      </c>
      <c r="C3092" t="n">
        <v>434.570788568299</v>
      </c>
      <c r="D3092" t="n">
        <v>184.1680341638275</v>
      </c>
      <c r="E3092" t="n">
        <v>309.1875195130118</v>
      </c>
      <c r="F3092" t="n">
        <v>406.1570944020194</v>
      </c>
      <c r="G3092" t="n">
        <v>164.7456502706399</v>
      </c>
      <c r="H3092" t="n">
        <v>506.1460175953321</v>
      </c>
      <c r="I3092" t="n">
        <v>654.7927407104893</v>
      </c>
      <c r="J3092" t="n">
        <v>40.16706278116417</v>
      </c>
      <c r="K3092" t="n">
        <v>214.5832617426874</v>
      </c>
      <c r="L3092" t="n">
        <v>676.3071819287849</v>
      </c>
      <c r="M3092" t="n">
        <v>591.3403380681302</v>
      </c>
      <c r="N3092" t="n">
        <v>411.8087413565001</v>
      </c>
      <c r="O3092" t="n">
        <v>696.0441971755254</v>
      </c>
      <c r="P3092" t="n">
        <v>412.4016186756463</v>
      </c>
      <c r="Q3092" t="n">
        <v>418.0389615292255</v>
      </c>
      <c r="R3092" t="n">
        <v>519.5277287906608</v>
      </c>
      <c r="S3092" t="n">
        <v>225.8154917930654</v>
      </c>
      <c r="T3092" t="n">
        <v>291.8725185522204</v>
      </c>
      <c r="U3092" t="n">
        <v>504.0498874191021</v>
      </c>
      <c r="V3092" t="n">
        <v>148.7677338583464</v>
      </c>
      <c r="W3092" t="n">
        <v>171.5881168952335</v>
      </c>
      <c r="X3092" t="n">
        <v>492.3579778348881</v>
      </c>
      <c r="Y3092" t="n">
        <v>301.9717437623094</v>
      </c>
      <c r="Z3092" t="n">
        <v>171.8143304549315</v>
      </c>
      <c r="AA3092" t="n">
        <v>513.9485867050357</v>
      </c>
      <c r="AB3092" t="n">
        <v>695.7443939570187</v>
      </c>
      <c r="AC3092" t="n">
        <v>606.7835164876756</v>
      </c>
      <c r="AD3092" t="n">
        <v>501.191247570362</v>
      </c>
      <c r="AE3092" t="n">
        <v>32.87715458269091</v>
      </c>
      <c r="AF3092" t="n">
        <v>225.8751040574466</v>
      </c>
      <c r="AG3092" t="n">
        <v>418.0389615292255</v>
      </c>
      <c r="AH3092" t="n">
        <v>513.9485867050357</v>
      </c>
      <c r="AI3092" t="n">
        <v>691.1338591377894</v>
      </c>
    </row>
    <row r="3093" spans="1:35">
      <c r="A3093" t="n">
        <v>35592</v>
      </c>
      <c r="B3093" t="n">
        <v>264.7166101033566</v>
      </c>
      <c r="C3093" t="n">
        <v>470.3717195511006</v>
      </c>
      <c r="D3093" t="n">
        <v>219.7216849276101</v>
      </c>
      <c r="E3093" t="n">
        <v>344.4903084063263</v>
      </c>
      <c r="F3093" t="n">
        <v>434.507266302655</v>
      </c>
      <c r="G3093" t="n">
        <v>200.5547041131464</v>
      </c>
      <c r="H3093" t="n">
        <v>530.5633140226511</v>
      </c>
      <c r="I3093" t="n">
        <v>678.131574921986</v>
      </c>
      <c r="J3093" t="n">
        <v>72.87777625785007</v>
      </c>
      <c r="K3093" t="n">
        <v>209.5945748552743</v>
      </c>
      <c r="L3093" t="n">
        <v>698.6265251960472</v>
      </c>
      <c r="M3093" t="n">
        <v>610.6659841874008</v>
      </c>
      <c r="N3093" t="n">
        <v>437.6637127439541</v>
      </c>
      <c r="O3093" t="n">
        <v>717.3511445630755</v>
      </c>
      <c r="P3093" t="n">
        <v>441.0704150135552</v>
      </c>
      <c r="Q3093" t="n">
        <v>446.6234410232002</v>
      </c>
      <c r="R3093" t="n">
        <v>543.6254327948207</v>
      </c>
      <c r="S3093" t="n">
        <v>227.9294455176958</v>
      </c>
      <c r="T3093" t="n">
        <v>313.3398459349771</v>
      </c>
      <c r="U3093" t="n">
        <v>524.5618228607051</v>
      </c>
      <c r="V3093" t="n">
        <v>181.1968262692837</v>
      </c>
      <c r="W3093" t="n">
        <v>207.4001222682178</v>
      </c>
      <c r="X3093" t="n">
        <v>528.1739929082548</v>
      </c>
      <c r="Y3093" t="n">
        <v>337.3410231189125</v>
      </c>
      <c r="Z3093" t="n">
        <v>207.6300795216623</v>
      </c>
      <c r="AA3093" t="n">
        <v>538.1736978092746</v>
      </c>
      <c r="AB3093" t="n">
        <v>716.6536593936308</v>
      </c>
      <c r="AC3093" t="n">
        <v>625.7139282621142</v>
      </c>
      <c r="AD3093" t="n">
        <v>521.614264802149</v>
      </c>
      <c r="AE3093" t="n">
        <v>62.53136587073377</v>
      </c>
      <c r="AF3093" t="n">
        <v>227.2864384251176</v>
      </c>
      <c r="AG3093" t="n">
        <v>446.6234410232002</v>
      </c>
      <c r="AH3093" t="n">
        <v>538.1736978092746</v>
      </c>
      <c r="AI3093" t="n">
        <v>712.078722917436</v>
      </c>
    </row>
    <row r="3094" spans="1:35">
      <c r="A3094" t="n">
        <v>35593</v>
      </c>
      <c r="B3094" t="n">
        <v>264.1860016298861</v>
      </c>
      <c r="C3094" t="n">
        <v>467.3629154455709</v>
      </c>
      <c r="D3094" t="n">
        <v>224.1764099293364</v>
      </c>
      <c r="E3094" t="n">
        <v>336.853323813427</v>
      </c>
      <c r="F3094" t="n">
        <v>456.4028302656766</v>
      </c>
      <c r="G3094" t="n">
        <v>200.2238970036257</v>
      </c>
      <c r="H3094" t="n">
        <v>557.3027586060426</v>
      </c>
      <c r="I3094" t="n">
        <v>705.9907289766019</v>
      </c>
      <c r="J3094" t="n">
        <v>90.25837115789446</v>
      </c>
      <c r="K3094" t="n">
        <v>249.4831895881488</v>
      </c>
      <c r="L3094" t="n">
        <v>727.4857959572064</v>
      </c>
      <c r="M3094" t="n">
        <v>642.0971815182351</v>
      </c>
      <c r="N3094" t="n">
        <v>462.8022979023637</v>
      </c>
      <c r="O3094" t="n">
        <v>747.1424285502694</v>
      </c>
      <c r="P3094" t="n">
        <v>462.4953206398779</v>
      </c>
      <c r="Q3094" t="n">
        <v>468.1678348624263</v>
      </c>
      <c r="R3094" t="n">
        <v>570.704592164552</v>
      </c>
      <c r="S3094" t="n">
        <v>266.9666217763199</v>
      </c>
      <c r="T3094" t="n">
        <v>342.9055954882756</v>
      </c>
      <c r="U3094" t="n">
        <v>555.0130925671311</v>
      </c>
      <c r="V3094" t="n">
        <v>166.4392740748985</v>
      </c>
      <c r="W3094" t="n">
        <v>208.2835507796737</v>
      </c>
      <c r="X3094" t="n">
        <v>526.3869534414556</v>
      </c>
      <c r="Y3094" t="n">
        <v>330.1863388352342</v>
      </c>
      <c r="Z3094" t="n">
        <v>207.6310918294697</v>
      </c>
      <c r="AA3094" t="n">
        <v>565.1182333018527</v>
      </c>
      <c r="AB3094" t="n">
        <v>746.7946447079241</v>
      </c>
      <c r="AC3094" t="n">
        <v>657.4542263480902</v>
      </c>
      <c r="AD3094" t="n">
        <v>552.1391205056925</v>
      </c>
      <c r="AE3094" t="n">
        <v>84.06458555312479</v>
      </c>
      <c r="AF3094" t="n">
        <v>266.4662010528796</v>
      </c>
      <c r="AG3094" t="n">
        <v>468.1678348624263</v>
      </c>
      <c r="AH3094" t="n">
        <v>565.1182333018527</v>
      </c>
      <c r="AI3094" t="n">
        <v>742.1883106110128</v>
      </c>
    </row>
    <row r="3095" spans="1:35">
      <c r="A3095" t="n">
        <v>35594</v>
      </c>
      <c r="B3095" t="n">
        <v>245.9115198411831</v>
      </c>
      <c r="C3095" t="n">
        <v>451.1641859185274</v>
      </c>
      <c r="D3095" t="n">
        <v>202.3348094015059</v>
      </c>
      <c r="E3095" t="n">
        <v>324.1385071116721</v>
      </c>
      <c r="F3095" t="n">
        <v>425.7002133318171</v>
      </c>
      <c r="G3095" t="n">
        <v>181.610951833845</v>
      </c>
      <c r="H3095" t="n">
        <v>525.0339988924915</v>
      </c>
      <c r="I3095" t="n">
        <v>673.4653687414533</v>
      </c>
      <c r="J3095" t="n">
        <v>59.87219910317033</v>
      </c>
      <c r="K3095" t="n">
        <v>221.7203460028055</v>
      </c>
      <c r="L3095" t="n">
        <v>694.7367441454708</v>
      </c>
      <c r="M3095" t="n">
        <v>608.9337806131371</v>
      </c>
      <c r="N3095" t="n">
        <v>430.9653692796762</v>
      </c>
      <c r="O3095" t="n">
        <v>714.2157292430308</v>
      </c>
      <c r="P3095" t="n">
        <v>431.9812369603607</v>
      </c>
      <c r="Q3095" t="n">
        <v>437.6101996035916</v>
      </c>
      <c r="R3095" t="n">
        <v>538.348635909173</v>
      </c>
      <c r="S3095" t="n">
        <v>236.4083004696965</v>
      </c>
      <c r="T3095" t="n">
        <v>309.932473962199</v>
      </c>
      <c r="U3095" t="n">
        <v>521.9593010535948</v>
      </c>
      <c r="V3095" t="n">
        <v>159.6829662810621</v>
      </c>
      <c r="W3095" t="n">
        <v>188.8295282784493</v>
      </c>
      <c r="X3095" t="n">
        <v>509.3244060426647</v>
      </c>
      <c r="Y3095" t="n">
        <v>317.0755974160879</v>
      </c>
      <c r="Z3095" t="n">
        <v>188.806363950013</v>
      </c>
      <c r="AA3095" t="n">
        <v>532.7964082969061</v>
      </c>
      <c r="AB3095" t="n">
        <v>713.8090352446391</v>
      </c>
      <c r="AC3095" t="n">
        <v>624.2634121903463</v>
      </c>
      <c r="AD3095" t="n">
        <v>519.0746592653737</v>
      </c>
      <c r="AE3095" t="n">
        <v>52.01998712441409</v>
      </c>
      <c r="AF3095" t="n">
        <v>236.1449460389101</v>
      </c>
      <c r="AG3095" t="n">
        <v>437.6101996035916</v>
      </c>
      <c r="AH3095" t="n">
        <v>532.7964082969061</v>
      </c>
      <c r="AI3095" t="n">
        <v>709.2073748730728</v>
      </c>
    </row>
    <row r="3096" spans="1:35">
      <c r="A3096" t="n">
        <v>35601</v>
      </c>
      <c r="B3096" t="n">
        <v>208.3477211255268</v>
      </c>
      <c r="C3096" t="n">
        <v>408.5527722576796</v>
      </c>
      <c r="D3096" t="n">
        <v>173.7004165823478</v>
      </c>
      <c r="E3096" t="n">
        <v>276.3501133852212</v>
      </c>
      <c r="F3096" t="n">
        <v>423.383914412589</v>
      </c>
      <c r="G3096" t="n">
        <v>145.986394205624</v>
      </c>
      <c r="H3096" t="n">
        <v>531.7004503254497</v>
      </c>
      <c r="I3096" t="n">
        <v>681.5984690586259</v>
      </c>
      <c r="J3096" t="n">
        <v>76.78357658313449</v>
      </c>
      <c r="K3096" t="n">
        <v>274.5330353206696</v>
      </c>
      <c r="L3096" t="n">
        <v>705.0221687301632</v>
      </c>
      <c r="M3096" t="n">
        <v>625.8573381082435</v>
      </c>
      <c r="N3096" t="n">
        <v>435.1836421793842</v>
      </c>
      <c r="O3096" t="n">
        <v>726.5753151455585</v>
      </c>
      <c r="P3096" t="n">
        <v>428.6646164114517</v>
      </c>
      <c r="Q3096" t="n">
        <v>434.4614739306327</v>
      </c>
      <c r="R3096" t="n">
        <v>545.644772606787</v>
      </c>
      <c r="S3096" t="n">
        <v>282.3575476663428</v>
      </c>
      <c r="T3096" t="n">
        <v>326.0431106508291</v>
      </c>
      <c r="U3096" t="n">
        <v>537.128090569407</v>
      </c>
      <c r="V3096" t="n">
        <v>104.6516576364895</v>
      </c>
      <c r="W3096" t="n">
        <v>154.8736263710934</v>
      </c>
      <c r="X3096" t="n">
        <v>468.0820897236495</v>
      </c>
      <c r="Y3096" t="n">
        <v>269.9001227016151</v>
      </c>
      <c r="Z3096" t="n">
        <v>153.4510700599027</v>
      </c>
      <c r="AA3096" t="n">
        <v>539.8439612745094</v>
      </c>
      <c r="AB3096" t="n">
        <v>727.0011356156151</v>
      </c>
      <c r="AC3096" t="n">
        <v>641.8682439980893</v>
      </c>
      <c r="AD3096" t="n">
        <v>534.4463159306869</v>
      </c>
      <c r="AE3096" t="n">
        <v>79.77004589728412</v>
      </c>
      <c r="AF3096" t="n">
        <v>282.8313334730208</v>
      </c>
      <c r="AG3096" t="n">
        <v>434.4614739306327</v>
      </c>
      <c r="AH3096" t="n">
        <v>539.8439612745094</v>
      </c>
      <c r="AI3096" t="n">
        <v>722.346466507861</v>
      </c>
    </row>
    <row r="3097" spans="1:35">
      <c r="A3097" t="n">
        <v>35603</v>
      </c>
      <c r="B3097" t="n">
        <v>200.505850970293</v>
      </c>
      <c r="C3097" t="n">
        <v>401.6143579967207</v>
      </c>
      <c r="D3097" t="n">
        <v>164.989177362224</v>
      </c>
      <c r="E3097" t="n">
        <v>270.1153406154177</v>
      </c>
      <c r="F3097" t="n">
        <v>414.076960921032</v>
      </c>
      <c r="G3097" t="n">
        <v>137.7368228461444</v>
      </c>
      <c r="H3097" t="n">
        <v>522.4742182659744</v>
      </c>
      <c r="I3097" t="n">
        <v>672.3849469858289</v>
      </c>
      <c r="J3097" t="n">
        <v>69.74269922797627</v>
      </c>
      <c r="K3097" t="n">
        <v>269.8278884225562</v>
      </c>
      <c r="L3097" t="n">
        <v>695.857051863904</v>
      </c>
      <c r="M3097" t="n">
        <v>616.9348009622794</v>
      </c>
      <c r="N3097" t="n">
        <v>425.9290771228579</v>
      </c>
      <c r="O3097" t="n">
        <v>717.4668414282763</v>
      </c>
      <c r="P3097" t="n">
        <v>419.3585199385581</v>
      </c>
      <c r="Q3097" t="n">
        <v>425.1551676268946</v>
      </c>
      <c r="R3097" t="n">
        <v>536.4293082085934</v>
      </c>
      <c r="S3097" t="n">
        <v>276.3974848562723</v>
      </c>
      <c r="T3097" t="n">
        <v>317.2191551628428</v>
      </c>
      <c r="U3097" t="n">
        <v>528.1542904369477</v>
      </c>
      <c r="V3097" t="n">
        <v>99.65004289197296</v>
      </c>
      <c r="W3097" t="n">
        <v>146.5069931661728</v>
      </c>
      <c r="X3097" t="n">
        <v>460.992802259788</v>
      </c>
      <c r="Y3097" t="n">
        <v>263.5444126607543</v>
      </c>
      <c r="Z3097" t="n">
        <v>145.2074000311584</v>
      </c>
      <c r="AA3097" t="n">
        <v>530.6241953744643</v>
      </c>
      <c r="AB3097" t="n">
        <v>717.919200722812</v>
      </c>
      <c r="AC3097" t="n">
        <v>632.9723131055363</v>
      </c>
      <c r="AD3097" t="n">
        <v>525.4814879370515</v>
      </c>
      <c r="AE3097" t="n">
        <v>73.78863565574606</v>
      </c>
      <c r="AF3097" t="n">
        <v>276.9853195493369</v>
      </c>
      <c r="AG3097" t="n">
        <v>425.1551676268946</v>
      </c>
      <c r="AH3097" t="n">
        <v>530.6241953744643</v>
      </c>
      <c r="AI3097" t="n">
        <v>713.2633752596131</v>
      </c>
    </row>
    <row r="3098" spans="1:35">
      <c r="A3098" t="n">
        <v>35610</v>
      </c>
      <c r="B3098" t="n">
        <v>224.3143740894172</v>
      </c>
      <c r="C3098" t="n">
        <v>420.8843824555879</v>
      </c>
      <c r="D3098" t="n">
        <v>193.0870456143126</v>
      </c>
      <c r="E3098" t="n">
        <v>286.776107691048</v>
      </c>
      <c r="F3098" t="n">
        <v>446.4655027782802</v>
      </c>
      <c r="G3098" t="n">
        <v>163.7594198040561</v>
      </c>
      <c r="H3098" t="n">
        <v>555.586129893089</v>
      </c>
      <c r="I3098" t="n">
        <v>705.5289569883656</v>
      </c>
      <c r="J3098" t="n">
        <v>100.2163549736442</v>
      </c>
      <c r="K3098" t="n">
        <v>293.9073242025027</v>
      </c>
      <c r="L3098" t="n">
        <v>729.09675023273</v>
      </c>
      <c r="M3098" t="n">
        <v>650.2372906175588</v>
      </c>
      <c r="N3098" t="n">
        <v>458.9408000709439</v>
      </c>
      <c r="O3098" t="n">
        <v>750.7663451000029</v>
      </c>
      <c r="P3098" t="n">
        <v>451.610760222253</v>
      </c>
      <c r="Q3098" t="n">
        <v>457.420434518654</v>
      </c>
      <c r="R3098" t="n">
        <v>569.571269406771</v>
      </c>
      <c r="S3098" t="n">
        <v>303.8142501143803</v>
      </c>
      <c r="T3098" t="n">
        <v>350.455906302262</v>
      </c>
      <c r="U3098" t="n">
        <v>561.4757766767237</v>
      </c>
      <c r="V3098" t="n">
        <v>113.4173197448512</v>
      </c>
      <c r="W3098" t="n">
        <v>173.0092635484462</v>
      </c>
      <c r="X3098" t="n">
        <v>480.8324430858812</v>
      </c>
      <c r="Y3098" t="n">
        <v>280.7286576135002</v>
      </c>
      <c r="Z3098" t="n">
        <v>171.1492914994238</v>
      </c>
      <c r="AA3098" t="n">
        <v>563.7546461594911</v>
      </c>
      <c r="AB3098" t="n">
        <v>751.233993071493</v>
      </c>
      <c r="AC3098" t="n">
        <v>666.2606488280563</v>
      </c>
      <c r="AD3098" t="n">
        <v>558.8004478346153</v>
      </c>
      <c r="AE3098" t="n">
        <v>102.0365386568856</v>
      </c>
      <c r="AF3098" t="n">
        <v>304.1086124269468</v>
      </c>
      <c r="AG3098" t="n">
        <v>457.420434518654</v>
      </c>
      <c r="AH3098" t="n">
        <v>563.7546461594911</v>
      </c>
      <c r="AI3098" t="n">
        <v>746.5776514016505</v>
      </c>
    </row>
    <row r="3099" spans="1:35">
      <c r="A3099" t="n">
        <v>35611</v>
      </c>
      <c r="B3099" t="n">
        <v>212.4675533019533</v>
      </c>
      <c r="C3099" t="n">
        <v>411.1267054400907</v>
      </c>
      <c r="D3099" t="n">
        <v>179.4910620115266</v>
      </c>
      <c r="E3099" t="n">
        <v>278.0323840573897</v>
      </c>
      <c r="F3099" t="n">
        <v>431.3365612671401</v>
      </c>
      <c r="G3099" t="n">
        <v>150.9170488698029</v>
      </c>
      <c r="H3099" t="n">
        <v>540.2363770383355</v>
      </c>
      <c r="I3099" t="n">
        <v>690.1723814637289</v>
      </c>
      <c r="J3099" t="n">
        <v>86.23382264155978</v>
      </c>
      <c r="K3099" t="n">
        <v>283.1369469749938</v>
      </c>
      <c r="L3099" t="n">
        <v>713.7231844809052</v>
      </c>
      <c r="M3099" t="n">
        <v>634.9255970762282</v>
      </c>
      <c r="N3099" t="n">
        <v>443.6157175628143</v>
      </c>
      <c r="O3099" t="n">
        <v>735.3912355486937</v>
      </c>
      <c r="P3099" t="n">
        <v>436.5292188000804</v>
      </c>
      <c r="Q3099" t="n">
        <v>442.3345825759425</v>
      </c>
      <c r="R3099" t="n">
        <v>554.2147640290149</v>
      </c>
      <c r="S3099" t="n">
        <v>291.4873861509709</v>
      </c>
      <c r="T3099" t="n">
        <v>335.2009650454518</v>
      </c>
      <c r="U3099" t="n">
        <v>546.1399979046056</v>
      </c>
      <c r="V3099" t="n">
        <v>105.2709299123473</v>
      </c>
      <c r="W3099" t="n">
        <v>159.9998112375106</v>
      </c>
      <c r="X3099" t="n">
        <v>470.8563231858334</v>
      </c>
      <c r="Y3099" t="n">
        <v>271.750847317669</v>
      </c>
      <c r="Z3099" t="n">
        <v>158.3546103144981</v>
      </c>
      <c r="AA3099" t="n">
        <v>548.4006691534704</v>
      </c>
      <c r="AB3099" t="n">
        <v>735.8626678677076</v>
      </c>
      <c r="AC3099" t="n">
        <v>650.9630848978454</v>
      </c>
      <c r="AD3099" t="n">
        <v>543.4686478141438</v>
      </c>
      <c r="AE3099" t="n">
        <v>89.00475827752138</v>
      </c>
      <c r="AF3099" t="n">
        <v>291.9204653976959</v>
      </c>
      <c r="AG3099" t="n">
        <v>442.3345825759425</v>
      </c>
      <c r="AH3099" t="n">
        <v>548.4006691534704</v>
      </c>
      <c r="AI3099" t="n">
        <v>731.2061200090077</v>
      </c>
    </row>
    <row r="3100" spans="1:35">
      <c r="A3100" t="n">
        <v>35613</v>
      </c>
      <c r="B3100" t="n">
        <v>202.0565786714355</v>
      </c>
      <c r="C3100" t="n">
        <v>399.886804923569</v>
      </c>
      <c r="D3100" t="n">
        <v>170.4713438091328</v>
      </c>
      <c r="E3100" t="n">
        <v>266.544127418092</v>
      </c>
      <c r="F3100" t="n">
        <v>425.0526661053397</v>
      </c>
      <c r="G3100" t="n">
        <v>141.1769041352957</v>
      </c>
      <c r="H3100" t="n">
        <v>535.1948075985136</v>
      </c>
      <c r="I3100" t="n">
        <v>685.1970263928158</v>
      </c>
      <c r="J3100" t="n">
        <v>87.82079686733542</v>
      </c>
      <c r="K3100" t="n">
        <v>288.0876324572478</v>
      </c>
      <c r="L3100" t="n">
        <v>709.08988802996</v>
      </c>
      <c r="M3100" t="n">
        <v>631.533683882398</v>
      </c>
      <c r="N3100" t="n">
        <v>438.3491176688881</v>
      </c>
      <c r="O3100" t="n">
        <v>731.0958908161913</v>
      </c>
      <c r="P3100" t="n">
        <v>430.0783353782102</v>
      </c>
      <c r="Q3100" t="n">
        <v>435.8971194230064</v>
      </c>
      <c r="R3100" t="n">
        <v>549.2572448572448</v>
      </c>
      <c r="S3100" t="n">
        <v>294.7188475677947</v>
      </c>
      <c r="T3100" t="n">
        <v>332.3039934028429</v>
      </c>
      <c r="U3100" t="n">
        <v>542.549479932082</v>
      </c>
      <c r="V3100" t="n">
        <v>93.63882602047299</v>
      </c>
      <c r="W3100" t="n">
        <v>150.4032994731394</v>
      </c>
      <c r="X3100" t="n">
        <v>459.6846074370947</v>
      </c>
      <c r="Y3100" t="n">
        <v>260.3065873003074</v>
      </c>
      <c r="Z3100" t="n">
        <v>148.5770401276265</v>
      </c>
      <c r="AA3100" t="n">
        <v>543.4102273281237</v>
      </c>
      <c r="AB3100" t="n">
        <v>731.7117633105623</v>
      </c>
      <c r="AC3100" t="n">
        <v>647.6769075623126</v>
      </c>
      <c r="AD3100" t="n">
        <v>539.9182420989853</v>
      </c>
      <c r="AE3100" t="n">
        <v>92.13623111320082</v>
      </c>
      <c r="AF3100" t="n">
        <v>295.3215264827703</v>
      </c>
      <c r="AG3100" t="n">
        <v>435.8971194230064</v>
      </c>
      <c r="AH3100" t="n">
        <v>543.4102273281237</v>
      </c>
      <c r="AI3100" t="n">
        <v>727.0498391980693</v>
      </c>
    </row>
    <row r="3101" spans="1:35">
      <c r="A3101" t="n">
        <v>35614</v>
      </c>
      <c r="B3101" t="n">
        <v>215.7710348478597</v>
      </c>
      <c r="C3101" t="n">
        <v>413.1824089362252</v>
      </c>
      <c r="D3101" t="n">
        <v>184.0256348516523</v>
      </c>
      <c r="E3101" t="n">
        <v>279.4924482378137</v>
      </c>
      <c r="F3101" t="n">
        <v>437.3303193659145</v>
      </c>
      <c r="G3101" t="n">
        <v>154.884212506723</v>
      </c>
      <c r="H3101" t="n">
        <v>546.6478804795657</v>
      </c>
      <c r="I3101" t="n">
        <v>696.6073187818184</v>
      </c>
      <c r="J3101" t="n">
        <v>93.3158885003977</v>
      </c>
      <c r="K3101" t="n">
        <v>289.6180193079988</v>
      </c>
      <c r="L3101" t="n">
        <v>720.2509341989009</v>
      </c>
      <c r="M3101" t="n">
        <v>641.7237662614604</v>
      </c>
      <c r="N3101" t="n">
        <v>449.9563382187264</v>
      </c>
      <c r="O3101" t="n">
        <v>742.0030078768231</v>
      </c>
      <c r="P3101" t="n">
        <v>442.4585743000711</v>
      </c>
      <c r="Q3101" t="n">
        <v>448.2695773639951</v>
      </c>
      <c r="R3101" t="n">
        <v>560.6506162638719</v>
      </c>
      <c r="S3101" t="n">
        <v>298.3403090996559</v>
      </c>
      <c r="T3101" t="n">
        <v>342.0701494723435</v>
      </c>
      <c r="U3101" t="n">
        <v>552.8983664806093</v>
      </c>
      <c r="V3101" t="n">
        <v>106.2840244756935</v>
      </c>
      <c r="W3101" t="n">
        <v>164.0899899225271</v>
      </c>
      <c r="X3101" t="n">
        <v>473.0437997056106</v>
      </c>
      <c r="Y3101" t="n">
        <v>273.3402681594242</v>
      </c>
      <c r="Z3101" t="n">
        <v>162.2898343751112</v>
      </c>
      <c r="AA3101" t="n">
        <v>554.8270326424674</v>
      </c>
      <c r="AB3101" t="n">
        <v>742.5079351217163</v>
      </c>
      <c r="AC3101" t="n">
        <v>657.7805262128776</v>
      </c>
      <c r="AD3101" t="n">
        <v>550.2346638897747</v>
      </c>
      <c r="AE3101" t="n">
        <v>95.9532511181082</v>
      </c>
      <c r="AF3101" t="n">
        <v>298.7445589488305</v>
      </c>
      <c r="AG3101" t="n">
        <v>448.2695773639951</v>
      </c>
      <c r="AH3101" t="n">
        <v>554.8270326424674</v>
      </c>
      <c r="AI3101" t="n">
        <v>737.8500717991795</v>
      </c>
    </row>
    <row r="3102" spans="1:35">
      <c r="A3102" t="n">
        <v>35615</v>
      </c>
      <c r="B3102" t="n">
        <v>215.7710348478597</v>
      </c>
      <c r="C3102" t="n">
        <v>413.1824089362252</v>
      </c>
      <c r="D3102" t="n">
        <v>184.0256348516523</v>
      </c>
      <c r="E3102" t="n">
        <v>279.4924482378137</v>
      </c>
      <c r="F3102" t="n">
        <v>437.3303193659145</v>
      </c>
      <c r="G3102" t="n">
        <v>154.884212506723</v>
      </c>
      <c r="H3102" t="n">
        <v>546.6478804795657</v>
      </c>
      <c r="I3102" t="n">
        <v>696.6073187818184</v>
      </c>
      <c r="J3102" t="n">
        <v>93.3158885003977</v>
      </c>
      <c r="K3102" t="n">
        <v>289.6180193079988</v>
      </c>
      <c r="L3102" t="n">
        <v>720.2509341989009</v>
      </c>
      <c r="M3102" t="n">
        <v>641.7237662614604</v>
      </c>
      <c r="N3102" t="n">
        <v>449.9563382187264</v>
      </c>
      <c r="O3102" t="n">
        <v>742.0030078768231</v>
      </c>
      <c r="P3102" t="n">
        <v>442.4585743000711</v>
      </c>
      <c r="Q3102" t="n">
        <v>448.2695773639951</v>
      </c>
      <c r="R3102" t="n">
        <v>560.6506162638719</v>
      </c>
      <c r="S3102" t="n">
        <v>298.3403090996559</v>
      </c>
      <c r="T3102" t="n">
        <v>342.0701494723435</v>
      </c>
      <c r="U3102" t="n">
        <v>552.8983664806093</v>
      </c>
      <c r="V3102" t="n">
        <v>106.2840244756935</v>
      </c>
      <c r="W3102" t="n">
        <v>164.0899899225271</v>
      </c>
      <c r="X3102" t="n">
        <v>473.0437997056106</v>
      </c>
      <c r="Y3102" t="n">
        <v>273.3402681594242</v>
      </c>
      <c r="Z3102" t="n">
        <v>162.2898343751112</v>
      </c>
      <c r="AA3102" t="n">
        <v>554.8270326424674</v>
      </c>
      <c r="AB3102" t="n">
        <v>742.5079351217163</v>
      </c>
      <c r="AC3102" t="n">
        <v>657.7805262128776</v>
      </c>
      <c r="AD3102" t="n">
        <v>550.2346638897747</v>
      </c>
      <c r="AE3102" t="n">
        <v>95.9532511181082</v>
      </c>
      <c r="AF3102" t="n">
        <v>298.7445589488305</v>
      </c>
      <c r="AG3102" t="n">
        <v>448.2695773639951</v>
      </c>
      <c r="AH3102" t="n">
        <v>554.8270326424674</v>
      </c>
      <c r="AI3102" t="n">
        <v>737.8500717991795</v>
      </c>
    </row>
    <row r="3103" spans="1:35">
      <c r="A3103" t="n">
        <v>35616</v>
      </c>
      <c r="B3103" t="n">
        <v>265.9534805895107</v>
      </c>
      <c r="C3103" t="n">
        <v>466.1069265442021</v>
      </c>
      <c r="D3103" t="n">
        <v>229.6916789048214</v>
      </c>
      <c r="E3103" t="n">
        <v>333.242238921913</v>
      </c>
      <c r="F3103" t="n">
        <v>471.0160914183344</v>
      </c>
      <c r="G3103" t="n">
        <v>203.1428641312783</v>
      </c>
      <c r="H3103" t="n">
        <v>574.7130143935253</v>
      </c>
      <c r="I3103" t="n">
        <v>723.9332610614392</v>
      </c>
      <c r="J3103" t="n">
        <v>107.4217009969395</v>
      </c>
      <c r="K3103" t="n">
        <v>275.3828145440966</v>
      </c>
      <c r="L3103" t="n">
        <v>746.0468839652057</v>
      </c>
      <c r="M3103" t="n">
        <v>662.3613862181177</v>
      </c>
      <c r="N3103" t="n">
        <v>479.3990929226784</v>
      </c>
      <c r="O3103" t="n">
        <v>766.2838509668873</v>
      </c>
      <c r="P3103" t="n">
        <v>476.8003328086873</v>
      </c>
      <c r="Q3103" t="n">
        <v>482.5312161163372</v>
      </c>
      <c r="R3103" t="n">
        <v>588.3076406363742</v>
      </c>
      <c r="S3103" t="n">
        <v>292.2688967402135</v>
      </c>
      <c r="T3103" t="n">
        <v>362.5062032573837</v>
      </c>
      <c r="U3103" t="n">
        <v>574.7451123630503</v>
      </c>
      <c r="V3103" t="n">
        <v>160.370859499097</v>
      </c>
      <c r="W3103" t="n">
        <v>211.8196915010166</v>
      </c>
      <c r="X3103" t="n">
        <v>525.723886705203</v>
      </c>
      <c r="Y3103" t="n">
        <v>326.9474197704323</v>
      </c>
      <c r="Z3103" t="n">
        <v>210.6138621622154</v>
      </c>
      <c r="AA3103" t="n">
        <v>582.6450808408047</v>
      </c>
      <c r="AB3103" t="n">
        <v>766.1599003571414</v>
      </c>
      <c r="AC3103" t="n">
        <v>677.9026894547193</v>
      </c>
      <c r="AD3103" t="n">
        <v>571.9204854277202</v>
      </c>
      <c r="AE3103" t="n">
        <v>103.4159001469159</v>
      </c>
      <c r="AF3103" t="n">
        <v>291.857566108584</v>
      </c>
      <c r="AG3103" t="n">
        <v>482.5312161163372</v>
      </c>
      <c r="AH3103" t="n">
        <v>582.6450808408047</v>
      </c>
      <c r="AI3103" t="n">
        <v>761.5366358791043</v>
      </c>
    </row>
    <row r="3104" spans="1:35">
      <c r="A3104" t="n">
        <v>35618</v>
      </c>
      <c r="B3104" t="n">
        <v>224.0699440958984</v>
      </c>
      <c r="C3104" t="n">
        <v>424.4580896682004</v>
      </c>
      <c r="D3104" t="n">
        <v>188.6482194627654</v>
      </c>
      <c r="E3104" t="n">
        <v>292.1652341847337</v>
      </c>
      <c r="F3104" t="n">
        <v>435.493555532144</v>
      </c>
      <c r="G3104" t="n">
        <v>161.4527645786434</v>
      </c>
      <c r="H3104" t="n">
        <v>542.3869342111195</v>
      </c>
      <c r="I3104" t="n">
        <v>692.1364110096127</v>
      </c>
      <c r="J3104" t="n">
        <v>81.21645867525653</v>
      </c>
      <c r="K3104" t="n">
        <v>272.2983874953787</v>
      </c>
      <c r="L3104" t="n">
        <v>715.163033110931</v>
      </c>
      <c r="M3104" t="n">
        <v>634.5824065671402</v>
      </c>
      <c r="N3104" t="n">
        <v>446.1925866021343</v>
      </c>
      <c r="O3104" t="n">
        <v>736.3194654461502</v>
      </c>
      <c r="P3104" t="n">
        <v>440.943052643126</v>
      </c>
      <c r="Q3104" t="n">
        <v>446.7213433640417</v>
      </c>
      <c r="R3104" t="n">
        <v>556.2285635953621</v>
      </c>
      <c r="S3104" t="n">
        <v>282.6990126573947</v>
      </c>
      <c r="T3104" t="n">
        <v>334.464189940166</v>
      </c>
      <c r="U3104" t="n">
        <v>546.141047776563</v>
      </c>
      <c r="V3104" t="n">
        <v>120.1234809595208</v>
      </c>
      <c r="W3104" t="n">
        <v>170.239341753397</v>
      </c>
      <c r="X3104" t="n">
        <v>483.985891215049</v>
      </c>
      <c r="Y3104" t="n">
        <v>285.7422267153851</v>
      </c>
      <c r="Z3104" t="n">
        <v>168.9226636359296</v>
      </c>
      <c r="AA3104" t="n">
        <v>550.4681881133406</v>
      </c>
      <c r="AB3104" t="n">
        <v>736.5774268501606</v>
      </c>
      <c r="AC3104" t="n">
        <v>650.4589666009864</v>
      </c>
      <c r="AD3104" t="n">
        <v>543.4136188031449</v>
      </c>
      <c r="AE3104" t="n">
        <v>81.79464970553913</v>
      </c>
      <c r="AF3104" t="n">
        <v>282.9224292944868</v>
      </c>
      <c r="AG3104" t="n">
        <v>446.7213433640417</v>
      </c>
      <c r="AH3104" t="n">
        <v>550.4681881133406</v>
      </c>
      <c r="AI3104" t="n">
        <v>731.9307210139589</v>
      </c>
    </row>
    <row r="3105" spans="1:35">
      <c r="A3105" t="n">
        <v>35619</v>
      </c>
      <c r="B3105" t="n">
        <v>212.5647971759244</v>
      </c>
      <c r="C3105" t="n">
        <v>415.4063900927297</v>
      </c>
      <c r="D3105" t="n">
        <v>174.1580054740525</v>
      </c>
      <c r="E3105" t="n">
        <v>285.1714139182261</v>
      </c>
      <c r="F3105" t="n">
        <v>416.4873136466194</v>
      </c>
      <c r="G3105" t="n">
        <v>148.8694253024042</v>
      </c>
      <c r="H3105" t="n">
        <v>522.4649906545301</v>
      </c>
      <c r="I3105" t="n">
        <v>672.1277214342047</v>
      </c>
      <c r="J3105" t="n">
        <v>60.69539703577401</v>
      </c>
      <c r="K3105" t="n">
        <v>255.4361363864573</v>
      </c>
      <c r="L3105" t="n">
        <v>694.9915754964609</v>
      </c>
      <c r="M3105" t="n">
        <v>614.0361150359156</v>
      </c>
      <c r="N3105" t="n">
        <v>426.454944189834</v>
      </c>
      <c r="O3105" t="n">
        <v>716.0115838998826</v>
      </c>
      <c r="P3105" t="n">
        <v>422.0725878074433</v>
      </c>
      <c r="Q3105" t="n">
        <v>427.8329223084029</v>
      </c>
      <c r="R3105" t="n">
        <v>536.2568556643388</v>
      </c>
      <c r="S3105" t="n">
        <v>264.0758020043382</v>
      </c>
      <c r="T3105" t="n">
        <v>313.89293038084</v>
      </c>
      <c r="U3105" t="n">
        <v>525.6556226374153</v>
      </c>
      <c r="V3105" t="n">
        <v>116.4471411743859</v>
      </c>
      <c r="W3105" t="n">
        <v>157.1860932356777</v>
      </c>
      <c r="X3105" t="n">
        <v>474.4600769610731</v>
      </c>
      <c r="Y3105" t="n">
        <v>278.4316725987914</v>
      </c>
      <c r="Z3105" t="n">
        <v>156.3132753638824</v>
      </c>
      <c r="AA3105" t="n">
        <v>530.5158650331201</v>
      </c>
      <c r="AB3105" t="n">
        <v>716.2196460653244</v>
      </c>
      <c r="AC3105" t="n">
        <v>629.8899482990294</v>
      </c>
      <c r="AD3105" t="n">
        <v>522.9187733022172</v>
      </c>
      <c r="AE3105" t="n">
        <v>62.02867987744072</v>
      </c>
      <c r="AF3105" t="n">
        <v>264.4478710510109</v>
      </c>
      <c r="AG3105" t="n">
        <v>427.8329223084029</v>
      </c>
      <c r="AH3105" t="n">
        <v>530.5158650331201</v>
      </c>
      <c r="AI3105" t="n">
        <v>711.5754754513284</v>
      </c>
    </row>
    <row r="3106" spans="1:35">
      <c r="A3106" t="n">
        <v>35620</v>
      </c>
      <c r="B3106" t="n">
        <v>211.1385757629315</v>
      </c>
      <c r="C3106" t="n">
        <v>407.2968425761804</v>
      </c>
      <c r="D3106" t="n">
        <v>180.9056810862469</v>
      </c>
      <c r="E3106" t="n">
        <v>273.1828363614317</v>
      </c>
      <c r="F3106" t="n">
        <v>436.4760210731906</v>
      </c>
      <c r="G3106" t="n">
        <v>151.0864862960278</v>
      </c>
      <c r="H3106" t="n">
        <v>546.7476367274364</v>
      </c>
      <c r="I3106" t="n">
        <v>696.7514288262905</v>
      </c>
      <c r="J3106" t="n">
        <v>97.57068015822495</v>
      </c>
      <c r="K3106" t="n">
        <v>295.80546921615</v>
      </c>
      <c r="L3106" t="n">
        <v>720.6502227245193</v>
      </c>
      <c r="M3106" t="n">
        <v>643.0204022928122</v>
      </c>
      <c r="N3106" t="n">
        <v>449.8919237526339</v>
      </c>
      <c r="O3106" t="n">
        <v>742.6508561159859</v>
      </c>
      <c r="P3106" t="n">
        <v>441.4697323575206</v>
      </c>
      <c r="Q3106" t="n">
        <v>447.2908471613705</v>
      </c>
      <c r="R3106" t="n">
        <v>560.8129188794152</v>
      </c>
      <c r="S3106" t="n">
        <v>303.6649027680005</v>
      </c>
      <c r="T3106" t="n">
        <v>343.7106088744471</v>
      </c>
      <c r="U3106" t="n">
        <v>554.0559912715224</v>
      </c>
      <c r="V3106" t="n">
        <v>99.8303767754817</v>
      </c>
      <c r="W3106" t="n">
        <v>160.4256229957379</v>
      </c>
      <c r="X3106" t="n">
        <v>467.2566868182683</v>
      </c>
      <c r="Y3106" t="n">
        <v>267.1293959309253</v>
      </c>
      <c r="Z3106" t="n">
        <v>158.4395678229178</v>
      </c>
      <c r="AA3106" t="n">
        <v>554.9648702269067</v>
      </c>
      <c r="AB3106" t="n">
        <v>743.261087990693</v>
      </c>
      <c r="AC3106" t="n">
        <v>659.1511893588332</v>
      </c>
      <c r="AD3106" t="n">
        <v>551.4206455356725</v>
      </c>
      <c r="AE3106" t="n">
        <v>101.0314238505575</v>
      </c>
      <c r="AF3106" t="n">
        <v>304.1582647695597</v>
      </c>
      <c r="AG3106" t="n">
        <v>447.2908471613705</v>
      </c>
      <c r="AH3106" t="n">
        <v>554.9648702269067</v>
      </c>
      <c r="AI3106" t="n">
        <v>738.5993863682974</v>
      </c>
    </row>
    <row r="3107" spans="1:35">
      <c r="A3107" t="n">
        <v>35621</v>
      </c>
      <c r="B3107" t="n">
        <v>187.4274074697127</v>
      </c>
      <c r="C3107" t="n">
        <v>390.2377776828575</v>
      </c>
      <c r="D3107" t="n">
        <v>149.8895047884218</v>
      </c>
      <c r="E3107" t="n">
        <v>260.3703449373373</v>
      </c>
      <c r="F3107" t="n">
        <v>397.1173110202088</v>
      </c>
      <c r="G3107" t="n">
        <v>123.8772593076894</v>
      </c>
      <c r="H3107" t="n">
        <v>505.4738296121882</v>
      </c>
      <c r="I3107" t="n">
        <v>655.3933505079966</v>
      </c>
      <c r="J3107" t="n">
        <v>57.37983977181599</v>
      </c>
      <c r="K3107" t="n">
        <v>260.5821629283477</v>
      </c>
      <c r="L3107" t="n">
        <v>678.9080096401341</v>
      </c>
      <c r="M3107" t="n">
        <v>600.2804571021028</v>
      </c>
      <c r="N3107" t="n">
        <v>408.9131804140478</v>
      </c>
      <c r="O3107" t="n">
        <v>700.5774130807443</v>
      </c>
      <c r="P3107" t="n">
        <v>402.4267456740842</v>
      </c>
      <c r="Q3107" t="n">
        <v>408.2202866596437</v>
      </c>
      <c r="R3107" t="n">
        <v>519.4366631444464</v>
      </c>
      <c r="S3107" t="n">
        <v>264.8578620524989</v>
      </c>
      <c r="T3107" t="n">
        <v>300.7247978422865</v>
      </c>
      <c r="U3107" t="n">
        <v>511.4341385348276</v>
      </c>
      <c r="V3107" t="n">
        <v>93.62988806134838</v>
      </c>
      <c r="W3107" t="n">
        <v>132.3243377018783</v>
      </c>
      <c r="X3107" t="n">
        <v>449.2630617537396</v>
      </c>
      <c r="Y3107" t="n">
        <v>253.5608717709157</v>
      </c>
      <c r="Z3107" t="n">
        <v>131.3341357290475</v>
      </c>
      <c r="AA3107" t="n">
        <v>513.6283636662922</v>
      </c>
      <c r="AB3107" t="n">
        <v>701.0601688150451</v>
      </c>
      <c r="AC3107" t="n">
        <v>616.353734796302</v>
      </c>
      <c r="AD3107" t="n">
        <v>508.7733142673204</v>
      </c>
      <c r="AE3107" t="n">
        <v>63.6207288733445</v>
      </c>
      <c r="AF3107" t="n">
        <v>265.6508682630586</v>
      </c>
      <c r="AG3107" t="n">
        <v>408.2202866596437</v>
      </c>
      <c r="AH3107" t="n">
        <v>513.6283636662922</v>
      </c>
      <c r="AI3107" t="n">
        <v>696.4030401163141</v>
      </c>
    </row>
    <row r="3108" spans="1:35">
      <c r="A3108" t="n">
        <v>35622</v>
      </c>
      <c r="B3108" t="n">
        <v>196.5936645768915</v>
      </c>
      <c r="C3108" t="n">
        <v>399.4168850990002</v>
      </c>
      <c r="D3108" t="n">
        <v>158.7070596024483</v>
      </c>
      <c r="E3108" t="n">
        <v>269.4072741427989</v>
      </c>
      <c r="F3108" t="n">
        <v>404.1077158545995</v>
      </c>
      <c r="G3108" t="n">
        <v>132.9832649590678</v>
      </c>
      <c r="H3108" t="n">
        <v>511.5928591440438</v>
      </c>
      <c r="I3108" t="n">
        <v>661.4351217854307</v>
      </c>
      <c r="J3108" t="n">
        <v>57.34152998298864</v>
      </c>
      <c r="K3108" t="n">
        <v>258.4328630207482</v>
      </c>
      <c r="L3108" t="n">
        <v>684.7109727757199</v>
      </c>
      <c r="M3108" t="n">
        <v>605.212737937918</v>
      </c>
      <c r="N3108" t="n">
        <v>415.2200231443121</v>
      </c>
      <c r="O3108" t="n">
        <v>706.1421560938012</v>
      </c>
      <c r="P3108" t="n">
        <v>409.5217785498907</v>
      </c>
      <c r="Q3108" t="n">
        <v>415.3038310451502</v>
      </c>
      <c r="R3108" t="n">
        <v>525.494156505431</v>
      </c>
      <c r="S3108" t="n">
        <v>264.2949500853229</v>
      </c>
      <c r="T3108" t="n">
        <v>305.3526763741388</v>
      </c>
      <c r="U3108" t="n">
        <v>516.5244707677862</v>
      </c>
      <c r="V3108" t="n">
        <v>101.82165260554</v>
      </c>
      <c r="W3108" t="n">
        <v>141.3780021489866</v>
      </c>
      <c r="X3108" t="n">
        <v>458.452952839287</v>
      </c>
      <c r="Y3108" t="n">
        <v>262.6245346016542</v>
      </c>
      <c r="Z3108" t="n">
        <v>140.4353445034112</v>
      </c>
      <c r="AA3108" t="n">
        <v>519.7100398411493</v>
      </c>
      <c r="AB3108" t="n">
        <v>706.523396129161</v>
      </c>
      <c r="AC3108" t="n">
        <v>621.2070863311386</v>
      </c>
      <c r="AD3108" t="n">
        <v>513.8349237036477</v>
      </c>
      <c r="AE3108" t="n">
        <v>61.86646414782456</v>
      </c>
      <c r="AF3108" t="n">
        <v>264.9354668969572</v>
      </c>
      <c r="AG3108" t="n">
        <v>415.3038310451502</v>
      </c>
      <c r="AH3108" t="n">
        <v>519.7100398411493</v>
      </c>
      <c r="AI3108" t="n">
        <v>701.8706124649373</v>
      </c>
    </row>
    <row r="3109" spans="1:35">
      <c r="A3109" t="n">
        <v>35630</v>
      </c>
      <c r="B3109" t="n">
        <v>244.8854087909712</v>
      </c>
      <c r="C3109" t="n">
        <v>443.4778956380287</v>
      </c>
      <c r="D3109" t="n">
        <v>210.8543139554737</v>
      </c>
      <c r="E3109" t="n">
        <v>309.9982834654502</v>
      </c>
      <c r="F3109" t="n">
        <v>458.3229115971067</v>
      </c>
      <c r="G3109" t="n">
        <v>182.9693420926129</v>
      </c>
      <c r="H3109" t="n">
        <v>564.7650198163542</v>
      </c>
      <c r="I3109" t="n">
        <v>714.43430334947</v>
      </c>
      <c r="J3109" t="n">
        <v>101.0427955815892</v>
      </c>
      <c r="K3109" t="n">
        <v>283.7638767915508</v>
      </c>
      <c r="L3109" t="n">
        <v>737.2759312748487</v>
      </c>
      <c r="M3109" t="n">
        <v>655.9276121976835</v>
      </c>
      <c r="N3109" t="n">
        <v>468.7098815843328</v>
      </c>
      <c r="O3109" t="n">
        <v>758.2299108870646</v>
      </c>
      <c r="P3109" t="n">
        <v>463.8024536848076</v>
      </c>
      <c r="Q3109" t="n">
        <v>469.577349165301</v>
      </c>
      <c r="R3109" t="n">
        <v>578.5619157276598</v>
      </c>
      <c r="S3109" t="n">
        <v>297.122978776113</v>
      </c>
      <c r="T3109" t="n">
        <v>355.751640353426</v>
      </c>
      <c r="U3109" t="n">
        <v>567.680356960834</v>
      </c>
      <c r="V3109" t="n">
        <v>136.8216025396754</v>
      </c>
      <c r="W3109" t="n">
        <v>191.9290694707761</v>
      </c>
      <c r="X3109" t="n">
        <v>503.2637283237935</v>
      </c>
      <c r="Y3109" t="n">
        <v>303.8162618544083</v>
      </c>
      <c r="Z3109" t="n">
        <v>190.4255731935639</v>
      </c>
      <c r="AA3109" t="n">
        <v>572.8193620276706</v>
      </c>
      <c r="AB3109" t="n">
        <v>758.398256640827</v>
      </c>
      <c r="AC3109" t="n">
        <v>671.717277694542</v>
      </c>
      <c r="AD3109" t="n">
        <v>564.9269879294358</v>
      </c>
      <c r="AE3109" t="n">
        <v>99.84906155626501</v>
      </c>
      <c r="AF3109" t="n">
        <v>297.0703204653595</v>
      </c>
      <c r="AG3109" t="n">
        <v>469.577349165301</v>
      </c>
      <c r="AH3109" t="n">
        <v>572.8193620276706</v>
      </c>
      <c r="AI3109" t="n">
        <v>753.7564572763947</v>
      </c>
    </row>
    <row r="3110" spans="1:35">
      <c r="A3110" t="n">
        <v>35633</v>
      </c>
      <c r="B3110" t="n">
        <v>255.0342840751242</v>
      </c>
      <c r="C3110" t="n">
        <v>453.1745294418886</v>
      </c>
      <c r="D3110" t="n">
        <v>221.1797461554284</v>
      </c>
      <c r="E3110" t="n">
        <v>319.4001664939657</v>
      </c>
      <c r="F3110" t="n">
        <v>468.1622458566051</v>
      </c>
      <c r="G3110" t="n">
        <v>193.2395687742159</v>
      </c>
      <c r="H3110" t="n">
        <v>574.1368459896368</v>
      </c>
      <c r="I3110" t="n">
        <v>723.731196134322</v>
      </c>
      <c r="J3110" t="n">
        <v>109.2133620436664</v>
      </c>
      <c r="K3110" t="n">
        <v>287.3366438930886</v>
      </c>
      <c r="L3110" t="n">
        <v>746.4239532235302</v>
      </c>
      <c r="M3110" t="n">
        <v>664.534185465426</v>
      </c>
      <c r="N3110" t="n">
        <v>478.2103206223662</v>
      </c>
      <c r="O3110" t="n">
        <v>767.2239493946786</v>
      </c>
      <c r="P3110" t="n">
        <v>473.6880062532485</v>
      </c>
      <c r="Q3110" t="n">
        <v>479.4571168069809</v>
      </c>
      <c r="R3110" t="n">
        <v>587.8953427275208</v>
      </c>
      <c r="S3110" t="n">
        <v>302.102692260137</v>
      </c>
      <c r="T3110" t="n">
        <v>364.3725667939635</v>
      </c>
      <c r="U3110" t="n">
        <v>576.4268658551051</v>
      </c>
      <c r="V3110" t="n">
        <v>146.0908646574595</v>
      </c>
      <c r="W3110" t="n">
        <v>202.2183766054525</v>
      </c>
      <c r="X3110" t="n">
        <v>513.0216427952084</v>
      </c>
      <c r="Y3110" t="n">
        <v>313.2884534124005</v>
      </c>
      <c r="Z3110" t="n">
        <v>200.6930016688097</v>
      </c>
      <c r="AA3110" t="n">
        <v>582.1680164585558</v>
      </c>
      <c r="AB3110" t="n">
        <v>767.3268529928628</v>
      </c>
      <c r="AC3110" t="n">
        <v>680.2647008116653</v>
      </c>
      <c r="AD3110" t="n">
        <v>573.6561892459821</v>
      </c>
      <c r="AE3110" t="n">
        <v>107.2135447572057</v>
      </c>
      <c r="AF3110" t="n">
        <v>301.914702056001</v>
      </c>
      <c r="AG3110" t="n">
        <v>479.4571168069809</v>
      </c>
      <c r="AH3110" t="n">
        <v>582.1680164585558</v>
      </c>
      <c r="AI3110" t="n">
        <v>762.6888643503362</v>
      </c>
    </row>
    <row r="3111" spans="1:35">
      <c r="A3111" t="n">
        <v>35634</v>
      </c>
      <c r="B3111" t="n">
        <v>243.3113341144398</v>
      </c>
      <c r="C3111" t="n">
        <v>440.948390478658</v>
      </c>
      <c r="D3111" t="n">
        <v>210.3191468779473</v>
      </c>
      <c r="E3111" t="n">
        <v>307.0671704500222</v>
      </c>
      <c r="F3111" t="n">
        <v>459.6723237214023</v>
      </c>
      <c r="G3111" t="n">
        <v>181.8978588709899</v>
      </c>
      <c r="H3111" t="n">
        <v>566.8218560583043</v>
      </c>
      <c r="I3111" t="n">
        <v>716.5759217110259</v>
      </c>
      <c r="J3111" t="n">
        <v>104.5177635980694</v>
      </c>
      <c r="K3111" t="n">
        <v>289.1995659122487</v>
      </c>
      <c r="L3111" t="n">
        <v>739.5942736518837</v>
      </c>
      <c r="M3111" t="n">
        <v>658.8053451432974</v>
      </c>
      <c r="N3111" t="n">
        <v>470.6030429208923</v>
      </c>
      <c r="O3111" t="n">
        <v>760.7180896035551</v>
      </c>
      <c r="P3111" t="n">
        <v>465.0625982889954</v>
      </c>
      <c r="Q3111" t="n">
        <v>470.8481614649797</v>
      </c>
      <c r="R3111" t="n">
        <v>580.6668500838248</v>
      </c>
      <c r="S3111" t="n">
        <v>302.1312603320931</v>
      </c>
      <c r="T3111" t="n">
        <v>358.6525451546493</v>
      </c>
      <c r="U3111" t="n">
        <v>570.4329917681699</v>
      </c>
      <c r="V3111" t="n">
        <v>133.740165037654</v>
      </c>
      <c r="W3111" t="n">
        <v>190.9720805532963</v>
      </c>
      <c r="X3111" t="n">
        <v>500.8297649467792</v>
      </c>
      <c r="Y3111" t="n">
        <v>300.9744952400106</v>
      </c>
      <c r="Z3111" t="n">
        <v>189.3355616116173</v>
      </c>
      <c r="AA3111" t="n">
        <v>574.9053700140713</v>
      </c>
      <c r="AB3111" t="n">
        <v>760.9555456870227</v>
      </c>
      <c r="AC3111" t="n">
        <v>674.6477146951102</v>
      </c>
      <c r="AD3111" t="n">
        <v>567.6965550983087</v>
      </c>
      <c r="AE3111" t="n">
        <v>103.8859792530298</v>
      </c>
      <c r="AF3111" t="n">
        <v>302.1261150091777</v>
      </c>
      <c r="AG3111" t="n">
        <v>470.8481614649797</v>
      </c>
      <c r="AH3111" t="n">
        <v>574.9053700140713</v>
      </c>
      <c r="AI3111" t="n">
        <v>756.3100071468806</v>
      </c>
    </row>
    <row r="3112" spans="1:35">
      <c r="A3112" t="n">
        <v>35640</v>
      </c>
      <c r="B3112" t="n">
        <v>199.6019541894969</v>
      </c>
      <c r="C3112" t="n">
        <v>401.6142920855326</v>
      </c>
      <c r="D3112" t="n">
        <v>162.8504973151704</v>
      </c>
      <c r="E3112" t="n">
        <v>270.8212616001205</v>
      </c>
      <c r="F3112" t="n">
        <v>409.9482676300163</v>
      </c>
      <c r="G3112" t="n">
        <v>136.3663060446615</v>
      </c>
      <c r="H3112" t="n">
        <v>517.7913243526715</v>
      </c>
      <c r="I3112" t="n">
        <v>667.6603911713941</v>
      </c>
      <c r="J3112" t="n">
        <v>63.65320668416059</v>
      </c>
      <c r="K3112" t="n">
        <v>263.8855120579961</v>
      </c>
      <c r="L3112" t="n">
        <v>691.0060306485509</v>
      </c>
      <c r="M3112" t="n">
        <v>611.6912509203715</v>
      </c>
      <c r="N3112" t="n">
        <v>421.3522790625175</v>
      </c>
      <c r="O3112" t="n">
        <v>712.4980959685089</v>
      </c>
      <c r="P3112" t="n">
        <v>415.3082742164869</v>
      </c>
      <c r="Q3112" t="n">
        <v>421.0965703674882</v>
      </c>
      <c r="R3112" t="n">
        <v>531.7124783857622</v>
      </c>
      <c r="S3112" t="n">
        <v>270.3035436311557</v>
      </c>
      <c r="T3112" t="n">
        <v>311.8677372244947</v>
      </c>
      <c r="U3112" t="n">
        <v>522.9755966533916</v>
      </c>
      <c r="V3112" t="n">
        <v>101.6082683896507</v>
      </c>
      <c r="W3112" t="n">
        <v>144.9523391907553</v>
      </c>
      <c r="X3112" t="n">
        <v>460.8289452093929</v>
      </c>
      <c r="Y3112" t="n">
        <v>264.1456962606026</v>
      </c>
      <c r="Z3112" t="n">
        <v>143.8339317994866</v>
      </c>
      <c r="AA3112" t="n">
        <v>525.920629991788</v>
      </c>
      <c r="AB3112" t="n">
        <v>712.9027139093801</v>
      </c>
      <c r="AC3112" t="n">
        <v>627.6977169520154</v>
      </c>
      <c r="AD3112" t="n">
        <v>520.2910002156405</v>
      </c>
      <c r="AE3112" t="n">
        <v>67.71194317971405</v>
      </c>
      <c r="AF3112" t="n">
        <v>270.8984200874574</v>
      </c>
      <c r="AG3112" t="n">
        <v>421.0965703674882</v>
      </c>
      <c r="AH3112" t="n">
        <v>525.920629991788</v>
      </c>
      <c r="AI3112" t="n">
        <v>708.2489136992208</v>
      </c>
    </row>
    <row r="3113" spans="1:35">
      <c r="A3113" t="n">
        <v>35643</v>
      </c>
      <c r="B3113" t="n">
        <v>217.90294579077</v>
      </c>
      <c r="C3113" t="n">
        <v>417.7260730967266</v>
      </c>
      <c r="D3113" t="n">
        <v>183.3687956833445</v>
      </c>
      <c r="E3113" t="n">
        <v>285.1743648009828</v>
      </c>
      <c r="F3113" t="n">
        <v>432.3239571726058</v>
      </c>
      <c r="G3113" t="n">
        <v>155.639865746009</v>
      </c>
      <c r="H3113" t="n">
        <v>540.0972646133026</v>
      </c>
      <c r="I3113" t="n">
        <v>689.9412296519556</v>
      </c>
      <c r="J3113" t="n">
        <v>81.90061911379806</v>
      </c>
      <c r="K3113" t="n">
        <v>276.1508088895201</v>
      </c>
      <c r="L3113" t="n">
        <v>713.1999645842033</v>
      </c>
      <c r="M3113" t="n">
        <v>633.408800761077</v>
      </c>
      <c r="N3113" t="n">
        <v>443.7043797514938</v>
      </c>
      <c r="O3113" t="n">
        <v>734.5841964464306</v>
      </c>
      <c r="P3113" t="n">
        <v>437.66522071098</v>
      </c>
      <c r="Q3113" t="n">
        <v>443.4558745471316</v>
      </c>
      <c r="R3113" t="n">
        <v>554.0002219434606</v>
      </c>
      <c r="S3113" t="n">
        <v>285.4915413655078</v>
      </c>
      <c r="T3113" t="n">
        <v>333.4224264703229</v>
      </c>
      <c r="U3113" t="n">
        <v>544.8042718935949</v>
      </c>
      <c r="V3113" t="n">
        <v>112.9127254006223</v>
      </c>
      <c r="W3113" t="n">
        <v>164.5411739501455</v>
      </c>
      <c r="X3113" t="n">
        <v>477.3232825956547</v>
      </c>
      <c r="Y3113" t="n">
        <v>278.7930078506932</v>
      </c>
      <c r="Z3113" t="n">
        <v>163.1030888076163</v>
      </c>
      <c r="AA3113" t="n">
        <v>548.2157180017105</v>
      </c>
      <c r="AB3113" t="n">
        <v>734.9370833634023</v>
      </c>
      <c r="AC3113" t="n">
        <v>649.3592159557184</v>
      </c>
      <c r="AD3113" t="n">
        <v>542.1017240815049</v>
      </c>
      <c r="AE3113" t="n">
        <v>83.5798960339455</v>
      </c>
      <c r="AF3113" t="n">
        <v>285.8216807923706</v>
      </c>
      <c r="AG3113" t="n">
        <v>443.4558745471316</v>
      </c>
      <c r="AH3113" t="n">
        <v>548.2157180017105</v>
      </c>
      <c r="AI3113" t="n">
        <v>730.2857145984134</v>
      </c>
    </row>
    <row r="3114" spans="1:35">
      <c r="A3114" t="n">
        <v>35645</v>
      </c>
      <c r="B3114" t="n">
        <v>237.4638848799456</v>
      </c>
      <c r="C3114" t="n">
        <v>435.2471033354719</v>
      </c>
      <c r="D3114" t="n">
        <v>204.5130487701954</v>
      </c>
      <c r="E3114" t="n">
        <v>301.4817719934919</v>
      </c>
      <c r="F3114" t="n">
        <v>454.3782983933472</v>
      </c>
      <c r="G3114" t="n">
        <v>176.0470600314024</v>
      </c>
      <c r="H3114" t="n">
        <v>561.8737482969862</v>
      </c>
      <c r="I3114" t="n">
        <v>711.6708689330469</v>
      </c>
      <c r="J3114" t="n">
        <v>100.7498781991434</v>
      </c>
      <c r="K3114" t="n">
        <v>288.0163278896238</v>
      </c>
      <c r="L3114" t="n">
        <v>734.7935656582581</v>
      </c>
      <c r="M3114" t="n">
        <v>654.3837159747941</v>
      </c>
      <c r="N3114" t="n">
        <v>465.5703526247378</v>
      </c>
      <c r="O3114" t="n">
        <v>756.0237315963003</v>
      </c>
      <c r="P3114" t="n">
        <v>459.7303572554871</v>
      </c>
      <c r="Q3114" t="n">
        <v>465.5201144140269</v>
      </c>
      <c r="R3114" t="n">
        <v>575.7453804390913</v>
      </c>
      <c r="S3114" t="n">
        <v>300.1024774696813</v>
      </c>
      <c r="T3114" t="n">
        <v>354.2706704443253</v>
      </c>
      <c r="U3114" t="n">
        <v>565.9250627094049</v>
      </c>
      <c r="V3114" t="n">
        <v>128.1965607234186</v>
      </c>
      <c r="W3114" t="n">
        <v>185.1267901830647</v>
      </c>
      <c r="X3114" t="n">
        <v>495.1063226122621</v>
      </c>
      <c r="Y3114" t="n">
        <v>295.3591890151664</v>
      </c>
      <c r="Z3114" t="n">
        <v>183.4838995025886</v>
      </c>
      <c r="AA3114" t="n">
        <v>569.9733763771439</v>
      </c>
      <c r="AB3114" t="n">
        <v>756.3064483341703</v>
      </c>
      <c r="AC3114" t="n">
        <v>670.2646146236173</v>
      </c>
      <c r="AD3114" t="n">
        <v>563.2007993924543</v>
      </c>
      <c r="AE3114" t="n">
        <v>100.6908899947678</v>
      </c>
      <c r="AF3114" t="n">
        <v>300.1789849526994</v>
      </c>
      <c r="AG3114" t="n">
        <v>465.5201144140269</v>
      </c>
      <c r="AH3114" t="n">
        <v>569.9733763771439</v>
      </c>
      <c r="AI3114" t="n">
        <v>751.6585646436989</v>
      </c>
    </row>
    <row r="3115" spans="1:35">
      <c r="A3115" t="n">
        <v>35646</v>
      </c>
      <c r="B3115" t="n">
        <v>235.7737129388461</v>
      </c>
      <c r="C3115" t="n">
        <v>435.8235606136976</v>
      </c>
      <c r="D3115" t="n">
        <v>200.397039921028</v>
      </c>
      <c r="E3115" t="n">
        <v>303.1939039655627</v>
      </c>
      <c r="F3115" t="n">
        <v>446.2174038326419</v>
      </c>
      <c r="G3115" t="n">
        <v>173.2227458145656</v>
      </c>
      <c r="H3115" t="n">
        <v>552.3917697885772</v>
      </c>
      <c r="I3115" t="n">
        <v>702.0408021901006</v>
      </c>
      <c r="J3115" t="n">
        <v>88.75135010545401</v>
      </c>
      <c r="K3115" t="n">
        <v>274.3005685687535</v>
      </c>
      <c r="L3115" t="n">
        <v>724.8528746290536</v>
      </c>
      <c r="M3115" t="n">
        <v>643.4987153077408</v>
      </c>
      <c r="N3115" t="n">
        <v>456.3831868701764</v>
      </c>
      <c r="O3115" t="n">
        <v>745.7906584840555</v>
      </c>
      <c r="P3115" t="n">
        <v>451.7429344057857</v>
      </c>
      <c r="Q3115" t="n">
        <v>457.5117841076038</v>
      </c>
      <c r="R3115" t="n">
        <v>566.1774549696256</v>
      </c>
      <c r="S3115" t="n">
        <v>286.5254578047259</v>
      </c>
      <c r="T3115" t="n">
        <v>343.3236688189007</v>
      </c>
      <c r="U3115" t="n">
        <v>555.2404787728199</v>
      </c>
      <c r="V3115" t="n">
        <v>130.6837602355844</v>
      </c>
      <c r="W3115" t="n">
        <v>182.0163173355958</v>
      </c>
      <c r="X3115" t="n">
        <v>495.4165711691898</v>
      </c>
      <c r="Y3115" t="n">
        <v>296.8385044926362</v>
      </c>
      <c r="Z3115" t="n">
        <v>180.6922791554181</v>
      </c>
      <c r="AA3115" t="n">
        <v>560.4392028542059</v>
      </c>
      <c r="AB3115" t="n">
        <v>745.9559518554795</v>
      </c>
      <c r="AC3115" t="n">
        <v>659.2952235955307</v>
      </c>
      <c r="AD3115" t="n">
        <v>552.4881137966972</v>
      </c>
      <c r="AE3115" t="n">
        <v>87.92018966359628</v>
      </c>
      <c r="AF3115" t="n">
        <v>286.5738160767118</v>
      </c>
      <c r="AG3115" t="n">
        <v>457.5117841076038</v>
      </c>
      <c r="AH3115" t="n">
        <v>560.4392028542059</v>
      </c>
      <c r="AI3115" t="n">
        <v>741.3142684847908</v>
      </c>
    </row>
    <row r="3116" spans="1:35">
      <c r="A3116" t="n">
        <v>35647</v>
      </c>
      <c r="B3116" t="n">
        <v>217.8195764297267</v>
      </c>
      <c r="C3116" t="n">
        <v>413.704034829849</v>
      </c>
      <c r="D3116" t="n">
        <v>187.5565258223722</v>
      </c>
      <c r="E3116" t="n">
        <v>279.4223587368086</v>
      </c>
      <c r="F3116" t="n">
        <v>442.6346579341727</v>
      </c>
      <c r="G3116" t="n">
        <v>157.787252573837</v>
      </c>
      <c r="H3116" t="n">
        <v>552.5564365992918</v>
      </c>
      <c r="I3116" t="n">
        <v>702.545001816173</v>
      </c>
      <c r="J3116" t="n">
        <v>100.8099206406586</v>
      </c>
      <c r="K3116" t="n">
        <v>297.1031621003895</v>
      </c>
      <c r="L3116" t="n">
        <v>726.335104146453</v>
      </c>
      <c r="M3116" t="n">
        <v>648.2740515251224</v>
      </c>
      <c r="N3116" t="n">
        <v>455.7641379563863</v>
      </c>
      <c r="O3116" t="n">
        <v>748.2242555727621</v>
      </c>
      <c r="P3116" t="n">
        <v>447.6718952968376</v>
      </c>
      <c r="Q3116" t="n">
        <v>453.4900152442881</v>
      </c>
      <c r="R3116" t="n">
        <v>566.5961189673219</v>
      </c>
      <c r="S3116" t="n">
        <v>305.9355151308334</v>
      </c>
      <c r="T3116" t="n">
        <v>348.7694882738694</v>
      </c>
      <c r="U3116" t="n">
        <v>559.3789875936402</v>
      </c>
      <c r="V3116" t="n">
        <v>106.0541209233755</v>
      </c>
      <c r="W3116" t="n">
        <v>167.1207875015583</v>
      </c>
      <c r="X3116" t="n">
        <v>473.6955251047372</v>
      </c>
      <c r="Y3116" t="n">
        <v>273.4159233600211</v>
      </c>
      <c r="Z3116" t="n">
        <v>165.1423445667949</v>
      </c>
      <c r="AA3116" t="n">
        <v>560.75811775409</v>
      </c>
      <c r="AB3116" t="n">
        <v>748.7854578530264</v>
      </c>
      <c r="AC3116" t="n">
        <v>664.3664147728739</v>
      </c>
      <c r="AD3116" t="n">
        <v>556.7291609808465</v>
      </c>
      <c r="AE3116" t="n">
        <v>103.5436925590027</v>
      </c>
      <c r="AF3116" t="n">
        <v>306.3367426612842</v>
      </c>
      <c r="AG3116" t="n">
        <v>453.4900152442881</v>
      </c>
      <c r="AH3116" t="n">
        <v>560.75811775409</v>
      </c>
      <c r="AI3116" t="n">
        <v>744.1254917467461</v>
      </c>
    </row>
    <row r="3117" spans="1:35">
      <c r="A3117" t="n">
        <v>35648</v>
      </c>
      <c r="B3117" t="n">
        <v>233.0871872403328</v>
      </c>
      <c r="C3117" t="n">
        <v>429.9040252405591</v>
      </c>
      <c r="D3117" t="n">
        <v>201.2731984877918</v>
      </c>
      <c r="E3117" t="n">
        <v>295.7994637450678</v>
      </c>
      <c r="F3117" t="n">
        <v>453.1997832945236</v>
      </c>
      <c r="G3117" t="n">
        <v>172.2496338995742</v>
      </c>
      <c r="H3117" t="n">
        <v>561.5574404194936</v>
      </c>
      <c r="I3117" t="n">
        <v>711.4382951404726</v>
      </c>
      <c r="J3117" t="n">
        <v>102.9316251927697</v>
      </c>
      <c r="K3117" t="n">
        <v>292.9888389883305</v>
      </c>
      <c r="L3117" t="n">
        <v>734.7879207881126</v>
      </c>
      <c r="M3117" t="n">
        <v>655.1388302839465</v>
      </c>
      <c r="N3117" t="n">
        <v>465.0692375049189</v>
      </c>
      <c r="O3117" t="n">
        <v>756.2392828163652</v>
      </c>
      <c r="P3117" t="n">
        <v>458.4407820142796</v>
      </c>
      <c r="Q3117" t="n">
        <v>464.2418948434664</v>
      </c>
      <c r="R3117" t="n">
        <v>575.4881652249572</v>
      </c>
      <c r="S3117" t="n">
        <v>304.2486647806229</v>
      </c>
      <c r="T3117" t="n">
        <v>355.1497603170908</v>
      </c>
      <c r="U3117" t="n">
        <v>566.5267836975423</v>
      </c>
      <c r="V3117" t="n">
        <v>122.4377664080391</v>
      </c>
      <c r="W3117" t="n">
        <v>181.4431065708119</v>
      </c>
      <c r="X3117" t="n">
        <v>489.8445690832841</v>
      </c>
      <c r="Y3117" t="n">
        <v>289.7556890974312</v>
      </c>
      <c r="Z3117" t="n">
        <v>179.6578306058203</v>
      </c>
      <c r="AA3117" t="n">
        <v>569.6929349623963</v>
      </c>
      <c r="AB3117" t="n">
        <v>756.6138968773349</v>
      </c>
      <c r="AC3117" t="n">
        <v>671.0894457656243</v>
      </c>
      <c r="AD3117" t="n">
        <v>563.8261014835774</v>
      </c>
      <c r="AE3117" t="n">
        <v>103.6879531452632</v>
      </c>
      <c r="AF3117" t="n">
        <v>304.410789892149</v>
      </c>
      <c r="AG3117" t="n">
        <v>464.2418948434664</v>
      </c>
      <c r="AH3117" t="n">
        <v>569.6929349623963</v>
      </c>
      <c r="AI3117" t="n">
        <v>751.9616059656245</v>
      </c>
    </row>
    <row r="3118" spans="1:35">
      <c r="A3118" t="n">
        <v>35649</v>
      </c>
      <c r="B3118" t="n">
        <v>199.1835633448867</v>
      </c>
      <c r="C3118" t="n">
        <v>399.2366163612188</v>
      </c>
      <c r="D3118" t="n">
        <v>165.0976034691383</v>
      </c>
      <c r="E3118" t="n">
        <v>267.0725981630346</v>
      </c>
      <c r="F3118" t="n">
        <v>416.5314800674716</v>
      </c>
      <c r="G3118" t="n">
        <v>137.0229483244504</v>
      </c>
      <c r="H3118" t="n">
        <v>525.7012208995201</v>
      </c>
      <c r="I3118" t="n">
        <v>675.6618065783792</v>
      </c>
      <c r="J3118" t="n">
        <v>75.81473359563226</v>
      </c>
      <c r="K3118" t="n">
        <v>276.4359690304585</v>
      </c>
      <c r="L3118" t="n">
        <v>699.3238863735885</v>
      </c>
      <c r="M3118" t="n">
        <v>621.0327408751411</v>
      </c>
      <c r="N3118" t="n">
        <v>429.0130470638897</v>
      </c>
      <c r="O3118" t="n">
        <v>721.1148702986595</v>
      </c>
      <c r="P3118" t="n">
        <v>421.7049865475348</v>
      </c>
      <c r="Q3118" t="n">
        <v>427.5118847482444</v>
      </c>
      <c r="R3118" t="n">
        <v>539.7053218592209</v>
      </c>
      <c r="S3118" t="n">
        <v>282.7540280612719</v>
      </c>
      <c r="T3118" t="n">
        <v>321.5321110245266</v>
      </c>
      <c r="U3118" t="n">
        <v>532.1509429830433</v>
      </c>
      <c r="V3118" t="n">
        <v>95.60763478286387</v>
      </c>
      <c r="W3118" t="n">
        <v>145.9808143577803</v>
      </c>
      <c r="X3118" t="n">
        <v>458.7712184802456</v>
      </c>
      <c r="Y3118" t="n">
        <v>260.6087102445987</v>
      </c>
      <c r="Z3118" t="n">
        <v>144.481088688203</v>
      </c>
      <c r="AA3118" t="n">
        <v>533.8810411325587</v>
      </c>
      <c r="AB3118" t="n">
        <v>721.6424317814979</v>
      </c>
      <c r="AC3118" t="n">
        <v>637.1215536328032</v>
      </c>
      <c r="AD3118" t="n">
        <v>529.4977400519024</v>
      </c>
      <c r="AE3118" t="n">
        <v>80.22201060324574</v>
      </c>
      <c r="AF3118" t="n">
        <v>283.373572253221</v>
      </c>
      <c r="AG3118" t="n">
        <v>427.5118847482444</v>
      </c>
      <c r="AH3118" t="n">
        <v>533.8810411325587</v>
      </c>
      <c r="AI3118" t="n">
        <v>716.9836291042039</v>
      </c>
    </row>
    <row r="3119" spans="1:35">
      <c r="A3119" t="n">
        <v>35650</v>
      </c>
      <c r="B3119" t="n">
        <v>223.2479389915773</v>
      </c>
      <c r="C3119" t="n">
        <v>425.5504060810728</v>
      </c>
      <c r="D3119" t="n">
        <v>185.346338056176</v>
      </c>
      <c r="E3119" t="n">
        <v>294.6688784285211</v>
      </c>
      <c r="F3119" t="n">
        <v>427.4517062147106</v>
      </c>
      <c r="G3119" t="n">
        <v>159.7340242334472</v>
      </c>
      <c r="H3119" t="n">
        <v>532.9336325995762</v>
      </c>
      <c r="I3119" t="n">
        <v>682.5149592346953</v>
      </c>
      <c r="J3119" t="n">
        <v>68.98231608487124</v>
      </c>
      <c r="K3119" t="n">
        <v>258.5685906285494</v>
      </c>
      <c r="L3119" t="n">
        <v>705.2191586847637</v>
      </c>
      <c r="M3119" t="n">
        <v>623.6656854557503</v>
      </c>
      <c r="N3119" t="n">
        <v>437.0648807758178</v>
      </c>
      <c r="O3119" t="n">
        <v>726.0729758577251</v>
      </c>
      <c r="P3119" t="n">
        <v>433.0822548158787</v>
      </c>
      <c r="Q3119" t="n">
        <v>438.8363405243244</v>
      </c>
      <c r="R3119" t="n">
        <v>546.6839139872797</v>
      </c>
      <c r="S3119" t="n">
        <v>269.0271937292893</v>
      </c>
      <c r="T3119" t="n">
        <v>323.489516654431</v>
      </c>
      <c r="U3119" t="n">
        <v>535.4340589730549</v>
      </c>
      <c r="V3119" t="n">
        <v>124.5550848446805</v>
      </c>
      <c r="W3119" t="n">
        <v>168.1461377263142</v>
      </c>
      <c r="X3119" t="n">
        <v>484.7397529837157</v>
      </c>
      <c r="Y3119" t="n">
        <v>288.025094409278</v>
      </c>
      <c r="Z3119" t="n">
        <v>167.1892537534532</v>
      </c>
      <c r="AA3119" t="n">
        <v>540.9594164332309</v>
      </c>
      <c r="AB3119" t="n">
        <v>726.2098878701953</v>
      </c>
      <c r="AC3119" t="n">
        <v>639.4549107355537</v>
      </c>
      <c r="AD3119" t="n">
        <v>532.6774955193814</v>
      </c>
      <c r="AE3119" t="n">
        <v>68.68734916440748</v>
      </c>
      <c r="AF3119" t="n">
        <v>269.2283571402392</v>
      </c>
      <c r="AG3119" t="n">
        <v>438.8363405243244</v>
      </c>
      <c r="AH3119" t="n">
        <v>540.9594164332309</v>
      </c>
      <c r="AI3119" t="n">
        <v>721.5697230126335</v>
      </c>
    </row>
    <row r="3120" spans="1:35">
      <c r="A3120" t="n">
        <v>35651</v>
      </c>
      <c r="B3120" t="n">
        <v>228.445211418714</v>
      </c>
      <c r="C3120" t="n">
        <v>431.3010715801588</v>
      </c>
      <c r="D3120" t="n">
        <v>189.6079455878549</v>
      </c>
      <c r="E3120" t="n">
        <v>300.8662969827548</v>
      </c>
      <c r="F3120" t="n">
        <v>429.0297577999926</v>
      </c>
      <c r="G3120" t="n">
        <v>164.6838323002877</v>
      </c>
      <c r="H3120" t="n">
        <v>533.5269246682584</v>
      </c>
      <c r="I3120" t="n">
        <v>682.9601554645824</v>
      </c>
      <c r="J3120" t="n">
        <v>67.716380325028</v>
      </c>
      <c r="K3120" t="n">
        <v>253.4255091495948</v>
      </c>
      <c r="L3120" t="n">
        <v>705.4198847025448</v>
      </c>
      <c r="M3120" t="n">
        <v>623.0881739002928</v>
      </c>
      <c r="N3120" t="n">
        <v>437.9157416916375</v>
      </c>
      <c r="O3120" t="n">
        <v>726.0363087708291</v>
      </c>
      <c r="P3120" t="n">
        <v>434.7723506423008</v>
      </c>
      <c r="Q3120" t="n">
        <v>440.5093714501255</v>
      </c>
      <c r="R3120" t="n">
        <v>547.2078211149386</v>
      </c>
      <c r="S3120" t="n">
        <v>264.8176419239263</v>
      </c>
      <c r="T3120" t="n">
        <v>322.9440471905443</v>
      </c>
      <c r="U3120" t="n">
        <v>535.0505037261742</v>
      </c>
      <c r="V3120" t="n">
        <v>131.3051160768487</v>
      </c>
      <c r="W3120" t="n">
        <v>172.9359349979225</v>
      </c>
      <c r="X3120" t="n">
        <v>490.370948783145</v>
      </c>
      <c r="Y3120" t="n">
        <v>294.1653216982211</v>
      </c>
      <c r="Z3120" t="n">
        <v>172.1199691890616</v>
      </c>
      <c r="AA3120" t="n">
        <v>541.510699549366</v>
      </c>
      <c r="AB3120" t="n">
        <v>726.0768010059129</v>
      </c>
      <c r="AC3120" t="n">
        <v>638.7990782091807</v>
      </c>
      <c r="AD3120" t="n">
        <v>532.2699185584911</v>
      </c>
      <c r="AE3120" t="n">
        <v>66.14842207909255</v>
      </c>
      <c r="AF3120" t="n">
        <v>264.9217868501601</v>
      </c>
      <c r="AG3120" t="n">
        <v>440.5093714501255</v>
      </c>
      <c r="AH3120" t="n">
        <v>541.510699549366</v>
      </c>
      <c r="AI3120" t="n">
        <v>721.4424043164147</v>
      </c>
    </row>
    <row r="3121" spans="1:35">
      <c r="A3121" t="n">
        <v>35652</v>
      </c>
      <c r="B3121" t="n">
        <v>227.1865428643999</v>
      </c>
      <c r="C3121" t="n">
        <v>425.0216166562565</v>
      </c>
      <c r="D3121" t="n">
        <v>194.5419946165059</v>
      </c>
      <c r="E3121" t="n">
        <v>291.3827228475663</v>
      </c>
      <c r="F3121" t="n">
        <v>445.6793043534697</v>
      </c>
      <c r="G3121" t="n">
        <v>165.8803143136545</v>
      </c>
      <c r="H3121" t="n">
        <v>553.9128418813582</v>
      </c>
      <c r="I3121" t="n">
        <v>703.7881674606232</v>
      </c>
      <c r="J3121" t="n">
        <v>95.65463619537007</v>
      </c>
      <c r="K3121" t="n">
        <v>287.3853383211501</v>
      </c>
      <c r="L3121" t="n">
        <v>727.1262581270147</v>
      </c>
      <c r="M3121" t="n">
        <v>647.4955879359167</v>
      </c>
      <c r="N3121" t="n">
        <v>457.4410656583019</v>
      </c>
      <c r="O3121" t="n">
        <v>748.5738079327757</v>
      </c>
      <c r="P3121" t="n">
        <v>450.9449840398761</v>
      </c>
      <c r="Q3121" t="n">
        <v>456.7436126147058</v>
      </c>
      <c r="R3121" t="n">
        <v>567.8391969645505</v>
      </c>
      <c r="S3121" t="n">
        <v>297.9204228440063</v>
      </c>
      <c r="T3121" t="n">
        <v>347.5217030161411</v>
      </c>
      <c r="U3121" t="n">
        <v>558.8730849509349</v>
      </c>
      <c r="V3121" t="n">
        <v>118.1701283203632</v>
      </c>
      <c r="W3121" t="n">
        <v>174.994141830608</v>
      </c>
      <c r="X3121" t="n">
        <v>484.8607129014848</v>
      </c>
      <c r="Y3121" t="n">
        <v>285.2258311311056</v>
      </c>
      <c r="Z3121" t="n">
        <v>173.3102211174877</v>
      </c>
      <c r="AA3121" t="n">
        <v>562.0456214723887</v>
      </c>
      <c r="AB3121" t="n">
        <v>748.9490022160481</v>
      </c>
      <c r="AC3121" t="n">
        <v>663.4522318353005</v>
      </c>
      <c r="AD3121" t="n">
        <v>556.1738740756365</v>
      </c>
      <c r="AE3121" t="n">
        <v>96.76787556123995</v>
      </c>
      <c r="AF3121" t="n">
        <v>298.147306575638</v>
      </c>
      <c r="AG3121" t="n">
        <v>456.7436126147058</v>
      </c>
      <c r="AH3121" t="n">
        <v>562.0456214723887</v>
      </c>
      <c r="AI3121" t="n">
        <v>744.2966569646941</v>
      </c>
    </row>
    <row r="3122" spans="1:35">
      <c r="A3122" t="n">
        <v>35653</v>
      </c>
      <c r="B3122" t="n">
        <v>254.0916017243823</v>
      </c>
      <c r="C3122" t="n">
        <v>455.9399839079552</v>
      </c>
      <c r="D3122" t="n">
        <v>216.0724555648232</v>
      </c>
      <c r="E3122" t="n">
        <v>324.3271381448727</v>
      </c>
      <c r="F3122" t="n">
        <v>454.5375302618218</v>
      </c>
      <c r="G3122" t="n">
        <v>190.6310593453202</v>
      </c>
      <c r="H3122" t="n">
        <v>557.7343338341667</v>
      </c>
      <c r="I3122" t="n">
        <v>706.8950177983987</v>
      </c>
      <c r="J3122" t="n">
        <v>90.31780016268289</v>
      </c>
      <c r="K3122" t="n">
        <v>261.4342233184174</v>
      </c>
      <c r="L3122" t="n">
        <v>728.9457605995816</v>
      </c>
      <c r="M3122" t="n">
        <v>645.1845638502149</v>
      </c>
      <c r="N3122" t="n">
        <v>462.533165749961</v>
      </c>
      <c r="O3122" t="n">
        <v>749.1396336571682</v>
      </c>
      <c r="P3122" t="n">
        <v>460.3940872598203</v>
      </c>
      <c r="Q3122" t="n">
        <v>466.1123544529542</v>
      </c>
      <c r="R3122" t="n">
        <v>571.3044839800302</v>
      </c>
      <c r="S3122" t="n">
        <v>276.9321434807044</v>
      </c>
      <c r="T3122" t="n">
        <v>345.333535527328</v>
      </c>
      <c r="U3122" t="n">
        <v>557.5728845119474</v>
      </c>
      <c r="V3122" t="n">
        <v>152.7061759830716</v>
      </c>
      <c r="W3122" t="n">
        <v>199.0392311383649</v>
      </c>
      <c r="X3122" t="n">
        <v>515.2597642053604</v>
      </c>
      <c r="Y3122" t="n">
        <v>317.8121497643765</v>
      </c>
      <c r="Z3122" t="n">
        <v>198.0869290617666</v>
      </c>
      <c r="AA3122" t="n">
        <v>565.6514206744322</v>
      </c>
      <c r="AB3122" t="n">
        <v>749.0034450357668</v>
      </c>
      <c r="AC3122" t="n">
        <v>660.7281104064211</v>
      </c>
      <c r="AD3122" t="n">
        <v>554.7471020202265</v>
      </c>
      <c r="AE3122" t="n">
        <v>86.2465500491239</v>
      </c>
      <c r="AF3122" t="n">
        <v>276.6437673317009</v>
      </c>
      <c r="AG3122" t="n">
        <v>466.1123544529542</v>
      </c>
      <c r="AH3122" t="n">
        <v>565.6514206744322</v>
      </c>
      <c r="AI3122" t="n">
        <v>744.3809546477195</v>
      </c>
    </row>
    <row r="3123" spans="1:35">
      <c r="A3123" t="n">
        <v>35654</v>
      </c>
      <c r="B3123" t="n">
        <v>240.6703588629502</v>
      </c>
      <c r="C3123" t="n">
        <v>442.4621353555489</v>
      </c>
      <c r="D3123" t="n">
        <v>203.0241144736935</v>
      </c>
      <c r="E3123" t="n">
        <v>310.9485763457956</v>
      </c>
      <c r="F3123" t="n">
        <v>443.7486545270958</v>
      </c>
      <c r="G3123" t="n">
        <v>177.2912196835454</v>
      </c>
      <c r="H3123" t="n">
        <v>548.1465806369545</v>
      </c>
      <c r="I3123" t="n">
        <v>697.5377311288165</v>
      </c>
      <c r="J3123" t="n">
        <v>81.77004225097836</v>
      </c>
      <c r="K3123" t="n">
        <v>261.740163091437</v>
      </c>
      <c r="L3123" t="n">
        <v>719.9195126614967</v>
      </c>
      <c r="M3123" t="n">
        <v>637.236530895231</v>
      </c>
      <c r="N3123" t="n">
        <v>452.589618509625</v>
      </c>
      <c r="O3123" t="n">
        <v>740.4444242356232</v>
      </c>
      <c r="P3123" t="n">
        <v>449.4848517011282</v>
      </c>
      <c r="Q3123" t="n">
        <v>455.2231340385678</v>
      </c>
      <c r="R3123" t="n">
        <v>561.8099131722149</v>
      </c>
      <c r="S3123" t="n">
        <v>275.049610397443</v>
      </c>
      <c r="T3123" t="n">
        <v>337.1424190788725</v>
      </c>
      <c r="U3123" t="n">
        <v>549.3077104041048</v>
      </c>
      <c r="V3123" t="n">
        <v>139.6199184080343</v>
      </c>
      <c r="W3123" t="n">
        <v>185.7542598014134</v>
      </c>
      <c r="X3123" t="n">
        <v>501.777023042938</v>
      </c>
      <c r="Y3123" t="n">
        <v>304.4098631682614</v>
      </c>
      <c r="Z3123" t="n">
        <v>184.7516959670727</v>
      </c>
      <c r="AA3123" t="n">
        <v>556.1198931746626</v>
      </c>
      <c r="AB3123" t="n">
        <v>740.4435519229818</v>
      </c>
      <c r="AC3123" t="n">
        <v>652.9017133673754</v>
      </c>
      <c r="AD3123" t="n">
        <v>546.515137262655</v>
      </c>
      <c r="AE3123" t="n">
        <v>79.27133023882485</v>
      </c>
      <c r="AF3123" t="n">
        <v>274.9773021410327</v>
      </c>
      <c r="AG3123" t="n">
        <v>455.2231340385678</v>
      </c>
      <c r="AH3123" t="n">
        <v>556.1198931746626</v>
      </c>
      <c r="AI3123" t="n">
        <v>735.8118483267766</v>
      </c>
    </row>
    <row r="3124" spans="1:35">
      <c r="A3124" t="n">
        <v>35660</v>
      </c>
      <c r="B3124" t="n">
        <v>246.3888821186553</v>
      </c>
      <c r="C3124" t="n">
        <v>445.8065463759922</v>
      </c>
      <c r="D3124" t="n">
        <v>211.4248075295952</v>
      </c>
      <c r="E3124" t="n">
        <v>312.7190911494391</v>
      </c>
      <c r="F3124" t="n">
        <v>457.0717011518001</v>
      </c>
      <c r="G3124" t="n">
        <v>184.0541198059327</v>
      </c>
      <c r="H3124" t="n">
        <v>562.846983863171</v>
      </c>
      <c r="I3124" t="n">
        <v>712.4275527240477</v>
      </c>
      <c r="J3124" t="n">
        <v>97.98524898820403</v>
      </c>
      <c r="K3124" t="n">
        <v>278.7335933034806</v>
      </c>
      <c r="L3124" t="n">
        <v>735.1047151520404</v>
      </c>
      <c r="M3124" t="n">
        <v>653.2437674802541</v>
      </c>
      <c r="N3124" t="n">
        <v>466.9536436358247</v>
      </c>
      <c r="O3124" t="n">
        <v>755.9008158017591</v>
      </c>
      <c r="P3124" t="n">
        <v>462.6331015262685</v>
      </c>
      <c r="Q3124" t="n">
        <v>468.3973208191842</v>
      </c>
      <c r="R3124" t="n">
        <v>576.5981969647876</v>
      </c>
      <c r="S3124" t="n">
        <v>292.4903150788413</v>
      </c>
      <c r="T3124" t="n">
        <v>353.0774819813537</v>
      </c>
      <c r="U3124" t="n">
        <v>565.1180737614171</v>
      </c>
      <c r="V3124" t="n">
        <v>139.7723237776576</v>
      </c>
      <c r="W3124" t="n">
        <v>192.9012611833586</v>
      </c>
      <c r="X3124" t="n">
        <v>505.4975092413206</v>
      </c>
      <c r="Y3124" t="n">
        <v>306.4570309311143</v>
      </c>
      <c r="Z3124" t="n">
        <v>191.5208277728497</v>
      </c>
      <c r="AA3124" t="n">
        <v>570.8736374318419</v>
      </c>
      <c r="AB3124" t="n">
        <v>756.0053242549184</v>
      </c>
      <c r="AC3124" t="n">
        <v>668.9838489111862</v>
      </c>
      <c r="AD3124" t="n">
        <v>562.3492441801052</v>
      </c>
      <c r="AE3124" t="n">
        <v>96.24281108548578</v>
      </c>
      <c r="AF3124" t="n">
        <v>292.3932663531212</v>
      </c>
      <c r="AG3124" t="n">
        <v>468.3973208191842</v>
      </c>
      <c r="AH3124" t="n">
        <v>570.8736374318419</v>
      </c>
      <c r="AI3124" t="n">
        <v>751.3671891185145</v>
      </c>
    </row>
    <row r="3125" spans="1:35">
      <c r="A3125" t="n">
        <v>35661</v>
      </c>
      <c r="B3125" t="n">
        <v>239.8426945798469</v>
      </c>
      <c r="C3125" t="n">
        <v>438.8566920292182</v>
      </c>
      <c r="D3125" t="n">
        <v>205.5104094180489</v>
      </c>
      <c r="E3125" t="n">
        <v>305.6288746172165</v>
      </c>
      <c r="F3125" t="n">
        <v>452.8649401483092</v>
      </c>
      <c r="G3125" t="n">
        <v>177.7667384735375</v>
      </c>
      <c r="H3125" t="n">
        <v>559.4200524662601</v>
      </c>
      <c r="I3125" t="n">
        <v>709.1099429714782</v>
      </c>
      <c r="J3125" t="n">
        <v>96.20398969000399</v>
      </c>
      <c r="K3125" t="n">
        <v>280.9486662066084</v>
      </c>
      <c r="L3125" t="n">
        <v>731.9969895177538</v>
      </c>
      <c r="M3125" t="n">
        <v>650.8337009989958</v>
      </c>
      <c r="N3125" t="n">
        <v>463.3300590032484</v>
      </c>
      <c r="O3125" t="n">
        <v>753.0004525799432</v>
      </c>
      <c r="P3125" t="n">
        <v>458.3365664518957</v>
      </c>
      <c r="Q3125" t="n">
        <v>464.1123766741413</v>
      </c>
      <c r="R3125" t="n">
        <v>573.227994307417</v>
      </c>
      <c r="S3125" t="n">
        <v>293.6231964834908</v>
      </c>
      <c r="T3125" t="n">
        <v>350.6627281827831</v>
      </c>
      <c r="U3125" t="n">
        <v>562.5383064549516</v>
      </c>
      <c r="V3125" t="n">
        <v>132.6135748707846</v>
      </c>
      <c r="W3125" t="n">
        <v>186.6915190887272</v>
      </c>
      <c r="X3125" t="n">
        <v>498.5877184563074</v>
      </c>
      <c r="Y3125" t="n">
        <v>299.3913944012543</v>
      </c>
      <c r="Z3125" t="n">
        <v>185.2271072799484</v>
      </c>
      <c r="AA3125" t="n">
        <v>567.4810393499245</v>
      </c>
      <c r="AB3125" t="n">
        <v>753.1905809803746</v>
      </c>
      <c r="AC3125" t="n">
        <v>666.6445159215383</v>
      </c>
      <c r="AD3125" t="n">
        <v>559.7911138328274</v>
      </c>
      <c r="AE3125" t="n">
        <v>95.37641680612887</v>
      </c>
      <c r="AF3125" t="n">
        <v>293.6347962197277</v>
      </c>
      <c r="AG3125" t="n">
        <v>464.1123766741413</v>
      </c>
      <c r="AH3125" t="n">
        <v>567.4810393499245</v>
      </c>
      <c r="AI3125" t="n">
        <v>748.5475516949936</v>
      </c>
    </row>
    <row r="3126" spans="1:35">
      <c r="A3126" t="n">
        <v>35670</v>
      </c>
      <c r="B3126" t="n">
        <v>188.1931652436809</v>
      </c>
      <c r="C3126" t="n">
        <v>390.1491774226242</v>
      </c>
      <c r="D3126" t="n">
        <v>151.9644360582701</v>
      </c>
      <c r="E3126" t="n">
        <v>259.4955986191752</v>
      </c>
      <c r="F3126" t="n">
        <v>401.2922830232037</v>
      </c>
      <c r="G3126" t="n">
        <v>125.0825373332983</v>
      </c>
      <c r="H3126" t="n">
        <v>510.2042802178344</v>
      </c>
      <c r="I3126" t="n">
        <v>660.157647782272</v>
      </c>
      <c r="J3126" t="n">
        <v>63.45415725983814</v>
      </c>
      <c r="K3126" t="n">
        <v>266.4523960159501</v>
      </c>
      <c r="L3126" t="n">
        <v>683.7986464082411</v>
      </c>
      <c r="M3126" t="n">
        <v>605.5683424325465</v>
      </c>
      <c r="N3126" t="n">
        <v>413.5442619568961</v>
      </c>
      <c r="O3126" t="n">
        <v>705.5854448824477</v>
      </c>
      <c r="P3126" t="n">
        <v>406.5209431378354</v>
      </c>
      <c r="Q3126" t="n">
        <v>412.3225949646192</v>
      </c>
      <c r="R3126" t="n">
        <v>524.200459067838</v>
      </c>
      <c r="S3126" t="n">
        <v>270.9330489063707</v>
      </c>
      <c r="T3126" t="n">
        <v>306.152570332151</v>
      </c>
      <c r="U3126" t="n">
        <v>516.6630195257687</v>
      </c>
      <c r="V3126" t="n">
        <v>91.07810759877655</v>
      </c>
      <c r="W3126" t="n">
        <v>133.7441644703764</v>
      </c>
      <c r="X3126" t="n">
        <v>449.3559727360842</v>
      </c>
      <c r="Y3126" t="n">
        <v>252.7900979413076</v>
      </c>
      <c r="Z3126" t="n">
        <v>132.5527994845988</v>
      </c>
      <c r="AA3126" t="n">
        <v>518.3791489060953</v>
      </c>
      <c r="AB3126" t="n">
        <v>706.1160754124103</v>
      </c>
      <c r="AC3126" t="n">
        <v>621.6717140541896</v>
      </c>
      <c r="AD3126" t="n">
        <v>514.014189324757</v>
      </c>
      <c r="AE3126" t="n">
        <v>69.49015971902179</v>
      </c>
      <c r="AF3126" t="n">
        <v>271.7143023677019</v>
      </c>
      <c r="AG3126" t="n">
        <v>412.3225949646192</v>
      </c>
      <c r="AH3126" t="n">
        <v>518.3791489060953</v>
      </c>
      <c r="AI3126" t="n">
        <v>701.4571045699691</v>
      </c>
    </row>
    <row r="3127" spans="1:35">
      <c r="A3127" t="n">
        <v>35671</v>
      </c>
      <c r="B3127" t="n">
        <v>204.4447084456131</v>
      </c>
      <c r="C3127" t="n">
        <v>404.0703531506233</v>
      </c>
      <c r="D3127" t="n">
        <v>170.6655807491142</v>
      </c>
      <c r="E3127" t="n">
        <v>271.5842938407516</v>
      </c>
      <c r="F3127" t="n">
        <v>422.050702397094</v>
      </c>
      <c r="G3127" t="n">
        <v>142.4577954590639</v>
      </c>
      <c r="H3127" t="n">
        <v>531.0388950859021</v>
      </c>
      <c r="I3127" t="n">
        <v>680.9857207672281</v>
      </c>
      <c r="J3127" t="n">
        <v>79.11473095380028</v>
      </c>
      <c r="K3127" t="n">
        <v>278.3177788783847</v>
      </c>
      <c r="L3127" t="n">
        <v>704.5853981722128</v>
      </c>
      <c r="M3127" t="n">
        <v>626.0320983102122</v>
      </c>
      <c r="N3127" t="n">
        <v>434.3906459796127</v>
      </c>
      <c r="O3127" t="n">
        <v>726.3102562446452</v>
      </c>
      <c r="P3127" t="n">
        <v>427.2423903504831</v>
      </c>
      <c r="Q3127" t="n">
        <v>433.0477323011345</v>
      </c>
      <c r="R3127" t="n">
        <v>545.0281260680096</v>
      </c>
      <c r="S3127" t="n">
        <v>285.4682440918888</v>
      </c>
      <c r="T3127" t="n">
        <v>326.416040913451</v>
      </c>
      <c r="U3127" t="n">
        <v>537.1973363294761</v>
      </c>
      <c r="V3127" t="n">
        <v>99.58113884691502</v>
      </c>
      <c r="W3127" t="n">
        <v>151.4518366555045</v>
      </c>
      <c r="X3127" t="n">
        <v>463.6709508620685</v>
      </c>
      <c r="Y3127" t="n">
        <v>265.1811865884292</v>
      </c>
      <c r="Z3127" t="n">
        <v>149.9110289656176</v>
      </c>
      <c r="AA3127" t="n">
        <v>539.2097096521865</v>
      </c>
      <c r="AB3127" t="n">
        <v>726.8083236559471</v>
      </c>
      <c r="AC3127" t="n">
        <v>642.0957723760537</v>
      </c>
      <c r="AD3127" t="n">
        <v>534.5350075110863</v>
      </c>
      <c r="AE3127" t="n">
        <v>82.81008131673491</v>
      </c>
      <c r="AF3127" t="n">
        <v>286.0107305582502</v>
      </c>
      <c r="AG3127" t="n">
        <v>433.0477323011345</v>
      </c>
      <c r="AH3127" t="n">
        <v>539.2097096521865</v>
      </c>
      <c r="AI3127" t="n">
        <v>722.1506777833382</v>
      </c>
    </row>
    <row r="3128" spans="1:35">
      <c r="A3128" t="n">
        <v>35672</v>
      </c>
      <c r="B3128" t="n">
        <v>229.0826186546366</v>
      </c>
      <c r="C3128" t="n">
        <v>429.0518002039977</v>
      </c>
      <c r="D3128" t="n">
        <v>194.0027120756741</v>
      </c>
      <c r="E3128" t="n">
        <v>296.45020371347</v>
      </c>
      <c r="F3128" t="n">
        <v>440.9831391084624</v>
      </c>
      <c r="G3128" t="n">
        <v>166.6306405503664</v>
      </c>
      <c r="H3128" t="n">
        <v>547.7539002963415</v>
      </c>
      <c r="I3128" t="n">
        <v>697.4832410540412</v>
      </c>
      <c r="J3128" t="n">
        <v>85.8059359201274</v>
      </c>
      <c r="K3128" t="n">
        <v>274.8550580449319</v>
      </c>
      <c r="L3128" t="n">
        <v>720.4617210478127</v>
      </c>
      <c r="M3128" t="n">
        <v>639.6822658977927</v>
      </c>
      <c r="N3128" t="n">
        <v>451.5959278020773</v>
      </c>
      <c r="O3128" t="n">
        <v>741.5658616388058</v>
      </c>
      <c r="P3128" t="n">
        <v>446.4415049317855</v>
      </c>
      <c r="Q3128" t="n">
        <v>452.2187903440449</v>
      </c>
      <c r="R3128" t="n">
        <v>561.5838065570148</v>
      </c>
      <c r="S3128" t="n">
        <v>286.0051718602537</v>
      </c>
      <c r="T3128" t="n">
        <v>339.539838172225</v>
      </c>
      <c r="U3128" t="n">
        <v>551.289279688051</v>
      </c>
      <c r="V3128" t="n">
        <v>124.0231085752853</v>
      </c>
      <c r="W3128" t="n">
        <v>175.4626556196772</v>
      </c>
      <c r="X3128" t="n">
        <v>488.646344967445</v>
      </c>
      <c r="Y3128" t="n">
        <v>290.085443584489</v>
      </c>
      <c r="Z3128" t="n">
        <v>174.098515597297</v>
      </c>
      <c r="AA3128" t="n">
        <v>555.8280945588767</v>
      </c>
      <c r="AB3128" t="n">
        <v>741.8007088095587</v>
      </c>
      <c r="AC3128" t="n">
        <v>655.5368258937243</v>
      </c>
      <c r="AD3128" t="n">
        <v>548.5551025005585</v>
      </c>
      <c r="AE3128" t="n">
        <v>85.87632703877193</v>
      </c>
      <c r="AF3128" t="n">
        <v>286.1588340669667</v>
      </c>
      <c r="AG3128" t="n">
        <v>452.2187903440449</v>
      </c>
      <c r="AH3128" t="n">
        <v>555.8280945588767</v>
      </c>
      <c r="AI3128" t="n">
        <v>737.1552274735318</v>
      </c>
    </row>
    <row r="3129" spans="1:35">
      <c r="A3129" t="n">
        <v>35673</v>
      </c>
      <c r="B3129" t="n">
        <v>212.7506187462288</v>
      </c>
      <c r="C3129" t="n">
        <v>413.6136741171742</v>
      </c>
      <c r="D3129" t="n">
        <v>177.1101684740526</v>
      </c>
      <c r="E3129" t="n">
        <v>281.7712044059252</v>
      </c>
      <c r="F3129" t="n">
        <v>424.7018722656405</v>
      </c>
      <c r="G3129" t="n">
        <v>149.9935783638593</v>
      </c>
      <c r="H3129" t="n">
        <v>532.2155343448438</v>
      </c>
      <c r="I3129" t="n">
        <v>682.0413045176188</v>
      </c>
      <c r="J3129" t="n">
        <v>74.1699453891534</v>
      </c>
      <c r="K3129" t="n">
        <v>269.9645746261627</v>
      </c>
      <c r="L3129" t="n">
        <v>705.2577717565002</v>
      </c>
      <c r="M3129" t="n">
        <v>625.3875502593828</v>
      </c>
      <c r="N3129" t="n">
        <v>435.8675157408201</v>
      </c>
      <c r="O3129" t="n">
        <v>726.6091298661956</v>
      </c>
      <c r="P3129" t="n">
        <v>430.0858212324288</v>
      </c>
      <c r="Q3129" t="n">
        <v>435.8716502200249</v>
      </c>
      <c r="R3129" t="n">
        <v>546.1056479045587</v>
      </c>
      <c r="S3129" t="n">
        <v>278.5583733353477</v>
      </c>
      <c r="T3129" t="n">
        <v>325.3970798749734</v>
      </c>
      <c r="U3129" t="n">
        <v>536.790754769102</v>
      </c>
      <c r="V3129" t="n">
        <v>110.4834156567139</v>
      </c>
      <c r="W3129" t="n">
        <v>158.7487040603993</v>
      </c>
      <c r="X3129" t="n">
        <v>473.0517148715872</v>
      </c>
      <c r="Y3129" t="n">
        <v>275.264499723197</v>
      </c>
      <c r="Z3129" t="n">
        <v>157.4643436585678</v>
      </c>
      <c r="AA3129" t="n">
        <v>540.3261178737155</v>
      </c>
      <c r="AB3129" t="n">
        <v>726.9507448668013</v>
      </c>
      <c r="AC3129" t="n">
        <v>641.3356648601616</v>
      </c>
      <c r="AD3129" t="n">
        <v>534.0867098016238</v>
      </c>
      <c r="AE3129" t="n">
        <v>76.27990680880924</v>
      </c>
      <c r="AF3129" t="n">
        <v>278.9531156963866</v>
      </c>
      <c r="AG3129" t="n">
        <v>435.8716502200249</v>
      </c>
      <c r="AH3129" t="n">
        <v>540.3261178737155</v>
      </c>
      <c r="AI3129" t="n">
        <v>722.2998736450919</v>
      </c>
    </row>
    <row r="3130" spans="1:35">
      <c r="A3130" t="n">
        <v>35674</v>
      </c>
      <c r="B3130" t="n">
        <v>248.6296980121921</v>
      </c>
      <c r="C3130" t="n">
        <v>449.2567834823167</v>
      </c>
      <c r="D3130" t="n">
        <v>212.2318954865235</v>
      </c>
      <c r="E3130" t="n">
        <v>316.8412737044912</v>
      </c>
      <c r="F3130" t="n">
        <v>454.8393220272848</v>
      </c>
      <c r="G3130" t="n">
        <v>185.715159915992</v>
      </c>
      <c r="H3130" t="n">
        <v>559.5409928665841</v>
      </c>
      <c r="I3130" t="n">
        <v>708.9623682079535</v>
      </c>
      <c r="J3130" t="n">
        <v>93.26052244679306</v>
      </c>
      <c r="K3130" t="n">
        <v>270.6460453169756</v>
      </c>
      <c r="L3130" t="n">
        <v>731.3796698673661</v>
      </c>
      <c r="M3130" t="n">
        <v>648.7258835583403</v>
      </c>
      <c r="N3130" t="n">
        <v>463.9221317903833</v>
      </c>
      <c r="O3130" t="n">
        <v>751.9269364232121</v>
      </c>
      <c r="P3130" t="n">
        <v>460.5284166499356</v>
      </c>
      <c r="Q3130" t="n">
        <v>466.2742124102047</v>
      </c>
      <c r="R3130" t="n">
        <v>573.218165579294</v>
      </c>
      <c r="S3130" t="n">
        <v>285.0044483676256</v>
      </c>
      <c r="T3130" t="n">
        <v>348.6352280059512</v>
      </c>
      <c r="U3130" t="n">
        <v>560.8013793439455</v>
      </c>
      <c r="V3130" t="n">
        <v>144.434307666608</v>
      </c>
      <c r="W3130" t="n">
        <v>194.3700662061484</v>
      </c>
      <c r="X3130" t="n">
        <v>508.7824110519909</v>
      </c>
      <c r="Y3130" t="n">
        <v>310.4552357919431</v>
      </c>
      <c r="Z3130" t="n">
        <v>193.1857966067125</v>
      </c>
      <c r="AA3130" t="n">
        <v>567.5228016345327</v>
      </c>
      <c r="AB3130" t="n">
        <v>751.9316891252856</v>
      </c>
      <c r="AC3130" t="n">
        <v>664.386951350681</v>
      </c>
      <c r="AD3130" t="n">
        <v>558.0087716321945</v>
      </c>
      <c r="AE3130" t="n">
        <v>90.60768427058262</v>
      </c>
      <c r="AF3130" t="n">
        <v>284.839293713686</v>
      </c>
      <c r="AG3130" t="n">
        <v>466.2742124102047</v>
      </c>
      <c r="AH3130" t="n">
        <v>567.5228016345327</v>
      </c>
      <c r="AI3130" t="n">
        <v>747.2996828801877</v>
      </c>
    </row>
    <row r="3131" spans="1:35">
      <c r="A3131" t="n">
        <v>35677</v>
      </c>
      <c r="B3131" t="n">
        <v>268.0379470775288</v>
      </c>
      <c r="C3131" t="n">
        <v>465.6699212967753</v>
      </c>
      <c r="D3131" t="n">
        <v>234.3402387040708</v>
      </c>
      <c r="E3131" t="n">
        <v>331.579311326626</v>
      </c>
      <c r="F3131" t="n">
        <v>480.6392274277439</v>
      </c>
      <c r="G3131" t="n">
        <v>206.3627958818264</v>
      </c>
      <c r="H3131" t="n">
        <v>585.9995039516883</v>
      </c>
      <c r="I3131" t="n">
        <v>735.4861946391939</v>
      </c>
      <c r="J3131" t="n">
        <v>119.9426811660374</v>
      </c>
      <c r="K3131" t="n">
        <v>292.0736275244912</v>
      </c>
      <c r="L3131" t="n">
        <v>757.9845527779715</v>
      </c>
      <c r="M3131" t="n">
        <v>675.4044275178065</v>
      </c>
      <c r="N3131" t="n">
        <v>490.2479174698763</v>
      </c>
      <c r="O3131" t="n">
        <v>778.5839630968555</v>
      </c>
      <c r="P3131" t="n">
        <v>486.2250583629421</v>
      </c>
      <c r="Q3131" t="n">
        <v>491.9862350213712</v>
      </c>
      <c r="R3131" t="n">
        <v>599.7072639688304</v>
      </c>
      <c r="S3131" t="n">
        <v>308.5713478289056</v>
      </c>
      <c r="T3131" t="n">
        <v>375.3200624536479</v>
      </c>
      <c r="U3131" t="n">
        <v>587.4869129562099</v>
      </c>
      <c r="V3131" t="n">
        <v>158.2119302299304</v>
      </c>
      <c r="W3131" t="n">
        <v>215.3575990795195</v>
      </c>
      <c r="X3131" t="n">
        <v>525.5828420617174</v>
      </c>
      <c r="Y3131" t="n">
        <v>325.5481615569644</v>
      </c>
      <c r="Z3131" t="n">
        <v>213.8135745566992</v>
      </c>
      <c r="AA3131" t="n">
        <v>594.0000790347577</v>
      </c>
      <c r="AB3131" t="n">
        <v>778.6022998478461</v>
      </c>
      <c r="AC3131" t="n">
        <v>691.0574156650099</v>
      </c>
      <c r="AD3131" t="n">
        <v>584.694506125982</v>
      </c>
      <c r="AE3131" t="n">
        <v>117.0574739322705</v>
      </c>
      <c r="AF3131" t="n">
        <v>308.2153072901206</v>
      </c>
      <c r="AG3131" t="n">
        <v>491.9862350213712</v>
      </c>
      <c r="AH3131" t="n">
        <v>594.0000790347577</v>
      </c>
      <c r="AI3131" t="n">
        <v>773.9695554628438</v>
      </c>
    </row>
    <row r="3132" spans="1:35">
      <c r="A3132" t="n">
        <v>35739</v>
      </c>
      <c r="B3132" t="n">
        <v>200.2981535222343</v>
      </c>
      <c r="C3132" t="n">
        <v>395.5339307523171</v>
      </c>
      <c r="D3132" t="n">
        <v>171.5578988066776</v>
      </c>
      <c r="E3132" t="n">
        <v>261.235144076575</v>
      </c>
      <c r="F3132" t="n">
        <v>429.5053354634152</v>
      </c>
      <c r="G3132" t="n">
        <v>141.0967180711569</v>
      </c>
      <c r="H3132" t="n">
        <v>540.9553956615139</v>
      </c>
      <c r="I3132" t="n">
        <v>690.9780115119966</v>
      </c>
      <c r="J3132" t="n">
        <v>99.05266844068903</v>
      </c>
      <c r="K3132" t="n">
        <v>300.1928472983203</v>
      </c>
      <c r="L3132" t="n">
        <v>715.2119150112328</v>
      </c>
      <c r="M3132" t="n">
        <v>638.8429422844749</v>
      </c>
      <c r="N3132" t="n">
        <v>443.9230354535222</v>
      </c>
      <c r="O3132" t="n">
        <v>737.5449331304184</v>
      </c>
      <c r="P3132" t="n">
        <v>434.3305149265867</v>
      </c>
      <c r="Q3132" t="n">
        <v>440.1614552260369</v>
      </c>
      <c r="R3132" t="n">
        <v>555.0988389603084</v>
      </c>
      <c r="S3132" t="n">
        <v>306.3057444129774</v>
      </c>
      <c r="T3132" t="n">
        <v>340.1832164388553</v>
      </c>
      <c r="U3132" t="n">
        <v>549.7086743683695</v>
      </c>
      <c r="V3132" t="n">
        <v>87.86704141575473</v>
      </c>
      <c r="W3132" t="n">
        <v>150.5507023267235</v>
      </c>
      <c r="X3132" t="n">
        <v>455.542555694919</v>
      </c>
      <c r="Y3132" t="n">
        <v>255.2231434917977</v>
      </c>
      <c r="Z3132" t="n">
        <v>148.3823109026851</v>
      </c>
      <c r="AA3132" t="n">
        <v>549.2202689494028</v>
      </c>
      <c r="AB3132" t="n">
        <v>738.2993588413445</v>
      </c>
      <c r="AC3132" t="n">
        <v>655.0753276738338</v>
      </c>
      <c r="AD3132" t="n">
        <v>547.1144625930424</v>
      </c>
      <c r="AE3132" t="n">
        <v>103.9087665353155</v>
      </c>
      <c r="AF3132" t="n">
        <v>306.9700824976568</v>
      </c>
      <c r="AG3132" t="n">
        <v>440.1614552260369</v>
      </c>
      <c r="AH3132" t="n">
        <v>549.2202689494028</v>
      </c>
      <c r="AI3132" t="n">
        <v>733.6332891123241</v>
      </c>
    </row>
    <row r="3133" spans="1:35">
      <c r="A3133" t="n">
        <v>35740</v>
      </c>
      <c r="B3133" t="n">
        <v>144.582047556135</v>
      </c>
      <c r="C3133" t="n">
        <v>336.3074306176029</v>
      </c>
      <c r="D3133" t="n">
        <v>124.1712767211538</v>
      </c>
      <c r="E3133" t="n">
        <v>201.8719606428864</v>
      </c>
      <c r="F3133" t="n">
        <v>390.0833812162766</v>
      </c>
      <c r="G3133" t="n">
        <v>91.24152666531189</v>
      </c>
      <c r="H3133" t="n">
        <v>506.4236802851102</v>
      </c>
      <c r="I3133" t="n">
        <v>655.9320059743311</v>
      </c>
      <c r="J3133" t="n">
        <v>115.8439297114021</v>
      </c>
      <c r="K3133" t="n">
        <v>318.08973096753</v>
      </c>
      <c r="L3133" t="n">
        <v>681.6488472833539</v>
      </c>
      <c r="M3133" t="n">
        <v>611.4908832939811</v>
      </c>
      <c r="N3133" t="n">
        <v>409.1666339827761</v>
      </c>
      <c r="O3133" t="n">
        <v>705.4644364875473</v>
      </c>
      <c r="P3133" t="n">
        <v>394.0779032888844</v>
      </c>
      <c r="Q3133" t="n">
        <v>399.9162850231425</v>
      </c>
      <c r="R3133" t="n">
        <v>520.8638777493194</v>
      </c>
      <c r="S3133" t="n">
        <v>315.6318391226154</v>
      </c>
      <c r="T3133" t="n">
        <v>318.5575227924438</v>
      </c>
      <c r="U3133" t="n">
        <v>521.9953269499334</v>
      </c>
      <c r="V3133" t="n">
        <v>28.51837518958337</v>
      </c>
      <c r="W3133" t="n">
        <v>100.9608825428079</v>
      </c>
      <c r="X3133" t="n">
        <v>396.3932746076812</v>
      </c>
      <c r="Y3133" t="n">
        <v>195.8553284188536</v>
      </c>
      <c r="Z3133" t="n">
        <v>97.81547307410084</v>
      </c>
      <c r="AA3133" t="n">
        <v>514.8708835671556</v>
      </c>
      <c r="AB3133" t="n">
        <v>706.8903112199887</v>
      </c>
      <c r="AC3133" t="n">
        <v>628.1371910650071</v>
      </c>
      <c r="AD3133" t="n">
        <v>519.6131864866236</v>
      </c>
      <c r="AE3133" t="n">
        <v>125.7177475829779</v>
      </c>
      <c r="AF3133" t="n">
        <v>317.1109014936672</v>
      </c>
      <c r="AG3133" t="n">
        <v>399.9162850231425</v>
      </c>
      <c r="AH3133" t="n">
        <v>514.8708835671556</v>
      </c>
      <c r="AI3133" t="n">
        <v>702.2178239953001</v>
      </c>
    </row>
    <row r="3134" spans="1:35">
      <c r="A3134" t="n">
        <v>35741</v>
      </c>
      <c r="B3134" t="n">
        <v>178.1822685770906</v>
      </c>
      <c r="C3134" t="n">
        <v>376.1946588336961</v>
      </c>
      <c r="D3134" t="n">
        <v>147.6953663272178</v>
      </c>
      <c r="E3134" t="n">
        <v>243.2911692855004</v>
      </c>
      <c r="F3134" t="n">
        <v>405.4253459627865</v>
      </c>
      <c r="G3134" t="n">
        <v>117.7491836455373</v>
      </c>
      <c r="H3134" t="n">
        <v>517.3222168236541</v>
      </c>
      <c r="I3134" t="n">
        <v>667.3371324881853</v>
      </c>
      <c r="J3134" t="n">
        <v>85.83286228310132</v>
      </c>
      <c r="K3134" t="n">
        <v>289.859474274286</v>
      </c>
      <c r="L3134" t="n">
        <v>691.7471251244832</v>
      </c>
      <c r="M3134" t="n">
        <v>616.2397136941213</v>
      </c>
      <c r="N3134" t="n">
        <v>420.2188590765392</v>
      </c>
      <c r="O3134" t="n">
        <v>714.2745296685124</v>
      </c>
      <c r="P3134" t="n">
        <v>410.2093939048445</v>
      </c>
      <c r="Q3134" t="n">
        <v>416.0421197480686</v>
      </c>
      <c r="R3134" t="n">
        <v>531.5038591278538</v>
      </c>
      <c r="S3134" t="n">
        <v>292.7315583365876</v>
      </c>
      <c r="T3134" t="n">
        <v>318.2767503875398</v>
      </c>
      <c r="U3134" t="n">
        <v>526.996769951288</v>
      </c>
      <c r="V3134" t="n">
        <v>71.20389296856449</v>
      </c>
      <c r="W3134" t="n">
        <v>127.0871305305403</v>
      </c>
      <c r="X3134" t="n">
        <v>435.9266223374024</v>
      </c>
      <c r="Y3134" t="n">
        <v>236.9448217687255</v>
      </c>
      <c r="Z3134" t="n">
        <v>125.1074968800487</v>
      </c>
      <c r="AA3134" t="n">
        <v>525.61029452048</v>
      </c>
      <c r="AB3134" t="n">
        <v>715.1201667851492</v>
      </c>
      <c r="AC3134" t="n">
        <v>632.548544578853</v>
      </c>
      <c r="AD3134" t="n">
        <v>524.4347511732976</v>
      </c>
      <c r="AE3134" t="n">
        <v>93.09134127568728</v>
      </c>
      <c r="AF3134" t="n">
        <v>293.6908344274303</v>
      </c>
      <c r="AG3134" t="n">
        <v>416.0421197480686</v>
      </c>
      <c r="AH3134" t="n">
        <v>525.61029452048</v>
      </c>
      <c r="AI3134" t="n">
        <v>710.4518381311844</v>
      </c>
    </row>
    <row r="3135" spans="1:35">
      <c r="A3135" t="n">
        <v>35744</v>
      </c>
      <c r="B3135" t="n">
        <v>144.5644404254036</v>
      </c>
      <c r="C3135" t="n">
        <v>343.4197926219197</v>
      </c>
      <c r="D3135" t="n">
        <v>115.6113932747182</v>
      </c>
      <c r="E3135" t="n">
        <v>211.6256945219028</v>
      </c>
      <c r="F3135" t="n">
        <v>377.3070950301695</v>
      </c>
      <c r="G3135" t="n">
        <v>84.7039679050031</v>
      </c>
      <c r="H3135" t="n">
        <v>491.5007202557735</v>
      </c>
      <c r="I3135" t="n">
        <v>641.3529925350588</v>
      </c>
      <c r="J3135" t="n">
        <v>91.76449258074636</v>
      </c>
      <c r="K3135" t="n">
        <v>293.3516529204406</v>
      </c>
      <c r="L3135" t="n">
        <v>666.4563090393527</v>
      </c>
      <c r="M3135" t="n">
        <v>593.9001150355181</v>
      </c>
      <c r="N3135" t="n">
        <v>394.2158277696492</v>
      </c>
      <c r="O3135" t="n">
        <v>689.6852883401584</v>
      </c>
      <c r="P3135" t="n">
        <v>381.7381047500542</v>
      </c>
      <c r="Q3135" t="n">
        <v>387.5806083502588</v>
      </c>
      <c r="R3135" t="n">
        <v>505.8286603358187</v>
      </c>
      <c r="S3135" t="n">
        <v>290.9228635885979</v>
      </c>
      <c r="T3135" t="n">
        <v>298.7066140829793</v>
      </c>
      <c r="U3135" t="n">
        <v>504.4452839253822</v>
      </c>
      <c r="V3135" t="n">
        <v>44.16429214960671</v>
      </c>
      <c r="W3135" t="n">
        <v>94.19430299021595</v>
      </c>
      <c r="X3135" t="n">
        <v>402.9773576456774</v>
      </c>
      <c r="Y3135" t="n">
        <v>205.0432779576718</v>
      </c>
      <c r="Z3135" t="n">
        <v>91.97596016928284</v>
      </c>
      <c r="AA3135" t="n">
        <v>499.8784470718627</v>
      </c>
      <c r="AB3135" t="n">
        <v>690.8487977495915</v>
      </c>
      <c r="AC3135" t="n">
        <v>610.4180331747095</v>
      </c>
      <c r="AD3135" t="n">
        <v>501.9868366767248</v>
      </c>
      <c r="AE3135" t="n">
        <v>102.0940478566937</v>
      </c>
      <c r="AF3135" t="n">
        <v>292.3756486214232</v>
      </c>
      <c r="AG3135" t="n">
        <v>387.5806083502588</v>
      </c>
      <c r="AH3135" t="n">
        <v>499.8784470718627</v>
      </c>
      <c r="AI3135" t="n">
        <v>686.1760533994056</v>
      </c>
    </row>
    <row r="3136" spans="1:35">
      <c r="A3136" t="n">
        <v>35745</v>
      </c>
      <c r="B3136" t="n">
        <v>168.3428046590826</v>
      </c>
      <c r="C3136" t="n">
        <v>361.7864779337633</v>
      </c>
      <c r="D3136" t="n">
        <v>143.6533191961801</v>
      </c>
      <c r="E3136" t="n">
        <v>227.3873576825237</v>
      </c>
      <c r="F3136" t="n">
        <v>406.6845486143972</v>
      </c>
      <c r="G3136" t="n">
        <v>111.7173633480663</v>
      </c>
      <c r="H3136" t="n">
        <v>520.989846684828</v>
      </c>
      <c r="I3136" t="n">
        <v>670.8469051972661</v>
      </c>
      <c r="J3136" t="n">
        <v>105.2117276953608</v>
      </c>
      <c r="K3136" t="n">
        <v>309.4398915147694</v>
      </c>
      <c r="L3136" t="n">
        <v>695.9294786344395</v>
      </c>
      <c r="M3136" t="n">
        <v>622.9980905506246</v>
      </c>
      <c r="N3136" t="n">
        <v>423.7067606656786</v>
      </c>
      <c r="O3136" t="n">
        <v>719.1104130091975</v>
      </c>
      <c r="P3136" t="n">
        <v>411.0580219748634</v>
      </c>
      <c r="Q3136" t="n">
        <v>416.9010306953045</v>
      </c>
      <c r="R3136" t="n">
        <v>535.3137120663342</v>
      </c>
      <c r="S3136" t="n">
        <v>310.5914889851102</v>
      </c>
      <c r="T3136" t="n">
        <v>327.0172025139817</v>
      </c>
      <c r="U3136" t="n">
        <v>533.5693484033986</v>
      </c>
      <c r="V3136" t="n">
        <v>54.0198662706686</v>
      </c>
      <c r="W3136" t="n">
        <v>121.3884759945945</v>
      </c>
      <c r="X3136" t="n">
        <v>421.8427340546941</v>
      </c>
      <c r="Y3136" t="n">
        <v>221.3808224889393</v>
      </c>
      <c r="Z3136" t="n">
        <v>118.7309969932744</v>
      </c>
      <c r="AA3136" t="n">
        <v>529.3651970181282</v>
      </c>
      <c r="AB3136" t="n">
        <v>720.2434525730479</v>
      </c>
      <c r="AC3136" t="n">
        <v>639.4775118146407</v>
      </c>
      <c r="AD3136" t="n">
        <v>531.0909926679577</v>
      </c>
      <c r="AE3136" t="n">
        <v>113.3828284889003</v>
      </c>
      <c r="AF3136" t="n">
        <v>311.7306422360697</v>
      </c>
      <c r="AG3136" t="n">
        <v>416.9010306953045</v>
      </c>
      <c r="AH3136" t="n">
        <v>529.3651970181282</v>
      </c>
      <c r="AI3136" t="n">
        <v>715.5709247134672</v>
      </c>
    </row>
    <row r="3137" spans="1:35">
      <c r="A3137" t="n">
        <v>35746</v>
      </c>
      <c r="B3137" t="n">
        <v>154.9118208241596</v>
      </c>
      <c r="C3137" t="n">
        <v>350.0769540362047</v>
      </c>
      <c r="D3137" t="n">
        <v>129.5843439957803</v>
      </c>
      <c r="E3137" t="n">
        <v>216.4593277693034</v>
      </c>
      <c r="F3137" t="n">
        <v>392.9162357790094</v>
      </c>
      <c r="G3137" t="n">
        <v>97.68383968058532</v>
      </c>
      <c r="H3137" t="n">
        <v>507.601761092902</v>
      </c>
      <c r="I3137" t="n">
        <v>657.4035410435747</v>
      </c>
      <c r="J3137" t="n">
        <v>101.7609126664639</v>
      </c>
      <c r="K3137" t="n">
        <v>305.2007522024466</v>
      </c>
      <c r="L3137" t="n">
        <v>682.619978664776</v>
      </c>
      <c r="M3137" t="n">
        <v>610.3589902569918</v>
      </c>
      <c r="N3137" t="n">
        <v>410.3076288412822</v>
      </c>
      <c r="O3137" t="n">
        <v>705.9441639023893</v>
      </c>
      <c r="P3137" t="n">
        <v>397.2360849844669</v>
      </c>
      <c r="Q3137" t="n">
        <v>403.0792258570276</v>
      </c>
      <c r="R3137" t="n">
        <v>521.9517130663442</v>
      </c>
      <c r="S3137" t="n">
        <v>304.3971769829371</v>
      </c>
      <c r="T3137" t="n">
        <v>315.1928267238717</v>
      </c>
      <c r="U3137" t="n">
        <v>520.8980500659577</v>
      </c>
      <c r="V3137" t="n">
        <v>43.83397678525125</v>
      </c>
      <c r="W3137" t="n">
        <v>107.3457234636635</v>
      </c>
      <c r="X3137" t="n">
        <v>409.9911074968694</v>
      </c>
      <c r="Y3137" t="n">
        <v>210.2427809668823</v>
      </c>
      <c r="Z3137" t="n">
        <v>104.7249670807008</v>
      </c>
      <c r="AA3137" t="n">
        <v>515.9931273246546</v>
      </c>
      <c r="AB3137" t="n">
        <v>707.1455348778787</v>
      </c>
      <c r="AC3137" t="n">
        <v>626.8862027492387</v>
      </c>
      <c r="AD3137" t="n">
        <v>518.4452110389539</v>
      </c>
      <c r="AE3137" t="n">
        <v>111.0684457662144</v>
      </c>
      <c r="AF3137" t="n">
        <v>305.7129209349058</v>
      </c>
      <c r="AG3137" t="n">
        <v>403.0792258570276</v>
      </c>
      <c r="AH3137" t="n">
        <v>515.9931273246546</v>
      </c>
      <c r="AI3137" t="n">
        <v>702.4726180388477</v>
      </c>
    </row>
    <row r="3138" spans="1:35">
      <c r="A3138" t="n">
        <v>35747</v>
      </c>
      <c r="B3138" t="n">
        <v>165.3390814615961</v>
      </c>
      <c r="C3138" t="n">
        <v>366.4957695171107</v>
      </c>
      <c r="D3138" t="n">
        <v>131.4573528540619</v>
      </c>
      <c r="E3138" t="n">
        <v>235.6545311839436</v>
      </c>
      <c r="F3138" t="n">
        <v>386.6516698815294</v>
      </c>
      <c r="G3138" t="n">
        <v>103.0208001139447</v>
      </c>
      <c r="H3138" t="n">
        <v>498.0829652584823</v>
      </c>
      <c r="I3138" t="n">
        <v>648.1034778657412</v>
      </c>
      <c r="J3138" t="n">
        <v>72.77108155930688</v>
      </c>
      <c r="K3138" t="n">
        <v>276.7625164800035</v>
      </c>
      <c r="L3138" t="n">
        <v>672.4344502554527</v>
      </c>
      <c r="M3138" t="n">
        <v>596.8118909912366</v>
      </c>
      <c r="N3138" t="n">
        <v>401.0198407460592</v>
      </c>
      <c r="O3138" t="n">
        <v>694.9043573457247</v>
      </c>
      <c r="P3138" t="n">
        <v>391.5334247743955</v>
      </c>
      <c r="Q3138" t="n">
        <v>397.3610080802797</v>
      </c>
      <c r="R3138" t="n">
        <v>512.245115986358</v>
      </c>
      <c r="S3138" t="n">
        <v>277.4913767829762</v>
      </c>
      <c r="T3138" t="n">
        <v>298.9398296767246</v>
      </c>
      <c r="U3138" t="n">
        <v>507.5674577125799</v>
      </c>
      <c r="V3138" t="n">
        <v>68.41393416092657</v>
      </c>
      <c r="W3138" t="n">
        <v>112.0080762634612</v>
      </c>
      <c r="X3138" t="n">
        <v>425.7987828152176</v>
      </c>
      <c r="Y3138" t="n">
        <v>228.951421018222</v>
      </c>
      <c r="Z3138" t="n">
        <v>110.4775215723269</v>
      </c>
      <c r="AA3138" t="n">
        <v>506.3589958227083</v>
      </c>
      <c r="AB3138" t="n">
        <v>695.7310124715298</v>
      </c>
      <c r="AC3138" t="n">
        <v>613.1235995599372</v>
      </c>
      <c r="AD3138" t="n">
        <v>505.0056239594096</v>
      </c>
      <c r="AE3138" t="n">
        <v>81.74854945875779</v>
      </c>
      <c r="AF3138" t="n">
        <v>278.6355039526642</v>
      </c>
      <c r="AG3138" t="n">
        <v>397.3610080802797</v>
      </c>
      <c r="AH3138" t="n">
        <v>506.3589958227083</v>
      </c>
      <c r="AI3138" t="n">
        <v>691.0630675396824</v>
      </c>
    </row>
    <row r="3139" spans="1:35">
      <c r="A3139" t="n">
        <v>35748</v>
      </c>
      <c r="B3139" t="n">
        <v>172.8953701261005</v>
      </c>
      <c r="C3139" t="n">
        <v>371.9340289566888</v>
      </c>
      <c r="D3139" t="n">
        <v>141.4725933235403</v>
      </c>
      <c r="E3139" t="n">
        <v>239.6318022944412</v>
      </c>
      <c r="F3139" t="n">
        <v>398.6735734005067</v>
      </c>
      <c r="G3139" t="n">
        <v>111.8853021671264</v>
      </c>
      <c r="H3139" t="n">
        <v>510.5248515609618</v>
      </c>
      <c r="I3139" t="n">
        <v>660.5397546441711</v>
      </c>
      <c r="J3139" t="n">
        <v>81.70063852659257</v>
      </c>
      <c r="K3139" t="n">
        <v>285.9333881042943</v>
      </c>
      <c r="L3139" t="n">
        <v>684.953101140511</v>
      </c>
      <c r="M3139" t="n">
        <v>609.5211089879537</v>
      </c>
      <c r="N3139" t="n">
        <v>413.4219115266032</v>
      </c>
      <c r="O3139" t="n">
        <v>707.4904955145537</v>
      </c>
      <c r="P3139" t="n">
        <v>403.473445502184</v>
      </c>
      <c r="Q3139" t="n">
        <v>409.3053820309124</v>
      </c>
      <c r="R3139" t="n">
        <v>524.7067704271259</v>
      </c>
      <c r="S3139" t="n">
        <v>287.9760085815673</v>
      </c>
      <c r="T3139" t="n">
        <v>311.6684581819715</v>
      </c>
      <c r="U3139" t="n">
        <v>520.2664904706263</v>
      </c>
      <c r="V3139" t="n">
        <v>68.71146057654222</v>
      </c>
      <c r="W3139" t="n">
        <v>121.1427376638949</v>
      </c>
      <c r="X3139" t="n">
        <v>431.5434563548037</v>
      </c>
      <c r="Y3139" t="n">
        <v>233.1683414133898</v>
      </c>
      <c r="Z3139" t="n">
        <v>119.2783297781157</v>
      </c>
      <c r="AA3139" t="n">
        <v>518.8130563425237</v>
      </c>
      <c r="AB3139" t="n">
        <v>708.3425574827853</v>
      </c>
      <c r="AC3139" t="n">
        <v>625.8391841720846</v>
      </c>
      <c r="AD3139" t="n">
        <v>517.7083062791231</v>
      </c>
      <c r="AE3139" t="n">
        <v>89.59655581318653</v>
      </c>
      <c r="AF3139" t="n">
        <v>289.0084829627219</v>
      </c>
      <c r="AG3139" t="n">
        <v>409.3053820309124</v>
      </c>
      <c r="AH3139" t="n">
        <v>518.8130563425237</v>
      </c>
      <c r="AI3139" t="n">
        <v>703.6740760234255</v>
      </c>
    </row>
    <row r="3140" spans="1:35">
      <c r="A3140" t="n">
        <v>35749</v>
      </c>
      <c r="B3140" t="n">
        <v>196.1937169602355</v>
      </c>
      <c r="C3140" t="n">
        <v>393.2124686767489</v>
      </c>
      <c r="D3140" t="n">
        <v>165.8009226251664</v>
      </c>
      <c r="E3140" t="n">
        <v>259.6080905024109</v>
      </c>
      <c r="F3140" t="n">
        <v>422.2517099240251</v>
      </c>
      <c r="G3140" t="n">
        <v>135.9529247400334</v>
      </c>
      <c r="H3140" t="n">
        <v>533.2232187691951</v>
      </c>
      <c r="I3140" t="n">
        <v>683.2443453162334</v>
      </c>
      <c r="J3140" t="n">
        <v>90.71070550587115</v>
      </c>
      <c r="K3140" t="n">
        <v>292.4255800402056</v>
      </c>
      <c r="L3140" t="n">
        <v>707.3652589991325</v>
      </c>
      <c r="M3140" t="n">
        <v>630.6478738757895</v>
      </c>
      <c r="N3140" t="n">
        <v>436.2498036467051</v>
      </c>
      <c r="O3140" t="n">
        <v>729.5953970836489</v>
      </c>
      <c r="P3140" t="n">
        <v>427.1582733694315</v>
      </c>
      <c r="Q3140" t="n">
        <v>432.9847589720917</v>
      </c>
      <c r="R3140" t="n">
        <v>547.3397780252375</v>
      </c>
      <c r="S3140" t="n">
        <v>298.0732629349874</v>
      </c>
      <c r="T3140" t="n">
        <v>331.8420529983375</v>
      </c>
      <c r="U3140" t="n">
        <v>541.5502564216499</v>
      </c>
      <c r="V3140" t="n">
        <v>86.52961380773266</v>
      </c>
      <c r="W3140" t="n">
        <v>145.2871444196501</v>
      </c>
      <c r="X3140" t="n">
        <v>453.0746299766995</v>
      </c>
      <c r="Y3140" t="n">
        <v>253.4235275773751</v>
      </c>
      <c r="Z3140" t="n">
        <v>143.3102332094888</v>
      </c>
      <c r="AA3140" t="n">
        <v>541.4716306558061</v>
      </c>
      <c r="AB3140" t="n">
        <v>730.3077437916425</v>
      </c>
      <c r="AC3140" t="n">
        <v>646.8580067229983</v>
      </c>
      <c r="AD3140" t="n">
        <v>538.9461805780362</v>
      </c>
      <c r="AE3140" t="n">
        <v>95.86169149087854</v>
      </c>
      <c r="AF3140" t="n">
        <v>298.7739075609275</v>
      </c>
      <c r="AG3140" t="n">
        <v>432.9847589720917</v>
      </c>
      <c r="AH3140" t="n">
        <v>541.4716306558061</v>
      </c>
      <c r="AI3140" t="n">
        <v>725.6428173948192</v>
      </c>
    </row>
    <row r="3141" spans="1:35">
      <c r="A3141" t="n">
        <v>35750</v>
      </c>
      <c r="B3141" t="n">
        <v>187.9636298701517</v>
      </c>
      <c r="C3141" t="n">
        <v>382.465819268601</v>
      </c>
      <c r="D3141" t="n">
        <v>160.7103503616139</v>
      </c>
      <c r="E3141" t="n">
        <v>248.0931550883263</v>
      </c>
      <c r="F3141" t="n">
        <v>420.8106001053464</v>
      </c>
      <c r="G3141" t="n">
        <v>129.6557081160527</v>
      </c>
      <c r="H3141" t="n">
        <v>533.4120664757901</v>
      </c>
      <c r="I3141" t="n">
        <v>683.4070586634122</v>
      </c>
      <c r="J3141" t="n">
        <v>100.5979593827505</v>
      </c>
      <c r="K3141" t="n">
        <v>303.8168371400899</v>
      </c>
      <c r="L3141" t="n">
        <v>707.9778005863263</v>
      </c>
      <c r="M3141" t="n">
        <v>632.9340433875684</v>
      </c>
      <c r="N3141" t="n">
        <v>436.2449185005906</v>
      </c>
      <c r="O3141" t="n">
        <v>730.6468003363399</v>
      </c>
      <c r="P3141" t="n">
        <v>425.4624086848921</v>
      </c>
      <c r="Q3141" t="n">
        <v>431.3003602241444</v>
      </c>
      <c r="R3141" t="n">
        <v>547.6302007426347</v>
      </c>
      <c r="S3141" t="n">
        <v>307.9965433242192</v>
      </c>
      <c r="T3141" t="n">
        <v>335.1535065822139</v>
      </c>
      <c r="U3141" t="n">
        <v>543.6573267128631</v>
      </c>
      <c r="V3141" t="n">
        <v>74.72493720587219</v>
      </c>
      <c r="W3141" t="n">
        <v>139.2065079558984</v>
      </c>
      <c r="X3141" t="n">
        <v>442.499945306106</v>
      </c>
      <c r="Y3141" t="n">
        <v>242.0932964494958</v>
      </c>
      <c r="Z3141" t="n">
        <v>136.8572139831269</v>
      </c>
      <c r="AA3141" t="n">
        <v>541.7225713997851</v>
      </c>
      <c r="AB3141" t="n">
        <v>731.5494954873177</v>
      </c>
      <c r="AC3141" t="n">
        <v>649.2670081640873</v>
      </c>
      <c r="AD3141" t="n">
        <v>541.1072199906349</v>
      </c>
      <c r="AE3141" t="n">
        <v>106.8646679836886</v>
      </c>
      <c r="AF3141" t="n">
        <v>308.8472645877925</v>
      </c>
      <c r="AG3141" t="n">
        <v>431.3003602241444</v>
      </c>
      <c r="AH3141" t="n">
        <v>541.7225713997851</v>
      </c>
      <c r="AI3141" t="n">
        <v>726.8800277590244</v>
      </c>
    </row>
    <row r="3142" spans="1:35">
      <c r="A3142" t="n">
        <v>35751</v>
      </c>
      <c r="B3142" t="n">
        <v>168.7874008918399</v>
      </c>
      <c r="C3142" t="n">
        <v>365.0168393881644</v>
      </c>
      <c r="D3142" t="n">
        <v>141.0384818826877</v>
      </c>
      <c r="E3142" t="n">
        <v>231.5271203718646</v>
      </c>
      <c r="F3142" t="n">
        <v>401.9086263435003</v>
      </c>
      <c r="G3142" t="n">
        <v>109.9863685840435</v>
      </c>
      <c r="H3142" t="n">
        <v>515.2327763513817</v>
      </c>
      <c r="I3142" t="n">
        <v>665.1791344521102</v>
      </c>
      <c r="J3142" t="n">
        <v>94.69086581547433</v>
      </c>
      <c r="K3142" t="n">
        <v>298.9251898253909</v>
      </c>
      <c r="L3142" t="n">
        <v>689.9901576837136</v>
      </c>
      <c r="M3142" t="n">
        <v>616.0382956250799</v>
      </c>
      <c r="N3142" t="n">
        <v>417.9982137628273</v>
      </c>
      <c r="O3142" t="n">
        <v>712.910889841505</v>
      </c>
      <c r="P3142" t="n">
        <v>406.4615457055958</v>
      </c>
      <c r="Q3142" t="n">
        <v>412.3020961700092</v>
      </c>
      <c r="R3142" t="n">
        <v>529.5014295432472</v>
      </c>
      <c r="S3142" t="n">
        <v>300.2756477455613</v>
      </c>
      <c r="T3142" t="n">
        <v>319.2572787764344</v>
      </c>
      <c r="U3142" t="n">
        <v>526.6661674853973</v>
      </c>
      <c r="V3142" t="n">
        <v>58.81497364041292</v>
      </c>
      <c r="W3142" t="n">
        <v>119.5256408523605</v>
      </c>
      <c r="X3142" t="n">
        <v>424.8866333257644</v>
      </c>
      <c r="Y3142" t="n">
        <v>225.29481673859</v>
      </c>
      <c r="Z3142" t="n">
        <v>117.2049089499543</v>
      </c>
      <c r="AA3142" t="n">
        <v>523.574160803651</v>
      </c>
      <c r="AB3142" t="n">
        <v>713.9297581019234</v>
      </c>
      <c r="AC3142" t="n">
        <v>632.4552524371966</v>
      </c>
      <c r="AD3142" t="n">
        <v>524.1555206883141</v>
      </c>
      <c r="AE3142" t="n">
        <v>102.8706279007917</v>
      </c>
      <c r="AF3142" t="n">
        <v>301.3861472541284</v>
      </c>
      <c r="AG3142" t="n">
        <v>412.3020961700092</v>
      </c>
      <c r="AH3142" t="n">
        <v>523.574160803651</v>
      </c>
      <c r="AI3142" t="n">
        <v>709.2583943640016</v>
      </c>
    </row>
    <row r="3143" spans="1:35">
      <c r="A3143" t="n">
        <v>35752</v>
      </c>
      <c r="B3143" t="n">
        <v>151.1424567086678</v>
      </c>
      <c r="C3143" t="n">
        <v>347.434544858383</v>
      </c>
      <c r="D3143" t="n">
        <v>124.8623513805771</v>
      </c>
      <c r="E3143" t="n">
        <v>214.3127207075273</v>
      </c>
      <c r="F3143" t="n">
        <v>387.844617799344</v>
      </c>
      <c r="G3143" t="n">
        <v>93.17754739121592</v>
      </c>
      <c r="H3143" t="n">
        <v>502.436320223964</v>
      </c>
      <c r="I3143" t="n">
        <v>652.2471246211537</v>
      </c>
      <c r="J3143" t="n">
        <v>98.85537955379885</v>
      </c>
      <c r="K3143" t="n">
        <v>301.8085073767712</v>
      </c>
      <c r="L3143" t="n">
        <v>677.4449963529169</v>
      </c>
      <c r="M3143" t="n">
        <v>605.1600809771797</v>
      </c>
      <c r="N3143" t="n">
        <v>405.1432613138735</v>
      </c>
      <c r="O3143" t="n">
        <v>700.755841724149</v>
      </c>
      <c r="P3143" t="n">
        <v>392.1883972998266</v>
      </c>
      <c r="Q3143" t="n">
        <v>398.0315042351538</v>
      </c>
      <c r="R3143" t="n">
        <v>516.7827422676819</v>
      </c>
      <c r="S3143" t="n">
        <v>300.4471526333371</v>
      </c>
      <c r="T3143" t="n">
        <v>310.0528568993473</v>
      </c>
      <c r="U3143" t="n">
        <v>515.6985661986736</v>
      </c>
      <c r="V3143" t="n">
        <v>42.73334962158156</v>
      </c>
      <c r="W3143" t="n">
        <v>102.8075627272767</v>
      </c>
      <c r="X3143" t="n">
        <v>407.2536319838356</v>
      </c>
      <c r="Y3143" t="n">
        <v>207.9836114751506</v>
      </c>
      <c r="Z3143" t="n">
        <v>100.283118659774</v>
      </c>
      <c r="AA3143" t="n">
        <v>510.8254878412482</v>
      </c>
      <c r="AB3143" t="n">
        <v>701.9527620032177</v>
      </c>
      <c r="AC3143" t="n">
        <v>621.6885234185083</v>
      </c>
      <c r="AD3143" t="n">
        <v>513.2462762279156</v>
      </c>
      <c r="AE3143" t="n">
        <v>108.5050249752904</v>
      </c>
      <c r="AF3143" t="n">
        <v>301.8108200187145</v>
      </c>
      <c r="AG3143" t="n">
        <v>398.0315042351538</v>
      </c>
      <c r="AH3143" t="n">
        <v>510.8254878412482</v>
      </c>
      <c r="AI3143" t="n">
        <v>697.2798607308764</v>
      </c>
    </row>
    <row r="3144" spans="1:35">
      <c r="A3144" t="n">
        <v>35754</v>
      </c>
      <c r="B3144" t="n">
        <v>182.4701685932358</v>
      </c>
      <c r="C3144" t="n">
        <v>383.3329393044253</v>
      </c>
      <c r="D3144" t="n">
        <v>148.0785310237428</v>
      </c>
      <c r="E3144" t="n">
        <v>251.9562429511366</v>
      </c>
      <c r="F3144" t="n">
        <v>400.7763469890822</v>
      </c>
      <c r="G3144" t="n">
        <v>120.0625793290245</v>
      </c>
      <c r="H3144" t="n">
        <v>510.8850380743503</v>
      </c>
      <c r="I3144" t="n">
        <v>660.8922545400536</v>
      </c>
      <c r="J3144" t="n">
        <v>70.71216548712206</v>
      </c>
      <c r="K3144" t="n">
        <v>274.4395246128823</v>
      </c>
      <c r="L3144" t="n">
        <v>684.8406876126855</v>
      </c>
      <c r="M3144" t="n">
        <v>607.6949669189237</v>
      </c>
      <c r="N3144" t="n">
        <v>414.0199795361769</v>
      </c>
      <c r="O3144" t="n">
        <v>706.9253413279292</v>
      </c>
      <c r="P3144" t="n">
        <v>405.8372200402779</v>
      </c>
      <c r="Q3144" t="n">
        <v>411.6531555300422</v>
      </c>
      <c r="R3144" t="n">
        <v>524.9578671727066</v>
      </c>
      <c r="S3144" t="n">
        <v>278.010194521432</v>
      </c>
      <c r="T3144" t="n">
        <v>308.7893767842652</v>
      </c>
      <c r="U3144" t="n">
        <v>518.6347764059927</v>
      </c>
      <c r="V3144" t="n">
        <v>82.39342164394991</v>
      </c>
      <c r="W3144" t="n">
        <v>128.9829672528522</v>
      </c>
      <c r="X3144" t="n">
        <v>442.7179721306155</v>
      </c>
      <c r="Y3144" t="n">
        <v>245.3501303381744</v>
      </c>
      <c r="Z3144" t="n">
        <v>127.5254191571889</v>
      </c>
      <c r="AA3144" t="n">
        <v>519.1066135102033</v>
      </c>
      <c r="AB3144" t="n">
        <v>707.5821522315766</v>
      </c>
      <c r="AC3144" t="n">
        <v>623.8849638214602</v>
      </c>
      <c r="AD3144" t="n">
        <v>516.0207846007934</v>
      </c>
      <c r="AE3144" t="n">
        <v>77.54652906526916</v>
      </c>
      <c r="AF3144" t="n">
        <v>278.8866989031709</v>
      </c>
      <c r="AG3144" t="n">
        <v>411.6531555300422</v>
      </c>
      <c r="AH3144" t="n">
        <v>519.1066135102033</v>
      </c>
      <c r="AI3144" t="n">
        <v>702.9188317754517</v>
      </c>
    </row>
    <row r="3145" spans="1:35">
      <c r="A3145" t="n">
        <v>35755</v>
      </c>
      <c r="B3145" t="n">
        <v>155.6337286394554</v>
      </c>
      <c r="C3145" t="n">
        <v>356.0826485369547</v>
      </c>
      <c r="D3145" t="n">
        <v>123.4566486150746</v>
      </c>
      <c r="E3145" t="n">
        <v>224.9646773297456</v>
      </c>
      <c r="F3145" t="n">
        <v>381.4980307061369</v>
      </c>
      <c r="G3145" t="n">
        <v>94.04628695317126</v>
      </c>
      <c r="H3145" t="n">
        <v>494.1192456334043</v>
      </c>
      <c r="I3145" t="n">
        <v>644.101519848316</v>
      </c>
      <c r="J3145" t="n">
        <v>80.01838249210695</v>
      </c>
      <c r="K3145" t="n">
        <v>283.0943512674874</v>
      </c>
      <c r="L3145" t="n">
        <v>668.7621898617688</v>
      </c>
      <c r="M3145" t="n">
        <v>594.4315899266297</v>
      </c>
      <c r="N3145" t="n">
        <v>396.9289993852274</v>
      </c>
      <c r="O3145" t="n">
        <v>691.5570229673057</v>
      </c>
      <c r="P3145" t="n">
        <v>386.1962202105105</v>
      </c>
      <c r="Q3145" t="n">
        <v>392.0323326483108</v>
      </c>
      <c r="R3145" t="n">
        <v>508.3550515461689</v>
      </c>
      <c r="S3145" t="n">
        <v>282.3096063038059</v>
      </c>
      <c r="T3145" t="n">
        <v>297.5905763942774</v>
      </c>
      <c r="U3145" t="n">
        <v>505.0750931806853</v>
      </c>
      <c r="V3145" t="n">
        <v>58.00383346598959</v>
      </c>
      <c r="W3145" t="n">
        <v>103.2385416933731</v>
      </c>
      <c r="X3145" t="n">
        <v>415.4701206046952</v>
      </c>
      <c r="Y3145" t="n">
        <v>218.2904011437198</v>
      </c>
      <c r="Z3145" t="n">
        <v>101.4635091737335</v>
      </c>
      <c r="AA3145" t="n">
        <v>502.4403589967706</v>
      </c>
      <c r="AB3145" t="n">
        <v>692.5268672852326</v>
      </c>
      <c r="AC3145" t="n">
        <v>610.835120767268</v>
      </c>
      <c r="AD3145" t="n">
        <v>502.5568096971282</v>
      </c>
      <c r="AE3145" t="n">
        <v>89.76956029467387</v>
      </c>
      <c r="AF3145" t="n">
        <v>283.6007011145859</v>
      </c>
      <c r="AG3145" t="n">
        <v>392.0323326483108</v>
      </c>
      <c r="AH3145" t="n">
        <v>502.4403589967706</v>
      </c>
      <c r="AI3145" t="n">
        <v>687.8561768920225</v>
      </c>
    </row>
    <row r="3146" spans="1:35">
      <c r="A3146" t="n">
        <v>35756</v>
      </c>
      <c r="B3146" t="n">
        <v>197.0775958791578</v>
      </c>
      <c r="C3146" t="n">
        <v>397.1330399981226</v>
      </c>
      <c r="D3146" t="n">
        <v>163.0799271792091</v>
      </c>
      <c r="E3146" t="n">
        <v>265.0017857637392</v>
      </c>
      <c r="F3146" t="n">
        <v>414.8469928590613</v>
      </c>
      <c r="G3146" t="n">
        <v>134.9448132033064</v>
      </c>
      <c r="H3146" t="n">
        <v>524.1901457431333</v>
      </c>
      <c r="I3146" t="n">
        <v>674.161057587967</v>
      </c>
      <c r="J3146" t="n">
        <v>75.53071430255835</v>
      </c>
      <c r="K3146" t="n">
        <v>276.6900587933849</v>
      </c>
      <c r="L3146" t="n">
        <v>697.872578781819</v>
      </c>
      <c r="M3146" t="n">
        <v>619.7675264616782</v>
      </c>
      <c r="N3146" t="n">
        <v>427.4689032910017</v>
      </c>
      <c r="O3146" t="n">
        <v>719.7131763295903</v>
      </c>
      <c r="P3146" t="n">
        <v>419.998530166018</v>
      </c>
      <c r="Q3146" t="n">
        <v>425.807319088926</v>
      </c>
      <c r="R3146" t="n">
        <v>538.2064082861932</v>
      </c>
      <c r="S3146" t="n">
        <v>282.6638545222524</v>
      </c>
      <c r="T3146" t="n">
        <v>320.3469445119981</v>
      </c>
      <c r="U3146" t="n">
        <v>530.8553794317993</v>
      </c>
      <c r="V3146" t="n">
        <v>93.63281542865018</v>
      </c>
      <c r="W3146" t="n">
        <v>143.9136850821622</v>
      </c>
      <c r="X3146" t="n">
        <v>456.6635108117363</v>
      </c>
      <c r="Y3146" t="n">
        <v>258.5305570775437</v>
      </c>
      <c r="Z3146" t="n">
        <v>142.401736200472</v>
      </c>
      <c r="AA3146" t="n">
        <v>532.3773572075276</v>
      </c>
      <c r="AB3146" t="n">
        <v>720.2621600490716</v>
      </c>
      <c r="AC3146" t="n">
        <v>635.8726314980339</v>
      </c>
      <c r="AD3146" t="n">
        <v>528.2083438114726</v>
      </c>
      <c r="AE3146" t="n">
        <v>80.25238186983904</v>
      </c>
      <c r="AF3146" t="n">
        <v>283.3163623183819</v>
      </c>
      <c r="AG3146" t="n">
        <v>425.807319088926</v>
      </c>
      <c r="AH3146" t="n">
        <v>532.3773572075276</v>
      </c>
      <c r="AI3146" t="n">
        <v>715.6025527919448</v>
      </c>
    </row>
    <row r="3147" spans="1:35">
      <c r="A3147" t="n">
        <v>35757</v>
      </c>
      <c r="B3147" t="n">
        <v>194.2478153263452</v>
      </c>
      <c r="C3147" t="n">
        <v>392.1143152331811</v>
      </c>
      <c r="D3147" t="n">
        <v>163.0115620526675</v>
      </c>
      <c r="E3147" t="n">
        <v>258.8952094223198</v>
      </c>
      <c r="F3147" t="n">
        <v>418.6389817571512</v>
      </c>
      <c r="G3147" t="n">
        <v>133.5098825763391</v>
      </c>
      <c r="H3147" t="n">
        <v>529.3620675977019</v>
      </c>
      <c r="I3147" t="n">
        <v>679.3802459724724</v>
      </c>
      <c r="J3147" t="n">
        <v>86.55323027067026</v>
      </c>
      <c r="K3147" t="n">
        <v>288.5556199741378</v>
      </c>
      <c r="L3147" t="n">
        <v>703.4434479735846</v>
      </c>
      <c r="M3147" t="n">
        <v>626.5492944735137</v>
      </c>
      <c r="N3147" t="n">
        <v>432.421141092952</v>
      </c>
      <c r="O3147" t="n">
        <v>725.6210978566744</v>
      </c>
      <c r="P3147" t="n">
        <v>423.5870768506402</v>
      </c>
      <c r="Q3147" t="n">
        <v>429.411009841265</v>
      </c>
      <c r="R3147" t="n">
        <v>543.4646362499667</v>
      </c>
      <c r="S3147" t="n">
        <v>293.9604272689292</v>
      </c>
      <c r="T3147" t="n">
        <v>327.6712438307081</v>
      </c>
      <c r="U3147" t="n">
        <v>537.4710709032378</v>
      </c>
      <c r="V3147" t="n">
        <v>86.17259201879546</v>
      </c>
      <c r="W3147" t="n">
        <v>142.7722591673495</v>
      </c>
      <c r="X3147" t="n">
        <v>451.8939047779709</v>
      </c>
      <c r="Y3147" t="n">
        <v>252.6259587305991</v>
      </c>
      <c r="Z3147" t="n">
        <v>140.8980588214176</v>
      </c>
      <c r="AA3147" t="n">
        <v>537.6019166231414</v>
      </c>
      <c r="AB3147" t="n">
        <v>726.3120509796345</v>
      </c>
      <c r="AC3147" t="n">
        <v>642.7479900236032</v>
      </c>
      <c r="AD3147" t="n">
        <v>534.8619745600084</v>
      </c>
      <c r="AE3147" t="n">
        <v>91.87071884513735</v>
      </c>
      <c r="AF3147" t="n">
        <v>294.6800050994734</v>
      </c>
      <c r="AG3147" t="n">
        <v>429.411009841265</v>
      </c>
      <c r="AH3147" t="n">
        <v>537.6019166231414</v>
      </c>
      <c r="AI3147" t="n">
        <v>721.6477389206382</v>
      </c>
    </row>
    <row r="3148" spans="1:35">
      <c r="A3148" t="n">
        <v>35758</v>
      </c>
      <c r="B3148" t="n">
        <v>193.8800719098766</v>
      </c>
      <c r="C3148" t="n">
        <v>392.7456347207855</v>
      </c>
      <c r="D3148" t="n">
        <v>161.4964144798846</v>
      </c>
      <c r="E3148" t="n">
        <v>260.0068899571685</v>
      </c>
      <c r="F3148" t="n">
        <v>415.7475115621084</v>
      </c>
      <c r="G3148" t="n">
        <v>132.5196947978188</v>
      </c>
      <c r="H3148" t="n">
        <v>526.0031091441467</v>
      </c>
      <c r="I3148" t="n">
        <v>676.0111341094074</v>
      </c>
      <c r="J3148" t="n">
        <v>81.5934736116121</v>
      </c>
      <c r="K3148" t="n">
        <v>283.5781944944351</v>
      </c>
      <c r="L3148" t="n">
        <v>699.9578859012329</v>
      </c>
      <c r="M3148" t="n">
        <v>622.6724918893741</v>
      </c>
      <c r="N3148" t="n">
        <v>429.1302794220913</v>
      </c>
      <c r="O3148" t="n">
        <v>722.025462866833</v>
      </c>
      <c r="P3148" t="n">
        <v>420.7679594401825</v>
      </c>
      <c r="Q3148" t="n">
        <v>426.5870212188544</v>
      </c>
      <c r="R3148" t="n">
        <v>540.0774406532169</v>
      </c>
      <c r="S3148" t="n">
        <v>288.982716186212</v>
      </c>
      <c r="T3148" t="n">
        <v>323.6134572656129</v>
      </c>
      <c r="U3148" t="n">
        <v>533.6432097652964</v>
      </c>
      <c r="V3148" t="n">
        <v>87.84930089755814</v>
      </c>
      <c r="W3148" t="n">
        <v>141.6708596992182</v>
      </c>
      <c r="X3148" t="n">
        <v>452.4186707420975</v>
      </c>
      <c r="Y3148" t="n">
        <v>253.6421401155422</v>
      </c>
      <c r="Z3148" t="n">
        <v>139.9429053351358</v>
      </c>
      <c r="AA3148" t="n">
        <v>534.225713021356</v>
      </c>
      <c r="AB3148" t="n">
        <v>722.6703289114699</v>
      </c>
      <c r="AC3148" t="n">
        <v>638.8425581397055</v>
      </c>
      <c r="AD3148" t="n">
        <v>531.0221178361821</v>
      </c>
      <c r="AE3148" t="n">
        <v>86.8780320347841</v>
      </c>
      <c r="AF3148" t="n">
        <v>289.6969234216936</v>
      </c>
      <c r="AG3148" t="n">
        <v>426.5870212188544</v>
      </c>
      <c r="AH3148" t="n">
        <v>534.225713021356</v>
      </c>
      <c r="AI3148" t="n">
        <v>718.007429487389</v>
      </c>
    </row>
    <row r="3149" spans="1:35">
      <c r="A3149" t="n">
        <v>35759</v>
      </c>
      <c r="B3149" t="n">
        <v>185.2287922726153</v>
      </c>
      <c r="C3149" t="n">
        <v>381.3429305580634</v>
      </c>
      <c r="D3149" t="n">
        <v>156.4581525104622</v>
      </c>
      <c r="E3149" t="n">
        <v>247.5467543069149</v>
      </c>
      <c r="F3149" t="n">
        <v>415.3593765731862</v>
      </c>
      <c r="G3149" t="n">
        <v>125.9008340220955</v>
      </c>
      <c r="H3149" t="n">
        <v>527.5279225037858</v>
      </c>
      <c r="I3149" t="n">
        <v>677.5374796181379</v>
      </c>
      <c r="J3149" t="n">
        <v>93.93664496690855</v>
      </c>
      <c r="K3149" t="n">
        <v>297.3898225876952</v>
      </c>
      <c r="L3149" t="n">
        <v>701.9995494119069</v>
      </c>
      <c r="M3149" t="n">
        <v>626.5961586348665</v>
      </c>
      <c r="N3149" t="n">
        <v>430.4012685963518</v>
      </c>
      <c r="O3149" t="n">
        <v>724.567918485502</v>
      </c>
      <c r="P3149" t="n">
        <v>420.0879245006614</v>
      </c>
      <c r="Q3149" t="n">
        <v>425.9230920842602</v>
      </c>
      <c r="R3149" t="n">
        <v>541.7218764539174</v>
      </c>
      <c r="S3149" t="n">
        <v>301.2732607891012</v>
      </c>
      <c r="T3149" t="n">
        <v>328.6196375299781</v>
      </c>
      <c r="U3149" t="n">
        <v>537.3495416889557</v>
      </c>
      <c r="V3149" t="n">
        <v>74.38873812287902</v>
      </c>
      <c r="W3149" t="n">
        <v>135.3630376779311</v>
      </c>
      <c r="X3149" t="n">
        <v>441.258205174716</v>
      </c>
      <c r="Y3149" t="n">
        <v>241.3983511824056</v>
      </c>
      <c r="Z3149" t="n">
        <v>133.1829969820321</v>
      </c>
      <c r="AA3149" t="n">
        <v>535.8235932671021</v>
      </c>
      <c r="AB3149" t="n">
        <v>725.4283519605895</v>
      </c>
      <c r="AC3149" t="n">
        <v>642.9067915690438</v>
      </c>
      <c r="AD3149" t="n">
        <v>534.7889069981251</v>
      </c>
      <c r="AE3149" t="n">
        <v>100.4242850130687</v>
      </c>
      <c r="AF3149" t="n">
        <v>302.1455072703604</v>
      </c>
      <c r="AG3149" t="n">
        <v>425.9230920842602</v>
      </c>
      <c r="AH3149" t="n">
        <v>535.8235932671021</v>
      </c>
      <c r="AI3149" t="n">
        <v>720.7597243392547</v>
      </c>
    </row>
    <row r="3150" spans="1:35">
      <c r="A3150" t="n">
        <v>35760</v>
      </c>
      <c r="B3150" t="n">
        <v>169.2477503949936</v>
      </c>
      <c r="C3150" t="n">
        <v>369.4555423922439</v>
      </c>
      <c r="D3150" t="n">
        <v>136.4965911960957</v>
      </c>
      <c r="E3150" t="n">
        <v>237.8956567658032</v>
      </c>
      <c r="F3150" t="n">
        <v>392.5905914366907</v>
      </c>
      <c r="G3150" t="n">
        <v>107.5055409982134</v>
      </c>
      <c r="H3150" t="n">
        <v>504.1796299621727</v>
      </c>
      <c r="I3150" t="n">
        <v>654.1986235799884</v>
      </c>
      <c r="J3150" t="n">
        <v>76.65328866993885</v>
      </c>
      <c r="K3150" t="n">
        <v>280.8678069800575</v>
      </c>
      <c r="L3150" t="n">
        <v>678.5564719058546</v>
      </c>
      <c r="M3150" t="n">
        <v>602.9759920951557</v>
      </c>
      <c r="N3150" t="n">
        <v>407.1023871246129</v>
      </c>
      <c r="O3150" t="n">
        <v>701.0462347439149</v>
      </c>
      <c r="P3150" t="n">
        <v>397.4397153626306</v>
      </c>
      <c r="Q3150" t="n">
        <v>403.2691331341462</v>
      </c>
      <c r="R3150" t="n">
        <v>518.348456075361</v>
      </c>
      <c r="S3150" t="n">
        <v>282.2955892956587</v>
      </c>
      <c r="T3150" t="n">
        <v>305.0772380421592</v>
      </c>
      <c r="U3150" t="n">
        <v>513.7315635080563</v>
      </c>
      <c r="V3150" t="n">
        <v>68.67950595773915</v>
      </c>
      <c r="W3150" t="n">
        <v>116.6272826926421</v>
      </c>
      <c r="X3150" t="n">
        <v>428.9088683530604</v>
      </c>
      <c r="Y3150" t="n">
        <v>231.3045033277469</v>
      </c>
      <c r="Z3150" t="n">
        <v>114.9385626547712</v>
      </c>
      <c r="AA3150" t="n">
        <v>512.459784390763</v>
      </c>
      <c r="AB3150" t="n">
        <v>701.8795696710228</v>
      </c>
      <c r="AC3150" t="n">
        <v>619.2871192869073</v>
      </c>
      <c r="AD3150" t="n">
        <v>511.1698294455011</v>
      </c>
      <c r="AE3150" t="n">
        <v>85.06365522984116</v>
      </c>
      <c r="AF3150" t="n">
        <v>283.3796176151957</v>
      </c>
      <c r="AG3150" t="n">
        <v>403.2691331341462</v>
      </c>
      <c r="AH3150" t="n">
        <v>512.459784390763</v>
      </c>
      <c r="AI3150" t="n">
        <v>697.2114868436514</v>
      </c>
    </row>
    <row r="3151" spans="1:35">
      <c r="A3151" t="n">
        <v>35761</v>
      </c>
      <c r="B3151" t="n">
        <v>177.609319999236</v>
      </c>
      <c r="C3151" t="n">
        <v>372.007666260512</v>
      </c>
      <c r="D3151" t="n">
        <v>151.1850782009756</v>
      </c>
      <c r="E3151" t="n">
        <v>237.7483098583053</v>
      </c>
      <c r="F3151" t="n">
        <v>412.5463129361613</v>
      </c>
      <c r="G3151" t="n">
        <v>119.7955467439283</v>
      </c>
      <c r="H3151" t="n">
        <v>525.9019190303152</v>
      </c>
      <c r="I3151" t="n">
        <v>675.8503270886241</v>
      </c>
      <c r="J3151" t="n">
        <v>100.9385417127501</v>
      </c>
      <c r="K3151" t="n">
        <v>305.016562048045</v>
      </c>
      <c r="L3151" t="n">
        <v>700.6496642273328</v>
      </c>
      <c r="M3151" t="n">
        <v>626.5532595083649</v>
      </c>
      <c r="N3151" t="n">
        <v>428.6692807149705</v>
      </c>
      <c r="O3151" t="n">
        <v>723.5490249787978</v>
      </c>
      <c r="P3151" t="n">
        <v>417.0809991798461</v>
      </c>
      <c r="Q3151" t="n">
        <v>422.9219792596484</v>
      </c>
      <c r="R3151" t="n">
        <v>540.168423057686</v>
      </c>
      <c r="S3151" t="n">
        <v>307.6230932333979</v>
      </c>
      <c r="T3151" t="n">
        <v>329.540283508401</v>
      </c>
      <c r="U3151" t="n">
        <v>537.1962291687394</v>
      </c>
      <c r="V3151" t="n">
        <v>64.39458300274565</v>
      </c>
      <c r="W3151" t="n">
        <v>129.3948204112993</v>
      </c>
      <c r="X3151" t="n">
        <v>432.0273059808464</v>
      </c>
      <c r="Y3151" t="n">
        <v>231.7105469360125</v>
      </c>
      <c r="Z3151" t="n">
        <v>126.9394706317046</v>
      </c>
      <c r="AA3151" t="n">
        <v>534.2420374885028</v>
      </c>
      <c r="AB3151" t="n">
        <v>724.555288853238</v>
      </c>
      <c r="AC3151" t="n">
        <v>642.9550022344753</v>
      </c>
      <c r="AD3151" t="n">
        <v>534.6785055814272</v>
      </c>
      <c r="AE3151" t="n">
        <v>108.2572950109556</v>
      </c>
      <c r="AF3151" t="n">
        <v>308.6225443186398</v>
      </c>
      <c r="AG3151" t="n">
        <v>422.9219792596484</v>
      </c>
      <c r="AH3151" t="n">
        <v>534.2420374885028</v>
      </c>
      <c r="AI3151" t="n">
        <v>719.8841076827289</v>
      </c>
    </row>
    <row r="3152" spans="1:35">
      <c r="A3152" t="n">
        <v>35763</v>
      </c>
      <c r="B3152" t="n">
        <v>176.7192802264198</v>
      </c>
      <c r="C3152" t="n">
        <v>376.4548680270426</v>
      </c>
      <c r="D3152" t="n">
        <v>144.1602842360917</v>
      </c>
      <c r="E3152" t="n">
        <v>244.4698036841384</v>
      </c>
      <c r="F3152" t="n">
        <v>399.7540726460623</v>
      </c>
      <c r="G3152" t="n">
        <v>115.1393807886137</v>
      </c>
      <c r="H3152" t="n">
        <v>510.9576665158922</v>
      </c>
      <c r="I3152" t="n">
        <v>660.9803858155935</v>
      </c>
      <c r="J3152" t="n">
        <v>77.60846500919772</v>
      </c>
      <c r="K3152" t="n">
        <v>281.7325749230474</v>
      </c>
      <c r="L3152" t="n">
        <v>685.218190964782</v>
      </c>
      <c r="M3152" t="n">
        <v>609.127478171301</v>
      </c>
      <c r="N3152" t="n">
        <v>413.9340675959717</v>
      </c>
      <c r="O3152" t="n">
        <v>707.5842179850307</v>
      </c>
      <c r="P3152" t="n">
        <v>404.6533316089022</v>
      </c>
      <c r="Q3152" t="n">
        <v>410.4800410252035</v>
      </c>
      <c r="R3152" t="n">
        <v>525.0993851445229</v>
      </c>
      <c r="S3152" t="n">
        <v>284.3853582046825</v>
      </c>
      <c r="T3152" t="n">
        <v>310.8342167208358</v>
      </c>
      <c r="U3152" t="n">
        <v>519.9405441207682</v>
      </c>
      <c r="V3152" t="n">
        <v>73.99063885637983</v>
      </c>
      <c r="W3152" t="n">
        <v>124.2790540221341</v>
      </c>
      <c r="X3152" t="n">
        <v>435.9875799628938</v>
      </c>
      <c r="Y3152" t="n">
        <v>237.9554372172004</v>
      </c>
      <c r="Z3152" t="n">
        <v>122.5672877155806</v>
      </c>
      <c r="AA3152" t="n">
        <v>519.2212943030903</v>
      </c>
      <c r="AB3152" t="n">
        <v>708.36184421805</v>
      </c>
      <c r="AC3152" t="n">
        <v>625.3975160679784</v>
      </c>
      <c r="AD3152" t="n">
        <v>517.3607783443325</v>
      </c>
      <c r="AE3152" t="n">
        <v>85.11126054072042</v>
      </c>
      <c r="AF3152" t="n">
        <v>285.3562278537166</v>
      </c>
      <c r="AG3152" t="n">
        <v>410.4800410252035</v>
      </c>
      <c r="AH3152" t="n">
        <v>519.2212943030903</v>
      </c>
      <c r="AI3152" t="n">
        <v>703.6951049757905</v>
      </c>
    </row>
    <row r="3153" spans="1:35">
      <c r="A3153" t="n">
        <v>35764</v>
      </c>
      <c r="B3153" t="n">
        <v>169.987792665116</v>
      </c>
      <c r="C3153" t="n">
        <v>367.5831937293154</v>
      </c>
      <c r="D3153" t="n">
        <v>140.5507578939349</v>
      </c>
      <c r="E3153" t="n">
        <v>234.6338215389568</v>
      </c>
      <c r="F3153" t="n">
        <v>399.9190250975244</v>
      </c>
      <c r="G3153" t="n">
        <v>110.1115410601144</v>
      </c>
      <c r="H3153" t="n">
        <v>512.6239920686636</v>
      </c>
      <c r="I3153" t="n">
        <v>662.6081452419131</v>
      </c>
      <c r="J3153" t="n">
        <v>88.80046133058157</v>
      </c>
      <c r="K3153" t="n">
        <v>293.0434770092248</v>
      </c>
      <c r="L3153" t="n">
        <v>687.2510470837647</v>
      </c>
      <c r="M3153" t="n">
        <v>612.6722520516164</v>
      </c>
      <c r="N3153" t="n">
        <v>415.4365239965486</v>
      </c>
      <c r="O3153" t="n">
        <v>710.0101626342248</v>
      </c>
      <c r="P3153" t="n">
        <v>404.5789771548634</v>
      </c>
      <c r="Q3153" t="n">
        <v>410.4165516785869</v>
      </c>
      <c r="R3153" t="n">
        <v>526.8567870816346</v>
      </c>
      <c r="S3153" t="n">
        <v>294.6154801964221</v>
      </c>
      <c r="T3153" t="n">
        <v>315.4232152398187</v>
      </c>
      <c r="U3153" t="n">
        <v>523.3445162827421</v>
      </c>
      <c r="V3153" t="n">
        <v>62.67605838669403</v>
      </c>
      <c r="W3153" t="n">
        <v>119.5392540036582</v>
      </c>
      <c r="X3153" t="n">
        <v>427.3371793639076</v>
      </c>
      <c r="Y3153" t="n">
        <v>228.288966159427</v>
      </c>
      <c r="Z3153" t="n">
        <v>117.4211573158549</v>
      </c>
      <c r="AA3153" t="n">
        <v>520.9433659486369</v>
      </c>
      <c r="AB3153" t="n">
        <v>710.9585390715127</v>
      </c>
      <c r="AC3153" t="n">
        <v>629.0486132705577</v>
      </c>
      <c r="AD3153" t="n">
        <v>520.8138428444616</v>
      </c>
      <c r="AE3153" t="n">
        <v>96.91794749942019</v>
      </c>
      <c r="AF3153" t="n">
        <v>295.6993691635905</v>
      </c>
      <c r="AG3153" t="n">
        <v>410.4165516785869</v>
      </c>
      <c r="AH3153" t="n">
        <v>520.9433659486369</v>
      </c>
      <c r="AI3153" t="n">
        <v>706.2882219651158</v>
      </c>
    </row>
    <row r="3154" spans="1:35">
      <c r="A3154" t="n">
        <v>35765</v>
      </c>
      <c r="B3154" t="n">
        <v>142.9664184519371</v>
      </c>
      <c r="C3154" t="n">
        <v>340.1808755890875</v>
      </c>
      <c r="D3154" t="n">
        <v>116.3772469805034</v>
      </c>
      <c r="E3154" t="n">
        <v>207.6317645074691</v>
      </c>
      <c r="F3154" t="n">
        <v>379.6740160237758</v>
      </c>
      <c r="G3154" t="n">
        <v>84.68118466497849</v>
      </c>
      <c r="H3154" t="n">
        <v>494.5656882935131</v>
      </c>
      <c r="I3154" t="n">
        <v>644.3297452974006</v>
      </c>
      <c r="J3154" t="n">
        <v>98.63271158477305</v>
      </c>
      <c r="K3154" t="n">
        <v>300.2169531856911</v>
      </c>
      <c r="L3154" t="n">
        <v>669.6283566663099</v>
      </c>
      <c r="M3154" t="n">
        <v>597.8361776781051</v>
      </c>
      <c r="N3154" t="n">
        <v>397.268945521589</v>
      </c>
      <c r="O3154" t="n">
        <v>693.0451315656903</v>
      </c>
      <c r="P3154" t="n">
        <v>383.9718591134338</v>
      </c>
      <c r="Q3154" t="n">
        <v>389.8149863268901</v>
      </c>
      <c r="R3154" t="n">
        <v>508.931486725851</v>
      </c>
      <c r="S3154" t="n">
        <v>297.598301567706</v>
      </c>
      <c r="T3154" t="n">
        <v>303.3614519259502</v>
      </c>
      <c r="U3154" t="n">
        <v>508.3581431785028</v>
      </c>
      <c r="V3154" t="n">
        <v>38.14701646499203</v>
      </c>
      <c r="W3154" t="n">
        <v>94.30757764875455</v>
      </c>
      <c r="X3154" t="n">
        <v>399.8976037901082</v>
      </c>
      <c r="Y3154" t="n">
        <v>201.1799704456372</v>
      </c>
      <c r="Z3154" t="n">
        <v>91.7970333466947</v>
      </c>
      <c r="AA3154" t="n">
        <v>502.9667791177854</v>
      </c>
      <c r="AB3154" t="n">
        <v>694.2922979368569</v>
      </c>
      <c r="AC3154" t="n">
        <v>614.3977355431452</v>
      </c>
      <c r="AD3154" t="n">
        <v>505.9244862776273</v>
      </c>
      <c r="AE3154" t="n">
        <v>108.8988263215833</v>
      </c>
      <c r="AF3154" t="n">
        <v>299.0753543735985</v>
      </c>
      <c r="AG3154" t="n">
        <v>389.8149863268901</v>
      </c>
      <c r="AH3154" t="n">
        <v>502.9667791177854</v>
      </c>
      <c r="AI3154" t="n">
        <v>689.6192576375842</v>
      </c>
    </row>
    <row r="3155" spans="1:35">
      <c r="A3155" t="n">
        <v>35766</v>
      </c>
      <c r="B3155" t="n">
        <v>170.5720094478195</v>
      </c>
      <c r="C3155" t="n">
        <v>365.8710916696268</v>
      </c>
      <c r="D3155" t="n">
        <v>143.7233795124599</v>
      </c>
      <c r="E3155" t="n">
        <v>232.0146868318147</v>
      </c>
      <c r="F3155" t="n">
        <v>405.1709303244912</v>
      </c>
      <c r="G3155" t="n">
        <v>112.4014521605346</v>
      </c>
      <c r="H3155" t="n">
        <v>518.7025814879473</v>
      </c>
      <c r="I3155" t="n">
        <v>668.6342562966614</v>
      </c>
      <c r="J3155" t="n">
        <v>98.09041620872001</v>
      </c>
      <c r="K3155" t="n">
        <v>302.3354775702662</v>
      </c>
      <c r="L3155" t="n">
        <v>693.4975110105098</v>
      </c>
      <c r="M3155" t="n">
        <v>619.7175517988443</v>
      </c>
      <c r="N3155" t="n">
        <v>421.4558471258636</v>
      </c>
      <c r="O3155" t="n">
        <v>716.4660200307559</v>
      </c>
      <c r="P3155" t="n">
        <v>409.6839827660329</v>
      </c>
      <c r="Q3155" t="n">
        <v>415.5253584332333</v>
      </c>
      <c r="R3155" t="n">
        <v>532.9821744337111</v>
      </c>
      <c r="S3155" t="n">
        <v>303.9227046376074</v>
      </c>
      <c r="T3155" t="n">
        <v>323.037707721695</v>
      </c>
      <c r="U3155" t="n">
        <v>530.3357512965656</v>
      </c>
      <c r="V3155" t="n">
        <v>58.89933984243327</v>
      </c>
      <c r="W3155" t="n">
        <v>121.9866535511343</v>
      </c>
      <c r="X3155" t="n">
        <v>425.8149034213421</v>
      </c>
      <c r="Y3155" t="n">
        <v>225.8689786364313</v>
      </c>
      <c r="Z3155" t="n">
        <v>119.5664619591112</v>
      </c>
      <c r="AA3155" t="n">
        <v>527.0507006015538</v>
      </c>
      <c r="AB3155" t="n">
        <v>717.5050282204629</v>
      </c>
      <c r="AC3155" t="n">
        <v>636.1439499974036</v>
      </c>
      <c r="AD3155" t="n">
        <v>527.8299792571413</v>
      </c>
      <c r="AE3155" t="n">
        <v>106.0810502606068</v>
      </c>
      <c r="AF3155" t="n">
        <v>305.0145791422098</v>
      </c>
      <c r="AG3155" t="n">
        <v>415.5253584332333</v>
      </c>
      <c r="AH3155" t="n">
        <v>527.0507006015538</v>
      </c>
      <c r="AI3155" t="n">
        <v>712.8334142752256</v>
      </c>
    </row>
    <row r="3156" spans="1:35">
      <c r="A3156" t="n">
        <v>35768</v>
      </c>
      <c r="B3156" t="n">
        <v>156.5555152574905</v>
      </c>
      <c r="C3156" t="n">
        <v>353.6880621994923</v>
      </c>
      <c r="D3156" t="n">
        <v>128.7471086225086</v>
      </c>
      <c r="E3156" t="n">
        <v>220.797066991826</v>
      </c>
      <c r="F3156" t="n">
        <v>390.3822683990754</v>
      </c>
      <c r="G3156" t="n">
        <v>97.59018991202792</v>
      </c>
      <c r="H3156" t="n">
        <v>504.283465818229</v>
      </c>
      <c r="I3156" t="n">
        <v>654.1744913255502</v>
      </c>
      <c r="J3156" t="n">
        <v>93.95287592227922</v>
      </c>
      <c r="K3156" t="n">
        <v>297.4779808514967</v>
      </c>
      <c r="L3156" t="n">
        <v>679.1704217805091</v>
      </c>
      <c r="M3156" t="n">
        <v>606.0539584868692</v>
      </c>
      <c r="N3156" t="n">
        <v>407.0126166613237</v>
      </c>
      <c r="O3156" t="n">
        <v>702.2821749863928</v>
      </c>
      <c r="P3156" t="n">
        <v>394.8486948608745</v>
      </c>
      <c r="Q3156" t="n">
        <v>400.6907858017212</v>
      </c>
      <c r="R3156" t="n">
        <v>518.5899469407191</v>
      </c>
      <c r="S3156" t="n">
        <v>296.9518673587665</v>
      </c>
      <c r="T3156" t="n">
        <v>310.1331267460995</v>
      </c>
      <c r="U3156" t="n">
        <v>516.6282323649409</v>
      </c>
      <c r="V3156" t="n">
        <v>49.43429104715072</v>
      </c>
      <c r="W3156" t="n">
        <v>107.1384855787909</v>
      </c>
      <c r="X3156" t="n">
        <v>413.450868059825</v>
      </c>
      <c r="Y3156" t="n">
        <v>214.4269912619297</v>
      </c>
      <c r="Z3156" t="n">
        <v>104.8032822602422</v>
      </c>
      <c r="AA3156" t="n">
        <v>512.6480427030568</v>
      </c>
      <c r="AB3156" t="n">
        <v>703.3892614038415</v>
      </c>
      <c r="AC3156" t="n">
        <v>622.5304850288253</v>
      </c>
      <c r="AD3156" t="n">
        <v>514.147783606486</v>
      </c>
      <c r="AE3156" t="n">
        <v>103.2513098015177</v>
      </c>
      <c r="AF3156" t="n">
        <v>298.2344658354447</v>
      </c>
      <c r="AG3156" t="n">
        <v>400.6907858017212</v>
      </c>
      <c r="AH3156" t="n">
        <v>512.6480427030568</v>
      </c>
      <c r="AI3156" t="n">
        <v>698.7169284470514</v>
      </c>
    </row>
    <row r="3157" spans="1:35">
      <c r="A3157" t="n">
        <v>35769</v>
      </c>
      <c r="B3157" t="n">
        <v>154.3994921836664</v>
      </c>
      <c r="C3157" t="n">
        <v>353.8549006789322</v>
      </c>
      <c r="D3157" t="n">
        <v>123.7414806157521</v>
      </c>
      <c r="E3157" t="n">
        <v>222.1583119265084</v>
      </c>
      <c r="F3157" t="n">
        <v>383.2956558210833</v>
      </c>
      <c r="G3157" t="n">
        <v>93.63003684140206</v>
      </c>
      <c r="H3157" t="n">
        <v>496.460465316754</v>
      </c>
      <c r="I3157" t="n">
        <v>646.4102497877757</v>
      </c>
      <c r="J3157" t="n">
        <v>85.05976017613415</v>
      </c>
      <c r="K3157" t="n">
        <v>288.1278488678007</v>
      </c>
      <c r="L3157" t="n">
        <v>671.2150868754028</v>
      </c>
      <c r="M3157" t="n">
        <v>597.4216649905917</v>
      </c>
      <c r="N3157" t="n">
        <v>399.2290971783989</v>
      </c>
      <c r="O3157" t="n">
        <v>694.1480209322928</v>
      </c>
      <c r="P3157" t="n">
        <v>387.8999536821069</v>
      </c>
      <c r="Q3157" t="n">
        <v>393.7391295108546</v>
      </c>
      <c r="R3157" t="n">
        <v>510.727282054557</v>
      </c>
      <c r="S3157" t="n">
        <v>287.2109104156016</v>
      </c>
      <c r="T3157" t="n">
        <v>301.006348337337</v>
      </c>
      <c r="U3157" t="n">
        <v>508.0304600165391</v>
      </c>
      <c r="V3157" t="n">
        <v>53.79321738480525</v>
      </c>
      <c r="W3157" t="n">
        <v>102.9730368039585</v>
      </c>
      <c r="X3157" t="n">
        <v>413.3698175538779</v>
      </c>
      <c r="Y3157" t="n">
        <v>215.5722254448426</v>
      </c>
      <c r="Z3157" t="n">
        <v>100.9911548492049</v>
      </c>
      <c r="AA3157" t="n">
        <v>504.8006232375545</v>
      </c>
      <c r="AB3157" t="n">
        <v>695.1780570471258</v>
      </c>
      <c r="AC3157" t="n">
        <v>613.859260728593</v>
      </c>
      <c r="AD3157" t="n">
        <v>505.529446920397</v>
      </c>
      <c r="AE3157" t="n">
        <v>94.76342075792603</v>
      </c>
      <c r="AF3157" t="n">
        <v>288.5196920741711</v>
      </c>
      <c r="AG3157" t="n">
        <v>393.7391295108546</v>
      </c>
      <c r="AH3157" t="n">
        <v>504.8006232375545</v>
      </c>
      <c r="AI3157" t="n">
        <v>690.5065280133223</v>
      </c>
    </row>
    <row r="3158" spans="1:35">
      <c r="A3158" t="n">
        <v>35771</v>
      </c>
      <c r="B3158" t="n">
        <v>148.7186954428948</v>
      </c>
      <c r="C3158" t="n">
        <v>348.5602207756518</v>
      </c>
      <c r="D3158" t="n">
        <v>117.9824510019639</v>
      </c>
      <c r="E3158" t="n">
        <v>217.2228109035049</v>
      </c>
      <c r="F3158" t="n">
        <v>377.9738248864294</v>
      </c>
      <c r="G3158" t="n">
        <v>87.83473657621224</v>
      </c>
      <c r="H3158" t="n">
        <v>491.4413784972415</v>
      </c>
      <c r="I3158" t="n">
        <v>641.3652422004649</v>
      </c>
      <c r="J3158" t="n">
        <v>85.79261306568088</v>
      </c>
      <c r="K3158" t="n">
        <v>287.9137743187272</v>
      </c>
      <c r="L3158" t="n">
        <v>666.2646573575108</v>
      </c>
      <c r="M3158" t="n">
        <v>592.8943570731798</v>
      </c>
      <c r="N3158" t="n">
        <v>394.1887926603507</v>
      </c>
      <c r="O3158" t="n">
        <v>689.2948077927289</v>
      </c>
      <c r="P3158" t="n">
        <v>382.5331858471344</v>
      </c>
      <c r="Q3158" t="n">
        <v>388.3734858099998</v>
      </c>
      <c r="R3158" t="n">
        <v>505.7278847724013</v>
      </c>
      <c r="S3158" t="n">
        <v>286.0753595872147</v>
      </c>
      <c r="T3158" t="n">
        <v>296.927695763368</v>
      </c>
      <c r="U3158" t="n">
        <v>503.476613184675</v>
      </c>
      <c r="V3158" t="n">
        <v>50.52102700511134</v>
      </c>
      <c r="W3158" t="n">
        <v>97.1764833249832</v>
      </c>
      <c r="X3158" t="n">
        <v>408.0117201082621</v>
      </c>
      <c r="Y3158" t="n">
        <v>210.5730531769769</v>
      </c>
      <c r="Z3158" t="n">
        <v>95.19808506455017</v>
      </c>
      <c r="AA3158" t="n">
        <v>499.793606844549</v>
      </c>
      <c r="AB3158" t="n">
        <v>690.3695551024157</v>
      </c>
      <c r="AC3158" t="n">
        <v>609.3619007516083</v>
      </c>
      <c r="AD3158" t="n">
        <v>500.9909486019296</v>
      </c>
      <c r="AE3158" t="n">
        <v>95.97349470851344</v>
      </c>
      <c r="AF3158" t="n">
        <v>287.4684347614687</v>
      </c>
      <c r="AG3158" t="n">
        <v>388.3734858099998</v>
      </c>
      <c r="AH3158" t="n">
        <v>499.793606844549</v>
      </c>
      <c r="AI3158" t="n">
        <v>685.6975142853588</v>
      </c>
    </row>
    <row r="3159" spans="1:35">
      <c r="A3159" t="n">
        <v>35772</v>
      </c>
      <c r="B3159" t="n">
        <v>151.4840578335874</v>
      </c>
      <c r="C3159" t="n">
        <v>344.287125265375</v>
      </c>
      <c r="D3159" t="n">
        <v>129.1169916350244</v>
      </c>
      <c r="E3159" t="n">
        <v>210.0022427846637</v>
      </c>
      <c r="F3159" t="n">
        <v>394.0795488576171</v>
      </c>
      <c r="G3159" t="n">
        <v>96.54137978335388</v>
      </c>
      <c r="H3159" t="n">
        <v>509.6937195882243</v>
      </c>
      <c r="I3159" t="n">
        <v>659.3512762094143</v>
      </c>
      <c r="J3159" t="n">
        <v>110.6075126428918</v>
      </c>
      <c r="K3159" t="n">
        <v>313.7337350086693</v>
      </c>
      <c r="L3159" t="n">
        <v>684.8409227958733</v>
      </c>
      <c r="M3159" t="n">
        <v>613.6871445667157</v>
      </c>
      <c r="N3159" t="n">
        <v>412.4038951078484</v>
      </c>
      <c r="O3159" t="n">
        <v>708.4307681005822</v>
      </c>
      <c r="P3159" t="n">
        <v>398.2183452160797</v>
      </c>
      <c r="Q3159" t="n">
        <v>404.0600040201892</v>
      </c>
      <c r="R3159" t="n">
        <v>524.0943372845127</v>
      </c>
      <c r="S3159" t="n">
        <v>312.3382072073126</v>
      </c>
      <c r="T3159" t="n">
        <v>319.6048907630869</v>
      </c>
      <c r="U3159" t="n">
        <v>524.1987035753344</v>
      </c>
      <c r="V3159" t="n">
        <v>36.69362711955354</v>
      </c>
      <c r="W3159" t="n">
        <v>106.2645017119949</v>
      </c>
      <c r="X3159" t="n">
        <v>404.3371950410498</v>
      </c>
      <c r="Y3159" t="n">
        <v>203.9498434031673</v>
      </c>
      <c r="Z3159" t="n">
        <v>103.328364880393</v>
      </c>
      <c r="AA3159" t="n">
        <v>518.1163931318977</v>
      </c>
      <c r="AB3159" t="n">
        <v>709.7520431252092</v>
      </c>
      <c r="AC3159" t="n">
        <v>630.2775508435918</v>
      </c>
      <c r="AD3159" t="n">
        <v>521.7822494371698</v>
      </c>
      <c r="AE3159" t="n">
        <v>120.0689035733028</v>
      </c>
      <c r="AF3159" t="n">
        <v>313.7162618813957</v>
      </c>
      <c r="AG3159" t="n">
        <v>404.0600040201892</v>
      </c>
      <c r="AH3159" t="n">
        <v>518.1163931318977</v>
      </c>
      <c r="AI3159" t="n">
        <v>705.0790340385553</v>
      </c>
    </row>
    <row r="3160" spans="1:35">
      <c r="A3160" t="n">
        <v>35773</v>
      </c>
      <c r="B3160" t="n">
        <v>190.4282048382483</v>
      </c>
      <c r="C3160" t="n">
        <v>386.5545353852968</v>
      </c>
      <c r="D3160" t="n">
        <v>161.3257347363342</v>
      </c>
      <c r="E3160" t="n">
        <v>252.6887805325233</v>
      </c>
      <c r="F3160" t="n">
        <v>419.553848083523</v>
      </c>
      <c r="G3160" t="n">
        <v>130.92976666912</v>
      </c>
      <c r="H3160" t="n">
        <v>531.3391335292214</v>
      </c>
      <c r="I3160" t="n">
        <v>681.3579561094791</v>
      </c>
      <c r="J3160" t="n">
        <v>94.0954474948541</v>
      </c>
      <c r="K3160" t="n">
        <v>296.8852937881067</v>
      </c>
      <c r="L3160" t="n">
        <v>705.7056996352133</v>
      </c>
      <c r="M3160" t="n">
        <v>629.8404038164899</v>
      </c>
      <c r="N3160" t="n">
        <v>434.2582856758062</v>
      </c>
      <c r="O3160" t="n">
        <v>728.1588786237764</v>
      </c>
      <c r="P3160" t="n">
        <v>424.3383330050463</v>
      </c>
      <c r="Q3160" t="n">
        <v>430.1711406713777</v>
      </c>
      <c r="R3160" t="n">
        <v>545.5077366882809</v>
      </c>
      <c r="S3160" t="n">
        <v>301.5710068720077</v>
      </c>
      <c r="T3160" t="n">
        <v>331.5384542535525</v>
      </c>
      <c r="U3160" t="n">
        <v>540.643163570569</v>
      </c>
      <c r="V3160" t="n">
        <v>79.46530568720901</v>
      </c>
      <c r="W3160" t="n">
        <v>140.3655918994948</v>
      </c>
      <c r="X3160" t="n">
        <v>446.4793254128812</v>
      </c>
      <c r="Y3160" t="n">
        <v>246.5607792221424</v>
      </c>
      <c r="Z3160" t="n">
        <v>138.2298008698017</v>
      </c>
      <c r="AA3160" t="n">
        <v>539.6193219914938</v>
      </c>
      <c r="AB3160" t="n">
        <v>728.9680954556973</v>
      </c>
      <c r="AC3160" t="n">
        <v>646.1155057128908</v>
      </c>
      <c r="AD3160" t="n">
        <v>538.0668587899385</v>
      </c>
      <c r="AE3160" t="n">
        <v>99.99823728435167</v>
      </c>
      <c r="AF3160" t="n">
        <v>302.3671838798006</v>
      </c>
      <c r="AG3160" t="n">
        <v>430.1711406713777</v>
      </c>
      <c r="AH3160" t="n">
        <v>539.6193219914938</v>
      </c>
      <c r="AI3160" t="n">
        <v>724.3006261960494</v>
      </c>
    </row>
    <row r="3161" spans="1:35">
      <c r="A3161" t="n">
        <v>35774</v>
      </c>
      <c r="B3161" t="n">
        <v>165.7892005868655</v>
      </c>
      <c r="C3161" t="n">
        <v>362.7772030597973</v>
      </c>
      <c r="D3161" t="n">
        <v>137.3910063280198</v>
      </c>
      <c r="E3161" t="n">
        <v>229.6436968116632</v>
      </c>
      <c r="F3161" t="n">
        <v>397.9456726666624</v>
      </c>
      <c r="G3161" t="n">
        <v>106.5309171205948</v>
      </c>
      <c r="H3161" t="n">
        <v>511.2075280610697</v>
      </c>
      <c r="I3161" t="n">
        <v>661.156755136812</v>
      </c>
      <c r="J3161" t="n">
        <v>92.16853637706015</v>
      </c>
      <c r="K3161" t="n">
        <v>296.3276986686752</v>
      </c>
      <c r="L3161" t="n">
        <v>685.9582086151693</v>
      </c>
      <c r="M3161" t="n">
        <v>612.007190421121</v>
      </c>
      <c r="N3161" t="n">
        <v>413.9756414238467</v>
      </c>
      <c r="O3161" t="n">
        <v>708.873426472548</v>
      </c>
      <c r="P3161" t="n">
        <v>402.5142288605169</v>
      </c>
      <c r="Q3161" t="n">
        <v>408.3544003309233</v>
      </c>
      <c r="R3161" t="n">
        <v>525.4740640073722</v>
      </c>
      <c r="S3161" t="n">
        <v>297.233301632383</v>
      </c>
      <c r="T3161" t="n">
        <v>315.2735327563366</v>
      </c>
      <c r="U3161" t="n">
        <v>522.6330871411983</v>
      </c>
      <c r="V3161" t="n">
        <v>57.50265665834966</v>
      </c>
      <c r="W3161" t="n">
        <v>116.0339371471002</v>
      </c>
      <c r="X3161" t="n">
        <v>422.576425257372</v>
      </c>
      <c r="Y3161" t="n">
        <v>223.3321729465324</v>
      </c>
      <c r="Z3161" t="n">
        <v>113.7846891986013</v>
      </c>
      <c r="AA3161" t="n">
        <v>519.5475921129057</v>
      </c>
      <c r="AB3161" t="n">
        <v>709.8910657955697</v>
      </c>
      <c r="AC3161" t="n">
        <v>628.4263667616249</v>
      </c>
      <c r="AD3161" t="n">
        <v>520.1233787686311</v>
      </c>
      <c r="AE3161" t="n">
        <v>100.6599330087069</v>
      </c>
      <c r="AF3161" t="n">
        <v>298.3824539490551</v>
      </c>
      <c r="AG3161" t="n">
        <v>408.3544003309233</v>
      </c>
      <c r="AH3161" t="n">
        <v>519.5475921129057</v>
      </c>
      <c r="AI3161" t="n">
        <v>705.2197133781033</v>
      </c>
    </row>
    <row r="3162" spans="1:35">
      <c r="A3162" t="n">
        <v>35775</v>
      </c>
      <c r="B3162" t="n">
        <v>187.8586112946383</v>
      </c>
      <c r="C3162" t="n">
        <v>388.4605427213108</v>
      </c>
      <c r="D3162" t="n">
        <v>153.565243011101</v>
      </c>
      <c r="E3162" t="n">
        <v>256.8170591383392</v>
      </c>
      <c r="F3162" t="n">
        <v>405.8352549711784</v>
      </c>
      <c r="G3162" t="n">
        <v>125.5320529886843</v>
      </c>
      <c r="H3162" t="n">
        <v>515.6344819894924</v>
      </c>
      <c r="I3162" t="n">
        <v>665.6297134982718</v>
      </c>
      <c r="J3162" t="n">
        <v>71.93195373704337</v>
      </c>
      <c r="K3162" t="n">
        <v>274.9431013593788</v>
      </c>
      <c r="L3162" t="n">
        <v>689.4841482978901</v>
      </c>
      <c r="M3162" t="n">
        <v>611.959217158399</v>
      </c>
      <c r="N3162" t="n">
        <v>418.8248564114181</v>
      </c>
      <c r="O3162" t="n">
        <v>711.472499362912</v>
      </c>
      <c r="P3162" t="n">
        <v>410.9339796353546</v>
      </c>
      <c r="Q3162" t="n">
        <v>416.7470325106769</v>
      </c>
      <c r="R3162" t="n">
        <v>529.684942258007</v>
      </c>
      <c r="S3162" t="n">
        <v>279.4095757528737</v>
      </c>
      <c r="T3162" t="n">
        <v>312.8359473169885</v>
      </c>
      <c r="U3162" t="n">
        <v>522.9544676141026</v>
      </c>
      <c r="V3162" t="n">
        <v>86.52627807742165</v>
      </c>
      <c r="W3162" t="n">
        <v>134.4649024524742</v>
      </c>
      <c r="X3162" t="n">
        <v>447.8957024764184</v>
      </c>
      <c r="Y3162" t="n">
        <v>250.2575612031364</v>
      </c>
      <c r="Z3162" t="n">
        <v>132.9934418485752</v>
      </c>
      <c r="AA3162" t="n">
        <v>523.8424571491214</v>
      </c>
      <c r="AB3162" t="n">
        <v>712.0867864513388</v>
      </c>
      <c r="AC3162" t="n">
        <v>628.1164434701531</v>
      </c>
      <c r="AD3162" t="n">
        <v>520.3274159608482</v>
      </c>
      <c r="AE3162" t="n">
        <v>77.98750003610252</v>
      </c>
      <c r="AF3162" t="n">
        <v>280.2024837758062</v>
      </c>
      <c r="AG3162" t="n">
        <v>416.7470325106769</v>
      </c>
      <c r="AH3162" t="n">
        <v>523.8424571491214</v>
      </c>
      <c r="AI3162" t="n">
        <v>707.4248579865615</v>
      </c>
    </row>
    <row r="3163" spans="1:35">
      <c r="A3163" t="n">
        <v>35776</v>
      </c>
      <c r="B3163" t="n">
        <v>164.6563804164081</v>
      </c>
      <c r="C3163" t="n">
        <v>362.8081748469502</v>
      </c>
      <c r="D3163" t="n">
        <v>134.9252388556</v>
      </c>
      <c r="E3163" t="n">
        <v>230.2154885964821</v>
      </c>
      <c r="F3163" t="n">
        <v>394.4402766676006</v>
      </c>
      <c r="G3163" t="n">
        <v>104.5477980314662</v>
      </c>
      <c r="H3163" t="n">
        <v>507.3298414935147</v>
      </c>
      <c r="I3163" t="n">
        <v>657.3019940569199</v>
      </c>
      <c r="J3163" t="n">
        <v>87.50796158139686</v>
      </c>
      <c r="K3163" t="n">
        <v>291.6013886363543</v>
      </c>
      <c r="L3163" t="n">
        <v>682.0074061486456</v>
      </c>
      <c r="M3163" t="n">
        <v>607.7201386465501</v>
      </c>
      <c r="N3163" t="n">
        <v>410.1241434469466</v>
      </c>
      <c r="O3163" t="n">
        <v>704.8326540317447</v>
      </c>
      <c r="P3163" t="n">
        <v>399.0764344848661</v>
      </c>
      <c r="Q3163" t="n">
        <v>404.9147379076735</v>
      </c>
      <c r="R3163" t="n">
        <v>521.575874504636</v>
      </c>
      <c r="S3163" t="n">
        <v>292.3390568217492</v>
      </c>
      <c r="T3163" t="n">
        <v>310.757640063821</v>
      </c>
      <c r="U3163" t="n">
        <v>518.3674960681301</v>
      </c>
      <c r="V3163" t="n">
        <v>59.08194600132733</v>
      </c>
      <c r="W3163" t="n">
        <v>113.9580744203582</v>
      </c>
      <c r="X3163" t="n">
        <v>422.494569574145</v>
      </c>
      <c r="Y3163" t="n">
        <v>223.7965416429957</v>
      </c>
      <c r="Z3163" t="n">
        <v>111.8697495148019</v>
      </c>
      <c r="AA3163" t="n">
        <v>515.657303380772</v>
      </c>
      <c r="AB3163" t="n">
        <v>705.8117487576877</v>
      </c>
      <c r="AC3163" t="n">
        <v>624.119113782695</v>
      </c>
      <c r="AD3163" t="n">
        <v>515.8475847430278</v>
      </c>
      <c r="AE3163" t="n">
        <v>96.17965579887588</v>
      </c>
      <c r="AF3163" t="n">
        <v>293.4988657929965</v>
      </c>
      <c r="AG3163" t="n">
        <v>404.9147379076735</v>
      </c>
      <c r="AH3163" t="n">
        <v>515.657303380772</v>
      </c>
      <c r="AI3163" t="n">
        <v>701.1409359574305</v>
      </c>
    </row>
    <row r="3164" spans="1:35">
      <c r="A3164" t="n">
        <v>35801</v>
      </c>
      <c r="B3164" t="n">
        <v>182.6645032590158</v>
      </c>
      <c r="C3164" t="n">
        <v>380.7973531188504</v>
      </c>
      <c r="D3164" t="n">
        <v>151.7608042406932</v>
      </c>
      <c r="E3164" t="n">
        <v>247.8758921716846</v>
      </c>
      <c r="F3164" t="n">
        <v>408.6935706882367</v>
      </c>
      <c r="G3164" t="n">
        <v>122.0280789795606</v>
      </c>
      <c r="H3164" t="n">
        <v>520.1880420678399</v>
      </c>
      <c r="I3164" t="n">
        <v>670.2095560372129</v>
      </c>
      <c r="J3164" t="n">
        <v>84.97010145497879</v>
      </c>
      <c r="K3164" t="n">
        <v>288.6441153002542</v>
      </c>
      <c r="L3164" t="n">
        <v>694.5033090584753</v>
      </c>
      <c r="M3164" t="n">
        <v>618.5358547788375</v>
      </c>
      <c r="N3164" t="n">
        <v>423.1346318157475</v>
      </c>
      <c r="O3164" t="n">
        <v>716.9146070650562</v>
      </c>
      <c r="P3164" t="n">
        <v>413.5366341935263</v>
      </c>
      <c r="Q3164" t="n">
        <v>419.3665072212345</v>
      </c>
      <c r="R3164" t="n">
        <v>534.3434881125111</v>
      </c>
      <c r="S3164" t="n">
        <v>292.2297574997394</v>
      </c>
      <c r="T3164" t="n">
        <v>320.2506570520367</v>
      </c>
      <c r="U3164" t="n">
        <v>529.3420367767319</v>
      </c>
      <c r="V3164" t="n">
        <v>75.672128716006</v>
      </c>
      <c r="W3164" t="n">
        <v>131.3269477072989</v>
      </c>
      <c r="X3164" t="n">
        <v>440.52677705516</v>
      </c>
      <c r="Y3164" t="n">
        <v>241.5370322117708</v>
      </c>
      <c r="Z3164" t="n">
        <v>129.4032625008703</v>
      </c>
      <c r="AA3164" t="n">
        <v>528.4601195036893</v>
      </c>
      <c r="AB3164" t="n">
        <v>717.7089853725821</v>
      </c>
      <c r="AC3164" t="n">
        <v>634.80966460229</v>
      </c>
      <c r="AD3164" t="n">
        <v>526.7645042916926</v>
      </c>
      <c r="AE3164" t="n">
        <v>91.70938491738379</v>
      </c>
      <c r="AF3164" t="n">
        <v>293.1208763458735</v>
      </c>
      <c r="AG3164" t="n">
        <v>419.3665072212345</v>
      </c>
      <c r="AH3164" t="n">
        <v>528.4601195036893</v>
      </c>
      <c r="AI3164" t="n">
        <v>713.0418503286581</v>
      </c>
    </row>
    <row r="3165" spans="1:35">
      <c r="A3165" t="n">
        <v>35802</v>
      </c>
      <c r="B3165" t="n">
        <v>181.5394991342849</v>
      </c>
      <c r="C3165" t="n">
        <v>380.6058747084045</v>
      </c>
      <c r="D3165" t="n">
        <v>149.5631232222651</v>
      </c>
      <c r="E3165" t="n">
        <v>248.1663578861394</v>
      </c>
      <c r="F3165" t="n">
        <v>405.3927106149068</v>
      </c>
      <c r="G3165" t="n">
        <v>120.3027205909372</v>
      </c>
      <c r="H3165" t="n">
        <v>516.5351599765481</v>
      </c>
      <c r="I3165" t="n">
        <v>666.5579122848823</v>
      </c>
      <c r="J3165" t="n">
        <v>80.49506996864363</v>
      </c>
      <c r="K3165" t="n">
        <v>284.2752081874235</v>
      </c>
      <c r="L3165" t="n">
        <v>690.7654788210812</v>
      </c>
      <c r="M3165" t="n">
        <v>614.5121950067406</v>
      </c>
      <c r="N3165" t="n">
        <v>419.5243316253421</v>
      </c>
      <c r="O3165" t="n">
        <v>713.0964465482749</v>
      </c>
      <c r="P3165" t="n">
        <v>410.2940464414417</v>
      </c>
      <c r="Q3165" t="n">
        <v>416.1206877455402</v>
      </c>
      <c r="R3165" t="n">
        <v>530.6703589211737</v>
      </c>
      <c r="S3165" t="n">
        <v>287.7047730998902</v>
      </c>
      <c r="T3165" t="n">
        <v>316.0770702960283</v>
      </c>
      <c r="U3165" t="n">
        <v>525.3473200710687</v>
      </c>
      <c r="V3165" t="n">
        <v>76.71510637340374</v>
      </c>
      <c r="W3165" t="n">
        <v>129.5008987561369</v>
      </c>
      <c r="X3165" t="n">
        <v>440.2309347829522</v>
      </c>
      <c r="Y3165" t="n">
        <v>241.7356535625886</v>
      </c>
      <c r="Z3165" t="n">
        <v>127.7141613096415</v>
      </c>
      <c r="AA3165" t="n">
        <v>524.7948422503458</v>
      </c>
      <c r="AB3165" t="n">
        <v>713.8572172603374</v>
      </c>
      <c r="AC3165" t="n">
        <v>630.7669305954623</v>
      </c>
      <c r="AD3165" t="n">
        <v>522.7612036793815</v>
      </c>
      <c r="AE3165" t="n">
        <v>87.37839184759471</v>
      </c>
      <c r="AF3165" t="n">
        <v>288.6057757666965</v>
      </c>
      <c r="AG3165" t="n">
        <v>416.1206877455402</v>
      </c>
      <c r="AH3165" t="n">
        <v>524.7948422503458</v>
      </c>
      <c r="AI3165" t="n">
        <v>709.1909242626323</v>
      </c>
    </row>
    <row r="3166" spans="1:35">
      <c r="A3166" t="n">
        <v>35803</v>
      </c>
      <c r="B3166" t="n">
        <v>181.2504364670296</v>
      </c>
      <c r="C3166" t="n">
        <v>381.0635930732515</v>
      </c>
      <c r="D3166" t="n">
        <v>148.3364190633033</v>
      </c>
      <c r="E3166" t="n">
        <v>249.0438543171449</v>
      </c>
      <c r="F3166" t="n">
        <v>403.0751686635073</v>
      </c>
      <c r="G3166" t="n">
        <v>119.5279795239847</v>
      </c>
      <c r="H3166" t="n">
        <v>513.8645721653024</v>
      </c>
      <c r="I3166" t="n">
        <v>663.885253733627</v>
      </c>
      <c r="J3166" t="n">
        <v>76.6687475723886</v>
      </c>
      <c r="K3166" t="n">
        <v>280.4847280026103</v>
      </c>
      <c r="L3166" t="n">
        <v>688.0052388672042</v>
      </c>
      <c r="M3166" t="n">
        <v>611.4547247288386</v>
      </c>
      <c r="N3166" t="n">
        <v>416.9000955089187</v>
      </c>
      <c r="O3166" t="n">
        <v>710.2536531162215</v>
      </c>
      <c r="P3166" t="n">
        <v>408.0328027448818</v>
      </c>
      <c r="Q3166" t="n">
        <v>413.8559792263809</v>
      </c>
      <c r="R3166" t="n">
        <v>527.9789344848185</v>
      </c>
      <c r="S3166" t="n">
        <v>283.8723409420969</v>
      </c>
      <c r="T3166" t="n">
        <v>312.8612700491647</v>
      </c>
      <c r="U3166" t="n">
        <v>522.3223616827801</v>
      </c>
      <c r="V3166" t="n">
        <v>78.32228149991192</v>
      </c>
      <c r="W3166" t="n">
        <v>128.6268633038723</v>
      </c>
      <c r="X3166" t="n">
        <v>440.595787417605</v>
      </c>
      <c r="Y3166" t="n">
        <v>242.5396775792899</v>
      </c>
      <c r="Z3166" t="n">
        <v>126.9646383876226</v>
      </c>
      <c r="AA3166" t="n">
        <v>522.1115117307536</v>
      </c>
      <c r="AB3166" t="n">
        <v>710.9796928119657</v>
      </c>
      <c r="AC3166" t="n">
        <v>627.6886869809808</v>
      </c>
      <c r="AD3166" t="n">
        <v>519.7271034455006</v>
      </c>
      <c r="AE3166" t="n">
        <v>83.61093210182729</v>
      </c>
      <c r="AF3166" t="n">
        <v>284.7730278675446</v>
      </c>
      <c r="AG3166" t="n">
        <v>413.8559792263809</v>
      </c>
      <c r="AH3166" t="n">
        <v>522.1115117307536</v>
      </c>
      <c r="AI3166" t="n">
        <v>706.3143311823162</v>
      </c>
    </row>
    <row r="3167" spans="1:35">
      <c r="A3167" t="n">
        <v>35805</v>
      </c>
      <c r="B3167" t="n">
        <v>185.2768704860454</v>
      </c>
      <c r="C3167" t="n">
        <v>384.112702189498</v>
      </c>
      <c r="D3167" t="n">
        <v>153.3770689351769</v>
      </c>
      <c r="E3167" t="n">
        <v>251.4920370793161</v>
      </c>
      <c r="F3167" t="n">
        <v>408.9683895001195</v>
      </c>
      <c r="G3167" t="n">
        <v>124.1101051751065</v>
      </c>
      <c r="H3167" t="n">
        <v>519.9243259877752</v>
      </c>
      <c r="I3167" t="n">
        <v>669.9461456845205</v>
      </c>
      <c r="J3167" t="n">
        <v>81.47586771134853</v>
      </c>
      <c r="K3167" t="n">
        <v>284.8551279026147</v>
      </c>
      <c r="L3167" t="n">
        <v>694.0952704492802</v>
      </c>
      <c r="M3167" t="n">
        <v>617.5968891032047</v>
      </c>
      <c r="N3167" t="n">
        <v>422.9418248673762</v>
      </c>
      <c r="O3167" t="n">
        <v>716.3659430846254</v>
      </c>
      <c r="P3167" t="n">
        <v>413.8934873270842</v>
      </c>
      <c r="Q3167" t="n">
        <v>419.7187514647156</v>
      </c>
      <c r="R3167" t="n">
        <v>534.0461823185741</v>
      </c>
      <c r="S3167" t="n">
        <v>288.8794722828336</v>
      </c>
      <c r="T3167" t="n">
        <v>318.9935512224853</v>
      </c>
      <c r="U3167" t="n">
        <v>528.4628634002958</v>
      </c>
      <c r="V3167" t="n">
        <v>79.66419862999342</v>
      </c>
      <c r="W3167" t="n">
        <v>133.3140553346969</v>
      </c>
      <c r="X3167" t="n">
        <v>443.7720213706148</v>
      </c>
      <c r="Y3167" t="n">
        <v>245.0978787306099</v>
      </c>
      <c r="Z3167" t="n">
        <v>131.5193262795425</v>
      </c>
      <c r="AA3167" t="n">
        <v>528.1758828042853</v>
      </c>
      <c r="AB3167" t="n">
        <v>717.0996979059225</v>
      </c>
      <c r="AC3167" t="n">
        <v>633.8312641435836</v>
      </c>
      <c r="AD3167" t="n">
        <v>525.8681811235175</v>
      </c>
      <c r="AE3167" t="n">
        <v>87.88985162252648</v>
      </c>
      <c r="AF3167" t="n">
        <v>289.7252661344644</v>
      </c>
      <c r="AG3167" t="n">
        <v>419.7187514647156</v>
      </c>
      <c r="AH3167" t="n">
        <v>528.1758828042853</v>
      </c>
      <c r="AI3167" t="n">
        <v>712.4341377410398</v>
      </c>
    </row>
    <row r="3168" spans="1:35">
      <c r="A3168" t="n">
        <v>35806</v>
      </c>
      <c r="B3168" t="n">
        <v>190.8864545850315</v>
      </c>
      <c r="C3168" t="n">
        <v>388.9067479922781</v>
      </c>
      <c r="D3168" t="n">
        <v>159.6515743143802</v>
      </c>
      <c r="E3168" t="n">
        <v>255.8059487931008</v>
      </c>
      <c r="F3168" t="n">
        <v>415.5497294597789</v>
      </c>
      <c r="G3168" t="n">
        <v>130.1255123968859</v>
      </c>
      <c r="H3168" t="n">
        <v>526.4586368286526</v>
      </c>
      <c r="I3168" t="n">
        <v>676.4796078829354</v>
      </c>
      <c r="J3168" t="n">
        <v>85.5631606797139</v>
      </c>
      <c r="K3168" t="n">
        <v>288.1556483473929</v>
      </c>
      <c r="L3168" t="n">
        <v>700.5999643593543</v>
      </c>
      <c r="M3168" t="n">
        <v>623.9388528916718</v>
      </c>
      <c r="N3168" t="n">
        <v>429.488373145456</v>
      </c>
      <c r="O3168" t="n">
        <v>722.8361461216132</v>
      </c>
      <c r="P3168" t="n">
        <v>420.4737672948829</v>
      </c>
      <c r="Q3168" t="n">
        <v>426.2991559797369</v>
      </c>
      <c r="R3168" t="n">
        <v>540.5743906986372</v>
      </c>
      <c r="S3168" t="n">
        <v>293.0387742182231</v>
      </c>
      <c r="T3168" t="n">
        <v>325.2028367557181</v>
      </c>
      <c r="U3168" t="n">
        <v>534.8292840210845</v>
      </c>
      <c r="V3168" t="n">
        <v>83.24949936522964</v>
      </c>
      <c r="W3168" t="n">
        <v>139.3897966242332</v>
      </c>
      <c r="X3168" t="n">
        <v>448.6644329123459</v>
      </c>
      <c r="Y3168" t="n">
        <v>249.5097790181737</v>
      </c>
      <c r="Z3168" t="n">
        <v>137.5133849215896</v>
      </c>
      <c r="AA3168" t="n">
        <v>534.7065124045116</v>
      </c>
      <c r="AB3168" t="n">
        <v>723.5530953120465</v>
      </c>
      <c r="AC3168" t="n">
        <v>640.1571152846084</v>
      </c>
      <c r="AD3168" t="n">
        <v>532.2281838544977</v>
      </c>
      <c r="AE3168" t="n">
        <v>91.29571403206121</v>
      </c>
      <c r="AF3168" t="n">
        <v>293.8072374085965</v>
      </c>
      <c r="AG3168" t="n">
        <v>426.2991559797369</v>
      </c>
      <c r="AH3168" t="n">
        <v>534.7065124045116</v>
      </c>
      <c r="AI3168" t="n">
        <v>718.8880209475648</v>
      </c>
    </row>
    <row r="3169" spans="1:35">
      <c r="A3169" t="n">
        <v>35808</v>
      </c>
      <c r="B3169" t="n">
        <v>187.1731504213887</v>
      </c>
      <c r="C3169" t="n">
        <v>386.3534716419688</v>
      </c>
      <c r="D3169" t="n">
        <v>154.7477825111449</v>
      </c>
      <c r="E3169" t="n">
        <v>253.8818724640077</v>
      </c>
      <c r="F3169" t="n">
        <v>409.5397905555026</v>
      </c>
      <c r="G3169" t="n">
        <v>125.7437130496826</v>
      </c>
      <c r="H3169" t="n">
        <v>520.1713702453202</v>
      </c>
      <c r="I3169" t="n">
        <v>670.1891432963729</v>
      </c>
      <c r="J3169" t="n">
        <v>79.70632329278661</v>
      </c>
      <c r="K3169" t="n">
        <v>282.8284898231036</v>
      </c>
      <c r="L3169" t="n">
        <v>694.2509539522662</v>
      </c>
      <c r="M3169" t="n">
        <v>617.4319507963198</v>
      </c>
      <c r="N3169" t="n">
        <v>423.2355752060076</v>
      </c>
      <c r="O3169" t="n">
        <v>716.4363736652355</v>
      </c>
      <c r="P3169" t="n">
        <v>414.5127046553284</v>
      </c>
      <c r="Q3169" t="n">
        <v>420.3349527689913</v>
      </c>
      <c r="R3169" t="n">
        <v>534.2726084577292</v>
      </c>
      <c r="S3169" t="n">
        <v>287.1671138805054</v>
      </c>
      <c r="T3169" t="n">
        <v>318.6469166086574</v>
      </c>
      <c r="U3169" t="n">
        <v>528.3371933809823</v>
      </c>
      <c r="V3169" t="n">
        <v>82.2336074997714</v>
      </c>
      <c r="W3169" t="n">
        <v>134.8932051382174</v>
      </c>
      <c r="X3169" t="n">
        <v>445.9766915633689</v>
      </c>
      <c r="Y3169" t="n">
        <v>247.4619989654412</v>
      </c>
      <c r="Z3169" t="n">
        <v>133.1680171433088</v>
      </c>
      <c r="AA3169" t="n">
        <v>528.4103439591513</v>
      </c>
      <c r="AB3169" t="n">
        <v>717.1334269329694</v>
      </c>
      <c r="AC3169" t="n">
        <v>633.6417378865708</v>
      </c>
      <c r="AD3169" t="n">
        <v>525.7321086429899</v>
      </c>
      <c r="AE3169" t="n">
        <v>85.87048565109372</v>
      </c>
      <c r="AF3169" t="n">
        <v>287.9810942471386</v>
      </c>
      <c r="AG3169" t="n">
        <v>420.3349527689913</v>
      </c>
      <c r="AH3169" t="n">
        <v>528.4103439591513</v>
      </c>
      <c r="AI3169" t="n">
        <v>712.4689108853642</v>
      </c>
    </row>
    <row r="3170" spans="1:35">
      <c r="A3170" t="n">
        <v>35810</v>
      </c>
      <c r="B3170" t="n">
        <v>187.2338397901719</v>
      </c>
      <c r="C3170" t="n">
        <v>384.4865257648775</v>
      </c>
      <c r="D3170" t="n">
        <v>157.081321069799</v>
      </c>
      <c r="E3170" t="n">
        <v>251.1054848282663</v>
      </c>
      <c r="F3170" t="n">
        <v>414.4600464297227</v>
      </c>
      <c r="G3170" t="n">
        <v>127.0703324838662</v>
      </c>
      <c r="H3170" t="n">
        <v>525.9992737604881</v>
      </c>
      <c r="I3170" t="n">
        <v>676.0207401565415</v>
      </c>
      <c r="J3170" t="n">
        <v>88.99466585395625</v>
      </c>
      <c r="K3170" t="n">
        <v>292.1659726359931</v>
      </c>
      <c r="L3170" t="n">
        <v>700.3130895364357</v>
      </c>
      <c r="M3170" t="n">
        <v>624.2886795425435</v>
      </c>
      <c r="N3170" t="n">
        <v>428.9446294976474</v>
      </c>
      <c r="O3170" t="n">
        <v>722.7173509268367</v>
      </c>
      <c r="P3170" t="n">
        <v>419.2890796137149</v>
      </c>
      <c r="Q3170" t="n">
        <v>425.119715164648</v>
      </c>
      <c r="R3170" t="n">
        <v>540.1548730804633</v>
      </c>
      <c r="S3170" t="n">
        <v>296.43096544566</v>
      </c>
      <c r="T3170" t="n">
        <v>325.9262870129605</v>
      </c>
      <c r="U3170" t="n">
        <v>535.1050147118222</v>
      </c>
      <c r="V3170" t="n">
        <v>78.28798982639476</v>
      </c>
      <c r="W3170" t="n">
        <v>136.4295984541266</v>
      </c>
      <c r="X3170" t="n">
        <v>444.3101839956509</v>
      </c>
      <c r="Y3170" t="n">
        <v>244.8650038129996</v>
      </c>
      <c r="Z3170" t="n">
        <v>134.4164678472371</v>
      </c>
      <c r="AA3170" t="n">
        <v>534.2714815110518</v>
      </c>
      <c r="AB3170" t="n">
        <v>723.5069415700892</v>
      </c>
      <c r="AC3170" t="n">
        <v>640.5550233326779</v>
      </c>
      <c r="AD3170" t="n">
        <v>532.5245494383554</v>
      </c>
      <c r="AE3170" t="n">
        <v>95.21054750377668</v>
      </c>
      <c r="AF3170" t="n">
        <v>297.261950892847</v>
      </c>
      <c r="AG3170" t="n">
        <v>425.119715164648</v>
      </c>
      <c r="AH3170" t="n">
        <v>534.2714815110518</v>
      </c>
      <c r="AI3170" t="n">
        <v>718.8399369526971</v>
      </c>
    </row>
    <row r="3171" spans="1:35">
      <c r="A3171" t="n">
        <v>35811</v>
      </c>
      <c r="B3171" t="n">
        <v>179.7826777953841</v>
      </c>
      <c r="C3171" t="n">
        <v>376.9748812975078</v>
      </c>
      <c r="D3171" t="n">
        <v>150.1559127184772</v>
      </c>
      <c r="E3171" t="n">
        <v>243.684303221559</v>
      </c>
      <c r="F3171" t="n">
        <v>408.6197538397915</v>
      </c>
      <c r="G3171" t="n">
        <v>119.8767047848553</v>
      </c>
      <c r="H3171" t="n">
        <v>520.7473154038315</v>
      </c>
      <c r="I3171" t="n">
        <v>670.756818781667</v>
      </c>
      <c r="J3171" t="n">
        <v>89.4081472103648</v>
      </c>
      <c r="K3171" t="n">
        <v>293.3307599006475</v>
      </c>
      <c r="L3171" t="n">
        <v>695.2223911895975</v>
      </c>
      <c r="M3171" t="n">
        <v>619.8930532874643</v>
      </c>
      <c r="N3171" t="n">
        <v>423.6208317245213</v>
      </c>
      <c r="O3171" t="n">
        <v>717.8006625108038</v>
      </c>
      <c r="P3171" t="n">
        <v>413.3630442270942</v>
      </c>
      <c r="Q3171" t="n">
        <v>419.1975687961124</v>
      </c>
      <c r="R3171" t="n">
        <v>534.9416268337817</v>
      </c>
      <c r="S3171" t="n">
        <v>296.4262905306036</v>
      </c>
      <c r="T3171" t="n">
        <v>322.0223717049809</v>
      </c>
      <c r="U3171" t="n">
        <v>530.635145017012</v>
      </c>
      <c r="V3171" t="n">
        <v>71.05339209009284</v>
      </c>
      <c r="W3171" t="n">
        <v>129.2822041936314</v>
      </c>
      <c r="X3171" t="n">
        <v>436.7882984424882</v>
      </c>
      <c r="Y3171" t="n">
        <v>237.4183790957584</v>
      </c>
      <c r="Z3171" t="n">
        <v>127.1982009947073</v>
      </c>
      <c r="AA3171" t="n">
        <v>529.0431655150508</v>
      </c>
      <c r="AB3171" t="n">
        <v>718.6674248969306</v>
      </c>
      <c r="AC3171" t="n">
        <v>636.2126875385367</v>
      </c>
      <c r="AD3171" t="n">
        <v>528.0782450980749</v>
      </c>
      <c r="AE3171" t="n">
        <v>96.47923152549964</v>
      </c>
      <c r="AF3171" t="n">
        <v>297.3683055587022</v>
      </c>
      <c r="AG3171" t="n">
        <v>419.1975687961124</v>
      </c>
      <c r="AH3171" t="n">
        <v>529.0431655150508</v>
      </c>
      <c r="AI3171" t="n">
        <v>713.9986517847586</v>
      </c>
    </row>
    <row r="3172" spans="1:35">
      <c r="A3172" t="n">
        <v>35816</v>
      </c>
      <c r="B3172" t="n">
        <v>186.4017500541578</v>
      </c>
      <c r="C3172" t="n">
        <v>384.549466058991</v>
      </c>
      <c r="D3172" t="n">
        <v>155.264928408319</v>
      </c>
      <c r="E3172" t="n">
        <v>251.5756283256715</v>
      </c>
      <c r="F3172" t="n">
        <v>411.6378885686835</v>
      </c>
      <c r="G3172" t="n">
        <v>125.6625574084609</v>
      </c>
      <c r="H3172" t="n">
        <v>522.8346472367218</v>
      </c>
      <c r="I3172" t="n">
        <v>672.8574096807932</v>
      </c>
      <c r="J3172" t="n">
        <v>84.82433458281686</v>
      </c>
      <c r="K3172" t="n">
        <v>288.0740277256998</v>
      </c>
      <c r="L3172" t="n">
        <v>697.0642285958513</v>
      </c>
      <c r="M3172" t="n">
        <v>620.7517948889754</v>
      </c>
      <c r="N3172" t="n">
        <v>425.8217685506648</v>
      </c>
      <c r="O3172" t="n">
        <v>719.3882134025056</v>
      </c>
      <c r="P3172" t="n">
        <v>416.5231144924069</v>
      </c>
      <c r="Q3172" t="n">
        <v>422.3507328462066</v>
      </c>
      <c r="R3172" t="n">
        <v>536.9702582672851</v>
      </c>
      <c r="S3172" t="n">
        <v>292.2529320720508</v>
      </c>
      <c r="T3172" t="n">
        <v>322.2378343037274</v>
      </c>
      <c r="U3172" t="n">
        <v>531.5981892270535</v>
      </c>
      <c r="V3172" t="n">
        <v>79.23711158613615</v>
      </c>
      <c r="W3172" t="n">
        <v>134.9382727705371</v>
      </c>
      <c r="X3172" t="n">
        <v>444.28515761776</v>
      </c>
      <c r="Y3172" t="n">
        <v>245.2503038229942</v>
      </c>
      <c r="Z3172" t="n">
        <v>133.0466210081545</v>
      </c>
      <c r="AA3172" t="n">
        <v>531.0946230079846</v>
      </c>
      <c r="AB3172" t="n">
        <v>720.1440593987517</v>
      </c>
      <c r="AC3172" t="n">
        <v>636.9984968432883</v>
      </c>
      <c r="AD3172" t="n">
        <v>529.0089899856613</v>
      </c>
      <c r="AE3172" t="n">
        <v>91.11069870867546</v>
      </c>
      <c r="AF3172" t="n">
        <v>293.0876860092569</v>
      </c>
      <c r="AG3172" t="n">
        <v>422.3507328462066</v>
      </c>
      <c r="AH3172" t="n">
        <v>531.0946230079846</v>
      </c>
      <c r="AI3172" t="n">
        <v>715.4779105885885</v>
      </c>
    </row>
    <row r="3173" spans="1:35">
      <c r="A3173" t="n">
        <v>35824</v>
      </c>
      <c r="B3173" t="n">
        <v>191.3436604690874</v>
      </c>
      <c r="C3173" t="n">
        <v>390.8938249398522</v>
      </c>
      <c r="D3173" t="n">
        <v>158.2473688884909</v>
      </c>
      <c r="E3173" t="n">
        <v>258.5581609352416</v>
      </c>
      <c r="F3173" t="n">
        <v>411.8036530579575</v>
      </c>
      <c r="G3173" t="n">
        <v>129.6043984003779</v>
      </c>
      <c r="H3173" t="n">
        <v>521.9026481749547</v>
      </c>
      <c r="I3173" t="n">
        <v>671.9068159877895</v>
      </c>
      <c r="J3173" t="n">
        <v>77.8514623116577</v>
      </c>
      <c r="K3173" t="n">
        <v>280.2806148952438</v>
      </c>
      <c r="L3173" t="n">
        <v>695.8228811066632</v>
      </c>
      <c r="M3173" t="n">
        <v>618.4630311931049</v>
      </c>
      <c r="N3173" t="n">
        <v>425.0506416367115</v>
      </c>
      <c r="O3173" t="n">
        <v>717.8647276802866</v>
      </c>
      <c r="P3173" t="n">
        <v>416.8517237011639</v>
      </c>
      <c r="Q3173" t="n">
        <v>422.6687413214019</v>
      </c>
      <c r="R3173" t="n">
        <v>535.9690284825327</v>
      </c>
      <c r="S3173" t="n">
        <v>285.3039510209331</v>
      </c>
      <c r="T3173" t="n">
        <v>319.3882396389271</v>
      </c>
      <c r="U3173" t="n">
        <v>529.440597038184</v>
      </c>
      <c r="V3173" t="n">
        <v>87.01652817723179</v>
      </c>
      <c r="W3173" t="n">
        <v>138.6797206421806</v>
      </c>
      <c r="X3173" t="n">
        <v>450.4799538370785</v>
      </c>
      <c r="Y3173" t="n">
        <v>252.1175682830572</v>
      </c>
      <c r="Z3173" t="n">
        <v>137.0449299596654</v>
      </c>
      <c r="AA3173" t="n">
        <v>530.120374644297</v>
      </c>
      <c r="AB3173" t="n">
        <v>718.499861767093</v>
      </c>
      <c r="AC3173" t="n">
        <v>634.6296197304273</v>
      </c>
      <c r="AD3173" t="n">
        <v>526.8177987455894</v>
      </c>
      <c r="AE3173" t="n">
        <v>83.43857533310961</v>
      </c>
      <c r="AF3173" t="n">
        <v>286.0505063121316</v>
      </c>
      <c r="AG3173" t="n">
        <v>422.6687413214019</v>
      </c>
      <c r="AH3173" t="n">
        <v>530.120374644297</v>
      </c>
      <c r="AI3173" t="n">
        <v>713.8372643663845</v>
      </c>
    </row>
    <row r="3174" spans="1:35">
      <c r="A3174" t="n">
        <v>35896</v>
      </c>
      <c r="B3174" t="n">
        <v>191.3436604690874</v>
      </c>
      <c r="C3174" t="n">
        <v>390.8938249398522</v>
      </c>
      <c r="D3174" t="n">
        <v>158.2473688884909</v>
      </c>
      <c r="E3174" t="n">
        <v>258.5581609352416</v>
      </c>
      <c r="F3174" t="n">
        <v>411.8036530579575</v>
      </c>
      <c r="G3174" t="n">
        <v>129.6043984003779</v>
      </c>
      <c r="H3174" t="n">
        <v>521.9026481749547</v>
      </c>
      <c r="I3174" t="n">
        <v>671.9068159877895</v>
      </c>
      <c r="J3174" t="n">
        <v>77.8514623116577</v>
      </c>
      <c r="K3174" t="n">
        <v>280.2806148952438</v>
      </c>
      <c r="L3174" t="n">
        <v>695.8228811066632</v>
      </c>
      <c r="M3174" t="n">
        <v>618.4630311931049</v>
      </c>
      <c r="N3174" t="n">
        <v>425.0506416367115</v>
      </c>
      <c r="O3174" t="n">
        <v>717.8647276802866</v>
      </c>
      <c r="P3174" t="n">
        <v>416.8517237011639</v>
      </c>
      <c r="Q3174" t="n">
        <v>422.6687413214019</v>
      </c>
      <c r="R3174" t="n">
        <v>535.9690284825327</v>
      </c>
      <c r="S3174" t="n">
        <v>285.3039510209331</v>
      </c>
      <c r="T3174" t="n">
        <v>319.3882396389271</v>
      </c>
      <c r="U3174" t="n">
        <v>529.440597038184</v>
      </c>
      <c r="V3174" t="n">
        <v>87.01652817723179</v>
      </c>
      <c r="W3174" t="n">
        <v>138.6797206421806</v>
      </c>
      <c r="X3174" t="n">
        <v>450.4799538370785</v>
      </c>
      <c r="Y3174" t="n">
        <v>252.1175682830572</v>
      </c>
      <c r="Z3174" t="n">
        <v>137.0449299596654</v>
      </c>
      <c r="AA3174" t="n">
        <v>530.120374644297</v>
      </c>
      <c r="AB3174" t="n">
        <v>718.499861767093</v>
      </c>
      <c r="AC3174" t="n">
        <v>634.6296197304273</v>
      </c>
      <c r="AD3174" t="n">
        <v>526.8177987455894</v>
      </c>
      <c r="AE3174" t="n">
        <v>83.43857533310961</v>
      </c>
      <c r="AF3174" t="n">
        <v>286.0505063121316</v>
      </c>
      <c r="AG3174" t="n">
        <v>422.6687413214019</v>
      </c>
      <c r="AH3174" t="n">
        <v>530.120374644297</v>
      </c>
      <c r="AI3174" t="n">
        <v>713.8372643663845</v>
      </c>
    </row>
    <row r="3175" spans="1:35">
      <c r="A3175" t="n">
        <v>35901</v>
      </c>
      <c r="B3175" t="n">
        <v>141.5084140596092</v>
      </c>
      <c r="C3175" t="n">
        <v>346.5803544583519</v>
      </c>
      <c r="D3175" t="n">
        <v>100.9866428347585</v>
      </c>
      <c r="E3175" t="n">
        <v>220.9760715139078</v>
      </c>
      <c r="F3175" t="n">
        <v>350.5991115405858</v>
      </c>
      <c r="G3175" t="n">
        <v>77.2072687086231</v>
      </c>
      <c r="H3175" t="n">
        <v>461.6051346964299</v>
      </c>
      <c r="I3175" t="n">
        <v>611.6267953756559</v>
      </c>
      <c r="J3175" t="n">
        <v>63.05102156650413</v>
      </c>
      <c r="K3175" t="n">
        <v>258.0988019018191</v>
      </c>
      <c r="L3175" t="n">
        <v>635.9475510392452</v>
      </c>
      <c r="M3175" t="n">
        <v>560.6625594135511</v>
      </c>
      <c r="N3175" t="n">
        <v>364.5607664824245</v>
      </c>
      <c r="O3175" t="n">
        <v>658.4476659605768</v>
      </c>
      <c r="P3175" t="n">
        <v>355.6009432974499</v>
      </c>
      <c r="Q3175" t="n">
        <v>361.4205267101006</v>
      </c>
      <c r="R3175" t="n">
        <v>475.7615245225973</v>
      </c>
      <c r="S3175" t="n">
        <v>253.7136439465598</v>
      </c>
      <c r="T3175" t="n">
        <v>263.453870185593</v>
      </c>
      <c r="U3175" t="n">
        <v>471.3617220231369</v>
      </c>
      <c r="V3175" t="n">
        <v>73.43973182298106</v>
      </c>
      <c r="W3175" t="n">
        <v>84.87669845878808</v>
      </c>
      <c r="X3175" t="n">
        <v>404.7964793185841</v>
      </c>
      <c r="Y3175" t="n">
        <v>213.6838930594359</v>
      </c>
      <c r="Z3175" t="n">
        <v>84.50504504769211</v>
      </c>
      <c r="AA3175" t="n">
        <v>469.8773700179491</v>
      </c>
      <c r="AB3175" t="n">
        <v>659.2997568048029</v>
      </c>
      <c r="AC3175" t="n">
        <v>577.0209458430077</v>
      </c>
      <c r="AD3175" t="n">
        <v>468.8195636980473</v>
      </c>
      <c r="AE3175" t="n">
        <v>75.06265634827798</v>
      </c>
      <c r="AF3175" t="n">
        <v>255.3027787506315</v>
      </c>
      <c r="AG3175" t="n">
        <v>361.4205267101006</v>
      </c>
      <c r="AH3175" t="n">
        <v>469.8773700179491</v>
      </c>
      <c r="AI3175" t="n">
        <v>654.6311715199844</v>
      </c>
    </row>
    <row r="3176" spans="1:35">
      <c r="A3176" t="n">
        <v>35903</v>
      </c>
      <c r="B3176" t="n">
        <v>137.9858784787107</v>
      </c>
      <c r="C3176" t="n">
        <v>343.2037108638795</v>
      </c>
      <c r="D3176" t="n">
        <v>97.1400653161908</v>
      </c>
      <c r="E3176" t="n">
        <v>218.046591731271</v>
      </c>
      <c r="F3176" t="n">
        <v>346.9461509033127</v>
      </c>
      <c r="G3176" t="n">
        <v>73.67186722254917</v>
      </c>
      <c r="H3176" t="n">
        <v>458.1732888125775</v>
      </c>
      <c r="I3176" t="n">
        <v>608.1920119737161</v>
      </c>
      <c r="J3176" t="n">
        <v>65.07266908959927</v>
      </c>
      <c r="K3176" t="n">
        <v>258.2816429191205</v>
      </c>
      <c r="L3176" t="n">
        <v>632.5791411126044</v>
      </c>
      <c r="M3176" t="n">
        <v>557.582465007527</v>
      </c>
      <c r="N3176" t="n">
        <v>361.0986382872358</v>
      </c>
      <c r="O3176" t="n">
        <v>655.1475266571592</v>
      </c>
      <c r="P3176" t="n">
        <v>351.9201426495265</v>
      </c>
      <c r="Q3176" t="n">
        <v>357.7415782306241</v>
      </c>
      <c r="R3176" t="n">
        <v>472.3449382579363</v>
      </c>
      <c r="S3176" t="n">
        <v>253.1999465426488</v>
      </c>
      <c r="T3176" t="n">
        <v>260.6622668251489</v>
      </c>
      <c r="U3176" t="n">
        <v>468.2552091958278</v>
      </c>
      <c r="V3176" t="n">
        <v>73.05479330140075</v>
      </c>
      <c r="W3176" t="n">
        <v>81.22620402281179</v>
      </c>
      <c r="X3176" t="n">
        <v>401.3380325547854</v>
      </c>
      <c r="Y3176" t="n">
        <v>210.7142438340568</v>
      </c>
      <c r="Z3176" t="n">
        <v>80.93566331174937</v>
      </c>
      <c r="AA3176" t="n">
        <v>466.4548386140777</v>
      </c>
      <c r="AB3176" t="n">
        <v>656.0304996018772</v>
      </c>
      <c r="AC3176" t="n">
        <v>573.9630141461001</v>
      </c>
      <c r="AD3176" t="n">
        <v>465.7236349121108</v>
      </c>
      <c r="AE3176" t="n">
        <v>77.23036752654126</v>
      </c>
      <c r="AF3176" t="n">
        <v>254.8523311931903</v>
      </c>
      <c r="AG3176" t="n">
        <v>357.7415782306241</v>
      </c>
      <c r="AH3176" t="n">
        <v>466.4548386140777</v>
      </c>
      <c r="AI3176" t="n">
        <v>651.3612740761159</v>
      </c>
    </row>
    <row r="3177" spans="1:35">
      <c r="A3177" t="n">
        <v>35904</v>
      </c>
      <c r="B3177" t="n">
        <v>145.0439678450582</v>
      </c>
      <c r="C3177" t="n">
        <v>349.9616927797436</v>
      </c>
      <c r="D3177" t="n">
        <v>104.8309656218047</v>
      </c>
      <c r="E3177" t="n">
        <v>223.9292023319759</v>
      </c>
      <c r="F3177" t="n">
        <v>354.2526478774961</v>
      </c>
      <c r="G3177" t="n">
        <v>80.7698328211615</v>
      </c>
      <c r="H3177" t="n">
        <v>465.0402665175651</v>
      </c>
      <c r="I3177" t="n">
        <v>615.0630304268451</v>
      </c>
      <c r="J3177" t="n">
        <v>61.21560718779179</v>
      </c>
      <c r="K3177" t="n">
        <v>257.9770242949885</v>
      </c>
      <c r="L3177" t="n">
        <v>639.3180669044432</v>
      </c>
      <c r="M3177" t="n">
        <v>563.7495078294723</v>
      </c>
      <c r="N3177" t="n">
        <v>368.0274733105804</v>
      </c>
      <c r="O3177" t="n">
        <v>661.7505517017877</v>
      </c>
      <c r="P3177" t="n">
        <v>359.2815963089369</v>
      </c>
      <c r="Q3177" t="n">
        <v>365.0992977408566</v>
      </c>
      <c r="R3177" t="n">
        <v>479.1814350210407</v>
      </c>
      <c r="S3177" t="n">
        <v>254.2873016306693</v>
      </c>
      <c r="T3177" t="n">
        <v>266.2705846318032</v>
      </c>
      <c r="U3177" t="n">
        <v>474.4765962861026</v>
      </c>
      <c r="V3177" t="n">
        <v>74.02490363044288</v>
      </c>
      <c r="W3177" t="n">
        <v>88.54208850398636</v>
      </c>
      <c r="X3177" t="n">
        <v>408.2566740511173</v>
      </c>
      <c r="Y3177" t="n">
        <v>216.6770583097943</v>
      </c>
      <c r="Z3177" t="n">
        <v>88.09607316815379</v>
      </c>
      <c r="AA3177" t="n">
        <v>473.3032166340323</v>
      </c>
      <c r="AB3177" t="n">
        <v>662.5721282859453</v>
      </c>
      <c r="AC3177" t="n">
        <v>580.0857268299047</v>
      </c>
      <c r="AD3177" t="n">
        <v>471.924078895184</v>
      </c>
      <c r="AE3177" t="n">
        <v>73.04353265976965</v>
      </c>
      <c r="AF3177" t="n">
        <v>255.8131727453056</v>
      </c>
      <c r="AG3177" t="n">
        <v>365.0992977408566</v>
      </c>
      <c r="AH3177" t="n">
        <v>473.3032166340323</v>
      </c>
      <c r="AI3177" t="n">
        <v>657.9042239370804</v>
      </c>
    </row>
    <row r="3178" spans="1:35">
      <c r="A3178" t="n">
        <v>35905</v>
      </c>
      <c r="B3178" t="n">
        <v>141.7420895663777</v>
      </c>
      <c r="C3178" t="n">
        <v>347.4065302540602</v>
      </c>
      <c r="D3178" t="n">
        <v>98.79733238306139</v>
      </c>
      <c r="E3178" t="n">
        <v>223.6157189673564</v>
      </c>
      <c r="F3178" t="n">
        <v>344.0717484965895</v>
      </c>
      <c r="G3178" t="n">
        <v>77.57367730898382</v>
      </c>
      <c r="H3178" t="n">
        <v>454.2309241941433</v>
      </c>
      <c r="I3178" t="n">
        <v>604.2504249862831</v>
      </c>
      <c r="J3178" t="n">
        <v>58.28311151055319</v>
      </c>
      <c r="K3178" t="n">
        <v>249.9836397427499</v>
      </c>
      <c r="L3178" t="n">
        <v>628.3817730354533</v>
      </c>
      <c r="M3178" t="n">
        <v>552.4720701875193</v>
      </c>
      <c r="N3178" t="n">
        <v>357.2919858252911</v>
      </c>
      <c r="O3178" t="n">
        <v>650.7073558867073</v>
      </c>
      <c r="P3178" t="n">
        <v>349.2113257510647</v>
      </c>
      <c r="Q3178" t="n">
        <v>355.0201183588891</v>
      </c>
      <c r="R3178" t="n">
        <v>468.3409137674701</v>
      </c>
      <c r="S3178" t="n">
        <v>244.9463342700933</v>
      </c>
      <c r="T3178" t="n">
        <v>254.8611543789968</v>
      </c>
      <c r="U3178" t="n">
        <v>463.2236547898261</v>
      </c>
      <c r="V3178" t="n">
        <v>81.34553732040617</v>
      </c>
      <c r="W3178" t="n">
        <v>84.51456681414298</v>
      </c>
      <c r="X3178" t="n">
        <v>405.2097234272526</v>
      </c>
      <c r="Y3178" t="n">
        <v>216.190215522724</v>
      </c>
      <c r="Z3178" t="n">
        <v>84.64259275802938</v>
      </c>
      <c r="AA3178" t="n">
        <v>462.4747166305478</v>
      </c>
      <c r="AB3178" t="n">
        <v>651.4867044022498</v>
      </c>
      <c r="AC3178" t="n">
        <v>568.7912063310861</v>
      </c>
      <c r="AD3178" t="n">
        <v>460.6623671823457</v>
      </c>
      <c r="AE3178" t="n">
        <v>70.61383957509612</v>
      </c>
      <c r="AF3178" t="n">
        <v>246.5832789691845</v>
      </c>
      <c r="AG3178" t="n">
        <v>355.0201183588891</v>
      </c>
      <c r="AH3178" t="n">
        <v>462.4747166305478</v>
      </c>
      <c r="AI3178" t="n">
        <v>646.8197803406593</v>
      </c>
    </row>
    <row r="3179" spans="1:35">
      <c r="A3179" t="n">
        <v>35906</v>
      </c>
      <c r="B3179" t="n">
        <v>149.9203676720108</v>
      </c>
      <c r="C3179" t="n">
        <v>355.5402014871232</v>
      </c>
      <c r="D3179" t="n">
        <v>106.9204376914025</v>
      </c>
      <c r="E3179" t="n">
        <v>231.3496654597183</v>
      </c>
      <c r="F3179" t="n">
        <v>350.1840956282026</v>
      </c>
      <c r="G3179" t="n">
        <v>85.71739290828117</v>
      </c>
      <c r="H3179" t="n">
        <v>459.4840205437812</v>
      </c>
      <c r="I3179" t="n">
        <v>609.4806865309274</v>
      </c>
      <c r="J3179" t="n">
        <v>51.30596734981036</v>
      </c>
      <c r="K3179" t="n">
        <v>246.4426757629963</v>
      </c>
      <c r="L3179" t="n">
        <v>633.3826585965354</v>
      </c>
      <c r="M3179" t="n">
        <v>556.5767833963458</v>
      </c>
      <c r="N3179" t="n">
        <v>362.6855222969107</v>
      </c>
      <c r="O3179" t="n">
        <v>655.4801814086777</v>
      </c>
      <c r="P3179" t="n">
        <v>355.4363163954476</v>
      </c>
      <c r="Q3179" t="n">
        <v>361.2348736663596</v>
      </c>
      <c r="R3179" t="n">
        <v>473.5377074220522</v>
      </c>
      <c r="S3179" t="n">
        <v>242.8404873081136</v>
      </c>
      <c r="T3179" t="n">
        <v>258.2622422898333</v>
      </c>
      <c r="U3179" t="n">
        <v>467.4300890835058</v>
      </c>
      <c r="V3179" t="n">
        <v>85.36968553231816</v>
      </c>
      <c r="W3179" t="n">
        <v>92.71846101982447</v>
      </c>
      <c r="X3179" t="n">
        <v>413.3879110936625</v>
      </c>
      <c r="Y3179" t="n">
        <v>223.9629100738498</v>
      </c>
      <c r="Z3179" t="n">
        <v>92.81332224927405</v>
      </c>
      <c r="AA3179" t="n">
        <v>467.6934747980251</v>
      </c>
      <c r="AB3179" t="n">
        <v>656.1599004851328</v>
      </c>
      <c r="AC3179" t="n">
        <v>572.8262511988653</v>
      </c>
      <c r="AD3179" t="n">
        <v>464.8375737914109</v>
      </c>
      <c r="AE3179" t="n">
        <v>63.47343819442882</v>
      </c>
      <c r="AF3179" t="n">
        <v>244.3421660410891</v>
      </c>
      <c r="AG3179" t="n">
        <v>361.2348736663596</v>
      </c>
      <c r="AH3179" t="n">
        <v>467.6934747980251</v>
      </c>
      <c r="AI3179" t="n">
        <v>651.4957231727145</v>
      </c>
    </row>
    <row r="3180" spans="1:35">
      <c r="A3180" t="n">
        <v>35907</v>
      </c>
      <c r="B3180" t="n">
        <v>147.1469466370016</v>
      </c>
      <c r="C3180" t="n">
        <v>352.8790998984533</v>
      </c>
      <c r="D3180" t="n">
        <v>103.6182470535075</v>
      </c>
      <c r="E3180" t="n">
        <v>229.285333568612</v>
      </c>
      <c r="F3180" t="n">
        <v>346.3973605540542</v>
      </c>
      <c r="G3180" t="n">
        <v>83.05158902814468</v>
      </c>
      <c r="H3180" t="n">
        <v>455.7785554071034</v>
      </c>
      <c r="I3180" t="n">
        <v>605.7794894525535</v>
      </c>
      <c r="J3180" t="n">
        <v>52.63295230975055</v>
      </c>
      <c r="K3180" t="n">
        <v>245.640080355899</v>
      </c>
      <c r="L3180" t="n">
        <v>629.7141689611963</v>
      </c>
      <c r="M3180" t="n">
        <v>553.0669542333112</v>
      </c>
      <c r="N3180" t="n">
        <v>358.9612407992292</v>
      </c>
      <c r="O3180" t="n">
        <v>651.8478171892623</v>
      </c>
      <c r="P3180" t="n">
        <v>351.6446809031435</v>
      </c>
      <c r="Q3180" t="n">
        <v>357.4436479087015</v>
      </c>
      <c r="R3180" t="n">
        <v>469.839885479417</v>
      </c>
      <c r="S3180" t="n">
        <v>241.3582475518733</v>
      </c>
      <c r="T3180" t="n">
        <v>254.8973542688944</v>
      </c>
      <c r="U3180" t="n">
        <v>463.8984731939261</v>
      </c>
      <c r="V3180" t="n">
        <v>85.81991783935796</v>
      </c>
      <c r="W3180" t="n">
        <v>89.84975045261302</v>
      </c>
      <c r="X3180" t="n">
        <v>410.6047358753414</v>
      </c>
      <c r="Y3180" t="n">
        <v>221.8539685737715</v>
      </c>
      <c r="Z3180" t="n">
        <v>90.07328561121427</v>
      </c>
      <c r="AA3180" t="n">
        <v>463.9926386849269</v>
      </c>
      <c r="AB3180" t="n">
        <v>652.5443118631293</v>
      </c>
      <c r="AC3180" t="n">
        <v>569.3309379714967</v>
      </c>
      <c r="AD3180" t="n">
        <v>461.3121018022653</v>
      </c>
      <c r="AE3180" t="n">
        <v>64.9472291537372</v>
      </c>
      <c r="AF3180" t="n">
        <v>242.9204742730978</v>
      </c>
      <c r="AG3180" t="n">
        <v>357.4436479087015</v>
      </c>
      <c r="AH3180" t="n">
        <v>463.9926386849269</v>
      </c>
      <c r="AI3180" t="n">
        <v>647.8796280006943</v>
      </c>
    </row>
    <row r="3181" spans="1:35">
      <c r="A3181" t="n">
        <v>35950</v>
      </c>
      <c r="B3181" t="n">
        <v>159.0976186553368</v>
      </c>
      <c r="C3181" t="n">
        <v>362.7020810464775</v>
      </c>
      <c r="D3181" t="n">
        <v>121.3535545016745</v>
      </c>
      <c r="E3181" t="n">
        <v>234.2775688441666</v>
      </c>
      <c r="F3181" t="n">
        <v>372.2167095410104</v>
      </c>
      <c r="G3181" t="n">
        <v>95.32635507253508</v>
      </c>
      <c r="H3181" t="n">
        <v>482.6915009808829</v>
      </c>
      <c r="I3181" t="n">
        <v>632.7115044093234</v>
      </c>
      <c r="J3181" t="n">
        <v>60.70349753765412</v>
      </c>
      <c r="K3181" t="n">
        <v>263.234443402118</v>
      </c>
      <c r="L3181" t="n">
        <v>656.8345601516237</v>
      </c>
      <c r="M3181" t="n">
        <v>580.5931438305768</v>
      </c>
      <c r="N3181" t="n">
        <v>385.7408142420656</v>
      </c>
      <c r="O3181" t="n">
        <v>679.1191137211756</v>
      </c>
      <c r="P3181" t="n">
        <v>377.264220011405</v>
      </c>
      <c r="Q3181" t="n">
        <v>383.0808031089605</v>
      </c>
      <c r="R3181" t="n">
        <v>496.8030820575332</v>
      </c>
      <c r="S3181" t="n">
        <v>262.4985268561996</v>
      </c>
      <c r="T3181" t="n">
        <v>282.4384523170016</v>
      </c>
      <c r="U3181" t="n">
        <v>491.4015725483083</v>
      </c>
      <c r="V3181" t="n">
        <v>74.23504759579133</v>
      </c>
      <c r="W3181" t="n">
        <v>103.6973678899841</v>
      </c>
      <c r="X3181" t="n">
        <v>421.4803212430229</v>
      </c>
      <c r="Y3181" t="n">
        <v>227.2697943049324</v>
      </c>
      <c r="Z3181" t="n">
        <v>102.7722011324378</v>
      </c>
      <c r="AA3181" t="n">
        <v>490.9365079892301</v>
      </c>
      <c r="AB3181" t="n">
        <v>679.8707775080164</v>
      </c>
      <c r="AC3181" t="n">
        <v>596.8692967745595</v>
      </c>
      <c r="AD3181" t="n">
        <v>488.8226492099428</v>
      </c>
      <c r="AE3181" t="n">
        <v>71.02828543242242</v>
      </c>
      <c r="AF3181" t="n">
        <v>263.7612104223727</v>
      </c>
      <c r="AG3181" t="n">
        <v>383.0808031089605</v>
      </c>
      <c r="AH3181" t="n">
        <v>490.9365079892301</v>
      </c>
      <c r="AI3181" t="n">
        <v>675.2046397523629</v>
      </c>
    </row>
    <row r="3182" spans="1:35">
      <c r="A3182" t="n">
        <v>35951</v>
      </c>
      <c r="B3182" t="n">
        <v>157.4442225663929</v>
      </c>
      <c r="C3182" t="n">
        <v>360.1958651336413</v>
      </c>
      <c r="D3182" t="n">
        <v>121.4158951281643</v>
      </c>
      <c r="E3182" t="n">
        <v>230.8747884058289</v>
      </c>
      <c r="F3182" t="n">
        <v>374.8985782766416</v>
      </c>
      <c r="G3182" t="n">
        <v>94.18747969758954</v>
      </c>
      <c r="H3182" t="n">
        <v>486.1181464690096</v>
      </c>
      <c r="I3182" t="n">
        <v>636.1398195167012</v>
      </c>
      <c r="J3182" t="n">
        <v>66.99871691620066</v>
      </c>
      <c r="K3182" t="n">
        <v>269.6946993852049</v>
      </c>
      <c r="L3182" t="n">
        <v>660.446271593859</v>
      </c>
      <c r="M3182" t="n">
        <v>584.8501548496575</v>
      </c>
      <c r="N3182" t="n">
        <v>389.0708225832279</v>
      </c>
      <c r="O3182" t="n">
        <v>682.9050512975159</v>
      </c>
      <c r="P3182" t="n">
        <v>379.8297474556068</v>
      </c>
      <c r="Q3182" t="n">
        <v>385.6542903182455</v>
      </c>
      <c r="R3182" t="n">
        <v>500.2735488959171</v>
      </c>
      <c r="S3182" t="n">
        <v>268.8963235446823</v>
      </c>
      <c r="T3182" t="n">
        <v>287.1143090081804</v>
      </c>
      <c r="U3182" t="n">
        <v>495.5948817422554</v>
      </c>
      <c r="V3182" t="n">
        <v>68.61135634432019</v>
      </c>
      <c r="W3182" t="n">
        <v>102.8606831363356</v>
      </c>
      <c r="X3182" t="n">
        <v>419.1819044993859</v>
      </c>
      <c r="Y3182" t="n">
        <v>223.9653726478206</v>
      </c>
      <c r="Z3182" t="n">
        <v>101.6574262030348</v>
      </c>
      <c r="AA3182" t="n">
        <v>494.3899651661845</v>
      </c>
      <c r="AB3182" t="n">
        <v>683.7307862913556</v>
      </c>
      <c r="AC3182" t="n">
        <v>601.1710098341409</v>
      </c>
      <c r="AD3182" t="n">
        <v>493.0365249964055</v>
      </c>
      <c r="AE3182" t="n">
        <v>77.13738847377202</v>
      </c>
      <c r="AF3182" t="n">
        <v>270.1729268106089</v>
      </c>
      <c r="AG3182" t="n">
        <v>385.6542903182455</v>
      </c>
      <c r="AH3182" t="n">
        <v>494.3899651661845</v>
      </c>
      <c r="AI3182" t="n">
        <v>679.0628359684428</v>
      </c>
    </row>
    <row r="3183" spans="1:35">
      <c r="A3183" t="n">
        <v>35952</v>
      </c>
      <c r="B3183" t="n">
        <v>163.1229786480645</v>
      </c>
      <c r="C3183" t="n">
        <v>368.2451299965045</v>
      </c>
      <c r="D3183" t="n">
        <v>121.5571948497846</v>
      </c>
      <c r="E3183" t="n">
        <v>242.2312735752647</v>
      </c>
      <c r="F3183" t="n">
        <v>365.0336859904032</v>
      </c>
      <c r="G3183" t="n">
        <v>98.809859633125</v>
      </c>
      <c r="H3183" t="n">
        <v>473.6243836997323</v>
      </c>
      <c r="I3183" t="n">
        <v>623.5804032090275</v>
      </c>
      <c r="J3183" t="n">
        <v>45.86493145444323</v>
      </c>
      <c r="K3183" t="n">
        <v>247.4716888040026</v>
      </c>
      <c r="L3183" t="n">
        <v>647.2594289830622</v>
      </c>
      <c r="M3183" t="n">
        <v>569.5094035498506</v>
      </c>
      <c r="N3183" t="n">
        <v>376.9715359874397</v>
      </c>
      <c r="O3183" t="n">
        <v>669.1244441508392</v>
      </c>
      <c r="P3183" t="n">
        <v>370.3591812745804</v>
      </c>
      <c r="Q3183" t="n">
        <v>376.1504937256843</v>
      </c>
      <c r="R3183" t="n">
        <v>487.6235840179284</v>
      </c>
      <c r="S3183" t="n">
        <v>246.6980018724155</v>
      </c>
      <c r="T3183" t="n">
        <v>270.5146972225023</v>
      </c>
      <c r="U3183" t="n">
        <v>480.4983828853507</v>
      </c>
      <c r="V3183" t="n">
        <v>88.04443652370641</v>
      </c>
      <c r="W3183" t="n">
        <v>106.320796581383</v>
      </c>
      <c r="X3183" t="n">
        <v>426.4509629013651</v>
      </c>
      <c r="Y3183" t="n">
        <v>235.0012935887733</v>
      </c>
      <c r="Z3183" t="n">
        <v>106.0735302379768</v>
      </c>
      <c r="AA3183" t="n">
        <v>481.8007530765047</v>
      </c>
      <c r="AB3183" t="n">
        <v>669.7003789327405</v>
      </c>
      <c r="AC3183" t="n">
        <v>585.6757904550954</v>
      </c>
      <c r="AD3183" t="n">
        <v>477.8716633434271</v>
      </c>
      <c r="AE3183" t="n">
        <v>56.89814301397333</v>
      </c>
      <c r="AF3183" t="n">
        <v>247.9424020354098</v>
      </c>
      <c r="AG3183" t="n">
        <v>376.1504937256843</v>
      </c>
      <c r="AH3183" t="n">
        <v>481.8007530765047</v>
      </c>
      <c r="AI3183" t="n">
        <v>665.0396295034402</v>
      </c>
    </row>
    <row r="3184" spans="1:35">
      <c r="A3184" t="n">
        <v>35953</v>
      </c>
      <c r="B3184" t="n">
        <v>156.6996229694393</v>
      </c>
      <c r="C3184" t="n">
        <v>362.4920734519844</v>
      </c>
      <c r="D3184" t="n">
        <v>112.4970749009428</v>
      </c>
      <c r="E3184" t="n">
        <v>239.0360336336947</v>
      </c>
      <c r="F3184" t="n">
        <v>351.3961345788511</v>
      </c>
      <c r="G3184" t="n">
        <v>92.69143195274691</v>
      </c>
      <c r="H3184" t="n">
        <v>459.4738470074591</v>
      </c>
      <c r="I3184" t="n">
        <v>609.4085722386426</v>
      </c>
      <c r="J3184" t="n">
        <v>43.13583566548767</v>
      </c>
      <c r="K3184" t="n">
        <v>238.980905786664</v>
      </c>
      <c r="L3184" t="n">
        <v>633.0141888346783</v>
      </c>
      <c r="M3184" t="n">
        <v>555.1514415914867</v>
      </c>
      <c r="N3184" t="n">
        <v>362.8937673122157</v>
      </c>
      <c r="O3184" t="n">
        <v>654.8255616155107</v>
      </c>
      <c r="P3184" t="n">
        <v>356.8130686869969</v>
      </c>
      <c r="Q3184" t="n">
        <v>362.5938247332579</v>
      </c>
      <c r="R3184" t="n">
        <v>473.4509114680719</v>
      </c>
      <c r="S3184" t="n">
        <v>236.1733316319266</v>
      </c>
      <c r="T3184" t="n">
        <v>256.1933107221266</v>
      </c>
      <c r="U3184" t="n">
        <v>466.1423577679196</v>
      </c>
      <c r="V3184" t="n">
        <v>93.25457955813928</v>
      </c>
      <c r="W3184" t="n">
        <v>99.34547413574445</v>
      </c>
      <c r="X3184" t="n">
        <v>420.1298825976423</v>
      </c>
      <c r="Y3184" t="n">
        <v>231.6078637068739</v>
      </c>
      <c r="Z3184" t="n">
        <v>99.66623852476529</v>
      </c>
      <c r="AA3184" t="n">
        <v>467.6365828918337</v>
      </c>
      <c r="AB3184" t="n">
        <v>655.3839720181659</v>
      </c>
      <c r="AC3184" t="n">
        <v>571.3188138951041</v>
      </c>
      <c r="AD3184" t="n">
        <v>463.5147682662139</v>
      </c>
      <c r="AE3184" t="n">
        <v>55.3643240320907</v>
      </c>
      <c r="AF3184" t="n">
        <v>237.5912263867799</v>
      </c>
      <c r="AG3184" t="n">
        <v>362.5938247332579</v>
      </c>
      <c r="AH3184" t="n">
        <v>467.6365828918337</v>
      </c>
      <c r="AI3184" t="n">
        <v>650.7237942273931</v>
      </c>
    </row>
    <row r="3185" spans="1:35">
      <c r="A3185" t="n">
        <v>35954</v>
      </c>
      <c r="B3185" t="n">
        <v>151.4603749120069</v>
      </c>
      <c r="C3185" t="n">
        <v>356.6518206805189</v>
      </c>
      <c r="D3185" t="n">
        <v>110.1006591473343</v>
      </c>
      <c r="E3185" t="n">
        <v>231.0774514559628</v>
      </c>
      <c r="F3185" t="n">
        <v>356.285839223524</v>
      </c>
      <c r="G3185" t="n">
        <v>87.14599260343907</v>
      </c>
      <c r="H3185" t="n">
        <v>466.0681395461065</v>
      </c>
      <c r="I3185" t="n">
        <v>616.0777468442209</v>
      </c>
      <c r="J3185" t="n">
        <v>53.95166604772982</v>
      </c>
      <c r="K3185" t="n">
        <v>251.9140776892454</v>
      </c>
      <c r="L3185" t="n">
        <v>640.0768538709068</v>
      </c>
      <c r="M3185" t="n">
        <v>563.5533187673597</v>
      </c>
      <c r="N3185" t="n">
        <v>369.2012506562654</v>
      </c>
      <c r="O3185" t="n">
        <v>662.2603981513936</v>
      </c>
      <c r="P3185" t="n">
        <v>361.4593604763361</v>
      </c>
      <c r="Q3185" t="n">
        <v>367.2653996320115</v>
      </c>
      <c r="R3185" t="n">
        <v>480.1472035268364</v>
      </c>
      <c r="S3185" t="n">
        <v>249.0784942802977</v>
      </c>
      <c r="T3185" t="n">
        <v>265.3650157813114</v>
      </c>
      <c r="U3185" t="n">
        <v>474.3796285560526</v>
      </c>
      <c r="V3185" t="n">
        <v>80.74271718603019</v>
      </c>
      <c r="W3185" t="n">
        <v>94.65003899162981</v>
      </c>
      <c r="X3185" t="n">
        <v>414.8107083022251</v>
      </c>
      <c r="Y3185" t="n">
        <v>223.7966426357828</v>
      </c>
      <c r="Z3185" t="n">
        <v>94.40280640823761</v>
      </c>
      <c r="AA3185" t="n">
        <v>474.2931462328451</v>
      </c>
      <c r="AB3185" t="n">
        <v>662.97449257114</v>
      </c>
      <c r="AC3185" t="n">
        <v>579.8194537671358</v>
      </c>
      <c r="AD3185" t="n">
        <v>471.7950210338273</v>
      </c>
      <c r="AE3185" t="n">
        <v>65.7159369171101</v>
      </c>
      <c r="AF3185" t="n">
        <v>250.5182386780977</v>
      </c>
      <c r="AG3185" t="n">
        <v>367.2653996320115</v>
      </c>
      <c r="AH3185" t="n">
        <v>474.2931462328451</v>
      </c>
      <c r="AI3185" t="n">
        <v>658.3093356371414</v>
      </c>
    </row>
    <row r="3186" spans="1:35">
      <c r="A3186" t="n">
        <v>35956</v>
      </c>
      <c r="B3186" t="n">
        <v>151.6688888859674</v>
      </c>
      <c r="C3186" t="n">
        <v>356.0202035489545</v>
      </c>
      <c r="D3186" t="n">
        <v>112.6493049351266</v>
      </c>
      <c r="E3186" t="n">
        <v>228.8042384478781</v>
      </c>
      <c r="F3186" t="n">
        <v>362.7611520141015</v>
      </c>
      <c r="G3186" t="n">
        <v>87.57364202150033</v>
      </c>
      <c r="H3186" t="n">
        <v>473.3832957915294</v>
      </c>
      <c r="I3186" t="n">
        <v>623.4054379339644</v>
      </c>
      <c r="J3186" t="n">
        <v>60.20058708346352</v>
      </c>
      <c r="K3186" t="n">
        <v>260.2251531973616</v>
      </c>
      <c r="L3186" t="n">
        <v>647.593517032154</v>
      </c>
      <c r="M3186" t="n">
        <v>571.687426789674</v>
      </c>
      <c r="N3186" t="n">
        <v>376.4017768821749</v>
      </c>
      <c r="O3186" t="n">
        <v>669.9515696864578</v>
      </c>
      <c r="P3186" t="n">
        <v>367.8012877089699</v>
      </c>
      <c r="Q3186" t="n">
        <v>373.6182893001063</v>
      </c>
      <c r="R3186" t="n">
        <v>487.5094027879186</v>
      </c>
      <c r="S3186" t="n">
        <v>257.9606521801381</v>
      </c>
      <c r="T3186" t="n">
        <v>273.8591411012407</v>
      </c>
      <c r="U3186" t="n">
        <v>482.4534571780974</v>
      </c>
      <c r="V3186" t="n">
        <v>73.68488437142084</v>
      </c>
      <c r="W3186" t="n">
        <v>95.66115196511984</v>
      </c>
      <c r="X3186" t="n">
        <v>414.5530376074588</v>
      </c>
      <c r="Y3186" t="n">
        <v>221.6659624329532</v>
      </c>
      <c r="Z3186" t="n">
        <v>94.97259368727283</v>
      </c>
      <c r="AA3186" t="n">
        <v>481.6371041415787</v>
      </c>
      <c r="AB3186" t="n">
        <v>670.7380755911723</v>
      </c>
      <c r="AC3186" t="n">
        <v>587.9940570591339</v>
      </c>
      <c r="AD3186" t="n">
        <v>479.8877081374076</v>
      </c>
      <c r="AE3186" t="n">
        <v>71.4267827614334</v>
      </c>
      <c r="AF3186" t="n">
        <v>259.3596094993911</v>
      </c>
      <c r="AG3186" t="n">
        <v>373.6182893001063</v>
      </c>
      <c r="AH3186" t="n">
        <v>481.6371041415787</v>
      </c>
      <c r="AI3186" t="n">
        <v>666.0710241201215</v>
      </c>
    </row>
    <row r="3187" spans="1:35">
      <c r="A3187" t="n">
        <v>35957</v>
      </c>
      <c r="B3187" t="n">
        <v>160.9962055874868</v>
      </c>
      <c r="C3187" t="n">
        <v>365.308500386219</v>
      </c>
      <c r="D3187" t="n">
        <v>121.6359953887823</v>
      </c>
      <c r="E3187" t="n">
        <v>237.8114742700013</v>
      </c>
      <c r="F3187" t="n">
        <v>369.625891318937</v>
      </c>
      <c r="G3187" t="n">
        <v>96.8862204419284</v>
      </c>
      <c r="H3187" t="n">
        <v>479.324082336724</v>
      </c>
      <c r="I3187" t="n">
        <v>629.3273382278561</v>
      </c>
      <c r="J3187" t="n">
        <v>54.44087872732003</v>
      </c>
      <c r="K3187" t="n">
        <v>256.7674229721382</v>
      </c>
      <c r="L3187" t="n">
        <v>653.2630642158938</v>
      </c>
      <c r="M3187" t="n">
        <v>576.372782674692</v>
      </c>
      <c r="N3187" t="n">
        <v>382.4878009822464</v>
      </c>
      <c r="O3187" t="n">
        <v>675.369847231786</v>
      </c>
      <c r="P3187" t="n">
        <v>374.7902028769741</v>
      </c>
      <c r="Q3187" t="n">
        <v>380.5972701433088</v>
      </c>
      <c r="R3187" t="n">
        <v>493.3893840944444</v>
      </c>
      <c r="S3187" t="n">
        <v>256.0972612607188</v>
      </c>
      <c r="T3187" t="n">
        <v>277.8296296644127</v>
      </c>
      <c r="U3187" t="n">
        <v>487.2536510101627</v>
      </c>
      <c r="V3187" t="n">
        <v>79.99212790980685</v>
      </c>
      <c r="W3187" t="n">
        <v>104.9281728766649</v>
      </c>
      <c r="X3187" t="n">
        <v>423.8675839290885</v>
      </c>
      <c r="Y3187" t="n">
        <v>230.712024142851</v>
      </c>
      <c r="Z3187" t="n">
        <v>104.2786143123629</v>
      </c>
      <c r="AA3187" t="n">
        <v>487.5408073779242</v>
      </c>
      <c r="AB3187" t="n">
        <v>676.0464843204194</v>
      </c>
      <c r="AC3187" t="n">
        <v>592.6024067694342</v>
      </c>
      <c r="AD3187" t="n">
        <v>484.6540502776904</v>
      </c>
      <c r="AE3187" t="n">
        <v>64.98113006188839</v>
      </c>
      <c r="AF3187" t="n">
        <v>257.3452928256757</v>
      </c>
      <c r="AG3187" t="n">
        <v>380.5972701433088</v>
      </c>
      <c r="AH3187" t="n">
        <v>487.5408073779242</v>
      </c>
      <c r="AI3187" t="n">
        <v>671.3824611818754</v>
      </c>
    </row>
    <row r="3188" spans="1:35">
      <c r="A3188" t="n">
        <v>35958</v>
      </c>
      <c r="B3188" t="n">
        <v>140.3059800000227</v>
      </c>
      <c r="C3188" t="n">
        <v>331.6510424397736</v>
      </c>
      <c r="D3188" t="n">
        <v>120.8537601916763</v>
      </c>
      <c r="E3188" t="n">
        <v>197.2084358875922</v>
      </c>
      <c r="F3188" t="n">
        <v>387.1536298600572</v>
      </c>
      <c r="G3188" t="n">
        <v>87.78536131695103</v>
      </c>
      <c r="H3188" t="n">
        <v>503.8550116309959</v>
      </c>
      <c r="I3188" t="n">
        <v>653.2761903830327</v>
      </c>
      <c r="J3188" t="n">
        <v>118.2804278009386</v>
      </c>
      <c r="K3188" t="n">
        <v>319.8653957452934</v>
      </c>
      <c r="L3188" t="n">
        <v>679.1091586571491</v>
      </c>
      <c r="M3188" t="n">
        <v>609.4789373465419</v>
      </c>
      <c r="N3188" t="n">
        <v>406.6255726669615</v>
      </c>
      <c r="O3188" t="n">
        <v>703.0409998616083</v>
      </c>
      <c r="P3188" t="n">
        <v>391.0743219295437</v>
      </c>
      <c r="Q3188" t="n">
        <v>396.9103335258814</v>
      </c>
      <c r="R3188" t="n">
        <v>518.3145278631813</v>
      </c>
      <c r="S3188" t="n">
        <v>316.7664943304213</v>
      </c>
      <c r="T3188" t="n">
        <v>317.208555847992</v>
      </c>
      <c r="U3188" t="n">
        <v>519.9868077156328</v>
      </c>
      <c r="V3188" t="n">
        <v>23.86267671612685</v>
      </c>
      <c r="W3188" t="n">
        <v>97.4871300588117</v>
      </c>
      <c r="X3188" t="n">
        <v>391.742590939104</v>
      </c>
      <c r="Y3188" t="n">
        <v>191.1896776178399</v>
      </c>
      <c r="Z3188" t="n">
        <v>94.23833009529461</v>
      </c>
      <c r="AA3188" t="n">
        <v>512.3142212913286</v>
      </c>
      <c r="AB3188" t="n">
        <v>704.5214491185952</v>
      </c>
      <c r="AC3188" t="n">
        <v>626.1539298794647</v>
      </c>
      <c r="AD3188" t="n">
        <v>517.6232090072401</v>
      </c>
      <c r="AE3188" t="n">
        <v>128.3934465679931</v>
      </c>
      <c r="AF3188" t="n">
        <v>318.3054496157861</v>
      </c>
      <c r="AG3188" t="n">
        <v>396.9103335258814</v>
      </c>
      <c r="AH3188" t="n">
        <v>512.3142212913286</v>
      </c>
      <c r="AI3188" t="n">
        <v>699.8494594275056</v>
      </c>
    </row>
    <row r="3189" spans="1:35">
      <c r="A3189" t="n">
        <v>35959</v>
      </c>
      <c r="B3189" t="n">
        <v>126.3789018188203</v>
      </c>
      <c r="C3189" t="n">
        <v>330.0281434232539</v>
      </c>
      <c r="D3189" t="n">
        <v>90.74785171254396</v>
      </c>
      <c r="E3189" t="n">
        <v>202.5471290509192</v>
      </c>
      <c r="F3189" t="n">
        <v>348.9749148077917</v>
      </c>
      <c r="G3189" t="n">
        <v>62.91135867742133</v>
      </c>
      <c r="H3189" t="n">
        <v>462.6074343134616</v>
      </c>
      <c r="I3189" t="n">
        <v>612.4995561488811</v>
      </c>
      <c r="J3189" t="n">
        <v>83.1332258189348</v>
      </c>
      <c r="K3189" t="n">
        <v>276.5459662760927</v>
      </c>
      <c r="L3189" t="n">
        <v>637.5066343596767</v>
      </c>
      <c r="M3189" t="n">
        <v>564.8772891153362</v>
      </c>
      <c r="N3189" t="n">
        <v>365.3364174421521</v>
      </c>
      <c r="O3189" t="n">
        <v>660.6715744827947</v>
      </c>
      <c r="P3189" t="n">
        <v>353.5482872072146</v>
      </c>
      <c r="Q3189" t="n">
        <v>359.3880927480553</v>
      </c>
      <c r="R3189" t="n">
        <v>476.915764583923</v>
      </c>
      <c r="S3189" t="n">
        <v>270.5090919824959</v>
      </c>
      <c r="T3189" t="n">
        <v>270.1457215303585</v>
      </c>
      <c r="U3189" t="n">
        <v>475.4161307956573</v>
      </c>
      <c r="V3189" t="n">
        <v>54.8803649205863</v>
      </c>
      <c r="W3189" t="n">
        <v>71.61124486786113</v>
      </c>
      <c r="X3189" t="n">
        <v>388.7321641885966</v>
      </c>
      <c r="Y3189" t="n">
        <v>195.3964491979028</v>
      </c>
      <c r="Z3189" t="n">
        <v>70.38073019863076</v>
      </c>
      <c r="AA3189" t="n">
        <v>470.9729327116593</v>
      </c>
      <c r="AB3189" t="n">
        <v>661.8159396115</v>
      </c>
      <c r="AC3189" t="n">
        <v>581.4071241963882</v>
      </c>
      <c r="AD3189" t="n">
        <v>472.9634822899035</v>
      </c>
      <c r="AE3189" t="n">
        <v>95.08139276625121</v>
      </c>
      <c r="AF3189" t="n">
        <v>272.2701017674796</v>
      </c>
      <c r="AG3189" t="n">
        <v>359.3880927480553</v>
      </c>
      <c r="AH3189" t="n">
        <v>470.9729327116593</v>
      </c>
      <c r="AI3189" t="n">
        <v>657.1432938879776</v>
      </c>
    </row>
    <row r="3190" spans="1:35">
      <c r="A3190" t="n">
        <v>35960</v>
      </c>
      <c r="B3190" t="n">
        <v>119.8781614796637</v>
      </c>
      <c r="C3190" t="n">
        <v>324.5585502601274</v>
      </c>
      <c r="D3190" t="n">
        <v>82.03853437751782</v>
      </c>
      <c r="E3190" t="n">
        <v>198.8176330393065</v>
      </c>
      <c r="F3190" t="n">
        <v>339.1432777429289</v>
      </c>
      <c r="G3190" t="n">
        <v>55.76516044662613</v>
      </c>
      <c r="H3190" t="n">
        <v>452.7625491727561</v>
      </c>
      <c r="I3190" t="n">
        <v>602.6492261540394</v>
      </c>
      <c r="J3190" t="n">
        <v>83.93046758341048</v>
      </c>
      <c r="K3190" t="n">
        <v>272.7254175393637</v>
      </c>
      <c r="L3190" t="n">
        <v>627.675202661108</v>
      </c>
      <c r="M3190" t="n">
        <v>555.2361539977918</v>
      </c>
      <c r="N3190" t="n">
        <v>355.4889166467783</v>
      </c>
      <c r="O3190" t="n">
        <v>650.8692705219095</v>
      </c>
      <c r="P3190" t="n">
        <v>343.7350565821826</v>
      </c>
      <c r="Q3190" t="n">
        <v>349.5743141297871</v>
      </c>
      <c r="R3190" t="n">
        <v>467.0746810436748</v>
      </c>
      <c r="S3190" t="n">
        <v>265.2229533757164</v>
      </c>
      <c r="T3190" t="n">
        <v>260.9228291834582</v>
      </c>
      <c r="U3190" t="n">
        <v>465.7658254802392</v>
      </c>
      <c r="V3190" t="n">
        <v>60.07415204298306</v>
      </c>
      <c r="W3190" t="n">
        <v>63.97200400071549</v>
      </c>
      <c r="X3190" t="n">
        <v>382.9229204863804</v>
      </c>
      <c r="Y3190" t="n">
        <v>191.5024663879942</v>
      </c>
      <c r="Z3190" t="n">
        <v>63.17408473208426</v>
      </c>
      <c r="AA3190" t="n">
        <v>461.130332887014</v>
      </c>
      <c r="AB3190" t="n">
        <v>652.0300959990507</v>
      </c>
      <c r="AC3190" t="n">
        <v>571.7832118070678</v>
      </c>
      <c r="AD3190" t="n">
        <v>463.3227407038593</v>
      </c>
      <c r="AE3190" t="n">
        <v>96.20176347338875</v>
      </c>
      <c r="AF3190" t="n">
        <v>267.1106722020046</v>
      </c>
      <c r="AG3190" t="n">
        <v>349.5743141297871</v>
      </c>
      <c r="AH3190" t="n">
        <v>461.130332887014</v>
      </c>
      <c r="AI3190" t="n">
        <v>647.3573442632053</v>
      </c>
    </row>
    <row r="3191" spans="1:35">
      <c r="A3191" t="n">
        <v>35961</v>
      </c>
      <c r="B3191" t="n">
        <v>138.4463291852778</v>
      </c>
      <c r="C3191" t="n">
        <v>341.630916149335</v>
      </c>
      <c r="D3191" t="n">
        <v>102.8440743912742</v>
      </c>
      <c r="E3191" t="n">
        <v>213.2455772020454</v>
      </c>
      <c r="F3191" t="n">
        <v>359.4007837396994</v>
      </c>
      <c r="G3191" t="n">
        <v>75.14647996825876</v>
      </c>
      <c r="H3191" t="n">
        <v>472.1504697490394</v>
      </c>
      <c r="I3191" t="n">
        <v>622.1167187362994</v>
      </c>
      <c r="J3191" t="n">
        <v>76.26117333916321</v>
      </c>
      <c r="K3191" t="n">
        <v>274.1186872754665</v>
      </c>
      <c r="L3191" t="n">
        <v>646.8635989248263</v>
      </c>
      <c r="M3191" t="n">
        <v>573.0970385033095</v>
      </c>
      <c r="N3191" t="n">
        <v>374.9373958751459</v>
      </c>
      <c r="O3191" t="n">
        <v>669.7653265919183</v>
      </c>
      <c r="P3191" t="n">
        <v>364.109791367206</v>
      </c>
      <c r="Q3191" t="n">
        <v>369.9453247853346</v>
      </c>
      <c r="R3191" t="n">
        <v>486.4040438829446</v>
      </c>
      <c r="S3191" t="n">
        <v>270.1232341094674</v>
      </c>
      <c r="T3191" t="n">
        <v>277.062070647708</v>
      </c>
      <c r="U3191" t="n">
        <v>483.6927011276877</v>
      </c>
      <c r="V3191" t="n">
        <v>58.05370931929102</v>
      </c>
      <c r="W3191" t="n">
        <v>83.87055773027447</v>
      </c>
      <c r="X3191" t="n">
        <v>400.4781721065006</v>
      </c>
      <c r="Y3191" t="n">
        <v>206.2053683991936</v>
      </c>
      <c r="Z3191" t="n">
        <v>82.61712655760607</v>
      </c>
      <c r="AA3191" t="n">
        <v>480.4823533832704</v>
      </c>
      <c r="AB3191" t="n">
        <v>670.7895154208684</v>
      </c>
      <c r="AC3191" t="n">
        <v>589.5504675110691</v>
      </c>
      <c r="AD3191" t="n">
        <v>481.1988307458478</v>
      </c>
      <c r="AE3191" t="n">
        <v>87.70653809949945</v>
      </c>
      <c r="AF3191" t="n">
        <v>271.6972111841933</v>
      </c>
      <c r="AG3191" t="n">
        <v>369.9453247853346</v>
      </c>
      <c r="AH3191" t="n">
        <v>480.4823533832704</v>
      </c>
      <c r="AI3191" t="n">
        <v>666.118029508257</v>
      </c>
    </row>
    <row r="3192" spans="1:35">
      <c r="A3192" t="n">
        <v>35962</v>
      </c>
      <c r="B3192" t="n">
        <v>147.7761398690545</v>
      </c>
      <c r="C3192" t="n">
        <v>350.9676744581356</v>
      </c>
      <c r="D3192" t="n">
        <v>111.5068518929738</v>
      </c>
      <c r="E3192" t="n">
        <v>222.339450576194</v>
      </c>
      <c r="F3192" t="n">
        <v>366.0039659994831</v>
      </c>
      <c r="G3192" t="n">
        <v>84.34946558636197</v>
      </c>
      <c r="H3192" t="n">
        <v>477.8610665617256</v>
      </c>
      <c r="I3192" t="n">
        <v>627.8694991052565</v>
      </c>
      <c r="J3192" t="n">
        <v>69.98273632300976</v>
      </c>
      <c r="K3192" t="n">
        <v>270.3561037403861</v>
      </c>
      <c r="L3192" t="n">
        <v>652.3651358346598</v>
      </c>
      <c r="M3192" t="n">
        <v>577.5678847973121</v>
      </c>
      <c r="N3192" t="n">
        <v>380.7333030572502</v>
      </c>
      <c r="O3192" t="n">
        <v>675.0165940252375</v>
      </c>
      <c r="P3192" t="n">
        <v>370.8486558665041</v>
      </c>
      <c r="Q3192" t="n">
        <v>376.6780506606457</v>
      </c>
      <c r="R3192" t="n">
        <v>492.0592795816983</v>
      </c>
      <c r="S3192" t="n">
        <v>267.8629358378834</v>
      </c>
      <c r="T3192" t="n">
        <v>280.5467951700422</v>
      </c>
      <c r="U3192" t="n">
        <v>488.237251994122</v>
      </c>
      <c r="V3192" t="n">
        <v>63.92881090875438</v>
      </c>
      <c r="W3192" t="n">
        <v>92.97134202140472</v>
      </c>
      <c r="X3192" t="n">
        <v>409.8325944923001</v>
      </c>
      <c r="Y3192" t="n">
        <v>215.3387379977017</v>
      </c>
      <c r="Z3192" t="n">
        <v>91.81683782281772</v>
      </c>
      <c r="AA3192" t="n">
        <v>486.1590323555447</v>
      </c>
      <c r="AB3192" t="n">
        <v>675.9289269421325</v>
      </c>
      <c r="AC3192" t="n">
        <v>593.9495715628184</v>
      </c>
      <c r="AD3192" t="n">
        <v>485.707367019168</v>
      </c>
      <c r="AE3192" t="n">
        <v>80.96041094322676</v>
      </c>
      <c r="AF3192" t="n">
        <v>269.2956873783922</v>
      </c>
      <c r="AG3192" t="n">
        <v>376.6780506606457</v>
      </c>
      <c r="AH3192" t="n">
        <v>486.1590323555447</v>
      </c>
      <c r="AI3192" t="n">
        <v>671.2591821106942</v>
      </c>
    </row>
    <row r="3193" spans="1:35">
      <c r="A3193" t="n">
        <v>35963</v>
      </c>
      <c r="B3193" t="n">
        <v>143.2705015488288</v>
      </c>
      <c r="C3193" t="n">
        <v>345.5977814172627</v>
      </c>
      <c r="D3193" t="n">
        <v>108.9607051665417</v>
      </c>
      <c r="E3193" t="n">
        <v>216.2272696535192</v>
      </c>
      <c r="F3193" t="n">
        <v>366.2372376045279</v>
      </c>
      <c r="G3193" t="n">
        <v>80.52962519453071</v>
      </c>
      <c r="H3193" t="n">
        <v>479.0143014679852</v>
      </c>
      <c r="I3193" t="n">
        <v>628.9819136306498</v>
      </c>
      <c r="J3193" t="n">
        <v>77.31847291385991</v>
      </c>
      <c r="K3193" t="n">
        <v>277.2516191245754</v>
      </c>
      <c r="L3193" t="n">
        <v>653.7198027051239</v>
      </c>
      <c r="M3193" t="n">
        <v>579.8445429648033</v>
      </c>
      <c r="N3193" t="n">
        <v>381.8028953442206</v>
      </c>
      <c r="O3193" t="n">
        <v>676.6054649742488</v>
      </c>
      <c r="P3193" t="n">
        <v>370.9313262131058</v>
      </c>
      <c r="Q3193" t="n">
        <v>376.7674796968109</v>
      </c>
      <c r="R3193" t="n">
        <v>493.2662044656302</v>
      </c>
      <c r="S3193" t="n">
        <v>274.2319880963141</v>
      </c>
      <c r="T3193" t="n">
        <v>283.6034932292024</v>
      </c>
      <c r="U3193" t="n">
        <v>490.4500082470029</v>
      </c>
      <c r="V3193" t="n">
        <v>56.57835310656509</v>
      </c>
      <c r="W3193" t="n">
        <v>89.45888760971093</v>
      </c>
      <c r="X3193" t="n">
        <v>404.6416972753064</v>
      </c>
      <c r="Y3193" t="n">
        <v>209.3047723169516</v>
      </c>
      <c r="Z3193" t="n">
        <v>87.99431579193848</v>
      </c>
      <c r="AA3193" t="n">
        <v>487.3452013335101</v>
      </c>
      <c r="AB3193" t="n">
        <v>677.6202558630787</v>
      </c>
      <c r="AC3193" t="n">
        <v>596.2868639306323</v>
      </c>
      <c r="AD3193" t="n">
        <v>487.9506655425596</v>
      </c>
      <c r="AE3193" t="n">
        <v>88.31225617261764</v>
      </c>
      <c r="AF3193" t="n">
        <v>275.7209687574647</v>
      </c>
      <c r="AG3193" t="n">
        <v>376.7674796968109</v>
      </c>
      <c r="AH3193" t="n">
        <v>487.3452013335101</v>
      </c>
      <c r="AI3193" t="n">
        <v>672.9489001756532</v>
      </c>
    </row>
    <row r="3194" spans="1:35">
      <c r="A3194" t="n">
        <v>35966</v>
      </c>
      <c r="B3194" t="n">
        <v>138.6852726753393</v>
      </c>
      <c r="C3194" t="n">
        <v>333.1401555223363</v>
      </c>
      <c r="D3194" t="n">
        <v>115.9908374305472</v>
      </c>
      <c r="E3194" t="n">
        <v>199.635462178623</v>
      </c>
      <c r="F3194" t="n">
        <v>381.3241258315833</v>
      </c>
      <c r="G3194" t="n">
        <v>83.35034218787249</v>
      </c>
      <c r="H3194" t="n">
        <v>497.3445080411909</v>
      </c>
      <c r="I3194" t="n">
        <v>646.9139768149715</v>
      </c>
      <c r="J3194" t="n">
        <v>109.6038532529946</v>
      </c>
      <c r="K3194" t="n">
        <v>310.7240140103953</v>
      </c>
      <c r="L3194" t="n">
        <v>672.5443359065819</v>
      </c>
      <c r="M3194" t="n">
        <v>602.111252668248</v>
      </c>
      <c r="N3194" t="n">
        <v>400.0721372515784</v>
      </c>
      <c r="O3194" t="n">
        <v>696.2832135654921</v>
      </c>
      <c r="P3194" t="n">
        <v>385.3961509065701</v>
      </c>
      <c r="Q3194" t="n">
        <v>391.2365722228458</v>
      </c>
      <c r="R3194" t="n">
        <v>511.7703540304693</v>
      </c>
      <c r="S3194" t="n">
        <v>307.4670704768972</v>
      </c>
      <c r="T3194" t="n">
        <v>309.0570583660032</v>
      </c>
      <c r="U3194" t="n">
        <v>512.6156937336269</v>
      </c>
      <c r="V3194" t="n">
        <v>27.92209800319613</v>
      </c>
      <c r="W3194" t="n">
        <v>93.07483469799179</v>
      </c>
      <c r="X3194" t="n">
        <v>393.0549671474448</v>
      </c>
      <c r="Y3194" t="n">
        <v>193.3752658562788</v>
      </c>
      <c r="Z3194" t="n">
        <v>90.12560841183895</v>
      </c>
      <c r="AA3194" t="n">
        <v>505.7827729790657</v>
      </c>
      <c r="AB3194" t="n">
        <v>697.6764517709593</v>
      </c>
      <c r="AC3194" t="n">
        <v>618.747240650736</v>
      </c>
      <c r="AD3194" t="n">
        <v>510.2269790437438</v>
      </c>
      <c r="AE3194" t="n">
        <v>119.9354715469842</v>
      </c>
      <c r="AF3194" t="n">
        <v>309.012220595967</v>
      </c>
      <c r="AG3194" t="n">
        <v>391.2365722228458</v>
      </c>
      <c r="AH3194" t="n">
        <v>505.7827729790657</v>
      </c>
      <c r="AI3194" t="n">
        <v>693.0037468682643</v>
      </c>
    </row>
    <row r="3195" spans="1:35">
      <c r="A3195" t="n">
        <v>35967</v>
      </c>
      <c r="B3195" t="n">
        <v>130.6020067047899</v>
      </c>
      <c r="C3195" t="n">
        <v>332.1072471330368</v>
      </c>
      <c r="D3195" t="n">
        <v>98.90545858181729</v>
      </c>
      <c r="E3195" t="n">
        <v>202.4060576463667</v>
      </c>
      <c r="F3195" t="n">
        <v>359.8847841566481</v>
      </c>
      <c r="G3195" t="n">
        <v>68.91895991214814</v>
      </c>
      <c r="H3195" t="n">
        <v>474.181055627944</v>
      </c>
      <c r="I3195" t="n">
        <v>624.0095109265352</v>
      </c>
      <c r="J3195" t="n">
        <v>89.10436365952759</v>
      </c>
      <c r="K3195" t="n">
        <v>286.2272837590355</v>
      </c>
      <c r="L3195" t="n">
        <v>649.1753072482686</v>
      </c>
      <c r="M3195" t="n">
        <v>577.0580369653084</v>
      </c>
      <c r="N3195" t="n">
        <v>376.8904615853073</v>
      </c>
      <c r="O3195" t="n">
        <v>672.4825739785063</v>
      </c>
      <c r="P3195" t="n">
        <v>364.3216994305248</v>
      </c>
      <c r="Q3195" t="n">
        <v>370.1640922387049</v>
      </c>
      <c r="R3195" t="n">
        <v>488.5214225674658</v>
      </c>
      <c r="S3195" t="n">
        <v>281.3642105499788</v>
      </c>
      <c r="T3195" t="n">
        <v>282.633374476315</v>
      </c>
      <c r="U3195" t="n">
        <v>487.5839859403625</v>
      </c>
      <c r="V3195" t="n">
        <v>45.4195913601054</v>
      </c>
      <c r="W3195" t="n">
        <v>78.18531303163265</v>
      </c>
      <c r="X3195" t="n">
        <v>391.2659130231194</v>
      </c>
      <c r="Y3195" t="n">
        <v>195.5047729352754</v>
      </c>
      <c r="Z3195" t="n">
        <v>76.31955415913323</v>
      </c>
      <c r="AA3195" t="n">
        <v>482.5663593935904</v>
      </c>
      <c r="AB3195" t="n">
        <v>673.6868457933044</v>
      </c>
      <c r="AC3195" t="n">
        <v>593.6116249467726</v>
      </c>
      <c r="AD3195" t="n">
        <v>485.1452483317154</v>
      </c>
      <c r="AE3195" t="n">
        <v>100.5257026203641</v>
      </c>
      <c r="AF3195" t="n">
        <v>283.0303554376889</v>
      </c>
      <c r="AG3195" t="n">
        <v>370.1640922387049</v>
      </c>
      <c r="AH3195" t="n">
        <v>482.5663593935904</v>
      </c>
      <c r="AI3195" t="n">
        <v>669.0139063592597</v>
      </c>
    </row>
    <row r="3196" spans="1:35">
      <c r="A3196" t="n">
        <v>35968</v>
      </c>
      <c r="B3196" t="n">
        <v>134.2959882199113</v>
      </c>
      <c r="C3196" t="n">
        <v>335.0454562623771</v>
      </c>
      <c r="D3196" t="n">
        <v>103.5088732010289</v>
      </c>
      <c r="E3196" t="n">
        <v>204.6778245872732</v>
      </c>
      <c r="F3196" t="n">
        <v>364.7853780990941</v>
      </c>
      <c r="G3196" t="n">
        <v>73.17518884273001</v>
      </c>
      <c r="H3196" t="n">
        <v>479.080860854767</v>
      </c>
      <c r="I3196" t="n">
        <v>628.9129004673647</v>
      </c>
      <c r="J3196" t="n">
        <v>89.76767891148234</v>
      </c>
      <c r="K3196" t="n">
        <v>288.3731568431698</v>
      </c>
      <c r="L3196" t="n">
        <v>654.0688686669579</v>
      </c>
      <c r="M3196" t="n">
        <v>581.8579040853883</v>
      </c>
      <c r="N3196" t="n">
        <v>381.7910301378841</v>
      </c>
      <c r="O3196" t="n">
        <v>677.361571320924</v>
      </c>
      <c r="P3196" t="n">
        <v>369.2152828841167</v>
      </c>
      <c r="Q3196" t="n">
        <v>375.0577691185169</v>
      </c>
      <c r="R3196" t="n">
        <v>493.4192591603046</v>
      </c>
      <c r="S3196" t="n">
        <v>284.1892647267024</v>
      </c>
      <c r="T3196" t="n">
        <v>287.2378001705371</v>
      </c>
      <c r="U3196" t="n">
        <v>492.387781832287</v>
      </c>
      <c r="V3196" t="n">
        <v>44.1364632696581</v>
      </c>
      <c r="W3196" t="n">
        <v>82.52955696502494</v>
      </c>
      <c r="X3196" t="n">
        <v>394.3319207201049</v>
      </c>
      <c r="Y3196" t="n">
        <v>197.8684224241778</v>
      </c>
      <c r="Z3196" t="n">
        <v>80.53770708109904</v>
      </c>
      <c r="AA3196" t="n">
        <v>487.4649743569508</v>
      </c>
      <c r="AB3196" t="n">
        <v>678.5576836578911</v>
      </c>
      <c r="AC3196" t="n">
        <v>598.4032558363845</v>
      </c>
      <c r="AD3196" t="n">
        <v>489.9444319336038</v>
      </c>
      <c r="AE3196" t="n">
        <v>100.9153219296544</v>
      </c>
      <c r="AF3196" t="n">
        <v>285.7963310071934</v>
      </c>
      <c r="AG3196" t="n">
        <v>375.0577691185169</v>
      </c>
      <c r="AH3196" t="n">
        <v>487.4649743569508</v>
      </c>
      <c r="AI3196" t="n">
        <v>673.8847765170275</v>
      </c>
    </row>
    <row r="3197" spans="1:35">
      <c r="A3197" t="n">
        <v>35971</v>
      </c>
      <c r="B3197" t="n">
        <v>145.0809533819616</v>
      </c>
      <c r="C3197" t="n">
        <v>346.1462082545116</v>
      </c>
      <c r="D3197" t="n">
        <v>112.7818932309015</v>
      </c>
      <c r="E3197" t="n">
        <v>215.7079073277562</v>
      </c>
      <c r="F3197" t="n">
        <v>371.7768096695534</v>
      </c>
      <c r="G3197" t="n">
        <v>83.30217437550128</v>
      </c>
      <c r="H3197" t="n">
        <v>485.0145691091802</v>
      </c>
      <c r="I3197" t="n">
        <v>634.9535472099694</v>
      </c>
      <c r="J3197" t="n">
        <v>82.20570055437464</v>
      </c>
      <c r="K3197" t="n">
        <v>283.2376906177298</v>
      </c>
      <c r="L3197" t="n">
        <v>659.8031872769105</v>
      </c>
      <c r="M3197" t="n">
        <v>586.3029300242025</v>
      </c>
      <c r="N3197" t="n">
        <v>387.7734132873411</v>
      </c>
      <c r="O3197" t="n">
        <v>682.7913585131923</v>
      </c>
      <c r="P3197" t="n">
        <v>376.3846308557325</v>
      </c>
      <c r="Q3197" t="n">
        <v>382.2236440005378</v>
      </c>
      <c r="R3197" t="n">
        <v>499.2905145079104</v>
      </c>
      <c r="S3197" t="n">
        <v>280.7062643182334</v>
      </c>
      <c r="T3197" t="n">
        <v>290.3134291765738</v>
      </c>
      <c r="U3197" t="n">
        <v>496.8894546083876</v>
      </c>
      <c r="V3197" t="n">
        <v>52.31976196646414</v>
      </c>
      <c r="W3197" t="n">
        <v>92.48823232966181</v>
      </c>
      <c r="X3197" t="n">
        <v>405.415187513127</v>
      </c>
      <c r="Y3197" t="n">
        <v>208.923525873558</v>
      </c>
      <c r="Z3197" t="n">
        <v>90.72336633046604</v>
      </c>
      <c r="AA3197" t="n">
        <v>493.3602713936939</v>
      </c>
      <c r="AB3197" t="n">
        <v>683.8495344454242</v>
      </c>
      <c r="AC3197" t="n">
        <v>602.7658573145328</v>
      </c>
      <c r="AD3197" t="n">
        <v>494.4011077155277</v>
      </c>
      <c r="AE3197" t="n">
        <v>92.8273251152465</v>
      </c>
      <c r="AF3197" t="n">
        <v>282.1575482744161</v>
      </c>
      <c r="AG3197" t="n">
        <v>382.2236440005378</v>
      </c>
      <c r="AH3197" t="n">
        <v>493.3602713936939</v>
      </c>
      <c r="AI3197" t="n">
        <v>679.1776623240448</v>
      </c>
    </row>
    <row r="3198" spans="1:35">
      <c r="A3198" t="n">
        <v>35972</v>
      </c>
      <c r="B3198" t="n">
        <v>159.0785719804047</v>
      </c>
      <c r="C3198" t="n">
        <v>364.3843205309685</v>
      </c>
      <c r="D3198" t="n">
        <v>117.0523561888093</v>
      </c>
      <c r="E3198" t="n">
        <v>238.9306574604108</v>
      </c>
      <c r="F3198" t="n">
        <v>360.3811700339594</v>
      </c>
      <c r="G3198" t="n">
        <v>94.76960072327674</v>
      </c>
      <c r="H3198" t="n">
        <v>469.1634390273274</v>
      </c>
      <c r="I3198" t="n">
        <v>619.1325878042434</v>
      </c>
      <c r="J3198" t="n">
        <v>46.91659118024041</v>
      </c>
      <c r="K3198" t="n">
        <v>246.8726516851385</v>
      </c>
      <c r="L3198" t="n">
        <v>642.8741281918495</v>
      </c>
      <c r="M3198" t="n">
        <v>565.3911305478929</v>
      </c>
      <c r="N3198" t="n">
        <v>372.4688386248537</v>
      </c>
      <c r="O3198" t="n">
        <v>664.8049096572115</v>
      </c>
      <c r="P3198" t="n">
        <v>365.6880944707446</v>
      </c>
      <c r="Q3198" t="n">
        <v>371.4812865783578</v>
      </c>
      <c r="R3198" t="n">
        <v>483.1779189020882</v>
      </c>
      <c r="S3198" t="n">
        <v>245.2331048804568</v>
      </c>
      <c r="T3198" t="n">
        <v>266.5751062419519</v>
      </c>
      <c r="U3198" t="n">
        <v>476.3390394295205</v>
      </c>
      <c r="V3198" t="n">
        <v>87.1107415822172</v>
      </c>
      <c r="W3198" t="n">
        <v>102.1317270136091</v>
      </c>
      <c r="X3198" t="n">
        <v>422.4780486002397</v>
      </c>
      <c r="Y3198" t="n">
        <v>231.6501027695104</v>
      </c>
      <c r="Z3198" t="n">
        <v>101.9879511064372</v>
      </c>
      <c r="AA3198" t="n">
        <v>477.3490756673398</v>
      </c>
      <c r="AB3198" t="n">
        <v>665.4102585866453</v>
      </c>
      <c r="AC3198" t="n">
        <v>581.5817253094194</v>
      </c>
      <c r="AD3198" t="n">
        <v>473.7219996516816</v>
      </c>
      <c r="AE3198" t="n">
        <v>58.42248783412429</v>
      </c>
      <c r="AF3198" t="n">
        <v>246.5561651294458</v>
      </c>
      <c r="AG3198" t="n">
        <v>371.4812865783578</v>
      </c>
      <c r="AH3198" t="n">
        <v>477.3490756673398</v>
      </c>
      <c r="AI3198" t="n">
        <v>660.7484799267125</v>
      </c>
    </row>
    <row r="3199" spans="1:35">
      <c r="A3199" t="n">
        <v>35973</v>
      </c>
      <c r="B3199" t="n">
        <v>120.7102944382207</v>
      </c>
      <c r="C3199" t="n">
        <v>322.7354510773292</v>
      </c>
      <c r="D3199" t="n">
        <v>89.1504238904397</v>
      </c>
      <c r="E3199" t="n">
        <v>193.7810530685921</v>
      </c>
      <c r="F3199" t="n">
        <v>351.2425075449803</v>
      </c>
      <c r="G3199" t="n">
        <v>58.91310427640911</v>
      </c>
      <c r="H3199" t="n">
        <v>466.1821814158788</v>
      </c>
      <c r="I3199" t="n">
        <v>615.9168456366665</v>
      </c>
      <c r="J3199" t="n">
        <v>94.07730362619063</v>
      </c>
      <c r="K3199" t="n">
        <v>287.7460608385502</v>
      </c>
      <c r="L3199" t="n">
        <v>641.279454897762</v>
      </c>
      <c r="M3199" t="n">
        <v>570.0625383946567</v>
      </c>
      <c r="N3199" t="n">
        <v>368.8857558232312</v>
      </c>
      <c r="O3199" t="n">
        <v>664.786738365793</v>
      </c>
      <c r="P3199" t="n">
        <v>355.5713676033622</v>
      </c>
      <c r="Q3199" t="n">
        <v>361.4144896366481</v>
      </c>
      <c r="R3199" t="n">
        <v>480.5606845499221</v>
      </c>
      <c r="S3199" t="n">
        <v>281.2776778025938</v>
      </c>
      <c r="T3199" t="n">
        <v>276.8158514833005</v>
      </c>
      <c r="U3199" t="n">
        <v>480.5700101207932</v>
      </c>
      <c r="V3199" t="n">
        <v>43.89711593809252</v>
      </c>
      <c r="W3199" t="n">
        <v>68.20746706600919</v>
      </c>
      <c r="X3199" t="n">
        <v>381.7756610486189</v>
      </c>
      <c r="Y3199" t="n">
        <v>186.7747557543893</v>
      </c>
      <c r="Z3199" t="n">
        <v>66.30803401746753</v>
      </c>
      <c r="AA3199" t="n">
        <v>474.5910011390212</v>
      </c>
      <c r="AB3199" t="n">
        <v>666.0840791094023</v>
      </c>
      <c r="AC3199" t="n">
        <v>586.6719096421532</v>
      </c>
      <c r="AD3199" t="n">
        <v>478.1644077491782</v>
      </c>
      <c r="AE3199" t="n">
        <v>105.8976465478878</v>
      </c>
      <c r="AF3199" t="n">
        <v>283.0897186905042</v>
      </c>
      <c r="AG3199" t="n">
        <v>361.4144896366481</v>
      </c>
      <c r="AH3199" t="n">
        <v>474.5910011390212</v>
      </c>
      <c r="AI3199" t="n">
        <v>661.4110349664888</v>
      </c>
    </row>
    <row r="3200" spans="1:35">
      <c r="A3200" t="n">
        <v>35974</v>
      </c>
      <c r="B3200" t="n">
        <v>146.7522515586763</v>
      </c>
      <c r="C3200" t="n">
        <v>349.0978121825246</v>
      </c>
      <c r="D3200" t="n">
        <v>112.1497716192631</v>
      </c>
      <c r="E3200" t="n">
        <v>219.6528281035671</v>
      </c>
      <c r="F3200" t="n">
        <v>368.6915522551682</v>
      </c>
      <c r="G3200" t="n">
        <v>83.93119455419524</v>
      </c>
      <c r="H3200" t="n">
        <v>481.1407260256773</v>
      </c>
      <c r="I3200" t="n">
        <v>631.1270357260175</v>
      </c>
      <c r="J3200" t="n">
        <v>75.12667372791893</v>
      </c>
      <c r="K3200" t="n">
        <v>275.8823110556845</v>
      </c>
      <c r="L3200" t="n">
        <v>655.7717067643175</v>
      </c>
      <c r="M3200" t="n">
        <v>581.512118548455</v>
      </c>
      <c r="N3200" t="n">
        <v>383.9578139093006</v>
      </c>
      <c r="O3200" t="n">
        <v>678.5644677181616</v>
      </c>
      <c r="P3200" t="n">
        <v>373.4364295202303</v>
      </c>
      <c r="Q3200" t="n">
        <v>379.2705869492836</v>
      </c>
      <c r="R3200" t="n">
        <v>495.3724027960918</v>
      </c>
      <c r="S3200" t="n">
        <v>273.4183708580684</v>
      </c>
      <c r="T3200" t="n">
        <v>284.9008563354184</v>
      </c>
      <c r="U3200" t="n">
        <v>492.1436426640553</v>
      </c>
      <c r="V3200" t="n">
        <v>58.98457116031155</v>
      </c>
      <c r="W3200" t="n">
        <v>92.81883586880829</v>
      </c>
      <c r="X3200" t="n">
        <v>408.1462055082779</v>
      </c>
      <c r="Y3200" t="n">
        <v>212.7440740476698</v>
      </c>
      <c r="Z3200" t="n">
        <v>91.39855663163625</v>
      </c>
      <c r="AA3200" t="n">
        <v>489.4592271172036</v>
      </c>
      <c r="AB3200" t="n">
        <v>679.5376274157423</v>
      </c>
      <c r="AC3200" t="n">
        <v>597.9279757851806</v>
      </c>
      <c r="AD3200" t="n">
        <v>489.6308950157087</v>
      </c>
      <c r="AE3200" t="n">
        <v>85.92241611259271</v>
      </c>
      <c r="AF3200" t="n">
        <v>274.8550820706304</v>
      </c>
      <c r="AG3200" t="n">
        <v>379.2705869492836</v>
      </c>
      <c r="AH3200" t="n">
        <v>489.4592271172036</v>
      </c>
      <c r="AI3200" t="n">
        <v>674.8668664070038</v>
      </c>
    </row>
    <row r="3201" spans="1:35">
      <c r="A3201" t="n">
        <v>35975</v>
      </c>
      <c r="B3201" t="n">
        <v>150.9854963703845</v>
      </c>
      <c r="C3201" t="n">
        <v>352.5539996798781</v>
      </c>
      <c r="D3201" t="n">
        <v>117.409195650821</v>
      </c>
      <c r="E3201" t="n">
        <v>222.3473191847965</v>
      </c>
      <c r="F3201" t="n">
        <v>374.5338658911027</v>
      </c>
      <c r="G3201" t="n">
        <v>88.65967840300414</v>
      </c>
      <c r="H3201" t="n">
        <v>487.0118132725788</v>
      </c>
      <c r="I3201" t="n">
        <v>636.9987873275921</v>
      </c>
      <c r="J3201" t="n">
        <v>76.71568188790614</v>
      </c>
      <c r="K3201" t="n">
        <v>278.7376314539342</v>
      </c>
      <c r="L3201" t="n">
        <v>661.6371361870833</v>
      </c>
      <c r="M3201" t="n">
        <v>587.292371600998</v>
      </c>
      <c r="N3201" t="n">
        <v>389.8299593204524</v>
      </c>
      <c r="O3201" t="n">
        <v>684.417573165507</v>
      </c>
      <c r="P3201" t="n">
        <v>379.2655082721895</v>
      </c>
      <c r="Q3201" t="n">
        <v>385.1002630551591</v>
      </c>
      <c r="R3201" t="n">
        <v>501.2423979489822</v>
      </c>
      <c r="S3201" t="n">
        <v>277.0849355548496</v>
      </c>
      <c r="T3201" t="n">
        <v>290.52976790504</v>
      </c>
      <c r="U3201" t="n">
        <v>497.933043348384</v>
      </c>
      <c r="V3201" t="n">
        <v>58.59853736212627</v>
      </c>
      <c r="W3201" t="n">
        <v>97.68859973891166</v>
      </c>
      <c r="X3201" t="n">
        <v>411.7556433607603</v>
      </c>
      <c r="Y3201" t="n">
        <v>215.5398590273912</v>
      </c>
      <c r="Z3201" t="n">
        <v>96.11223225857675</v>
      </c>
      <c r="AA3201" t="n">
        <v>495.3296813249816</v>
      </c>
      <c r="AB3201" t="n">
        <v>685.3833834279321</v>
      </c>
      <c r="AC3201" t="n">
        <v>603.6990893374311</v>
      </c>
      <c r="AD3201" t="n">
        <v>495.4160002683796</v>
      </c>
      <c r="AE3201" t="n">
        <v>87.04329267099777</v>
      </c>
      <c r="AF3201" t="n">
        <v>278.4507683019236</v>
      </c>
      <c r="AG3201" t="n">
        <v>385.1002630551591</v>
      </c>
      <c r="AH3201" t="n">
        <v>495.3296813249816</v>
      </c>
      <c r="AI3201" t="n">
        <v>680.7127451233973</v>
      </c>
    </row>
    <row r="3202" spans="1:35">
      <c r="A3202" t="n">
        <v>35976</v>
      </c>
      <c r="B3202" t="n">
        <v>164.3888564602272</v>
      </c>
      <c r="C3202" t="n">
        <v>367.1568943530403</v>
      </c>
      <c r="D3202" t="n">
        <v>127.9483489682434</v>
      </c>
      <c r="E3202" t="n">
        <v>237.6966666956607</v>
      </c>
      <c r="F3202" t="n">
        <v>379.9512219714659</v>
      </c>
      <c r="G3202" t="n">
        <v>101.0465150880443</v>
      </c>
      <c r="H3202" t="n">
        <v>490.5076564420788</v>
      </c>
      <c r="I3202" t="n">
        <v>640.5278210915953</v>
      </c>
      <c r="J3202" t="n">
        <v>63.6427147680966</v>
      </c>
      <c r="K3202" t="n">
        <v>267.3096477447647</v>
      </c>
      <c r="L3202" t="n">
        <v>664.6495465644387</v>
      </c>
      <c r="M3202" t="n">
        <v>588.325621347981</v>
      </c>
      <c r="N3202" t="n">
        <v>393.5535923296866</v>
      </c>
      <c r="O3202" t="n">
        <v>686.9242168419464</v>
      </c>
      <c r="P3202" t="n">
        <v>384.9752175360929</v>
      </c>
      <c r="Q3202" t="n">
        <v>390.7936213986453</v>
      </c>
      <c r="R3202" t="n">
        <v>504.6198400448099</v>
      </c>
      <c r="S3202" t="n">
        <v>267.6653376776118</v>
      </c>
      <c r="T3202" t="n">
        <v>290.0477318638351</v>
      </c>
      <c r="U3202" t="n">
        <v>499.1492385168302</v>
      </c>
      <c r="V3202" t="n">
        <v>74.07395865514113</v>
      </c>
      <c r="W3202" t="n">
        <v>109.6581186602884</v>
      </c>
      <c r="X3202" t="n">
        <v>426.1526148555528</v>
      </c>
      <c r="Y3202" t="n">
        <v>230.8122885275987</v>
      </c>
      <c r="Z3202" t="n">
        <v>108.5142476929719</v>
      </c>
      <c r="AA3202" t="n">
        <v>498.7530930316051</v>
      </c>
      <c r="AB3202" t="n">
        <v>687.6690173878862</v>
      </c>
      <c r="AC3202" t="n">
        <v>604.5907333006843</v>
      </c>
      <c r="AD3202" t="n">
        <v>496.5659493473528</v>
      </c>
      <c r="AE3202" t="n">
        <v>73.13067166889292</v>
      </c>
      <c r="AF3202" t="n">
        <v>268.8325257242147</v>
      </c>
      <c r="AG3202" t="n">
        <v>390.7936213986453</v>
      </c>
      <c r="AH3202" t="n">
        <v>498.7530930316051</v>
      </c>
      <c r="AI3202" t="n">
        <v>683.0030828138873</v>
      </c>
    </row>
    <row r="3203" spans="1:35">
      <c r="A3203" t="n">
        <v>35978</v>
      </c>
      <c r="B3203" t="n">
        <v>134.46897140995</v>
      </c>
      <c r="C3203" t="n">
        <v>332.4037315919389</v>
      </c>
      <c r="D3203" t="n">
        <v>107.8822705066467</v>
      </c>
      <c r="E3203" t="n">
        <v>200.4080198657147</v>
      </c>
      <c r="F3203" t="n">
        <v>371.7107955984192</v>
      </c>
      <c r="G3203" t="n">
        <v>76.06790334763197</v>
      </c>
      <c r="H3203" t="n">
        <v>487.0082905655343</v>
      </c>
      <c r="I3203" t="n">
        <v>636.7033277572845</v>
      </c>
      <c r="J3203" t="n">
        <v>100.0966303176393</v>
      </c>
      <c r="K3203" t="n">
        <v>299.7879352475097</v>
      </c>
      <c r="L3203" t="n">
        <v>662.133147921744</v>
      </c>
      <c r="M3203" t="n">
        <v>590.964727362339</v>
      </c>
      <c r="N3203" t="n">
        <v>389.7144352655554</v>
      </c>
      <c r="O3203" t="n">
        <v>685.6853952015232</v>
      </c>
      <c r="P3203" t="n">
        <v>375.940808387832</v>
      </c>
      <c r="Q3203" t="n">
        <v>381.7836272702777</v>
      </c>
      <c r="R3203" t="n">
        <v>501.3987372192026</v>
      </c>
      <c r="S3203" t="n">
        <v>295.8510552227189</v>
      </c>
      <c r="T3203" t="n">
        <v>297.3057592632659</v>
      </c>
      <c r="U3203" t="n">
        <v>501.4738019153235</v>
      </c>
      <c r="V3203" t="n">
        <v>34.11364811374612</v>
      </c>
      <c r="W3203" t="n">
        <v>85.7058539165956</v>
      </c>
      <c r="X3203" t="n">
        <v>392.026027183296</v>
      </c>
      <c r="Y3203" t="n">
        <v>193.8457891071831</v>
      </c>
      <c r="Z3203" t="n">
        <v>83.16890786803677</v>
      </c>
      <c r="AA3203" t="n">
        <v>495.4245860840786</v>
      </c>
      <c r="AB3203" t="n">
        <v>686.9964238462694</v>
      </c>
      <c r="AC3203" t="n">
        <v>607.565685404719</v>
      </c>
      <c r="AD3203" t="n">
        <v>499.0633498646946</v>
      </c>
      <c r="AE3203" t="n">
        <v>110.903356004145</v>
      </c>
      <c r="AF3203" t="n">
        <v>297.4474612567506</v>
      </c>
      <c r="AG3203" t="n">
        <v>381.7836272702777</v>
      </c>
      <c r="AH3203" t="n">
        <v>495.4245860840786</v>
      </c>
      <c r="AI3203" t="n">
        <v>682.3233979562086</v>
      </c>
    </row>
    <row r="3204" spans="1:35">
      <c r="A3204" t="n">
        <v>35979</v>
      </c>
      <c r="B3204" t="n">
        <v>133.598218034561</v>
      </c>
      <c r="C3204" t="n">
        <v>326.9030655324214</v>
      </c>
      <c r="D3204" t="n">
        <v>112.9233480182421</v>
      </c>
      <c r="E3204" t="n">
        <v>193.1565558436244</v>
      </c>
      <c r="F3204" t="n">
        <v>379.0830904593714</v>
      </c>
      <c r="G3204" t="n">
        <v>79.93780482664894</v>
      </c>
      <c r="H3204" t="n">
        <v>495.7409816684077</v>
      </c>
      <c r="I3204" t="n">
        <v>645.1659141484937</v>
      </c>
      <c r="J3204" t="n">
        <v>115.1115654031944</v>
      </c>
      <c r="K3204" t="n">
        <v>315.3398703420224</v>
      </c>
      <c r="L3204" t="n">
        <v>670.9948892111086</v>
      </c>
      <c r="M3204" t="n">
        <v>601.4330065407021</v>
      </c>
      <c r="N3204" t="n">
        <v>398.511296664905</v>
      </c>
      <c r="O3204" t="n">
        <v>694.9299596609095</v>
      </c>
      <c r="P3204" t="n">
        <v>383.0230596941694</v>
      </c>
      <c r="Q3204" t="n">
        <v>388.8598018165623</v>
      </c>
      <c r="R3204" t="n">
        <v>510.2002855632502</v>
      </c>
      <c r="S3204" t="n">
        <v>311.3128239864251</v>
      </c>
      <c r="T3204" t="n">
        <v>309.430346283341</v>
      </c>
      <c r="U3204" t="n">
        <v>511.9425425297891</v>
      </c>
      <c r="V3204" t="n">
        <v>21.20436405753188</v>
      </c>
      <c r="W3204" t="n">
        <v>89.65318829748914</v>
      </c>
      <c r="X3204" t="n">
        <v>386.8719726205342</v>
      </c>
      <c r="Y3204" t="n">
        <v>186.9468358385687</v>
      </c>
      <c r="Z3204" t="n">
        <v>86.4851610252165</v>
      </c>
      <c r="AA3204" t="n">
        <v>504.2000362754822</v>
      </c>
      <c r="AB3204" t="n">
        <v>696.4143185972226</v>
      </c>
      <c r="AC3204" t="n">
        <v>618.1152663865296</v>
      </c>
      <c r="AD3204" t="n">
        <v>509.5837727429307</v>
      </c>
      <c r="AE3204" t="n">
        <v>125.6589374667141</v>
      </c>
      <c r="AF3204" t="n">
        <v>312.931951137084</v>
      </c>
      <c r="AG3204" t="n">
        <v>388.8598018165623</v>
      </c>
      <c r="AH3204" t="n">
        <v>504.2000362754822</v>
      </c>
      <c r="AI3204" t="n">
        <v>691.742378587679</v>
      </c>
    </row>
    <row r="3205" spans="1:35">
      <c r="A3205" t="n">
        <v>35980</v>
      </c>
      <c r="B3205" t="n">
        <v>167.4300381895877</v>
      </c>
      <c r="C3205" t="n">
        <v>371.6364735905508</v>
      </c>
      <c r="D3205" t="n">
        <v>128.0415401597728</v>
      </c>
      <c r="E3205" t="n">
        <v>243.8375595407279</v>
      </c>
      <c r="F3205" t="n">
        <v>374.9210331270715</v>
      </c>
      <c r="G3205" t="n">
        <v>103.341760951335</v>
      </c>
      <c r="H3205" t="n">
        <v>484.0576182370829</v>
      </c>
      <c r="I3205" t="n">
        <v>634.0365697854332</v>
      </c>
      <c r="J3205" t="n">
        <v>51.76608323805879</v>
      </c>
      <c r="K3205" t="n">
        <v>255.2798142793723</v>
      </c>
      <c r="L3205" t="n">
        <v>657.8161199483085</v>
      </c>
      <c r="M3205" t="n">
        <v>580.3187642675277</v>
      </c>
      <c r="N3205" t="n">
        <v>387.3220727752121</v>
      </c>
      <c r="O3205" t="n">
        <v>679.7662311792319</v>
      </c>
      <c r="P3205" t="n">
        <v>380.1562765859206</v>
      </c>
      <c r="Q3205" t="n">
        <v>385.9569091625583</v>
      </c>
      <c r="R3205" t="n">
        <v>498.0844800183078</v>
      </c>
      <c r="S3205" t="n">
        <v>255.7602861277313</v>
      </c>
      <c r="T3205" t="n">
        <v>281.3911528621813</v>
      </c>
      <c r="U3205" t="n">
        <v>491.2824805533825</v>
      </c>
      <c r="V3205" t="n">
        <v>84.1504995871329</v>
      </c>
      <c r="W3205" t="n">
        <v>111.3956346954019</v>
      </c>
      <c r="X3205" t="n">
        <v>430.2409231300559</v>
      </c>
      <c r="Y3205" t="n">
        <v>236.7755537536894</v>
      </c>
      <c r="Z3205" t="n">
        <v>110.73789996762</v>
      </c>
      <c r="AA3205" t="n">
        <v>492.2509439391928</v>
      </c>
      <c r="AB3205" t="n">
        <v>680.3745726759444</v>
      </c>
      <c r="AC3205" t="n">
        <v>596.4981470996129</v>
      </c>
      <c r="AD3205" t="n">
        <v>488.662015655002</v>
      </c>
      <c r="AE3205" t="n">
        <v>61.59735226500911</v>
      </c>
      <c r="AF3205" t="n">
        <v>256.9000892710949</v>
      </c>
      <c r="AG3205" t="n">
        <v>385.9569091625583</v>
      </c>
      <c r="AH3205" t="n">
        <v>492.2509439391928</v>
      </c>
      <c r="AI3205" t="n">
        <v>675.7127438324762</v>
      </c>
    </row>
    <row r="3206" spans="1:35">
      <c r="A3206" t="n">
        <v>35981</v>
      </c>
      <c r="B3206" t="n">
        <v>133.9482536675916</v>
      </c>
      <c r="C3206" t="n">
        <v>329.8394419350583</v>
      </c>
      <c r="D3206" t="n">
        <v>110.1198290453083</v>
      </c>
      <c r="E3206" t="n">
        <v>196.9731975176506</v>
      </c>
      <c r="F3206" t="n">
        <v>375.2219093312477</v>
      </c>
      <c r="G3206" t="n">
        <v>77.63728622950069</v>
      </c>
      <c r="H3206" t="n">
        <v>491.1744884002508</v>
      </c>
      <c r="I3206" t="n">
        <v>640.7525905626707</v>
      </c>
      <c r="J3206" t="n">
        <v>107.1200298559511</v>
      </c>
      <c r="K3206" t="n">
        <v>307.1094569105112</v>
      </c>
      <c r="L3206" t="n">
        <v>666.3710401627285</v>
      </c>
      <c r="M3206" t="n">
        <v>595.9528219143091</v>
      </c>
      <c r="N3206" t="n">
        <v>393.900467309067</v>
      </c>
      <c r="O3206" t="n">
        <v>690.1039109415716</v>
      </c>
      <c r="P3206" t="n">
        <v>379.315711446792</v>
      </c>
      <c r="Q3206" t="n">
        <v>385.1566217632461</v>
      </c>
      <c r="R3206" t="n">
        <v>505.5985283997771</v>
      </c>
      <c r="S3206" t="n">
        <v>303.1460880774756</v>
      </c>
      <c r="T3206" t="n">
        <v>303.0496562396758</v>
      </c>
      <c r="U3206" t="n">
        <v>506.4571893901327</v>
      </c>
      <c r="V3206" t="n">
        <v>27.75620546473955</v>
      </c>
      <c r="W3206" t="n">
        <v>87.35282820228205</v>
      </c>
      <c r="X3206" t="n">
        <v>389.6370918888865</v>
      </c>
      <c r="Y3206" t="n">
        <v>190.571047105525</v>
      </c>
      <c r="Z3206" t="n">
        <v>84.50209396561981</v>
      </c>
      <c r="AA3206" t="n">
        <v>499.611612127739</v>
      </c>
      <c r="AB3206" t="n">
        <v>691.4962699625574</v>
      </c>
      <c r="AC3206" t="n">
        <v>612.59263437791</v>
      </c>
      <c r="AD3206" t="n">
        <v>504.070848072597</v>
      </c>
      <c r="AE3206" t="n">
        <v>117.7919053050908</v>
      </c>
      <c r="AF3206" t="n">
        <v>304.7519358694676</v>
      </c>
      <c r="AG3206" t="n">
        <v>385.1566217632461</v>
      </c>
      <c r="AH3206" t="n">
        <v>499.611612127739</v>
      </c>
      <c r="AI3206" t="n">
        <v>686.8235633600539</v>
      </c>
    </row>
    <row r="3207" spans="1:35">
      <c r="A3207" t="n">
        <v>35983</v>
      </c>
      <c r="B3207" t="n">
        <v>132.4887189036253</v>
      </c>
      <c r="C3207" t="n">
        <v>336.6481839014612</v>
      </c>
      <c r="D3207" t="n">
        <v>95.10975259619919</v>
      </c>
      <c r="E3207" t="n">
        <v>209.6625076846151</v>
      </c>
      <c r="F3207" t="n">
        <v>350.5947784210193</v>
      </c>
      <c r="G3207" t="n">
        <v>68.595189142443</v>
      </c>
      <c r="H3207" t="n">
        <v>463.3091076162953</v>
      </c>
      <c r="I3207" t="n">
        <v>613.2734287818244</v>
      </c>
      <c r="J3207" t="n">
        <v>75.81143006537172</v>
      </c>
      <c r="K3207" t="n">
        <v>270.2970505353627</v>
      </c>
      <c r="L3207" t="n">
        <v>638.0325750823148</v>
      </c>
      <c r="M3207" t="n">
        <v>564.4114964720706</v>
      </c>
      <c r="N3207" t="n">
        <v>366.0937145335066</v>
      </c>
      <c r="O3207" t="n">
        <v>660.955863524503</v>
      </c>
      <c r="P3207" t="n">
        <v>355.323569864703</v>
      </c>
      <c r="Q3207" t="n">
        <v>361.1582387264403</v>
      </c>
      <c r="R3207" t="n">
        <v>477.5649885098582</v>
      </c>
      <c r="S3207" t="n">
        <v>265.0083552315564</v>
      </c>
      <c r="T3207" t="n">
        <v>268.6632091238403</v>
      </c>
      <c r="U3207" t="n">
        <v>474.9948415991456</v>
      </c>
      <c r="V3207" t="n">
        <v>61.0389177181632</v>
      </c>
      <c r="W3207" t="n">
        <v>76.9694582167355</v>
      </c>
      <c r="X3207" t="n">
        <v>395.2159864505346</v>
      </c>
      <c r="Y3207" t="n">
        <v>202.4751103218107</v>
      </c>
      <c r="Z3207" t="n">
        <v>76.03632270804394</v>
      </c>
      <c r="AA3207" t="n">
        <v>471.6423519612902</v>
      </c>
      <c r="AB3207" t="n">
        <v>661.9926135154719</v>
      </c>
      <c r="AC3207" t="n">
        <v>580.8795907589249</v>
      </c>
      <c r="AD3207" t="n">
        <v>472.5083278391182</v>
      </c>
      <c r="AE3207" t="n">
        <v>87.72770308553497</v>
      </c>
      <c r="AF3207" t="n">
        <v>266.6946765783718</v>
      </c>
      <c r="AG3207" t="n">
        <v>361.1582387264403</v>
      </c>
      <c r="AH3207" t="n">
        <v>471.6423519612902</v>
      </c>
      <c r="AI3207" t="n">
        <v>657.3209617505618</v>
      </c>
    </row>
    <row r="3208" spans="1:35">
      <c r="A3208" t="n">
        <v>35984</v>
      </c>
      <c r="B3208" t="n">
        <v>125.8747586085171</v>
      </c>
      <c r="C3208" t="n">
        <v>325.1622421169895</v>
      </c>
      <c r="D3208" t="n">
        <v>98.39042015904194</v>
      </c>
      <c r="E3208" t="n">
        <v>194.1306922525426</v>
      </c>
      <c r="F3208" t="n">
        <v>362.3355702936465</v>
      </c>
      <c r="G3208" t="n">
        <v>66.69965136409957</v>
      </c>
      <c r="H3208" t="n">
        <v>477.8561303008391</v>
      </c>
      <c r="I3208" t="n">
        <v>627.5050036181855</v>
      </c>
      <c r="J3208" t="n">
        <v>100.2971352990606</v>
      </c>
      <c r="K3208" t="n">
        <v>297.3506105957982</v>
      </c>
      <c r="L3208" t="n">
        <v>653.01509206609</v>
      </c>
      <c r="M3208" t="n">
        <v>582.2836132464303</v>
      </c>
      <c r="N3208" t="n">
        <v>380.5686116207131</v>
      </c>
      <c r="O3208" t="n">
        <v>676.6546259244302</v>
      </c>
      <c r="P3208" t="n">
        <v>366.5343604052506</v>
      </c>
      <c r="Q3208" t="n">
        <v>372.37691666387</v>
      </c>
      <c r="R3208" t="n">
        <v>492.2614911484724</v>
      </c>
      <c r="S3208" t="n">
        <v>292.0273744249047</v>
      </c>
      <c r="T3208" t="n">
        <v>289.3225183839152</v>
      </c>
      <c r="U3208" t="n">
        <v>492.7883990606945</v>
      </c>
      <c r="V3208" t="n">
        <v>34.1356562505599</v>
      </c>
      <c r="W3208" t="n">
        <v>76.30950232795449</v>
      </c>
      <c r="X3208" t="n">
        <v>384.611402565969</v>
      </c>
      <c r="Y3208" t="n">
        <v>187.4020237553706</v>
      </c>
      <c r="Z3208" t="n">
        <v>73.85295679163939</v>
      </c>
      <c r="AA3208" t="n">
        <v>486.2816243554197</v>
      </c>
      <c r="AB3208" t="n">
        <v>678.0083930675303</v>
      </c>
      <c r="AC3208" t="n">
        <v>598.9133357163948</v>
      </c>
      <c r="AD3208" t="n">
        <v>490.395593397255</v>
      </c>
      <c r="AE3208" t="n">
        <v>111.6209467894591</v>
      </c>
      <c r="AF3208" t="n">
        <v>293.7465051291189</v>
      </c>
      <c r="AG3208" t="n">
        <v>372.37691666387</v>
      </c>
      <c r="AH3208" t="n">
        <v>486.2816243554197</v>
      </c>
      <c r="AI3208" t="n">
        <v>673.3354977447038</v>
      </c>
    </row>
    <row r="3209" spans="1:35">
      <c r="A3209" t="n">
        <v>35986</v>
      </c>
      <c r="B3209" t="n">
        <v>138.8418544772737</v>
      </c>
      <c r="C3209" t="n">
        <v>339.1666886649085</v>
      </c>
      <c r="D3209" t="n">
        <v>108.2799074449084</v>
      </c>
      <c r="E3209" t="n">
        <v>208.3860694419571</v>
      </c>
      <c r="F3209" t="n">
        <v>369.3005416473282</v>
      </c>
      <c r="G3209" t="n">
        <v>77.92128679965155</v>
      </c>
      <c r="H3209" t="n">
        <v>483.3873147563463</v>
      </c>
      <c r="I3209" t="n">
        <v>633.2463457869201</v>
      </c>
      <c r="J3209" t="n">
        <v>88.81348080050921</v>
      </c>
      <c r="K3209" t="n">
        <v>288.7469963911591</v>
      </c>
      <c r="L3209" t="n">
        <v>658.3351626737254</v>
      </c>
      <c r="M3209" t="n">
        <v>585.805833344997</v>
      </c>
      <c r="N3209" t="n">
        <v>386.1042162815567</v>
      </c>
      <c r="O3209" t="n">
        <v>681.5580518406599</v>
      </c>
      <c r="P3209" t="n">
        <v>373.7620709290189</v>
      </c>
      <c r="Q3209" t="n">
        <v>379.6041708006045</v>
      </c>
      <c r="R3209" t="n">
        <v>497.7123591283666</v>
      </c>
      <c r="S3209" t="n">
        <v>285.3174247637665</v>
      </c>
      <c r="T3209" t="n">
        <v>290.7794796042509</v>
      </c>
      <c r="U3209" t="n">
        <v>496.3475149382259</v>
      </c>
      <c r="V3209" t="n">
        <v>45.23060480020654</v>
      </c>
      <c r="W3209" t="n">
        <v>87.2904916210174</v>
      </c>
      <c r="X3209" t="n">
        <v>398.5263994745452</v>
      </c>
      <c r="Y3209" t="n">
        <v>201.640583042979</v>
      </c>
      <c r="Z3209" t="n">
        <v>85.27451285567217</v>
      </c>
      <c r="AA3209" t="n">
        <v>491.7632182820747</v>
      </c>
      <c r="AB3209" t="n">
        <v>682.7214198010951</v>
      </c>
      <c r="AC3209" t="n">
        <v>602.3298133574394</v>
      </c>
      <c r="AD3209" t="n">
        <v>493.8922005724395</v>
      </c>
      <c r="AE3209" t="n">
        <v>99.67219019833493</v>
      </c>
      <c r="AF3209" t="n">
        <v>286.8564880706041</v>
      </c>
      <c r="AG3209" t="n">
        <v>379.6041708006045</v>
      </c>
      <c r="AH3209" t="n">
        <v>491.7632182820747</v>
      </c>
      <c r="AI3209" t="n">
        <v>678.0486717320472</v>
      </c>
    </row>
    <row r="3210" spans="1:35">
      <c r="A3210" t="n">
        <v>35987</v>
      </c>
      <c r="B3210" t="n">
        <v>159.2427895342658</v>
      </c>
      <c r="C3210" t="n">
        <v>364.8116244660704</v>
      </c>
      <c r="D3210" t="n">
        <v>116.1911526671071</v>
      </c>
      <c r="E3210" t="n">
        <v>240.2001113397765</v>
      </c>
      <c r="F3210" t="n">
        <v>357.2506885245014</v>
      </c>
      <c r="G3210" t="n">
        <v>95.01078456546452</v>
      </c>
      <c r="H3210" t="n">
        <v>465.5730924662948</v>
      </c>
      <c r="I3210" t="n">
        <v>615.5186122886096</v>
      </c>
      <c r="J3210" t="n">
        <v>43.88206623287248</v>
      </c>
      <c r="K3210" t="n">
        <v>242.6841117529967</v>
      </c>
      <c r="L3210" t="n">
        <v>639.1607211726955</v>
      </c>
      <c r="M3210" t="n">
        <v>561.3627200795578</v>
      </c>
      <c r="N3210" t="n">
        <v>368.9571311897877</v>
      </c>
      <c r="O3210" t="n">
        <v>660.999779190605</v>
      </c>
      <c r="P3210" t="n">
        <v>362.6250601623219</v>
      </c>
      <c r="Q3210" t="n">
        <v>368.4108545804212</v>
      </c>
      <c r="R3210" t="n">
        <v>479.5610589095376</v>
      </c>
      <c r="S3210" t="n">
        <v>240.7602493207993</v>
      </c>
      <c r="T3210" t="n">
        <v>262.3967713890017</v>
      </c>
      <c r="U3210" t="n">
        <v>472.3505894977959</v>
      </c>
      <c r="V3210" t="n">
        <v>90.64664455263731</v>
      </c>
      <c r="W3210" t="n">
        <v>102.0676411537458</v>
      </c>
      <c r="X3210" t="n">
        <v>422.707359931118</v>
      </c>
      <c r="Y3210" t="n">
        <v>232.855591515625</v>
      </c>
      <c r="Z3210" t="n">
        <v>102.1311917345647</v>
      </c>
      <c r="AA3210" t="n">
        <v>473.742535269147</v>
      </c>
      <c r="AB3210" t="n">
        <v>661.5676334763265</v>
      </c>
      <c r="AC3210" t="n">
        <v>577.5309008761913</v>
      </c>
      <c r="AD3210" t="n">
        <v>469.7238935996197</v>
      </c>
      <c r="AE3210" t="n">
        <v>55.70031698549788</v>
      </c>
      <c r="AF3210" t="n">
        <v>242.1030774614145</v>
      </c>
      <c r="AG3210" t="n">
        <v>368.4108545804212</v>
      </c>
      <c r="AH3210" t="n">
        <v>473.742535269147</v>
      </c>
      <c r="AI3210" t="n">
        <v>656.9071406576029</v>
      </c>
    </row>
    <row r="3211" spans="1:35">
      <c r="A3211" t="n">
        <v>35988</v>
      </c>
      <c r="B3211" t="n">
        <v>139.2053346073574</v>
      </c>
      <c r="C3211" t="n">
        <v>338.6578305275196</v>
      </c>
      <c r="D3211" t="n">
        <v>109.9301341149233</v>
      </c>
      <c r="E3211" t="n">
        <v>207.3332860524944</v>
      </c>
      <c r="F3211" t="n">
        <v>371.8296249308985</v>
      </c>
      <c r="G3211" t="n">
        <v>79.06555776061872</v>
      </c>
      <c r="H3211" t="n">
        <v>486.2274095422175</v>
      </c>
      <c r="I3211" t="n">
        <v>636.0519429905409</v>
      </c>
      <c r="J3211" t="n">
        <v>92.07863780348399</v>
      </c>
      <c r="K3211" t="n">
        <v>292.4095641001617</v>
      </c>
      <c r="L3211" t="n">
        <v>661.2232301376199</v>
      </c>
      <c r="M3211" t="n">
        <v>588.9978114363036</v>
      </c>
      <c r="N3211" t="n">
        <v>388.9362815721742</v>
      </c>
      <c r="O3211" t="n">
        <v>684.5237339893573</v>
      </c>
      <c r="P3211" t="n">
        <v>376.2307157788572</v>
      </c>
      <c r="Q3211" t="n">
        <v>382.0734961961499</v>
      </c>
      <c r="R3211" t="n">
        <v>500.5687787209652</v>
      </c>
      <c r="S3211" t="n">
        <v>289.112386409831</v>
      </c>
      <c r="T3211" t="n">
        <v>294.2287838338821</v>
      </c>
      <c r="U3211" t="n">
        <v>499.5299896259054</v>
      </c>
      <c r="V3211" t="n">
        <v>42.29421061255579</v>
      </c>
      <c r="W3211" t="n">
        <v>88.54019760481521</v>
      </c>
      <c r="X3211" t="n">
        <v>398.1304846727086</v>
      </c>
      <c r="Y3211" t="n">
        <v>200.6688343895156</v>
      </c>
      <c r="Z3211" t="n">
        <v>86.35237560391926</v>
      </c>
      <c r="AA3211" t="n">
        <v>494.613388913265</v>
      </c>
      <c r="AB3211" t="n">
        <v>685.7210506544</v>
      </c>
      <c r="AC3211" t="n">
        <v>605.5383956831897</v>
      </c>
      <c r="AD3211" t="n">
        <v>497.0841078706645</v>
      </c>
      <c r="AE3211" t="n">
        <v>102.7988862608986</v>
      </c>
      <c r="AF3211" t="n">
        <v>290.643279185152</v>
      </c>
      <c r="AG3211" t="n">
        <v>382.0734961961499</v>
      </c>
      <c r="AH3211" t="n">
        <v>494.613388913265</v>
      </c>
      <c r="AI3211" t="n">
        <v>681.0481415824795</v>
      </c>
    </row>
    <row r="3212" spans="1:35">
      <c r="A3212" t="n">
        <v>35989</v>
      </c>
      <c r="B3212" t="n">
        <v>129.8185476920075</v>
      </c>
      <c r="C3212" t="n">
        <v>328.2128009967007</v>
      </c>
      <c r="D3212" t="n">
        <v>103.1573146345683</v>
      </c>
      <c r="E3212" t="n">
        <v>196.578298907176</v>
      </c>
      <c r="F3212" t="n">
        <v>367.2424554916086</v>
      </c>
      <c r="G3212" t="n">
        <v>71.29236770742115</v>
      </c>
      <c r="H3212" t="n">
        <v>482.7474259457738</v>
      </c>
      <c r="I3212" t="n">
        <v>632.4032531909935</v>
      </c>
      <c r="J3212" t="n">
        <v>101.0194922773319</v>
      </c>
      <c r="K3212" t="n">
        <v>299.4564484861583</v>
      </c>
      <c r="L3212" t="n">
        <v>657.9009242380286</v>
      </c>
      <c r="M3212" t="n">
        <v>587.0631058811828</v>
      </c>
      <c r="N3212" t="n">
        <v>385.4586407611703</v>
      </c>
      <c r="O3212" t="n">
        <v>681.523586542103</v>
      </c>
      <c r="P3212" t="n">
        <v>371.4375300128335</v>
      </c>
      <c r="Q3212" t="n">
        <v>377.2800348400431</v>
      </c>
      <c r="R3212" t="n">
        <v>497.1503699786907</v>
      </c>
      <c r="S3212" t="n">
        <v>294.7913895478702</v>
      </c>
      <c r="T3212" t="n">
        <v>293.8674058044516</v>
      </c>
      <c r="U3212" t="n">
        <v>497.5686593655321</v>
      </c>
      <c r="V3212" t="n">
        <v>32.85517149897481</v>
      </c>
      <c r="W3212" t="n">
        <v>80.93411425055686</v>
      </c>
      <c r="X3212" t="n">
        <v>387.7733076400735</v>
      </c>
      <c r="Y3212" t="n">
        <v>189.9491421902718</v>
      </c>
      <c r="Z3212" t="n">
        <v>78.38980698575611</v>
      </c>
      <c r="AA3212" t="n">
        <v>491.1714415996279</v>
      </c>
      <c r="AB3212" t="n">
        <v>682.8680808007928</v>
      </c>
      <c r="AC3212" t="n">
        <v>603.6845102342652</v>
      </c>
      <c r="AD3212" t="n">
        <v>495.1707023812914</v>
      </c>
      <c r="AE3212" t="n">
        <v>112.0905143416934</v>
      </c>
      <c r="AF3212" t="n">
        <v>296.4533015037164</v>
      </c>
      <c r="AG3212" t="n">
        <v>377.2800348400431</v>
      </c>
      <c r="AH3212" t="n">
        <v>491.1714415996279</v>
      </c>
      <c r="AI3212" t="n">
        <v>678.1951477964869</v>
      </c>
    </row>
    <row r="3213" spans="1:35">
      <c r="A3213" t="n">
        <v>35990</v>
      </c>
      <c r="B3213" t="n">
        <v>162.3650789873492</v>
      </c>
      <c r="C3213" t="n">
        <v>367.2935822626055</v>
      </c>
      <c r="D3213" t="n">
        <v>121.3913838982083</v>
      </c>
      <c r="E3213" t="n">
        <v>240.8660390582349</v>
      </c>
      <c r="F3213" t="n">
        <v>366.1988965605833</v>
      </c>
      <c r="G3213" t="n">
        <v>98.07350946592285</v>
      </c>
      <c r="H3213" t="n">
        <v>475.1147951666019</v>
      </c>
      <c r="I3213" t="n">
        <v>625.0874672578143</v>
      </c>
      <c r="J3213" t="n">
        <v>48.28042148025553</v>
      </c>
      <c r="K3213" t="n">
        <v>250.0873875071899</v>
      </c>
      <c r="L3213" t="n">
        <v>648.8415659171633</v>
      </c>
      <c r="M3213" t="n">
        <v>571.3425823021093</v>
      </c>
      <c r="N3213" t="n">
        <v>378.4053578508754</v>
      </c>
      <c r="O3213" t="n">
        <v>670.7774198241926</v>
      </c>
      <c r="P3213" t="n">
        <v>371.4781328858062</v>
      </c>
      <c r="Q3213" t="n">
        <v>377.2742808254969</v>
      </c>
      <c r="R3213" t="n">
        <v>489.1335988142869</v>
      </c>
      <c r="S3213" t="n">
        <v>249.3223534902377</v>
      </c>
      <c r="T3213" t="n">
        <v>272.4745937721684</v>
      </c>
      <c r="U3213" t="n">
        <v>482.2982556707871</v>
      </c>
      <c r="V3213" t="n">
        <v>85.70753472128064</v>
      </c>
      <c r="W3213" t="n">
        <v>105.7362042609297</v>
      </c>
      <c r="X3213" t="n">
        <v>425.5993603962623</v>
      </c>
      <c r="Y3213" t="n">
        <v>233.6703506075563</v>
      </c>
      <c r="Z3213" t="n">
        <v>105.3783420887716</v>
      </c>
      <c r="AA3213" t="n">
        <v>483.3031254101111</v>
      </c>
      <c r="AB3213" t="n">
        <v>671.3828112252089</v>
      </c>
      <c r="AC3213" t="n">
        <v>587.5278371491268</v>
      </c>
      <c r="AD3213" t="n">
        <v>479.6794875426136</v>
      </c>
      <c r="AE3213" t="n">
        <v>59.17902968541536</v>
      </c>
      <c r="AF3213" t="n">
        <v>250.5697608948315</v>
      </c>
      <c r="AG3213" t="n">
        <v>377.2742808254969</v>
      </c>
      <c r="AH3213" t="n">
        <v>483.3031254101111</v>
      </c>
      <c r="AI3213" t="n">
        <v>666.7210516429412</v>
      </c>
    </row>
    <row r="3214" spans="1:35">
      <c r="A3214" t="n">
        <v>36003</v>
      </c>
      <c r="B3214" t="n">
        <v>219.4988850039491</v>
      </c>
      <c r="C3214" t="n">
        <v>417.1297639129573</v>
      </c>
      <c r="D3214" t="n">
        <v>167.2094784592949</v>
      </c>
      <c r="E3214" t="n">
        <v>311.9097768184791</v>
      </c>
      <c r="F3214" t="n">
        <v>324.1632330500354</v>
      </c>
      <c r="G3214" t="n">
        <v>166.8282505878977</v>
      </c>
      <c r="H3214" t="n">
        <v>413.5990481640675</v>
      </c>
      <c r="I3214" t="n">
        <v>560.1114732430352</v>
      </c>
      <c r="J3214" t="n">
        <v>75.86554792591069</v>
      </c>
      <c r="K3214" t="n">
        <v>137.1165339832271</v>
      </c>
      <c r="L3214" t="n">
        <v>580.0581140385357</v>
      </c>
      <c r="M3214" t="n">
        <v>491.605199660779</v>
      </c>
      <c r="N3214" t="n">
        <v>322.7355522367851</v>
      </c>
      <c r="O3214" t="n">
        <v>598.4434960484022</v>
      </c>
      <c r="P3214" t="n">
        <v>331.4055678231621</v>
      </c>
      <c r="Q3214" t="n">
        <v>336.701093403781</v>
      </c>
      <c r="R3214" t="n">
        <v>426.345374477507</v>
      </c>
      <c r="S3214" t="n">
        <v>133.2490349832</v>
      </c>
      <c r="T3214" t="n">
        <v>194.8862006930299</v>
      </c>
      <c r="U3214" t="n">
        <v>405.5524681514026</v>
      </c>
      <c r="V3214" t="n">
        <v>194.4978873862276</v>
      </c>
      <c r="W3214" t="n">
        <v>168.3512201320387</v>
      </c>
      <c r="X3214" t="n">
        <v>469.5664095734593</v>
      </c>
      <c r="Y3214" t="n">
        <v>303.9086950637799</v>
      </c>
      <c r="Z3214" t="n">
        <v>171.1745626099245</v>
      </c>
      <c r="AA3214" t="n">
        <v>421.0162735551985</v>
      </c>
      <c r="AB3214" t="n">
        <v>597.6656077160746</v>
      </c>
      <c r="AC3214" t="n">
        <v>506.694036566727</v>
      </c>
      <c r="AD3214" t="n">
        <v>402.5929794921749</v>
      </c>
      <c r="AE3214" t="n">
        <v>73.67194103519886</v>
      </c>
      <c r="AF3214" t="n">
        <v>134.478268648607</v>
      </c>
      <c r="AG3214" t="n">
        <v>336.701093403781</v>
      </c>
      <c r="AH3214" t="n">
        <v>421.0162735551985</v>
      </c>
      <c r="AI3214" t="n">
        <v>593.0976039804677</v>
      </c>
    </row>
    <row r="3215" spans="1:35">
      <c r="A3215" t="n">
        <v>36005</v>
      </c>
      <c r="B3215" t="n">
        <v>196.9870219166495</v>
      </c>
      <c r="C3215" t="n">
        <v>376.7731873107053</v>
      </c>
      <c r="D3215" t="n">
        <v>147.9909727427961</v>
      </c>
      <c r="E3215" t="n">
        <v>289.5558309222892</v>
      </c>
      <c r="F3215" t="n">
        <v>253.1368116475118</v>
      </c>
      <c r="G3215" t="n">
        <v>161.9218087376628</v>
      </c>
      <c r="H3215" t="n">
        <v>342.5226172607031</v>
      </c>
      <c r="I3215" t="n">
        <v>489.830864598276</v>
      </c>
      <c r="J3215" t="n">
        <v>130.9225841711426</v>
      </c>
      <c r="K3215" t="n">
        <v>153.9919489060038</v>
      </c>
      <c r="L3215" t="n">
        <v>510.52865042394</v>
      </c>
      <c r="M3215" t="n">
        <v>424.9378632578499</v>
      </c>
      <c r="N3215" t="n">
        <v>251.0883254534343</v>
      </c>
      <c r="O3215" t="n">
        <v>529.7738321712304</v>
      </c>
      <c r="P3215" t="n">
        <v>260.5578794941432</v>
      </c>
      <c r="Q3215" t="n">
        <v>265.7624429293393</v>
      </c>
      <c r="R3215" t="n">
        <v>355.4519439847683</v>
      </c>
      <c r="S3215" t="n">
        <v>127.6985839079413</v>
      </c>
      <c r="T3215" t="n">
        <v>125.4814194542748</v>
      </c>
      <c r="U3215" t="n">
        <v>337.5714478407929</v>
      </c>
      <c r="V3215" t="n">
        <v>213.6066588365325</v>
      </c>
      <c r="W3215" t="n">
        <v>159.2228318534616</v>
      </c>
      <c r="X3215" t="n">
        <v>424.6156437054638</v>
      </c>
      <c r="Y3215" t="n">
        <v>281.5352761848251</v>
      </c>
      <c r="Z3215" t="n">
        <v>163.3088807552602</v>
      </c>
      <c r="AA3215" t="n">
        <v>350.0473237864085</v>
      </c>
      <c r="AB3215" t="n">
        <v>529.3591166097469</v>
      </c>
      <c r="AC3215" t="n">
        <v>440.477141866543</v>
      </c>
      <c r="AD3215" t="n">
        <v>334.706867250854</v>
      </c>
      <c r="AE3215" t="n">
        <v>134.0360386460801</v>
      </c>
      <c r="AF3215" t="n">
        <v>130.9894319302241</v>
      </c>
      <c r="AG3215" t="n">
        <v>265.7624429293393</v>
      </c>
      <c r="AH3215" t="n">
        <v>350.0473237864085</v>
      </c>
      <c r="AI3215" t="n">
        <v>524.7563614434735</v>
      </c>
    </row>
    <row r="3216" spans="1:35">
      <c r="A3216" t="n">
        <v>36006</v>
      </c>
      <c r="B3216" t="n">
        <v>209.906375247355</v>
      </c>
      <c r="C3216" t="n">
        <v>409.907725978652</v>
      </c>
      <c r="D3216" t="n">
        <v>157.8180665237628</v>
      </c>
      <c r="E3216" t="n">
        <v>301.5864642192053</v>
      </c>
      <c r="F3216" t="n">
        <v>328.9355785734846</v>
      </c>
      <c r="G3216" t="n">
        <v>155.0641237668847</v>
      </c>
      <c r="H3216" t="n">
        <v>421.6324981356544</v>
      </c>
      <c r="I3216" t="n">
        <v>568.970251825635</v>
      </c>
      <c r="J3216" t="n">
        <v>60.60792100364009</v>
      </c>
      <c r="K3216" t="n">
        <v>151.7178333132035</v>
      </c>
      <c r="L3216" t="n">
        <v>589.4845918594355</v>
      </c>
      <c r="M3216" t="n">
        <v>502.4561911302743</v>
      </c>
      <c r="N3216" t="n">
        <v>329.5288941183765</v>
      </c>
      <c r="O3216" t="n">
        <v>608.3939985012782</v>
      </c>
      <c r="P3216" t="n">
        <v>335.9339019178863</v>
      </c>
      <c r="Q3216" t="n">
        <v>341.3343774258592</v>
      </c>
      <c r="R3216" t="n">
        <v>434.60232917043</v>
      </c>
      <c r="S3216" t="n">
        <v>148.9095767511554</v>
      </c>
      <c r="T3216" t="n">
        <v>204.2222281227638</v>
      </c>
      <c r="U3216" t="n">
        <v>415.7994808355625</v>
      </c>
      <c r="V3216" t="n">
        <v>179.6232803062564</v>
      </c>
      <c r="W3216" t="n">
        <v>157.2195869586197</v>
      </c>
      <c r="X3216" t="n">
        <v>463.2851766426484</v>
      </c>
      <c r="Y3216" t="n">
        <v>293.6310153137451</v>
      </c>
      <c r="Z3216" t="n">
        <v>159.7953531127817</v>
      </c>
      <c r="AA3216" t="n">
        <v>429.1846774369447</v>
      </c>
      <c r="AB3216" t="n">
        <v>607.8093972613976</v>
      </c>
      <c r="AC3216" t="n">
        <v>517.7246330663158</v>
      </c>
      <c r="AD3216" t="n">
        <v>412.8829658077701</v>
      </c>
      <c r="AE3216" t="n">
        <v>59.3388205283706</v>
      </c>
      <c r="AF3216" t="n">
        <v>150.1078435185898</v>
      </c>
      <c r="AG3216" t="n">
        <v>341.3343774258592</v>
      </c>
      <c r="AH3216" t="n">
        <v>429.1846774369447</v>
      </c>
      <c r="AI3216" t="n">
        <v>603.2225981740751</v>
      </c>
    </row>
    <row r="3217" spans="1:35">
      <c r="A3217" t="n">
        <v>36009</v>
      </c>
      <c r="B3217" t="n">
        <v>231.4545300257877</v>
      </c>
      <c r="C3217" t="n">
        <v>412.3727210227792</v>
      </c>
      <c r="D3217" t="n">
        <v>181.4756170749428</v>
      </c>
      <c r="E3217" t="n">
        <v>324.3807147785421</v>
      </c>
      <c r="F3217" t="n">
        <v>274.6160282215238</v>
      </c>
      <c r="G3217" t="n">
        <v>192.6116368236803</v>
      </c>
      <c r="H3217" t="n">
        <v>354.6189636949409</v>
      </c>
      <c r="I3217" t="n">
        <v>499.0947128983997</v>
      </c>
      <c r="J3217" t="n">
        <v>137.6092232478505</v>
      </c>
      <c r="K3217" t="n">
        <v>118.3064148997785</v>
      </c>
      <c r="L3217" t="n">
        <v>518.0085900690787</v>
      </c>
      <c r="M3217" t="n">
        <v>427.6008801304565</v>
      </c>
      <c r="N3217" t="n">
        <v>267.3540088668615</v>
      </c>
      <c r="O3217" t="n">
        <v>535.5500632801027</v>
      </c>
      <c r="P3217" t="n">
        <v>282.5197966093326</v>
      </c>
      <c r="Q3217" t="n">
        <v>287.4224277676486</v>
      </c>
      <c r="R3217" t="n">
        <v>366.8306237447891</v>
      </c>
      <c r="S3217" t="n">
        <v>93.34619231981057</v>
      </c>
      <c r="T3217" t="n">
        <v>134.6115644102519</v>
      </c>
      <c r="U3217" t="n">
        <v>342.4269424225328</v>
      </c>
      <c r="V3217" t="n">
        <v>238.0933384605034</v>
      </c>
      <c r="W3217" t="n">
        <v>190.8532920570042</v>
      </c>
      <c r="X3217" t="n">
        <v>459.8209018383936</v>
      </c>
      <c r="Y3217" t="n">
        <v>316.3407530258646</v>
      </c>
      <c r="Z3217" t="n">
        <v>194.7205436707103</v>
      </c>
      <c r="AA3217" t="n">
        <v>361.7115161038035</v>
      </c>
      <c r="AB3217" t="n">
        <v>534.4941382299372</v>
      </c>
      <c r="AC3217" t="n">
        <v>442.4849149930598</v>
      </c>
      <c r="AD3217" t="n">
        <v>339.4087966749202</v>
      </c>
      <c r="AE3217" t="n">
        <v>137.4775039830449</v>
      </c>
      <c r="AF3217" t="n">
        <v>96.37361430437622</v>
      </c>
      <c r="AG3217" t="n">
        <v>287.4224277676486</v>
      </c>
      <c r="AH3217" t="n">
        <v>361.7115161038035</v>
      </c>
      <c r="AI3217" t="n">
        <v>529.95569944701</v>
      </c>
    </row>
    <row r="3218" spans="1:35">
      <c r="A3218" t="n">
        <v>36010</v>
      </c>
      <c r="B3218" t="n">
        <v>210.0034115023514</v>
      </c>
      <c r="C3218" t="n">
        <v>386.6329987106463</v>
      </c>
      <c r="D3218" t="n">
        <v>161.6000088366028</v>
      </c>
      <c r="E3218" t="n">
        <v>302.2132282710335</v>
      </c>
      <c r="F3218" t="n">
        <v>251.2603289631819</v>
      </c>
      <c r="G3218" t="n">
        <v>176.182515847644</v>
      </c>
      <c r="H3218" t="n">
        <v>336.4736340824015</v>
      </c>
      <c r="I3218" t="n">
        <v>482.8073585994554</v>
      </c>
      <c r="J3218" t="n">
        <v>141.6706010914698</v>
      </c>
      <c r="K3218" t="n">
        <v>144.1261254628785</v>
      </c>
      <c r="L3218" t="n">
        <v>502.8681541472824</v>
      </c>
      <c r="M3218" t="n">
        <v>415.6118167870331</v>
      </c>
      <c r="N3218" t="n">
        <v>246.6763689388245</v>
      </c>
      <c r="O3218" t="n">
        <v>521.5303980705651</v>
      </c>
      <c r="P3218" t="n">
        <v>258.9468827111973</v>
      </c>
      <c r="Q3218" t="n">
        <v>263.9985426067523</v>
      </c>
      <c r="R3218" t="n">
        <v>349.1322712353477</v>
      </c>
      <c r="S3218" t="n">
        <v>115.3485088714671</v>
      </c>
      <c r="T3218" t="n">
        <v>117.6130830959734</v>
      </c>
      <c r="U3218" t="n">
        <v>328.869849229499</v>
      </c>
      <c r="V3218" t="n">
        <v>227.9262901333956</v>
      </c>
      <c r="W3218" t="n">
        <v>173.340216245336</v>
      </c>
      <c r="X3218" t="n">
        <v>433.4556951965474</v>
      </c>
      <c r="Y3218" t="n">
        <v>294.2148675866291</v>
      </c>
      <c r="Z3218" t="n">
        <v>177.461744832534</v>
      </c>
      <c r="AA3218" t="n">
        <v>343.8345216860369</v>
      </c>
      <c r="AB3218" t="n">
        <v>520.8988771043635</v>
      </c>
      <c r="AC3218" t="n">
        <v>430.9586115947224</v>
      </c>
      <c r="AD3218" t="n">
        <v>325.9508721404576</v>
      </c>
      <c r="AE3218" t="n">
        <v>143.8894525243084</v>
      </c>
      <c r="AF3218" t="n">
        <v>118.8189948996545</v>
      </c>
      <c r="AG3218" t="n">
        <v>263.9985426067523</v>
      </c>
      <c r="AH3218" t="n">
        <v>343.8345216860369</v>
      </c>
      <c r="AI3218" t="n">
        <v>516.3153907728896</v>
      </c>
    </row>
    <row r="3219" spans="1:35">
      <c r="A3219" t="n">
        <v>36013</v>
      </c>
      <c r="B3219" t="n">
        <v>187.9789630711256</v>
      </c>
      <c r="C3219" t="n">
        <v>378.6891679140339</v>
      </c>
      <c r="D3219" t="n">
        <v>136.3968849881657</v>
      </c>
      <c r="E3219" t="n">
        <v>281.3395767709815</v>
      </c>
      <c r="F3219" t="n">
        <v>280.1088273452237</v>
      </c>
      <c r="G3219" t="n">
        <v>143.9759075370082</v>
      </c>
      <c r="H3219" t="n">
        <v>373.7025527556609</v>
      </c>
      <c r="I3219" t="n">
        <v>521.6628148805307</v>
      </c>
      <c r="J3219" t="n">
        <v>97.73290215679317</v>
      </c>
      <c r="K3219" t="n">
        <v>158.6647258514772</v>
      </c>
      <c r="L3219" t="n">
        <v>542.7797210290993</v>
      </c>
      <c r="M3219" t="n">
        <v>457.970749785295</v>
      </c>
      <c r="N3219" t="n">
        <v>280.9499115518389</v>
      </c>
      <c r="O3219" t="n">
        <v>562.3519116982875</v>
      </c>
      <c r="P3219" t="n">
        <v>287.150501715249</v>
      </c>
      <c r="Q3219" t="n">
        <v>292.5316917666934</v>
      </c>
      <c r="R3219" t="n">
        <v>386.8372873731723</v>
      </c>
      <c r="S3219" t="n">
        <v>141.25856068228</v>
      </c>
      <c r="T3219" t="n">
        <v>158.1904688784588</v>
      </c>
      <c r="U3219" t="n">
        <v>370.4092752736971</v>
      </c>
      <c r="V3219" t="n">
        <v>187.7391735685954</v>
      </c>
      <c r="W3219" t="n">
        <v>143.0699452631332</v>
      </c>
      <c r="X3219" t="n">
        <v>429.4044230498289</v>
      </c>
      <c r="Y3219" t="n">
        <v>273.2752569865528</v>
      </c>
      <c r="Z3219" t="n">
        <v>146.6871622060722</v>
      </c>
      <c r="AA3219" t="n">
        <v>381.3527098545516</v>
      </c>
      <c r="AB3219" t="n">
        <v>562.0451043196662</v>
      </c>
      <c r="AC3219" t="n">
        <v>473.5586923330269</v>
      </c>
      <c r="AD3219" t="n">
        <v>367.5669255686435</v>
      </c>
      <c r="AE3219" t="n">
        <v>101.0843784969948</v>
      </c>
      <c r="AF3219" t="n">
        <v>143.7951439029308</v>
      </c>
      <c r="AG3219" t="n">
        <v>292.5316917666934</v>
      </c>
      <c r="AH3219" t="n">
        <v>381.3527098545516</v>
      </c>
      <c r="AI3219" t="n">
        <v>557.4339521603138</v>
      </c>
    </row>
    <row r="3220" spans="1:35">
      <c r="A3220" t="n">
        <v>36016</v>
      </c>
      <c r="B3220" t="n">
        <v>185.4758182518293</v>
      </c>
      <c r="C3220" t="n">
        <v>360.120878837641</v>
      </c>
      <c r="D3220" t="n">
        <v>138.5176168459705</v>
      </c>
      <c r="E3220" t="n">
        <v>277.0524661774572</v>
      </c>
      <c r="F3220" t="n">
        <v>235.1974595974047</v>
      </c>
      <c r="G3220" t="n">
        <v>155.9078209683996</v>
      </c>
      <c r="H3220" t="n">
        <v>327.5090104890047</v>
      </c>
      <c r="I3220" t="n">
        <v>475.6445808911446</v>
      </c>
      <c r="J3220" t="n">
        <v>142.0391854706762</v>
      </c>
      <c r="K3220" t="n">
        <v>170.6016346749234</v>
      </c>
      <c r="L3220" t="n">
        <v>497.027627357403</v>
      </c>
      <c r="M3220" t="n">
        <v>413.6528460498625</v>
      </c>
      <c r="N3220" t="n">
        <v>234.816196381025</v>
      </c>
      <c r="O3220" t="n">
        <v>516.9516075007714</v>
      </c>
      <c r="P3220" t="n">
        <v>242.4723244572676</v>
      </c>
      <c r="Q3220" t="n">
        <v>247.7487659152591</v>
      </c>
      <c r="R3220" t="n">
        <v>340.6818705756937</v>
      </c>
      <c r="S3220" t="n">
        <v>141.3369832560096</v>
      </c>
      <c r="T3220" t="n">
        <v>113.4764026079839</v>
      </c>
      <c r="U3220" t="n">
        <v>325.5548957115522</v>
      </c>
      <c r="V3220" t="n">
        <v>212.7568567389424</v>
      </c>
      <c r="W3220" t="n">
        <v>152.1445977343702</v>
      </c>
      <c r="X3220" t="n">
        <v>407.0906496671233</v>
      </c>
      <c r="Y3220" t="n">
        <v>269.0880386643254</v>
      </c>
      <c r="Z3220" t="n">
        <v>156.4448180564135</v>
      </c>
      <c r="AA3220" t="n">
        <v>335.1804053870356</v>
      </c>
      <c r="AB3220" t="n">
        <v>516.8083764301476</v>
      </c>
      <c r="AC3220" t="n">
        <v>429.4538306579891</v>
      </c>
      <c r="AD3220" t="n">
        <v>322.7681869804233</v>
      </c>
      <c r="AE3220" t="n">
        <v>146.4765525791074</v>
      </c>
      <c r="AF3220" t="n">
        <v>144.9125747705703</v>
      </c>
      <c r="AG3220" t="n">
        <v>247.7487659152591</v>
      </c>
      <c r="AH3220" t="n">
        <v>335.1804053870356</v>
      </c>
      <c r="AI3220" t="n">
        <v>512.1845268423187</v>
      </c>
    </row>
    <row r="3221" spans="1:35">
      <c r="A3221" t="n">
        <v>36017</v>
      </c>
      <c r="B3221" t="n">
        <v>201.9741441639522</v>
      </c>
      <c r="C3221" t="n">
        <v>375.4624806865424</v>
      </c>
      <c r="D3221" t="n">
        <v>154.7817695286427</v>
      </c>
      <c r="E3221" t="n">
        <v>293.5487680625909</v>
      </c>
      <c r="F3221" t="n">
        <v>239.4968362299778</v>
      </c>
      <c r="G3221" t="n">
        <v>171.3696004303145</v>
      </c>
      <c r="H3221" t="n">
        <v>326.7710904997086</v>
      </c>
      <c r="I3221" t="n">
        <v>473.7849130294173</v>
      </c>
      <c r="J3221" t="n">
        <v>147.2986627579444</v>
      </c>
      <c r="K3221" t="n">
        <v>155.7175531830875</v>
      </c>
      <c r="L3221" t="n">
        <v>494.3258750822569</v>
      </c>
      <c r="M3221" t="n">
        <v>408.5236306063133</v>
      </c>
      <c r="N3221" t="n">
        <v>236.0025973783623</v>
      </c>
      <c r="O3221" t="n">
        <v>513.4622685785594</v>
      </c>
      <c r="P3221" t="n">
        <v>247.096431723535</v>
      </c>
      <c r="Q3221" t="n">
        <v>252.2008788436726</v>
      </c>
      <c r="R3221" t="n">
        <v>339.6085138265204</v>
      </c>
      <c r="S3221" t="n">
        <v>125.189082557395</v>
      </c>
      <c r="T3221" t="n">
        <v>109.1686850502064</v>
      </c>
      <c r="U3221" t="n">
        <v>321.192876004439</v>
      </c>
      <c r="V3221" t="n">
        <v>226.2614667236165</v>
      </c>
      <c r="W3221" t="n">
        <v>167.9055706622977</v>
      </c>
      <c r="X3221" t="n">
        <v>421.7575665068678</v>
      </c>
      <c r="Y3221" t="n">
        <v>285.5871932977076</v>
      </c>
      <c r="Z3221" t="n">
        <v>172.1536361924827</v>
      </c>
      <c r="AA3221" t="n">
        <v>334.2394423355994</v>
      </c>
      <c r="AB3221" t="n">
        <v>513.0160065345425</v>
      </c>
      <c r="AC3221" t="n">
        <v>424.0611345292791</v>
      </c>
      <c r="AD3221" t="n">
        <v>318.3230281861781</v>
      </c>
      <c r="AE3221" t="n">
        <v>150.4499210321965</v>
      </c>
      <c r="AF3221" t="n">
        <v>128.8344910039795</v>
      </c>
      <c r="AG3221" t="n">
        <v>252.2008788436726</v>
      </c>
      <c r="AH3221" t="n">
        <v>334.2394423355994</v>
      </c>
      <c r="AI3221" t="n">
        <v>508.4157053753141</v>
      </c>
    </row>
    <row r="3222" spans="1:35">
      <c r="A3222" t="n">
        <v>36020</v>
      </c>
      <c r="B3222" t="n">
        <v>194.5741402609167</v>
      </c>
      <c r="C3222" t="n">
        <v>390.746768886051</v>
      </c>
      <c r="D3222" t="n">
        <v>142.2930853778124</v>
      </c>
      <c r="E3222" t="n">
        <v>287.4531723340418</v>
      </c>
      <c r="F3222" t="n">
        <v>302.9198243221395</v>
      </c>
      <c r="G3222" t="n">
        <v>144.556888403675</v>
      </c>
      <c r="H3222" t="n">
        <v>396.7203467689819</v>
      </c>
      <c r="I3222" t="n">
        <v>544.535697145942</v>
      </c>
      <c r="J3222" t="n">
        <v>77.02589349808778</v>
      </c>
      <c r="K3222" t="n">
        <v>156.2771310546484</v>
      </c>
      <c r="L3222" t="n">
        <v>565.4799723036326</v>
      </c>
      <c r="M3222" t="n">
        <v>479.9040051633568</v>
      </c>
      <c r="N3222" t="n">
        <v>304.0505730564695</v>
      </c>
      <c r="O3222" t="n">
        <v>584.8435616459644</v>
      </c>
      <c r="P3222" t="n">
        <v>309.889076989902</v>
      </c>
      <c r="Q3222" t="n">
        <v>315.3000071677251</v>
      </c>
      <c r="R3222" t="n">
        <v>409.8189549905176</v>
      </c>
      <c r="S3222" t="n">
        <v>145.5929842900861</v>
      </c>
      <c r="T3222" t="n">
        <v>180.5608193061422</v>
      </c>
      <c r="U3222" t="n">
        <v>392.6497096522268</v>
      </c>
      <c r="V3222" t="n">
        <v>179.606642652795</v>
      </c>
      <c r="W3222" t="n">
        <v>145.2065837509235</v>
      </c>
      <c r="X3222" t="n">
        <v>442.9484709019362</v>
      </c>
      <c r="Y3222" t="n">
        <v>279.4206011886102</v>
      </c>
      <c r="Z3222" t="n">
        <v>148.3321739298345</v>
      </c>
      <c r="AA3222" t="n">
        <v>404.3494511216237</v>
      </c>
      <c r="AB3222" t="n">
        <v>584.4444049600445</v>
      </c>
      <c r="AC3222" t="n">
        <v>495.3773011878204</v>
      </c>
      <c r="AD3222" t="n">
        <v>389.780246417036</v>
      </c>
      <c r="AE3222" t="n">
        <v>79.16326930637265</v>
      </c>
      <c r="AF3222" t="n">
        <v>147.5223873275766</v>
      </c>
      <c r="AG3222" t="n">
        <v>315.3000071677251</v>
      </c>
      <c r="AH3222" t="n">
        <v>404.3494511216237</v>
      </c>
      <c r="AI3222" t="n">
        <v>579.8409878996292</v>
      </c>
    </row>
    <row r="3223" spans="1:35">
      <c r="A3223" t="n">
        <v>36022</v>
      </c>
      <c r="B3223" t="n">
        <v>195.246190622621</v>
      </c>
      <c r="C3223" t="n">
        <v>393.2102377463908</v>
      </c>
      <c r="D3223" t="n">
        <v>142.9526208764929</v>
      </c>
      <c r="E3223" t="n">
        <v>287.7279774392483</v>
      </c>
      <c r="F3223" t="n">
        <v>310.5793906814787</v>
      </c>
      <c r="G3223" t="n">
        <v>143.2545644287098</v>
      </c>
      <c r="H3223" t="n">
        <v>404.992427296792</v>
      </c>
      <c r="I3223" t="n">
        <v>552.8886692650926</v>
      </c>
      <c r="J3223" t="n">
        <v>68.83373951801629</v>
      </c>
      <c r="K3223" t="n">
        <v>158.6476321940992</v>
      </c>
      <c r="L3223" t="n">
        <v>573.881072987086</v>
      </c>
      <c r="M3223" t="n">
        <v>488.3498232411812</v>
      </c>
      <c r="N3223" t="n">
        <v>312.1502515103503</v>
      </c>
      <c r="O3223" t="n">
        <v>593.2748996615805</v>
      </c>
      <c r="P3223" t="n">
        <v>317.4828690634357</v>
      </c>
      <c r="Q3223" t="n">
        <v>322.9190838358451</v>
      </c>
      <c r="R3223" t="n">
        <v>418.117697667672</v>
      </c>
      <c r="S3223" t="n">
        <v>150.224361968765</v>
      </c>
      <c r="T3223" t="n">
        <v>188.9973810388061</v>
      </c>
      <c r="U3223" t="n">
        <v>401.0954769691704</v>
      </c>
      <c r="V3223" t="n">
        <v>175.0537150259174</v>
      </c>
      <c r="W3223" t="n">
        <v>144.4667624866277</v>
      </c>
      <c r="X3223" t="n">
        <v>445.9850561789597</v>
      </c>
      <c r="Y3223" t="n">
        <v>279.7204042011144</v>
      </c>
      <c r="Z3223" t="n">
        <v>147.3936364478311</v>
      </c>
      <c r="AA3223" t="n">
        <v>412.637892664233</v>
      </c>
      <c r="AB3223" t="n">
        <v>592.8833274288716</v>
      </c>
      <c r="AC3223" t="n">
        <v>503.8192302842193</v>
      </c>
      <c r="AD3223" t="n">
        <v>398.2267324007791</v>
      </c>
      <c r="AE3223" t="n">
        <v>70.74209905275438</v>
      </c>
      <c r="AF3223" t="n">
        <v>151.9589322147492</v>
      </c>
      <c r="AG3223" t="n">
        <v>322.9190838358451</v>
      </c>
      <c r="AH3223" t="n">
        <v>412.637892664233</v>
      </c>
      <c r="AI3223" t="n">
        <v>588.2793653903244</v>
      </c>
    </row>
    <row r="3224" spans="1:35">
      <c r="A3224" t="n">
        <v>36024</v>
      </c>
      <c r="B3224" t="n">
        <v>174.2164067257458</v>
      </c>
      <c r="C3224" t="n">
        <v>371.2603250163817</v>
      </c>
      <c r="D3224" t="n">
        <v>121.9237946018958</v>
      </c>
      <c r="E3224" t="n">
        <v>267.052966740835</v>
      </c>
      <c r="F3224" t="n">
        <v>294.9354767031459</v>
      </c>
      <c r="G3224" t="n">
        <v>124.5138421749117</v>
      </c>
      <c r="H3224" t="n">
        <v>393.2056036492802</v>
      </c>
      <c r="I3224" t="n">
        <v>541.9994639880343</v>
      </c>
      <c r="J3224" t="n">
        <v>74.82441110436187</v>
      </c>
      <c r="K3224" t="n">
        <v>176.1208208974732</v>
      </c>
      <c r="L3224" t="n">
        <v>563.8464123040068</v>
      </c>
      <c r="M3224" t="n">
        <v>480.9667903955693</v>
      </c>
      <c r="N3224" t="n">
        <v>298.9756209451935</v>
      </c>
      <c r="O3224" t="n">
        <v>584.0734053084868</v>
      </c>
      <c r="P3224" t="n">
        <v>301.5465813162241</v>
      </c>
      <c r="Q3224" t="n">
        <v>307.0810516585083</v>
      </c>
      <c r="R3224" t="n">
        <v>406.619288151069</v>
      </c>
      <c r="S3224" t="n">
        <v>163.3584191585763</v>
      </c>
      <c r="T3224" t="n">
        <v>180.7944166422524</v>
      </c>
      <c r="U3224" t="n">
        <v>392.8728465055688</v>
      </c>
      <c r="V3224" t="n">
        <v>162.9320037314904</v>
      </c>
      <c r="W3224" t="n">
        <v>124.9385439741083</v>
      </c>
      <c r="X3224" t="n">
        <v>423.9627134937064</v>
      </c>
      <c r="Y3224" t="n">
        <v>259.0219387073907</v>
      </c>
      <c r="Z3224" t="n">
        <v>128.1286390561562</v>
      </c>
      <c r="AA3224" t="n">
        <v>401.025143311108</v>
      </c>
      <c r="AB3224" t="n">
        <v>584.0129346964438</v>
      </c>
      <c r="AC3224" t="n">
        <v>496.7387994036746</v>
      </c>
      <c r="AD3224" t="n">
        <v>390.0913829399955</v>
      </c>
      <c r="AE3224" t="n">
        <v>80.08622714817905</v>
      </c>
      <c r="AF3224" t="n">
        <v>165.5381625343327</v>
      </c>
      <c r="AG3224" t="n">
        <v>307.0810516585083</v>
      </c>
      <c r="AH3224" t="n">
        <v>401.025143311108</v>
      </c>
      <c r="AI3224" t="n">
        <v>579.3840888842144</v>
      </c>
    </row>
    <row r="3225" spans="1:35">
      <c r="A3225" t="n">
        <v>36025</v>
      </c>
      <c r="B3225" t="n">
        <v>194.8084594559251</v>
      </c>
      <c r="C3225" t="n">
        <v>391.7430198825272</v>
      </c>
      <c r="D3225" t="n">
        <v>142.506048999107</v>
      </c>
      <c r="E3225" t="n">
        <v>287.5379065036801</v>
      </c>
      <c r="F3225" t="n">
        <v>306.0711699695304</v>
      </c>
      <c r="G3225" t="n">
        <v>143.9632240385355</v>
      </c>
      <c r="H3225" t="n">
        <v>400.1278480162024</v>
      </c>
      <c r="I3225" t="n">
        <v>547.9769822121774</v>
      </c>
      <c r="J3225" t="n">
        <v>73.64409850571057</v>
      </c>
      <c r="K3225" t="n">
        <v>157.2017121253958</v>
      </c>
      <c r="L3225" t="n">
        <v>568.9412034854797</v>
      </c>
      <c r="M3225" t="n">
        <v>483.3836265242283</v>
      </c>
      <c r="N3225" t="n">
        <v>307.3857872923838</v>
      </c>
      <c r="O3225" t="n">
        <v>588.3172966291504</v>
      </c>
      <c r="P3225" t="n">
        <v>313.0130724238919</v>
      </c>
      <c r="Q3225" t="n">
        <v>318.434646992873</v>
      </c>
      <c r="R3225" t="n">
        <v>413.237574616423</v>
      </c>
      <c r="S3225" t="n">
        <v>147.4588722900833</v>
      </c>
      <c r="T3225" t="n">
        <v>184.036621167777</v>
      </c>
      <c r="U3225" t="n">
        <v>396.1293759089631</v>
      </c>
      <c r="V3225" t="n">
        <v>177.6976067628655</v>
      </c>
      <c r="W3225" t="n">
        <v>144.8440789302477</v>
      </c>
      <c r="X3225" t="n">
        <v>444.1840585439301</v>
      </c>
      <c r="Y3225" t="n">
        <v>279.5147771385521</v>
      </c>
      <c r="Z3225" t="n">
        <v>147.8892869460051</v>
      </c>
      <c r="AA3225" t="n">
        <v>407.7637756711472</v>
      </c>
      <c r="AB3225" t="n">
        <v>587.9212662571227</v>
      </c>
      <c r="AC3225" t="n">
        <v>498.8552819458044</v>
      </c>
      <c r="AD3225" t="n">
        <v>393.2602062995216</v>
      </c>
      <c r="AE3225" t="n">
        <v>75.69315383855624</v>
      </c>
      <c r="AF3225" t="n">
        <v>149.3070581094491</v>
      </c>
      <c r="AG3225" t="n">
        <v>318.434646992873</v>
      </c>
      <c r="AH3225" t="n">
        <v>407.7637756711472</v>
      </c>
      <c r="AI3225" t="n">
        <v>583.3176245724549</v>
      </c>
    </row>
    <row r="3226" spans="1:35">
      <c r="A3226" t="n">
        <v>36026</v>
      </c>
      <c r="B3226" t="n">
        <v>171.395280073909</v>
      </c>
      <c r="C3226" t="n">
        <v>370.5527254928685</v>
      </c>
      <c r="D3226" t="n">
        <v>119.1390519113226</v>
      </c>
      <c r="E3226" t="n">
        <v>263.7205201827096</v>
      </c>
      <c r="F3226" t="n">
        <v>302.0044784257441</v>
      </c>
      <c r="G3226" t="n">
        <v>119.304872278295</v>
      </c>
      <c r="H3226" t="n">
        <v>401.5445835611562</v>
      </c>
      <c r="I3226" t="n">
        <v>550.5283620651985</v>
      </c>
      <c r="J3226" t="n">
        <v>66.09264585442806</v>
      </c>
      <c r="K3226" t="n">
        <v>181.9109414338867</v>
      </c>
      <c r="L3226" t="n">
        <v>572.5679405711418</v>
      </c>
      <c r="M3226" t="n">
        <v>490.1814313534983</v>
      </c>
      <c r="N3226" t="n">
        <v>306.9585345386639</v>
      </c>
      <c r="O3226" t="n">
        <v>592.963534711643</v>
      </c>
      <c r="P3226" t="n">
        <v>308.4803865482044</v>
      </c>
      <c r="Q3226" t="n">
        <v>314.0547791410131</v>
      </c>
      <c r="R3226" t="n">
        <v>415.0294956198379</v>
      </c>
      <c r="S3226" t="n">
        <v>170.9416921356511</v>
      </c>
      <c r="T3226" t="n">
        <v>190.0086785280586</v>
      </c>
      <c r="U3226" t="n">
        <v>401.9743753602149</v>
      </c>
      <c r="V3226" t="n">
        <v>154.6129022239014</v>
      </c>
      <c r="W3226" t="n">
        <v>120.3950159072716</v>
      </c>
      <c r="X3226" t="n">
        <v>423.9624357070136</v>
      </c>
      <c r="Y3226" t="n">
        <v>255.7200985761116</v>
      </c>
      <c r="Z3226" t="n">
        <v>123.3508449416245</v>
      </c>
      <c r="AA3226" t="n">
        <v>409.4074779449974</v>
      </c>
      <c r="AB3226" t="n">
        <v>592.9660558631365</v>
      </c>
      <c r="AC3226" t="n">
        <v>505.994440902654</v>
      </c>
      <c r="AD3226" t="n">
        <v>399.2079044633856</v>
      </c>
      <c r="AE3226" t="n">
        <v>72.09917028148843</v>
      </c>
      <c r="AF3226" t="n">
        <v>172.9777603112909</v>
      </c>
      <c r="AG3226" t="n">
        <v>314.0547791410131</v>
      </c>
      <c r="AH3226" t="n">
        <v>409.4074779449974</v>
      </c>
      <c r="AI3226" t="n">
        <v>588.3331868511885</v>
      </c>
    </row>
    <row r="3227" spans="1:35">
      <c r="A3227" t="n">
        <v>36027</v>
      </c>
      <c r="B3227" t="n">
        <v>171.8130919939828</v>
      </c>
      <c r="C3227" t="n">
        <v>344.911363590067</v>
      </c>
      <c r="D3227" t="n">
        <v>126.0756201965723</v>
      </c>
      <c r="E3227" t="n">
        <v>262.8515775064954</v>
      </c>
      <c r="F3227" t="n">
        <v>226.5990092188418</v>
      </c>
      <c r="G3227" t="n">
        <v>145.4224189274397</v>
      </c>
      <c r="H3227" t="n">
        <v>322.9281826450817</v>
      </c>
      <c r="I3227" t="n">
        <v>471.8455732228667</v>
      </c>
      <c r="J3227" t="n">
        <v>144.7731988689385</v>
      </c>
      <c r="K3227" t="n">
        <v>185.8066025764944</v>
      </c>
      <c r="L3227" t="n">
        <v>493.9715966978335</v>
      </c>
      <c r="M3227" t="n">
        <v>412.9722754990568</v>
      </c>
      <c r="N3227" t="n">
        <v>228.8238029459995</v>
      </c>
      <c r="O3227" t="n">
        <v>514.6039839530397</v>
      </c>
      <c r="P3227" t="n">
        <v>233.5893110464549</v>
      </c>
      <c r="Q3227" t="n">
        <v>238.98804025583</v>
      </c>
      <c r="R3227" t="n">
        <v>336.3716444176747</v>
      </c>
      <c r="S3227" t="n">
        <v>156.2715267844713</v>
      </c>
      <c r="T3227" t="n">
        <v>113.5377024657821</v>
      </c>
      <c r="U3227" t="n">
        <v>324.2967240795379</v>
      </c>
      <c r="V3227" t="n">
        <v>205.3780664472323</v>
      </c>
      <c r="W3227" t="n">
        <v>141.0229123434443</v>
      </c>
      <c r="X3227" t="n">
        <v>391.9416214130869</v>
      </c>
      <c r="Y3227" t="n">
        <v>254.9150246527759</v>
      </c>
      <c r="Z3227" t="n">
        <v>145.4264288196905</v>
      </c>
      <c r="AA3227" t="n">
        <v>330.7635583090403</v>
      </c>
      <c r="AB3227" t="n">
        <v>514.7436965136118</v>
      </c>
      <c r="AC3227" t="n">
        <v>429.0067388415479</v>
      </c>
      <c r="AD3227" t="n">
        <v>321.5951490589628</v>
      </c>
      <c r="AE3227" t="n">
        <v>150.3732213016798</v>
      </c>
      <c r="AF3227" t="n">
        <v>159.895337008595</v>
      </c>
      <c r="AG3227" t="n">
        <v>238.98804025583</v>
      </c>
      <c r="AH3227" t="n">
        <v>330.7635583090403</v>
      </c>
      <c r="AI3227" t="n">
        <v>510.1019453292407</v>
      </c>
    </row>
    <row r="3228" spans="1:35">
      <c r="A3228" t="n">
        <v>36028</v>
      </c>
      <c r="B3228" t="n">
        <v>242.3726897544288</v>
      </c>
      <c r="C3228" t="n">
        <v>423.6337149540239</v>
      </c>
      <c r="D3228" t="n">
        <v>192.1630376877866</v>
      </c>
      <c r="E3228" t="n">
        <v>335.3807839525365</v>
      </c>
      <c r="F3228" t="n">
        <v>282.1371028633162</v>
      </c>
      <c r="G3228" t="n">
        <v>202.5642890439706</v>
      </c>
      <c r="H3228" t="n">
        <v>359.2600183286041</v>
      </c>
      <c r="I3228" t="n">
        <v>502.6854423794852</v>
      </c>
      <c r="J3228" t="n">
        <v>141.3682405261828</v>
      </c>
      <c r="K3228" t="n">
        <v>107.0307509262678</v>
      </c>
      <c r="L3228" t="n">
        <v>521.0331101839137</v>
      </c>
      <c r="M3228" t="n">
        <v>429.2370113579109</v>
      </c>
      <c r="N3228" t="n">
        <v>273.4153910715785</v>
      </c>
      <c r="O3228" t="n">
        <v>538.0318748255903</v>
      </c>
      <c r="P3228" t="n">
        <v>290.1599278152989</v>
      </c>
      <c r="Q3228" t="n">
        <v>294.9685849679888</v>
      </c>
      <c r="R3228" t="n">
        <v>371.2349525604113</v>
      </c>
      <c r="S3228" t="n">
        <v>82.80307373386316</v>
      </c>
      <c r="T3228" t="n">
        <v>139.449412332527</v>
      </c>
      <c r="U3228" t="n">
        <v>344.8941808745033</v>
      </c>
      <c r="V3228" t="n">
        <v>246.2740850970464</v>
      </c>
      <c r="W3228" t="n">
        <v>201.0529653997235</v>
      </c>
      <c r="X3228" t="n">
        <v>470.9846760111404</v>
      </c>
      <c r="Y3228" t="n">
        <v>327.3361924797429</v>
      </c>
      <c r="Z3228" t="n">
        <v>204.8576763248694</v>
      </c>
      <c r="AA3228" t="n">
        <v>366.2104726296304</v>
      </c>
      <c r="AB3228" t="n">
        <v>536.7779358136585</v>
      </c>
      <c r="AC3228" t="n">
        <v>443.8956082632582</v>
      </c>
      <c r="AD3228" t="n">
        <v>341.8353629308583</v>
      </c>
      <c r="AE3228" t="n">
        <v>140.2695986948176</v>
      </c>
      <c r="AF3228" t="n">
        <v>85.68799311907287</v>
      </c>
      <c r="AG3228" t="n">
        <v>294.9685849679888</v>
      </c>
      <c r="AH3228" t="n">
        <v>366.2104726296304</v>
      </c>
      <c r="AI3228" t="n">
        <v>532.2636037305931</v>
      </c>
    </row>
    <row r="3229" spans="1:35">
      <c r="A3229" t="n">
        <v>36029</v>
      </c>
      <c r="B3229" t="n">
        <v>187.9593992242956</v>
      </c>
      <c r="C3229" t="n">
        <v>375.2417436790167</v>
      </c>
      <c r="D3229" t="n">
        <v>137.1160205202696</v>
      </c>
      <c r="E3229" t="n">
        <v>281.2368296352713</v>
      </c>
      <c r="F3229" t="n">
        <v>269.5741316397867</v>
      </c>
      <c r="G3229" t="n">
        <v>147.2283142322975</v>
      </c>
      <c r="H3229" t="n">
        <v>362.4688103472026</v>
      </c>
      <c r="I3229" t="n">
        <v>510.3739696705648</v>
      </c>
      <c r="J3229" t="n">
        <v>108.8285649965578</v>
      </c>
      <c r="K3229" t="n">
        <v>158.8059360114124</v>
      </c>
      <c r="L3229" t="n">
        <v>531.4734014740403</v>
      </c>
      <c r="M3229" t="n">
        <v>446.7583507164754</v>
      </c>
      <c r="N3229" t="n">
        <v>269.8845107634009</v>
      </c>
      <c r="O3229" t="n">
        <v>551.0523501741121</v>
      </c>
      <c r="P3229" t="n">
        <v>276.6979058298634</v>
      </c>
      <c r="Q3229" t="n">
        <v>282.0443013714319</v>
      </c>
      <c r="R3229" t="n">
        <v>375.5827847830096</v>
      </c>
      <c r="S3229" t="n">
        <v>138.2472348820876</v>
      </c>
      <c r="T3229" t="n">
        <v>146.9138220240393</v>
      </c>
      <c r="U3229" t="n">
        <v>359.142334631298</v>
      </c>
      <c r="V3229" t="n">
        <v>194.5027693347394</v>
      </c>
      <c r="W3229" t="n">
        <v>145.595023562568</v>
      </c>
      <c r="X3229" t="n">
        <v>425.0697720467119</v>
      </c>
      <c r="Y3229" t="n">
        <v>273.1760165236471</v>
      </c>
      <c r="Z3229" t="n">
        <v>149.4152698389554</v>
      </c>
      <c r="AA3229" t="n">
        <v>370.1060020653433</v>
      </c>
      <c r="AB3229" t="n">
        <v>550.7542996854659</v>
      </c>
      <c r="AC3229" t="n">
        <v>462.3705284282094</v>
      </c>
      <c r="AD3229" t="n">
        <v>356.3044471089725</v>
      </c>
      <c r="AE3229" t="n">
        <v>112.3558644163447</v>
      </c>
      <c r="AF3229" t="n">
        <v>141.060423406232</v>
      </c>
      <c r="AG3229" t="n">
        <v>282.0443013714319</v>
      </c>
      <c r="AH3229" t="n">
        <v>370.1060020653433</v>
      </c>
      <c r="AI3229" t="n">
        <v>546.1423357752325</v>
      </c>
    </row>
    <row r="3230" spans="1:35">
      <c r="A3230" t="n">
        <v>36030</v>
      </c>
      <c r="B3230" t="n">
        <v>248.2229297176846</v>
      </c>
      <c r="C3230" t="n">
        <v>438.9279257740824</v>
      </c>
      <c r="D3230" t="n">
        <v>196.2813582811778</v>
      </c>
      <c r="E3230" t="n">
        <v>341.5177369963145</v>
      </c>
      <c r="F3230" t="n">
        <v>315.9813179678494</v>
      </c>
      <c r="G3230" t="n">
        <v>200.6885640690039</v>
      </c>
      <c r="H3230" t="n">
        <v>395.6154700799584</v>
      </c>
      <c r="I3230" t="n">
        <v>539.217269154943</v>
      </c>
      <c r="J3230" t="n">
        <v>116.2105166837386</v>
      </c>
      <c r="K3230" t="n">
        <v>99.95010921181931</v>
      </c>
      <c r="L3230" t="n">
        <v>557.5163601820221</v>
      </c>
      <c r="M3230" t="n">
        <v>465.2444476113448</v>
      </c>
      <c r="N3230" t="n">
        <v>308.9470059621083</v>
      </c>
      <c r="O3230" t="n">
        <v>574.3817038468208</v>
      </c>
      <c r="P3230" t="n">
        <v>323.8151140764992</v>
      </c>
      <c r="Q3230" t="n">
        <v>328.7696991980935</v>
      </c>
      <c r="R3230" t="n">
        <v>407.6605677773838</v>
      </c>
      <c r="S3230" t="n">
        <v>92.22085026990639</v>
      </c>
      <c r="T3230" t="n">
        <v>175.6774844768285</v>
      </c>
      <c r="U3230" t="n">
        <v>381.2650961201088</v>
      </c>
      <c r="V3230" t="n">
        <v>234.1747925775661</v>
      </c>
      <c r="W3230" t="n">
        <v>200.9386414566133</v>
      </c>
      <c r="X3230" t="n">
        <v>488.84510950833</v>
      </c>
      <c r="Y3230" t="n">
        <v>333.4586259703854</v>
      </c>
      <c r="Z3230" t="n">
        <v>204.2185760242328</v>
      </c>
      <c r="AA3230" t="n">
        <v>402.6101997713006</v>
      </c>
      <c r="AB3230" t="n">
        <v>573.0592522899084</v>
      </c>
      <c r="AC3230" t="n">
        <v>479.7724539575298</v>
      </c>
      <c r="AD3230" t="n">
        <v>378.1946963970046</v>
      </c>
      <c r="AE3230" t="n">
        <v>112.6733346610404</v>
      </c>
      <c r="AF3230" t="n">
        <v>93.5359454396379</v>
      </c>
      <c r="AG3230" t="n">
        <v>328.7696991980935</v>
      </c>
      <c r="AH3230" t="n">
        <v>402.6101997713006</v>
      </c>
      <c r="AI3230" t="n">
        <v>568.5543326291948</v>
      </c>
    </row>
    <row r="3231" spans="1:35">
      <c r="A3231" t="n">
        <v>36031</v>
      </c>
      <c r="B3231" t="n">
        <v>177.3909927952255</v>
      </c>
      <c r="C3231" t="n">
        <v>364.5665753026927</v>
      </c>
      <c r="D3231" t="n">
        <v>126.7543144816531</v>
      </c>
      <c r="E3231" t="n">
        <v>270.6293425644104</v>
      </c>
      <c r="F3231" t="n">
        <v>264.1864980023844</v>
      </c>
      <c r="G3231" t="n">
        <v>137.8180766620074</v>
      </c>
      <c r="H3231" t="n">
        <v>359.6683657095319</v>
      </c>
      <c r="I3231" t="n">
        <v>508.1440247346888</v>
      </c>
      <c r="J3231" t="n">
        <v>109.1297958223817</v>
      </c>
      <c r="K3231" t="n">
        <v>169.5149876739859</v>
      </c>
      <c r="L3231" t="n">
        <v>529.7458623338109</v>
      </c>
      <c r="M3231" t="n">
        <v>446.5549969474615</v>
      </c>
      <c r="N3231" t="n">
        <v>266.1465782585599</v>
      </c>
      <c r="O3231" t="n">
        <v>549.8050126948697</v>
      </c>
      <c r="P3231" t="n">
        <v>271.1217165282975</v>
      </c>
      <c r="Q3231" t="n">
        <v>276.5439557822502</v>
      </c>
      <c r="R3231" t="n">
        <v>372.9637983403431</v>
      </c>
      <c r="S3231" t="n">
        <v>148.2606307925057</v>
      </c>
      <c r="T3231" t="n">
        <v>146.3821884305723</v>
      </c>
      <c r="U3231" t="n">
        <v>358.4793225831814</v>
      </c>
      <c r="V3231" t="n">
        <v>187.3714236922127</v>
      </c>
      <c r="W3231" t="n">
        <v>135.8520384687007</v>
      </c>
      <c r="X3231" t="n">
        <v>414.5605079288382</v>
      </c>
      <c r="Y3231" t="n">
        <v>262.5704716482702</v>
      </c>
      <c r="Z3231" t="n">
        <v>139.7542263383314</v>
      </c>
      <c r="AA3231" t="n">
        <v>367.4152760880544</v>
      </c>
      <c r="AB3231" t="n">
        <v>549.6957498891056</v>
      </c>
      <c r="AC3231" t="n">
        <v>462.3331254325577</v>
      </c>
      <c r="AD3231" t="n">
        <v>355.6929075550431</v>
      </c>
      <c r="AE3231" t="n">
        <v>113.7974683409038</v>
      </c>
      <c r="AF3231" t="n">
        <v>151.1651849742093</v>
      </c>
      <c r="AG3231" t="n">
        <v>276.5439557822502</v>
      </c>
      <c r="AH3231" t="n">
        <v>367.4152760880544</v>
      </c>
      <c r="AI3231" t="n">
        <v>545.0698899944293</v>
      </c>
    </row>
    <row r="3232" spans="1:35">
      <c r="A3232" t="n">
        <v>36032</v>
      </c>
      <c r="B3232" t="n">
        <v>228.7760652774316</v>
      </c>
      <c r="C3232" t="n">
        <v>419.3243796741714</v>
      </c>
      <c r="D3232" t="n">
        <v>176.9384937890388</v>
      </c>
      <c r="E3232" t="n">
        <v>322.1048038068267</v>
      </c>
      <c r="F3232" t="n">
        <v>302.965355886597</v>
      </c>
      <c r="G3232" t="n">
        <v>182.273690781044</v>
      </c>
      <c r="H3232" t="n">
        <v>386.9880430583188</v>
      </c>
      <c r="I3232" t="n">
        <v>532.1936301213534</v>
      </c>
      <c r="J3232" t="n">
        <v>107.4758157958249</v>
      </c>
      <c r="K3232" t="n">
        <v>118.5471169086031</v>
      </c>
      <c r="L3232" t="n">
        <v>551.4018469849212</v>
      </c>
      <c r="M3232" t="n">
        <v>461.3557700415855</v>
      </c>
      <c r="N3232" t="n">
        <v>298.2268446429701</v>
      </c>
      <c r="O3232" t="n">
        <v>569.1436792415378</v>
      </c>
      <c r="P3232" t="n">
        <v>310.5904680703308</v>
      </c>
      <c r="Q3232" t="n">
        <v>315.6818243628615</v>
      </c>
      <c r="R3232" t="n">
        <v>399.3962281845485</v>
      </c>
      <c r="S3232" t="n">
        <v>106.3590559049675</v>
      </c>
      <c r="T3232" t="n">
        <v>167.1832893564408</v>
      </c>
      <c r="U3232" t="n">
        <v>376.048021508177</v>
      </c>
      <c r="V3232" t="n">
        <v>218.797000253807</v>
      </c>
      <c r="W3232" t="n">
        <v>182.1942730618643</v>
      </c>
      <c r="X3232" t="n">
        <v>469.4282086804696</v>
      </c>
      <c r="Y3232" t="n">
        <v>314.0431163528286</v>
      </c>
      <c r="Z3232" t="n">
        <v>185.5752979427251</v>
      </c>
      <c r="AA3232" t="n">
        <v>394.2006080277022</v>
      </c>
      <c r="AB3232" t="n">
        <v>568.1419304967393</v>
      </c>
      <c r="AC3232" t="n">
        <v>476.2489502163136</v>
      </c>
      <c r="AD3232" t="n">
        <v>373.0411731448727</v>
      </c>
      <c r="AE3232" t="n">
        <v>105.9395103112105</v>
      </c>
      <c r="AF3232" t="n">
        <v>108.2329903182729</v>
      </c>
      <c r="AG3232" t="n">
        <v>315.6818243628615</v>
      </c>
      <c r="AH3232" t="n">
        <v>394.2006080277022</v>
      </c>
      <c r="AI3232" t="n">
        <v>563.5977760169513</v>
      </c>
    </row>
    <row r="3233" spans="1:35">
      <c r="A3233" t="n">
        <v>36033</v>
      </c>
      <c r="B3233" t="n">
        <v>250.8956473544131</v>
      </c>
      <c r="C3233" t="n">
        <v>437.9915870738453</v>
      </c>
      <c r="D3233" t="n">
        <v>199.4576662812859</v>
      </c>
      <c r="E3233" t="n">
        <v>344.2525992293359</v>
      </c>
      <c r="F3233" t="n">
        <v>305.4921834430693</v>
      </c>
      <c r="G3233" t="n">
        <v>206.1480493517707</v>
      </c>
      <c r="H3233" t="n">
        <v>382.7475303751447</v>
      </c>
      <c r="I3233" t="n">
        <v>525.7378621655406</v>
      </c>
      <c r="J3233" t="n">
        <v>129.0126483087796</v>
      </c>
      <c r="K3233" t="n">
        <v>95.6268781660642</v>
      </c>
      <c r="L3233" t="n">
        <v>543.7734707259128</v>
      </c>
      <c r="M3233" t="n">
        <v>451.0316060067841</v>
      </c>
      <c r="N3233" t="n">
        <v>297.0969426370677</v>
      </c>
      <c r="O3233" t="n">
        <v>560.4207502202718</v>
      </c>
      <c r="P3233" t="n">
        <v>313.4606242520757</v>
      </c>
      <c r="Q3233" t="n">
        <v>318.3138179415313</v>
      </c>
      <c r="R3233" t="n">
        <v>394.6475133101148</v>
      </c>
      <c r="S3233" t="n">
        <v>81.84742857464407</v>
      </c>
      <c r="T3233" t="n">
        <v>163.0488953519063</v>
      </c>
      <c r="U3233" t="n">
        <v>367.3450311355699</v>
      </c>
      <c r="V3233" t="n">
        <v>243.3323134261031</v>
      </c>
      <c r="W3233" t="n">
        <v>205.7443352679107</v>
      </c>
      <c r="X3233" t="n">
        <v>486.8136553242144</v>
      </c>
      <c r="Y3233" t="n">
        <v>336.1880017209933</v>
      </c>
      <c r="Z3233" t="n">
        <v>209.2327833875092</v>
      </c>
      <c r="AA3233" t="n">
        <v>389.6543997439354</v>
      </c>
      <c r="AB3233" t="n">
        <v>559.0280632804476</v>
      </c>
      <c r="AC3233" t="n">
        <v>465.496351128179</v>
      </c>
      <c r="AD3233" t="n">
        <v>364.2609431852417</v>
      </c>
      <c r="AE3233" t="n">
        <v>126.1107847656275</v>
      </c>
      <c r="AF3233" t="n">
        <v>83.66330696689175</v>
      </c>
      <c r="AG3233" t="n">
        <v>318.3138179415313</v>
      </c>
      <c r="AH3233" t="n">
        <v>389.6543997439354</v>
      </c>
      <c r="AI3233" t="n">
        <v>554.5321927211975</v>
      </c>
    </row>
    <row r="3234" spans="1:35">
      <c r="A3234" t="n">
        <v>36034</v>
      </c>
      <c r="B3234" t="n">
        <v>228.2224279991085</v>
      </c>
      <c r="C3234" t="n">
        <v>408.3097750206073</v>
      </c>
      <c r="D3234" t="n">
        <v>178.4971915732733</v>
      </c>
      <c r="E3234" t="n">
        <v>321.0406625891202</v>
      </c>
      <c r="F3234" t="n">
        <v>270.3947480487857</v>
      </c>
      <c r="G3234" t="n">
        <v>190.2430281375657</v>
      </c>
      <c r="H3234" t="n">
        <v>351.0664806289878</v>
      </c>
      <c r="I3234" t="n">
        <v>495.8222452716939</v>
      </c>
      <c r="J3234" t="n">
        <v>138.5825522539715</v>
      </c>
      <c r="K3234" t="n">
        <v>122.3280282124505</v>
      </c>
      <c r="L3234" t="n">
        <v>514.9024235536597</v>
      </c>
      <c r="M3234" t="n">
        <v>424.94202156911</v>
      </c>
      <c r="N3234" t="n">
        <v>263.4507810832861</v>
      </c>
      <c r="O3234" t="n">
        <v>532.608813159806</v>
      </c>
      <c r="P3234" t="n">
        <v>278.2753735722171</v>
      </c>
      <c r="Q3234" t="n">
        <v>283.1951282161557</v>
      </c>
      <c r="R3234" t="n">
        <v>363.3414370247959</v>
      </c>
      <c r="S3234" t="n">
        <v>96.39491771110762</v>
      </c>
      <c r="T3234" t="n">
        <v>131.0882131329306</v>
      </c>
      <c r="U3234" t="n">
        <v>339.5164207924525</v>
      </c>
      <c r="V3234" t="n">
        <v>236.8365699514789</v>
      </c>
      <c r="W3234" t="n">
        <v>188.2956731622386</v>
      </c>
      <c r="X3234" t="n">
        <v>455.6050639730461</v>
      </c>
      <c r="Y3234" t="n">
        <v>313.0070603209517</v>
      </c>
      <c r="Z3234" t="n">
        <v>192.2105044231724</v>
      </c>
      <c r="AA3234" t="n">
        <v>358.1969200194764</v>
      </c>
      <c r="AB3234" t="n">
        <v>531.6150032469847</v>
      </c>
      <c r="AC3234" t="n">
        <v>439.8980944446443</v>
      </c>
      <c r="AD3234" t="n">
        <v>336.5117387131555</v>
      </c>
      <c r="AE3234" t="n">
        <v>138.8437907210682</v>
      </c>
      <c r="AF3234" t="n">
        <v>99.5314795477624</v>
      </c>
      <c r="AG3234" t="n">
        <v>283.1951282161557</v>
      </c>
      <c r="AH3234" t="n">
        <v>358.1969200194764</v>
      </c>
      <c r="AI3234" t="n">
        <v>527.0693811959114</v>
      </c>
    </row>
    <row r="3235" spans="1:35">
      <c r="A3235" t="n">
        <v>36035</v>
      </c>
      <c r="B3235" t="n">
        <v>216.9837628298627</v>
      </c>
      <c r="C3235" t="n">
        <v>400.9317109124229</v>
      </c>
      <c r="D3235" t="n">
        <v>166.5003168700966</v>
      </c>
      <c r="E3235" t="n">
        <v>310.1289895887358</v>
      </c>
      <c r="F3235" t="n">
        <v>275.109735407542</v>
      </c>
      <c r="G3235" t="n">
        <v>176.7646383135074</v>
      </c>
      <c r="H3235" t="n">
        <v>359.8435712624158</v>
      </c>
      <c r="I3235" t="n">
        <v>505.6729515420897</v>
      </c>
      <c r="J3235" t="n">
        <v>124.0894546733716</v>
      </c>
      <c r="K3235" t="n">
        <v>130.7252975079479</v>
      </c>
      <c r="L3235" t="n">
        <v>525.3411051489704</v>
      </c>
      <c r="M3235" t="n">
        <v>436.7523682442704</v>
      </c>
      <c r="N3235" t="n">
        <v>270.5108332775346</v>
      </c>
      <c r="O3235" t="n">
        <v>543.5779500841584</v>
      </c>
      <c r="P3235" t="n">
        <v>282.7589125687558</v>
      </c>
      <c r="Q3235" t="n">
        <v>287.8347309523015</v>
      </c>
      <c r="R3235" t="n">
        <v>372.3875271990593</v>
      </c>
      <c r="S3235" t="n">
        <v>108.6281998604268</v>
      </c>
      <c r="T3235" t="n">
        <v>140.4179701139811</v>
      </c>
      <c r="U3235" t="n">
        <v>350.6566558735913</v>
      </c>
      <c r="V3235" t="n">
        <v>221.8817956577326</v>
      </c>
      <c r="W3235" t="n">
        <v>175.2138874681994</v>
      </c>
      <c r="X3235" t="n">
        <v>449.4074924213754</v>
      </c>
      <c r="Y3235" t="n">
        <v>302.0758150648082</v>
      </c>
      <c r="Z3235" t="n">
        <v>179.0225434804682</v>
      </c>
      <c r="AA3235" t="n">
        <v>367.1365482734421</v>
      </c>
      <c r="AB3235" t="n">
        <v>542.7736125321705</v>
      </c>
      <c r="AC3235" t="n">
        <v>451.8902571699074</v>
      </c>
      <c r="AD3235" t="n">
        <v>347.6941978583645</v>
      </c>
      <c r="AE3235" t="n">
        <v>124.8767538500511</v>
      </c>
      <c r="AF3235" t="n">
        <v>111.4663673864854</v>
      </c>
      <c r="AG3235" t="n">
        <v>287.8347309523015</v>
      </c>
      <c r="AH3235" t="n">
        <v>367.1365482734421</v>
      </c>
      <c r="AI3235" t="n">
        <v>538.2076072271134</v>
      </c>
    </row>
    <row r="3236" spans="1:35">
      <c r="A3236" t="n">
        <v>36036</v>
      </c>
      <c r="B3236" t="n">
        <v>208.3384342975889</v>
      </c>
      <c r="C3236" t="n">
        <v>395.444217543493</v>
      </c>
      <c r="D3236" t="n">
        <v>157.2645824501743</v>
      </c>
      <c r="E3236" t="n">
        <v>301.6521237197067</v>
      </c>
      <c r="F3236" t="n">
        <v>279.7642860193005</v>
      </c>
      <c r="G3236" t="n">
        <v>166.0835920480691</v>
      </c>
      <c r="H3236" t="n">
        <v>367.5465125105676</v>
      </c>
      <c r="I3236" t="n">
        <v>514.1239946826134</v>
      </c>
      <c r="J3236" t="n">
        <v>112.2809886297983</v>
      </c>
      <c r="K3236" t="n">
        <v>138.2984945097215</v>
      </c>
      <c r="L3236" t="n">
        <v>534.2415560642531</v>
      </c>
      <c r="M3236" t="n">
        <v>446.7358454415673</v>
      </c>
      <c r="N3236" t="n">
        <v>277.0001217350231</v>
      </c>
      <c r="O3236" t="n">
        <v>552.8836635392843</v>
      </c>
      <c r="P3236" t="n">
        <v>287.2162160954157</v>
      </c>
      <c r="Q3236" t="n">
        <v>292.4055453670143</v>
      </c>
      <c r="R3236" t="n">
        <v>380.2878222034926</v>
      </c>
      <c r="S3236" t="n">
        <v>119.0511552478726</v>
      </c>
      <c r="T3236" t="n">
        <v>148.9753307652626</v>
      </c>
      <c r="U3236" t="n">
        <v>360.1716078188488</v>
      </c>
      <c r="V3236" t="n">
        <v>209.7207547134976</v>
      </c>
      <c r="W3236" t="n">
        <v>164.919160522366</v>
      </c>
      <c r="X3236" t="n">
        <v>444.8844624857336</v>
      </c>
      <c r="Y3236" t="n">
        <v>293.5895350203256</v>
      </c>
      <c r="Z3236" t="n">
        <v>168.6189203841067</v>
      </c>
      <c r="AA3236" t="n">
        <v>374.9588536957961</v>
      </c>
      <c r="AB3236" t="n">
        <v>552.2259270669867</v>
      </c>
      <c r="AC3236" t="n">
        <v>462.0071217373062</v>
      </c>
      <c r="AD3236" t="n">
        <v>357.2428688170004</v>
      </c>
      <c r="AE3236" t="n">
        <v>113.5712525100745</v>
      </c>
      <c r="AF3236" t="n">
        <v>121.6714869124477</v>
      </c>
      <c r="AG3236" t="n">
        <v>292.4055453670143</v>
      </c>
      <c r="AH3236" t="n">
        <v>374.9588536957961</v>
      </c>
      <c r="AI3236" t="n">
        <v>547.6453876459215</v>
      </c>
    </row>
    <row r="3237" spans="1:35">
      <c r="A3237" t="n">
        <v>36037</v>
      </c>
      <c r="B3237" t="n">
        <v>241.7206111055339</v>
      </c>
      <c r="C3237" t="n">
        <v>428.5722570778172</v>
      </c>
      <c r="D3237" t="n">
        <v>190.3878012976842</v>
      </c>
      <c r="E3237" t="n">
        <v>335.0674452330574</v>
      </c>
      <c r="F3237" t="n">
        <v>298.8090362453044</v>
      </c>
      <c r="G3237" t="n">
        <v>197.6202900812848</v>
      </c>
      <c r="H3237" t="n">
        <v>378.2006509347858</v>
      </c>
      <c r="I3237" t="n">
        <v>522.0281478548351</v>
      </c>
      <c r="J3237" t="n">
        <v>125.1174107855606</v>
      </c>
      <c r="K3237" t="n">
        <v>104.8010422128848</v>
      </c>
      <c r="L3237" t="n">
        <v>540.5081034888411</v>
      </c>
      <c r="M3237" t="n">
        <v>448.8180407641486</v>
      </c>
      <c r="N3237" t="n">
        <v>291.479053431271</v>
      </c>
      <c r="O3237" t="n">
        <v>557.5841817970087</v>
      </c>
      <c r="P3237" t="n">
        <v>306.6890257908151</v>
      </c>
      <c r="Q3237" t="n">
        <v>311.6098300149608</v>
      </c>
      <c r="R3237" t="n">
        <v>390.2825301716687</v>
      </c>
      <c r="S3237" t="n">
        <v>89.01571893056658</v>
      </c>
      <c r="T3237" t="n">
        <v>158.2356703018533</v>
      </c>
      <c r="U3237" t="n">
        <v>364.4421774883087</v>
      </c>
      <c r="V3237" t="n">
        <v>236.2987293913546</v>
      </c>
      <c r="W3237" t="n">
        <v>197.0330784828395</v>
      </c>
      <c r="X3237" t="n">
        <v>477.4481247396852</v>
      </c>
      <c r="Y3237" t="n">
        <v>327.0032688572816</v>
      </c>
      <c r="Z3237" t="n">
        <v>200.5749348226075</v>
      </c>
      <c r="AA3237" t="n">
        <v>385.2165329042709</v>
      </c>
      <c r="AB3237" t="n">
        <v>556.3466304172574</v>
      </c>
      <c r="AC3237" t="n">
        <v>463.4664665719825</v>
      </c>
      <c r="AD3237" t="n">
        <v>361.3873119732717</v>
      </c>
      <c r="AE3237" t="n">
        <v>123.0675249912496</v>
      </c>
      <c r="AF3237" t="n">
        <v>91.10797802611573</v>
      </c>
      <c r="AG3237" t="n">
        <v>311.6098300149608</v>
      </c>
      <c r="AH3237" t="n">
        <v>385.2165329042709</v>
      </c>
      <c r="AI3237" t="n">
        <v>551.8305628768013</v>
      </c>
    </row>
    <row r="3238" spans="1:35">
      <c r="A3238" t="n">
        <v>36038</v>
      </c>
      <c r="B3238" t="n">
        <v>241.7206111055339</v>
      </c>
      <c r="C3238" t="n">
        <v>428.5722570778172</v>
      </c>
      <c r="D3238" t="n">
        <v>190.3878012976842</v>
      </c>
      <c r="E3238" t="n">
        <v>335.0674452330574</v>
      </c>
      <c r="F3238" t="n">
        <v>298.8090362453044</v>
      </c>
      <c r="G3238" t="n">
        <v>197.6202900812848</v>
      </c>
      <c r="H3238" t="n">
        <v>378.2006509347858</v>
      </c>
      <c r="I3238" t="n">
        <v>522.0281478548351</v>
      </c>
      <c r="J3238" t="n">
        <v>125.1174107855606</v>
      </c>
      <c r="K3238" t="n">
        <v>104.8010422128848</v>
      </c>
      <c r="L3238" t="n">
        <v>540.5081034888411</v>
      </c>
      <c r="M3238" t="n">
        <v>448.8180407641486</v>
      </c>
      <c r="N3238" t="n">
        <v>291.479053431271</v>
      </c>
      <c r="O3238" t="n">
        <v>557.5841817970087</v>
      </c>
      <c r="P3238" t="n">
        <v>306.6890257908151</v>
      </c>
      <c r="Q3238" t="n">
        <v>311.6098300149608</v>
      </c>
      <c r="R3238" t="n">
        <v>390.2825301716687</v>
      </c>
      <c r="S3238" t="n">
        <v>89.01571893056658</v>
      </c>
      <c r="T3238" t="n">
        <v>158.2356703018533</v>
      </c>
      <c r="U3238" t="n">
        <v>364.4421774883087</v>
      </c>
      <c r="V3238" t="n">
        <v>236.2987293913546</v>
      </c>
      <c r="W3238" t="n">
        <v>197.0330784828395</v>
      </c>
      <c r="X3238" t="n">
        <v>477.4481247396852</v>
      </c>
      <c r="Y3238" t="n">
        <v>327.0032688572816</v>
      </c>
      <c r="Z3238" t="n">
        <v>200.5749348226075</v>
      </c>
      <c r="AA3238" t="n">
        <v>385.2165329042709</v>
      </c>
      <c r="AB3238" t="n">
        <v>556.3466304172574</v>
      </c>
      <c r="AC3238" t="n">
        <v>463.4664665719825</v>
      </c>
      <c r="AD3238" t="n">
        <v>361.3873119732717</v>
      </c>
      <c r="AE3238" t="n">
        <v>123.0675249912496</v>
      </c>
      <c r="AF3238" t="n">
        <v>91.10797802611573</v>
      </c>
      <c r="AG3238" t="n">
        <v>311.6098300149608</v>
      </c>
      <c r="AH3238" t="n">
        <v>385.2165329042709</v>
      </c>
      <c r="AI3238" t="n">
        <v>551.8305628768013</v>
      </c>
    </row>
    <row r="3239" spans="1:35">
      <c r="A3239" t="n">
        <v>36039</v>
      </c>
      <c r="B3239" t="n">
        <v>181.9406310510244</v>
      </c>
      <c r="C3239" t="n">
        <v>370.7672619690997</v>
      </c>
      <c r="D3239" t="n">
        <v>130.8228755193632</v>
      </c>
      <c r="E3239" t="n">
        <v>275.2735097182419</v>
      </c>
      <c r="F3239" t="n">
        <v>271.2057054940199</v>
      </c>
      <c r="G3239" t="n">
        <v>140.3108508697387</v>
      </c>
      <c r="H3239" t="n">
        <v>365.8410772306431</v>
      </c>
      <c r="I3239" t="n">
        <v>514.0947212072742</v>
      </c>
      <c r="J3239" t="n">
        <v>103.9087312098954</v>
      </c>
      <c r="K3239" t="n">
        <v>164.6097511301568</v>
      </c>
      <c r="L3239" t="n">
        <v>535.4809165609762</v>
      </c>
      <c r="M3239" t="n">
        <v>451.5612427886545</v>
      </c>
      <c r="N3239" t="n">
        <v>272.6580486055339</v>
      </c>
      <c r="O3239" t="n">
        <v>555.3236635500467</v>
      </c>
      <c r="P3239" t="n">
        <v>278.1895491800224</v>
      </c>
      <c r="Q3239" t="n">
        <v>283.5934028224369</v>
      </c>
      <c r="R3239" t="n">
        <v>379.0652890023639</v>
      </c>
      <c r="S3239" t="n">
        <v>144.9807385755853</v>
      </c>
      <c r="T3239" t="n">
        <v>151.4861529340479</v>
      </c>
      <c r="U3239" t="n">
        <v>363.7061820999992</v>
      </c>
      <c r="V3239" t="n">
        <v>187.3365712788607</v>
      </c>
      <c r="W3239" t="n">
        <v>138.8233560725443</v>
      </c>
      <c r="X3239" t="n">
        <v>421.0898746041098</v>
      </c>
      <c r="Y3239" t="n">
        <v>267.209896784459</v>
      </c>
      <c r="Z3239" t="n">
        <v>142.6016023301831</v>
      </c>
      <c r="AA3239" t="n">
        <v>373.5450814006492</v>
      </c>
      <c r="AB3239" t="n">
        <v>555.1262423136916</v>
      </c>
      <c r="AC3239" t="n">
        <v>467.255803740447</v>
      </c>
      <c r="AD3239" t="n">
        <v>360.8942849925012</v>
      </c>
      <c r="AE3239" t="n">
        <v>108.0393396046064</v>
      </c>
      <c r="AF3239" t="n">
        <v>147.7308402466267</v>
      </c>
      <c r="AG3239" t="n">
        <v>283.5934028224369</v>
      </c>
      <c r="AH3239" t="n">
        <v>373.5450814006492</v>
      </c>
      <c r="AI3239" t="n">
        <v>550.5067005500143</v>
      </c>
    </row>
    <row r="3240" spans="1:35">
      <c r="A3240" t="n">
        <v>36040</v>
      </c>
      <c r="B3240" t="n">
        <v>225.8637337316296</v>
      </c>
      <c r="C3240" t="n">
        <v>419.5221261501002</v>
      </c>
      <c r="D3240" t="n">
        <v>173.6881777309514</v>
      </c>
      <c r="E3240" t="n">
        <v>318.9712610348868</v>
      </c>
      <c r="F3240" t="n">
        <v>312.2725005741077</v>
      </c>
      <c r="G3240" t="n">
        <v>176.7379182832426</v>
      </c>
      <c r="H3240" t="n">
        <v>398.332337552764</v>
      </c>
      <c r="I3240" t="n">
        <v>544.015484007063</v>
      </c>
      <c r="J3240" t="n">
        <v>95.04918914308031</v>
      </c>
      <c r="K3240" t="n">
        <v>124.1711426283852</v>
      </c>
      <c r="L3240" t="n">
        <v>563.473395487491</v>
      </c>
      <c r="M3240" t="n">
        <v>473.9295340648255</v>
      </c>
      <c r="N3240" t="n">
        <v>308.7751015267546</v>
      </c>
      <c r="O3240" t="n">
        <v>581.426646101086</v>
      </c>
      <c r="P3240" t="n">
        <v>319.7573939805941</v>
      </c>
      <c r="Q3240" t="n">
        <v>324.9299249599308</v>
      </c>
      <c r="R3240" t="n">
        <v>410.862910742122</v>
      </c>
      <c r="S3240" t="n">
        <v>116.0188057537349</v>
      </c>
      <c r="T3240" t="n">
        <v>178.812864726979</v>
      </c>
      <c r="U3240" t="n">
        <v>388.3799806811777</v>
      </c>
      <c r="V3240" t="n">
        <v>209.7060675133215</v>
      </c>
      <c r="W3240" t="n">
        <v>177.3053575519644</v>
      </c>
      <c r="X3240" t="n">
        <v>470.5954251599165</v>
      </c>
      <c r="Y3240" t="n">
        <v>310.9248549344129</v>
      </c>
      <c r="Z3240" t="n">
        <v>180.472293961367</v>
      </c>
      <c r="AA3240" t="n">
        <v>405.6190663119997</v>
      </c>
      <c r="AB3240" t="n">
        <v>580.4963674623035</v>
      </c>
      <c r="AC3240" t="n">
        <v>488.8822945322354</v>
      </c>
      <c r="AD3240" t="n">
        <v>385.3880690482577</v>
      </c>
      <c r="AE3240" t="n">
        <v>93.12357942599864</v>
      </c>
      <c r="AF3240" t="n">
        <v>117.5642627574194</v>
      </c>
      <c r="AG3240" t="n">
        <v>324.9299249599308</v>
      </c>
      <c r="AH3240" t="n">
        <v>405.6190663119997</v>
      </c>
      <c r="AI3240" t="n">
        <v>575.9443740924436</v>
      </c>
    </row>
    <row r="3241" spans="1:35">
      <c r="A3241" t="n">
        <v>36041</v>
      </c>
      <c r="B3241" t="n">
        <v>220.350053335866</v>
      </c>
      <c r="C3241" t="n">
        <v>407.4781490839318</v>
      </c>
      <c r="D3241" t="n">
        <v>169.1463959353408</v>
      </c>
      <c r="E3241" t="n">
        <v>313.6825919688866</v>
      </c>
      <c r="F3241" t="n">
        <v>286.6735408725705</v>
      </c>
      <c r="G3241" t="n">
        <v>177.2540477748038</v>
      </c>
      <c r="H3241" t="n">
        <v>371.4648159748606</v>
      </c>
      <c r="I3241" t="n">
        <v>517.1350785019581</v>
      </c>
      <c r="J3241" t="n">
        <v>115.5893076898231</v>
      </c>
      <c r="K3241" t="n">
        <v>126.215283424521</v>
      </c>
      <c r="L3241" t="n">
        <v>536.6685030260036</v>
      </c>
      <c r="M3241" t="n">
        <v>447.6002889648949</v>
      </c>
      <c r="N3241" t="n">
        <v>282.2226584084883</v>
      </c>
      <c r="O3241" t="n">
        <v>554.7516193330295</v>
      </c>
      <c r="P3241" t="n">
        <v>294.2910530823646</v>
      </c>
      <c r="Q3241" t="n">
        <v>299.3865333107273</v>
      </c>
      <c r="R3241" t="n">
        <v>383.9764243113768</v>
      </c>
      <c r="S3241" t="n">
        <v>108.1236606166725</v>
      </c>
      <c r="T3241" t="n">
        <v>151.9189758062491</v>
      </c>
      <c r="U3241" t="n">
        <v>361.7602630519327</v>
      </c>
      <c r="V3241" t="n">
        <v>218.8561112573595</v>
      </c>
      <c r="W3241" t="n">
        <v>176.3425757151476</v>
      </c>
      <c r="X3241" t="n">
        <v>456.7379331956456</v>
      </c>
      <c r="Y3241" t="n">
        <v>305.6190787866337</v>
      </c>
      <c r="Z3241" t="n">
        <v>179.9740481924884</v>
      </c>
      <c r="AA3241" t="n">
        <v>378.7388911669825</v>
      </c>
      <c r="AB3241" t="n">
        <v>553.8837396800975</v>
      </c>
      <c r="AC3241" t="n">
        <v>462.6556807699419</v>
      </c>
      <c r="AD3241" t="n">
        <v>358.7828172754631</v>
      </c>
      <c r="AE3241" t="n">
        <v>115.5857357549762</v>
      </c>
      <c r="AF3241" t="n">
        <v>110.5794548985513</v>
      </c>
      <c r="AG3241" t="n">
        <v>299.3865333107273</v>
      </c>
      <c r="AH3241" t="n">
        <v>378.7388911669825</v>
      </c>
      <c r="AI3241" t="n">
        <v>549.3245920694776</v>
      </c>
    </row>
    <row r="3242" spans="1:35">
      <c r="A3242" t="n">
        <v>36042</v>
      </c>
      <c r="B3242" t="n">
        <v>226.6605218493945</v>
      </c>
      <c r="C3242" t="n">
        <v>414.3091912709635</v>
      </c>
      <c r="D3242" t="n">
        <v>175.3031623443676</v>
      </c>
      <c r="E3242" t="n">
        <v>320.0125162420613</v>
      </c>
      <c r="F3242" t="n">
        <v>292.067465811759</v>
      </c>
      <c r="G3242" t="n">
        <v>182.740008940757</v>
      </c>
      <c r="H3242" t="n">
        <v>375.4735959218451</v>
      </c>
      <c r="I3242" t="n">
        <v>520.6604768586899</v>
      </c>
      <c r="J3242" t="n">
        <v>116.1840593858888</v>
      </c>
      <c r="K3242" t="n">
        <v>119.8535440536557</v>
      </c>
      <c r="L3242" t="n">
        <v>539.895721664072</v>
      </c>
      <c r="M3242" t="n">
        <v>450.037932769354</v>
      </c>
      <c r="N3242" t="n">
        <v>286.8802436216118</v>
      </c>
      <c r="O3242" t="n">
        <v>557.6889221295042</v>
      </c>
      <c r="P3242" t="n">
        <v>299.7514476721151</v>
      </c>
      <c r="Q3242" t="n">
        <v>304.8060266109939</v>
      </c>
      <c r="R3242" t="n">
        <v>387.8697941669216</v>
      </c>
      <c r="S3242" t="n">
        <v>103.1753211002052</v>
      </c>
      <c r="T3242" t="n">
        <v>155.6504181657474</v>
      </c>
      <c r="U3242" t="n">
        <v>364.6081910011284</v>
      </c>
      <c r="V3242" t="n">
        <v>222.8137267712544</v>
      </c>
      <c r="W3242" t="n">
        <v>182.0454659784216</v>
      </c>
      <c r="X3242" t="n">
        <v>463.6186376553722</v>
      </c>
      <c r="Y3242" t="n">
        <v>311.948102382441</v>
      </c>
      <c r="Z3242" t="n">
        <v>185.6151931002406</v>
      </c>
      <c r="AA3242" t="n">
        <v>382.6783806480723</v>
      </c>
      <c r="AB3242" t="n">
        <v>556.7123202473865</v>
      </c>
      <c r="AC3242" t="n">
        <v>464.9742695127467</v>
      </c>
      <c r="AD3242" t="n">
        <v>361.6068449129492</v>
      </c>
      <c r="AE3242" t="n">
        <v>115.4380034134932</v>
      </c>
      <c r="AF3242" t="n">
        <v>105.4647290782574</v>
      </c>
      <c r="AG3242" t="n">
        <v>304.8060266109939</v>
      </c>
      <c r="AH3242" t="n">
        <v>382.6783806480723</v>
      </c>
      <c r="AI3242" t="n">
        <v>552.1651498785839</v>
      </c>
    </row>
    <row r="3243" spans="1:35">
      <c r="A3243" t="n">
        <v>36043</v>
      </c>
      <c r="B3243" t="n">
        <v>210.9619877921058</v>
      </c>
      <c r="C3243" t="n">
        <v>404.1890550015498</v>
      </c>
      <c r="D3243" t="n">
        <v>158.8695082851779</v>
      </c>
      <c r="E3243" t="n">
        <v>304.1599496769736</v>
      </c>
      <c r="F3243" t="n">
        <v>301.539503867018</v>
      </c>
      <c r="G3243" t="n">
        <v>162.9809471805773</v>
      </c>
      <c r="H3243" t="n">
        <v>390.6838964514793</v>
      </c>
      <c r="I3243" t="n">
        <v>537.3580211124133</v>
      </c>
      <c r="J3243" t="n">
        <v>91.78602809325025</v>
      </c>
      <c r="K3243" t="n">
        <v>137.6444783638966</v>
      </c>
      <c r="L3243" t="n">
        <v>557.4741836822144</v>
      </c>
      <c r="M3243" t="n">
        <v>469.7003519024047</v>
      </c>
      <c r="N3243" t="n">
        <v>299.7744093407262</v>
      </c>
      <c r="O3243" t="n">
        <v>576.0655310305995</v>
      </c>
      <c r="P3243" t="n">
        <v>308.849836597413</v>
      </c>
      <c r="Q3243" t="n">
        <v>314.1122558041961</v>
      </c>
      <c r="R3243" t="n">
        <v>403.4621628457851</v>
      </c>
      <c r="S3243" t="n">
        <v>126.0608383308861</v>
      </c>
      <c r="T3243" t="n">
        <v>172.2142518776425</v>
      </c>
      <c r="U3243" t="n">
        <v>383.2996335820121</v>
      </c>
      <c r="V3243" t="n">
        <v>199.1226278248118</v>
      </c>
      <c r="W3243" t="n">
        <v>163.1836329706212</v>
      </c>
      <c r="X3243" t="n">
        <v>455.3024035678956</v>
      </c>
      <c r="Y3243" t="n">
        <v>296.1072201798422</v>
      </c>
      <c r="Z3243" t="n">
        <v>166.4670841792281</v>
      </c>
      <c r="AA3243" t="n">
        <v>398.1195029494031</v>
      </c>
      <c r="AB3243" t="n">
        <v>575.3761852692692</v>
      </c>
      <c r="AC3243" t="n">
        <v>484.9073603550506</v>
      </c>
      <c r="AD3243" t="n">
        <v>380.3615129224431</v>
      </c>
      <c r="AE3243" t="n">
        <v>91.89142528793778</v>
      </c>
      <c r="AF3243" t="n">
        <v>127.9912958074761</v>
      </c>
      <c r="AG3243" t="n">
        <v>314.1122558041961</v>
      </c>
      <c r="AH3243" t="n">
        <v>398.1195029494031</v>
      </c>
      <c r="AI3243" t="n">
        <v>570.7990186155363</v>
      </c>
    </row>
    <row r="3244" spans="1:35">
      <c r="A3244" t="n">
        <v>36046</v>
      </c>
      <c r="B3244" t="n">
        <v>213.2331426115317</v>
      </c>
      <c r="C3244" t="n">
        <v>402.6674461370354</v>
      </c>
      <c r="D3244" t="n">
        <v>161.6660200843286</v>
      </c>
      <c r="E3244" t="n">
        <v>306.5953759726415</v>
      </c>
      <c r="F3244" t="n">
        <v>289.9006196435986</v>
      </c>
      <c r="G3244" t="n">
        <v>168.594690646605</v>
      </c>
      <c r="H3244" t="n">
        <v>377.1722567152355</v>
      </c>
      <c r="I3244" t="n">
        <v>523.4842976018931</v>
      </c>
      <c r="J3244" t="n">
        <v>105.9692316091972</v>
      </c>
      <c r="K3244" t="n">
        <v>133.3968949956168</v>
      </c>
      <c r="L3244" t="n">
        <v>543.399518405878</v>
      </c>
      <c r="M3244" t="n">
        <v>455.2480233946422</v>
      </c>
      <c r="N3244" t="n">
        <v>286.9238481688689</v>
      </c>
      <c r="O3244" t="n">
        <v>561.8296793400679</v>
      </c>
      <c r="P3244" t="n">
        <v>297.3600534796728</v>
      </c>
      <c r="Q3244" t="n">
        <v>302.5457162790151</v>
      </c>
      <c r="R3244" t="n">
        <v>389.8493605372714</v>
      </c>
      <c r="S3244" t="n">
        <v>117.3604940558025</v>
      </c>
      <c r="T3244" t="n">
        <v>158.2395478370134</v>
      </c>
      <c r="U3244" t="n">
        <v>368.9875895521458</v>
      </c>
      <c r="V3244" t="n">
        <v>208.9579373142695</v>
      </c>
      <c r="W3244" t="n">
        <v>167.9967468181653</v>
      </c>
      <c r="X3244" t="n">
        <v>452.6625867527096</v>
      </c>
      <c r="Y3244" t="n">
        <v>298.5308519071139</v>
      </c>
      <c r="Z3244" t="n">
        <v>171.5331626395373</v>
      </c>
      <c r="AA3244" t="n">
        <v>384.5463172685953</v>
      </c>
      <c r="AB3244" t="n">
        <v>561.0872961763184</v>
      </c>
      <c r="AC3244" t="n">
        <v>470.4217727858025</v>
      </c>
      <c r="AD3244" t="n">
        <v>366.0382497703646</v>
      </c>
      <c r="AE3244" t="n">
        <v>106.3978561520739</v>
      </c>
      <c r="AF3244" t="n">
        <v>119.6702506929909</v>
      </c>
      <c r="AG3244" t="n">
        <v>302.5457162790151</v>
      </c>
      <c r="AH3244" t="n">
        <v>384.5463172685953</v>
      </c>
      <c r="AI3244" t="n">
        <v>556.515216112256</v>
      </c>
    </row>
    <row r="3245" spans="1:35">
      <c r="A3245" t="n">
        <v>36047</v>
      </c>
      <c r="B3245" t="n">
        <v>222.1574853369154</v>
      </c>
      <c r="C3245" t="n">
        <v>413.8168175003864</v>
      </c>
      <c r="D3245" t="n">
        <v>170.2037305424037</v>
      </c>
      <c r="E3245" t="n">
        <v>315.4440351827621</v>
      </c>
      <c r="F3245" t="n">
        <v>302.7371703042439</v>
      </c>
      <c r="G3245" t="n">
        <v>175.0202826583067</v>
      </c>
      <c r="H3245" t="n">
        <v>388.7406518044937</v>
      </c>
      <c r="I3245" t="n">
        <v>534.5316616220839</v>
      </c>
      <c r="J3245" t="n">
        <v>101.0549443577585</v>
      </c>
      <c r="K3245" t="n">
        <v>125.6668201965602</v>
      </c>
      <c r="L3245" t="n">
        <v>554.084254567604</v>
      </c>
      <c r="M3245" t="n">
        <v>464.8761588534965</v>
      </c>
      <c r="N3245" t="n">
        <v>299.1292170680565</v>
      </c>
      <c r="O3245" t="n">
        <v>572.1472259124839</v>
      </c>
      <c r="P3245" t="n">
        <v>310.2458769326443</v>
      </c>
      <c r="Q3245" t="n">
        <v>315.4049447771849</v>
      </c>
      <c r="R3245" t="n">
        <v>401.2924553915911</v>
      </c>
      <c r="S3245" t="n">
        <v>113.9035375682742</v>
      </c>
      <c r="T3245" t="n">
        <v>169.2968455524407</v>
      </c>
      <c r="U3245" t="n">
        <v>379.1396048039927</v>
      </c>
      <c r="V3245" t="n">
        <v>211.25297096974</v>
      </c>
      <c r="W3245" t="n">
        <v>175.0661702184749</v>
      </c>
      <c r="X3245" t="n">
        <v>464.3288607912282</v>
      </c>
      <c r="Y3245" t="n">
        <v>307.3853644466606</v>
      </c>
      <c r="Z3245" t="n">
        <v>178.4048441107066</v>
      </c>
      <c r="AA3245" t="n">
        <v>396.0397429779246</v>
      </c>
      <c r="AB3245" t="n">
        <v>571.2624005179248</v>
      </c>
      <c r="AC3245" t="n">
        <v>479.8891606586013</v>
      </c>
      <c r="AD3245" t="n">
        <v>376.1577657933944</v>
      </c>
      <c r="AE3245" t="n">
        <v>100.0405152465744</v>
      </c>
      <c r="AF3245" t="n">
        <v>115.7849218020864</v>
      </c>
      <c r="AG3245" t="n">
        <v>315.4049447771849</v>
      </c>
      <c r="AH3245" t="n">
        <v>396.0397429779246</v>
      </c>
      <c r="AI3245" t="n">
        <v>566.7053199758801</v>
      </c>
    </row>
    <row r="3246" spans="1:35">
      <c r="A3246" t="n">
        <v>36048</v>
      </c>
      <c r="B3246" t="n">
        <v>196.9036563586871</v>
      </c>
      <c r="C3246" t="n">
        <v>373.7939972505213</v>
      </c>
      <c r="D3246" t="n">
        <v>148.7933062114054</v>
      </c>
      <c r="E3246" t="n">
        <v>289.0260141053217</v>
      </c>
      <c r="F3246" t="n">
        <v>245.6301224388977</v>
      </c>
      <c r="G3246" t="n">
        <v>164.1950120409959</v>
      </c>
      <c r="H3246" t="n">
        <v>334.7216923038328</v>
      </c>
      <c r="I3246" t="n">
        <v>482.0606370472062</v>
      </c>
      <c r="J3246" t="n">
        <v>138.21592138995</v>
      </c>
      <c r="K3246" t="n">
        <v>156.8544109732283</v>
      </c>
      <c r="L3246" t="n">
        <v>502.8045171035072</v>
      </c>
      <c r="M3246" t="n">
        <v>417.4559122784996</v>
      </c>
      <c r="N3246" t="n">
        <v>243.3201030552958</v>
      </c>
      <c r="O3246" t="n">
        <v>522.1115116879736</v>
      </c>
      <c r="P3246" t="n">
        <v>253.0940177741047</v>
      </c>
      <c r="Q3246" t="n">
        <v>258.2754769878736</v>
      </c>
      <c r="R3246" t="n">
        <v>347.6559308970706</v>
      </c>
      <c r="S3246" t="n">
        <v>128.5760299238336</v>
      </c>
      <c r="T3246" t="n">
        <v>117.8363821232449</v>
      </c>
      <c r="U3246" t="n">
        <v>329.9859675494324</v>
      </c>
      <c r="V3246" t="n">
        <v>217.8281913449469</v>
      </c>
      <c r="W3246" t="n">
        <v>161.063727900916</v>
      </c>
      <c r="X3246" t="n">
        <v>420.9738256226099</v>
      </c>
      <c r="Y3246" t="n">
        <v>281.0314694094941</v>
      </c>
      <c r="Z3246" t="n">
        <v>165.2435899892956</v>
      </c>
      <c r="AA3246" t="n">
        <v>342.2489916381821</v>
      </c>
      <c r="AB3246" t="n">
        <v>521.7252520893206</v>
      </c>
      <c r="AC3246" t="n">
        <v>433.0339598341716</v>
      </c>
      <c r="AD3246" t="n">
        <v>327.1304402537423</v>
      </c>
      <c r="AE3246" t="n">
        <v>141.5461773258896</v>
      </c>
      <c r="AF3246" t="n">
        <v>132.0405478403229</v>
      </c>
      <c r="AG3246" t="n">
        <v>258.2754769878736</v>
      </c>
      <c r="AH3246" t="n">
        <v>342.2489916381821</v>
      </c>
      <c r="AI3246" t="n">
        <v>517.1200289886002</v>
      </c>
    </row>
    <row r="3247" spans="1:35">
      <c r="A3247" t="n">
        <v>36049</v>
      </c>
      <c r="B3247" t="n">
        <v>224.1259919079456</v>
      </c>
      <c r="C3247" t="n">
        <v>408.6394838886824</v>
      </c>
      <c r="D3247" t="n">
        <v>173.4222455899585</v>
      </c>
      <c r="E3247" t="n">
        <v>317.3356284071436</v>
      </c>
      <c r="F3247" t="n">
        <v>280.8632306654703</v>
      </c>
      <c r="G3247" t="n">
        <v>182.9458892729021</v>
      </c>
      <c r="H3247" t="n">
        <v>363.8834408079843</v>
      </c>
      <c r="I3247" t="n">
        <v>509.1376135261979</v>
      </c>
      <c r="J3247" t="n">
        <v>124.782878969935</v>
      </c>
      <c r="K3247" t="n">
        <v>123.205678854297</v>
      </c>
      <c r="L3247" t="n">
        <v>528.4514882443884</v>
      </c>
      <c r="M3247" t="n">
        <v>438.9183284915244</v>
      </c>
      <c r="N3247" t="n">
        <v>275.3462110987168</v>
      </c>
      <c r="O3247" t="n">
        <v>546.3457460812369</v>
      </c>
      <c r="P3247" t="n">
        <v>288.5947000243561</v>
      </c>
      <c r="Q3247" t="n">
        <v>293.6183748793429</v>
      </c>
      <c r="R3247" t="n">
        <v>376.2879558262877</v>
      </c>
      <c r="S3247" t="n">
        <v>102.1999858127036</v>
      </c>
      <c r="T3247" t="n">
        <v>144.0802141576381</v>
      </c>
      <c r="U3247" t="n">
        <v>353.2961330732164</v>
      </c>
      <c r="V3247" t="n">
        <v>226.4459517601644</v>
      </c>
      <c r="W3247" t="n">
        <v>181.6360337710275</v>
      </c>
      <c r="X3247" t="n">
        <v>457.1431393197324</v>
      </c>
      <c r="Y3247" t="n">
        <v>309.2788633216875</v>
      </c>
      <c r="Z3247" t="n">
        <v>185.3813388995398</v>
      </c>
      <c r="AA3247" t="n">
        <v>371.0926267529558</v>
      </c>
      <c r="AB3247" t="n">
        <v>545.4128192184127</v>
      </c>
      <c r="AC3247" t="n">
        <v>453.9179655460195</v>
      </c>
      <c r="AD3247" t="n">
        <v>350.3045406886294</v>
      </c>
      <c r="AE3247" t="n">
        <v>124.7964731266146</v>
      </c>
      <c r="AF3247" t="n">
        <v>104.9006657339468</v>
      </c>
      <c r="AG3247" t="n">
        <v>293.6183748793429</v>
      </c>
      <c r="AH3247" t="n">
        <v>371.0926267529558</v>
      </c>
      <c r="AI3247" t="n">
        <v>540.8606117275017</v>
      </c>
    </row>
    <row r="3248" spans="1:35">
      <c r="A3248" t="n">
        <v>36051</v>
      </c>
      <c r="B3248" t="n">
        <v>195.4491626006676</v>
      </c>
      <c r="C3248" t="n">
        <v>394.995619248762</v>
      </c>
      <c r="D3248" t="n">
        <v>143.2716742881624</v>
      </c>
      <c r="E3248" t="n">
        <v>287.4308966459715</v>
      </c>
      <c r="F3248" t="n">
        <v>317.7158451339741</v>
      </c>
      <c r="G3248" t="n">
        <v>141.6600891246271</v>
      </c>
      <c r="H3248" t="n">
        <v>412.8593253051345</v>
      </c>
      <c r="I3248" t="n">
        <v>560.8703668891327</v>
      </c>
      <c r="J3248" t="n">
        <v>60.73165341307111</v>
      </c>
      <c r="K3248" t="n">
        <v>162.0850351019048</v>
      </c>
      <c r="L3248" t="n">
        <v>581.9427030585404</v>
      </c>
      <c r="M3248" t="n">
        <v>496.5538883122454</v>
      </c>
      <c r="N3248" t="n">
        <v>319.7992631956555</v>
      </c>
      <c r="O3248" t="n">
        <v>601.3982619966706</v>
      </c>
      <c r="P3248" t="n">
        <v>324.5446794487962</v>
      </c>
      <c r="Q3248" t="n">
        <v>330.0082467936004</v>
      </c>
      <c r="R3248" t="n">
        <v>426.0214408529682</v>
      </c>
      <c r="S3248" t="n">
        <v>155.6605532207328</v>
      </c>
      <c r="T3248" t="n">
        <v>197.1376156722372</v>
      </c>
      <c r="U3248" t="n">
        <v>409.2641878382235</v>
      </c>
      <c r="V3248" t="n">
        <v>170.2240663806613</v>
      </c>
      <c r="W3248" t="n">
        <v>143.4174659535437</v>
      </c>
      <c r="X3248" t="n">
        <v>448.3195285653797</v>
      </c>
      <c r="Y3248" t="n">
        <v>279.4545017586389</v>
      </c>
      <c r="Z3248" t="n">
        <v>146.1411413397351</v>
      </c>
      <c r="AA3248" t="n">
        <v>420.5272744248343</v>
      </c>
      <c r="AB3248" t="n">
        <v>601.0267503092527</v>
      </c>
      <c r="AC3248" t="n">
        <v>512.0315436862728</v>
      </c>
      <c r="AD3248" t="n">
        <v>406.3992922584032</v>
      </c>
      <c r="AE3248" t="n">
        <v>62.51601821814108</v>
      </c>
      <c r="AF3248" t="n">
        <v>157.226699222588</v>
      </c>
      <c r="AG3248" t="n">
        <v>330.0082467936004</v>
      </c>
      <c r="AH3248" t="n">
        <v>420.5272744248343</v>
      </c>
      <c r="AI3248" t="n">
        <v>596.4212100034354</v>
      </c>
    </row>
    <row r="3249" spans="1:35">
      <c r="A3249" t="n">
        <v>36052</v>
      </c>
      <c r="B3249" t="n">
        <v>194.8316149031029</v>
      </c>
      <c r="C3249" t="n">
        <v>383.8333466541399</v>
      </c>
      <c r="D3249" t="n">
        <v>143.5153878137146</v>
      </c>
      <c r="E3249" t="n">
        <v>288.1847453736024</v>
      </c>
      <c r="F3249" t="n">
        <v>278.3132578906472</v>
      </c>
      <c r="G3249" t="n">
        <v>151.9037750142418</v>
      </c>
      <c r="H3249" t="n">
        <v>369.885093964049</v>
      </c>
      <c r="I3249" t="n">
        <v>517.4093354250871</v>
      </c>
      <c r="J3249" t="n">
        <v>103.9061651462484</v>
      </c>
      <c r="K3249" t="n">
        <v>151.6823038113353</v>
      </c>
      <c r="L3249" t="n">
        <v>538.1901694827676</v>
      </c>
      <c r="M3249" t="n">
        <v>452.4709042798144</v>
      </c>
      <c r="N3249" t="n">
        <v>277.8555042642097</v>
      </c>
      <c r="O3249" t="n">
        <v>557.4527401659344</v>
      </c>
      <c r="P3249" t="n">
        <v>285.51103753621</v>
      </c>
      <c r="Q3249" t="n">
        <v>290.8252736253914</v>
      </c>
      <c r="R3249" t="n">
        <v>382.8887836614991</v>
      </c>
      <c r="S3249" t="n">
        <v>133.2380256117865</v>
      </c>
      <c r="T3249" t="n">
        <v>153.1585773295828</v>
      </c>
      <c r="U3249" t="n">
        <v>365.2127748065487</v>
      </c>
      <c r="V3249" t="n">
        <v>196.1202277138085</v>
      </c>
      <c r="W3249" t="n">
        <v>150.8019155604172</v>
      </c>
      <c r="X3249" t="n">
        <v>433.9883972383219</v>
      </c>
      <c r="Y3249" t="n">
        <v>280.1202685488807</v>
      </c>
      <c r="Z3249" t="n">
        <v>154.4787149279753</v>
      </c>
      <c r="AA3249" t="n">
        <v>377.4559129734259</v>
      </c>
      <c r="AB3249" t="n">
        <v>557.0288444196896</v>
      </c>
      <c r="AC3249" t="n">
        <v>467.9591478743043</v>
      </c>
      <c r="AD3249" t="n">
        <v>362.3411262603775</v>
      </c>
      <c r="AE3249" t="n">
        <v>106.5435044099839</v>
      </c>
      <c r="AF3249" t="n">
        <v>135.84159658392</v>
      </c>
      <c r="AG3249" t="n">
        <v>290.8252736253914</v>
      </c>
      <c r="AH3249" t="n">
        <v>377.4559129734259</v>
      </c>
      <c r="AI3249" t="n">
        <v>552.4272031777185</v>
      </c>
    </row>
    <row r="3250" spans="1:35">
      <c r="A3250" t="n">
        <v>36053</v>
      </c>
      <c r="B3250" t="n">
        <v>178.962000074063</v>
      </c>
      <c r="C3250" t="n">
        <v>358.0723965186888</v>
      </c>
      <c r="D3250" t="n">
        <v>130.728113535346</v>
      </c>
      <c r="E3250" t="n">
        <v>271.2558452207198</v>
      </c>
      <c r="F3250" t="n">
        <v>243.4113245609884</v>
      </c>
      <c r="G3250" t="n">
        <v>146.5230673303763</v>
      </c>
      <c r="H3250" t="n">
        <v>337.7594667342083</v>
      </c>
      <c r="I3250" t="n">
        <v>486.1976463735231</v>
      </c>
      <c r="J3250" t="n">
        <v>130.957668709905</v>
      </c>
      <c r="K3250" t="n">
        <v>172.767075847669</v>
      </c>
      <c r="L3250" t="n">
        <v>507.8177003450417</v>
      </c>
      <c r="M3250" t="n">
        <v>425.0002198031604</v>
      </c>
      <c r="N3250" t="n">
        <v>244.4467319755434</v>
      </c>
      <c r="O3250" t="n">
        <v>527.9409203301387</v>
      </c>
      <c r="P3250" t="n">
        <v>250.5031432608682</v>
      </c>
      <c r="Q3250" t="n">
        <v>255.8617236945898</v>
      </c>
      <c r="R3250" t="n">
        <v>351.0356324218639</v>
      </c>
      <c r="S3250" t="n">
        <v>146.0927072343173</v>
      </c>
      <c r="T3250" t="n">
        <v>124.846500491101</v>
      </c>
      <c r="U3250" t="n">
        <v>336.7772766471014</v>
      </c>
      <c r="V3250" t="n">
        <v>201.8503162082771</v>
      </c>
      <c r="W3250" t="n">
        <v>143.199116156759</v>
      </c>
      <c r="X3250" t="n">
        <v>406.1741958677629</v>
      </c>
      <c r="Y3250" t="n">
        <v>263.249441497484</v>
      </c>
      <c r="Z3250" t="n">
        <v>147.4130451030318</v>
      </c>
      <c r="AA3250" t="n">
        <v>345.493898220343</v>
      </c>
      <c r="AB3250" t="n">
        <v>527.8694889280649</v>
      </c>
      <c r="AC3250" t="n">
        <v>440.8435544269372</v>
      </c>
      <c r="AD3250" t="n">
        <v>334.0078258309535</v>
      </c>
      <c r="AE3250" t="n">
        <v>135.7433891423637</v>
      </c>
      <c r="AF3250" t="n">
        <v>149.4621614563183</v>
      </c>
      <c r="AG3250" t="n">
        <v>255.8617236945898</v>
      </c>
      <c r="AH3250" t="n">
        <v>345.493898220343</v>
      </c>
      <c r="AI3250" t="n">
        <v>523.2408407289317</v>
      </c>
    </row>
    <row r="3251" spans="1:35">
      <c r="A3251" t="n">
        <v>36054</v>
      </c>
      <c r="B3251" t="n">
        <v>198.3049069919206</v>
      </c>
      <c r="C3251" t="n">
        <v>394.4373451673794</v>
      </c>
      <c r="D3251" t="n">
        <v>146.0214763081574</v>
      </c>
      <c r="E3251" t="n">
        <v>291.1711375490782</v>
      </c>
      <c r="F3251" t="n">
        <v>304.9392222012355</v>
      </c>
      <c r="G3251" t="n">
        <v>148.1242623229562</v>
      </c>
      <c r="H3251" t="n">
        <v>397.9499170336229</v>
      </c>
      <c r="I3251" t="n">
        <v>545.5640851674003</v>
      </c>
      <c r="J3251" t="n">
        <v>77.52117411557509</v>
      </c>
      <c r="K3251" t="n">
        <v>152.8151891313605</v>
      </c>
      <c r="L3251" t="n">
        <v>566.344984647917</v>
      </c>
      <c r="M3251" t="n">
        <v>480.2963993708582</v>
      </c>
      <c r="N3251" t="n">
        <v>305.5811259041832</v>
      </c>
      <c r="O3251" t="n">
        <v>585.5513190495644</v>
      </c>
      <c r="P3251" t="n">
        <v>311.9648438882695</v>
      </c>
      <c r="Q3251" t="n">
        <v>317.3535635204438</v>
      </c>
      <c r="R3251" t="n">
        <v>410.9900029429962</v>
      </c>
      <c r="S3251" t="n">
        <v>142.7058537034338</v>
      </c>
      <c r="T3251" t="n">
        <v>181.2576060732546</v>
      </c>
      <c r="U3251" t="n">
        <v>393.215554714318</v>
      </c>
      <c r="V3251" t="n">
        <v>182.4505342885707</v>
      </c>
      <c r="W3251" t="n">
        <v>148.8401511120437</v>
      </c>
      <c r="X3251" t="n">
        <v>446.5855712485123</v>
      </c>
      <c r="Y3251" t="n">
        <v>283.139555925765</v>
      </c>
      <c r="Z3251" t="n">
        <v>151.9447606821529</v>
      </c>
      <c r="AA3251" t="n">
        <v>405.5437251351798</v>
      </c>
      <c r="AB3251" t="n">
        <v>585.091222900033</v>
      </c>
      <c r="AC3251" t="n">
        <v>495.7121457826328</v>
      </c>
      <c r="AD3251" t="n">
        <v>390.3309869008887</v>
      </c>
      <c r="AE3251" t="n">
        <v>79.06915312212072</v>
      </c>
      <c r="AF3251" t="n">
        <v>144.5702737609092</v>
      </c>
      <c r="AG3251" t="n">
        <v>317.3535635204438</v>
      </c>
      <c r="AH3251" t="n">
        <v>405.5437251351798</v>
      </c>
      <c r="AI3251" t="n">
        <v>580.4929977431175</v>
      </c>
    </row>
    <row r="3252" spans="1:35">
      <c r="A3252" t="n">
        <v>36064</v>
      </c>
      <c r="B3252" t="n">
        <v>190.6125963907112</v>
      </c>
      <c r="C3252" t="n">
        <v>382.3041168487791</v>
      </c>
      <c r="D3252" t="n">
        <v>138.8351423119763</v>
      </c>
      <c r="E3252" t="n">
        <v>283.9500155708761</v>
      </c>
      <c r="F3252" t="n">
        <v>284.6954214991628</v>
      </c>
      <c r="G3252" t="n">
        <v>145.4361157463844</v>
      </c>
      <c r="H3252" t="n">
        <v>377.924679521193</v>
      </c>
      <c r="I3252" t="n">
        <v>525.7646190317977</v>
      </c>
      <c r="J3252" t="n">
        <v>94.40594769221694</v>
      </c>
      <c r="K3252" t="n">
        <v>156.3394944974711</v>
      </c>
      <c r="L3252" t="n">
        <v>546.7728138662007</v>
      </c>
      <c r="M3252" t="n">
        <v>461.5990281086708</v>
      </c>
      <c r="N3252" t="n">
        <v>285.3362784414657</v>
      </c>
      <c r="O3252" t="n">
        <v>566.2336662991785</v>
      </c>
      <c r="P3252" t="n">
        <v>291.7532326624487</v>
      </c>
      <c r="Q3252" t="n">
        <v>297.128026414008</v>
      </c>
      <c r="R3252" t="n">
        <v>391.0243886986484</v>
      </c>
      <c r="S3252" t="n">
        <v>140.1824337371358</v>
      </c>
      <c r="T3252" t="n">
        <v>161.9958596533077</v>
      </c>
      <c r="U3252" t="n">
        <v>374.1677780565136</v>
      </c>
      <c r="V3252" t="n">
        <v>187.515038907188</v>
      </c>
      <c r="W3252" t="n">
        <v>144.8248979530485</v>
      </c>
      <c r="X3252" t="n">
        <v>433.2462291127272</v>
      </c>
      <c r="Y3252" t="n">
        <v>275.8875715980616</v>
      </c>
      <c r="Z3252" t="n">
        <v>148.3558995889472</v>
      </c>
      <c r="AA3252" t="n">
        <v>385.5538144869099</v>
      </c>
      <c r="AB3252" t="n">
        <v>565.881610142094</v>
      </c>
      <c r="AC3252" t="n">
        <v>477.1406465756656</v>
      </c>
      <c r="AD3252" t="n">
        <v>371.3130501175139</v>
      </c>
      <c r="AE3252" t="n">
        <v>97.37803267003486</v>
      </c>
      <c r="AF3252" t="n">
        <v>142.6005984527519</v>
      </c>
      <c r="AG3252" t="n">
        <v>297.128026414008</v>
      </c>
      <c r="AH3252" t="n">
        <v>385.5538144869099</v>
      </c>
      <c r="AI3252" t="n">
        <v>561.274116679203</v>
      </c>
    </row>
    <row r="3253" spans="1:35">
      <c r="A3253" t="n">
        <v>36066</v>
      </c>
      <c r="B3253" t="n">
        <v>201.2214865066865</v>
      </c>
      <c r="C3253" t="n">
        <v>397.7277429854161</v>
      </c>
      <c r="D3253" t="n">
        <v>148.9240815814656</v>
      </c>
      <c r="E3253" t="n">
        <v>294.0012304456404</v>
      </c>
      <c r="F3253" t="n">
        <v>308.1446330085375</v>
      </c>
      <c r="G3253" t="n">
        <v>150.4979985254627</v>
      </c>
      <c r="H3253" t="n">
        <v>400.7091624993271</v>
      </c>
      <c r="I3253" t="n">
        <v>548.1885490216871</v>
      </c>
      <c r="J3253" t="n">
        <v>76.2395343680402</v>
      </c>
      <c r="K3253" t="n">
        <v>150.7458054560381</v>
      </c>
      <c r="L3253" t="n">
        <v>568.8585617502687</v>
      </c>
      <c r="M3253" t="n">
        <v>482.4720629407228</v>
      </c>
      <c r="N3253" t="n">
        <v>308.5266946878676</v>
      </c>
      <c r="O3253" t="n">
        <v>587.9544940442072</v>
      </c>
      <c r="P3253" t="n">
        <v>315.1968111022135</v>
      </c>
      <c r="Q3253" t="n">
        <v>320.5748611475119</v>
      </c>
      <c r="R3253" t="n">
        <v>413.7115732541426</v>
      </c>
      <c r="S3253" t="n">
        <v>141.6064867417311</v>
      </c>
      <c r="T3253" t="n">
        <v>183.6840765074731</v>
      </c>
      <c r="U3253" t="n">
        <v>395.5237385613947</v>
      </c>
      <c r="V3253" t="n">
        <v>183.610412934395</v>
      </c>
      <c r="W3253" t="n">
        <v>151.3799049242524</v>
      </c>
      <c r="X3253" t="n">
        <v>449.9639397473694</v>
      </c>
      <c r="Y3253" t="n">
        <v>285.9752951216918</v>
      </c>
      <c r="Z3253" t="n">
        <v>154.4279510287082</v>
      </c>
      <c r="AA3253" t="n">
        <v>408.2803228200169</v>
      </c>
      <c r="AB3253" t="n">
        <v>587.450857094091</v>
      </c>
      <c r="AC3253" t="n">
        <v>497.8436469071711</v>
      </c>
      <c r="AD3253" t="n">
        <v>392.6283265717489</v>
      </c>
      <c r="AE3253" t="n">
        <v>77.27525803487865</v>
      </c>
      <c r="AF3253" t="n">
        <v>143.3751850347702</v>
      </c>
      <c r="AG3253" t="n">
        <v>320.5748611475119</v>
      </c>
      <c r="AH3253" t="n">
        <v>408.2803228200169</v>
      </c>
      <c r="AI3253" t="n">
        <v>582.8564769288806</v>
      </c>
    </row>
    <row r="3254" spans="1:35">
      <c r="A3254" t="n">
        <v>36067</v>
      </c>
      <c r="B3254" t="n">
        <v>207.8459963064485</v>
      </c>
      <c r="C3254" t="n">
        <v>404.5591943516512</v>
      </c>
      <c r="D3254" t="n">
        <v>155.5426686010406</v>
      </c>
      <c r="E3254" t="n">
        <v>300.5458233272507</v>
      </c>
      <c r="F3254" t="n">
        <v>312.9865509817159</v>
      </c>
      <c r="G3254" t="n">
        <v>156.589575009824</v>
      </c>
      <c r="H3254" t="n">
        <v>404.2877241316348</v>
      </c>
      <c r="I3254" t="n">
        <v>551.4077805441112</v>
      </c>
      <c r="J3254" t="n">
        <v>76.55382155474966</v>
      </c>
      <c r="K3254" t="n">
        <v>145.1936181049328</v>
      </c>
      <c r="L3254" t="n">
        <v>571.8014528610946</v>
      </c>
      <c r="M3254" t="n">
        <v>484.6230936270474</v>
      </c>
      <c r="N3254" t="n">
        <v>312.6157923714248</v>
      </c>
      <c r="O3254" t="n">
        <v>590.628539030651</v>
      </c>
      <c r="P3254" t="n">
        <v>320.1212064233264</v>
      </c>
      <c r="Q3254" t="n">
        <v>325.4646864102575</v>
      </c>
      <c r="R3254" t="n">
        <v>417.191385541383</v>
      </c>
      <c r="S3254" t="n">
        <v>137.5679813117571</v>
      </c>
      <c r="T3254" t="n">
        <v>186.5168269690703</v>
      </c>
      <c r="U3254" t="n">
        <v>397.9961631349116</v>
      </c>
      <c r="V3254" t="n">
        <v>188.0388981215701</v>
      </c>
      <c r="W3254" t="n">
        <v>157.6542966833549</v>
      </c>
      <c r="X3254" t="n">
        <v>456.7950713278464</v>
      </c>
      <c r="Y3254" t="n">
        <v>292.5253641902917</v>
      </c>
      <c r="Z3254" t="n">
        <v>160.640480488222</v>
      </c>
      <c r="AA3254" t="n">
        <v>411.7994370164417</v>
      </c>
      <c r="AB3254" t="n">
        <v>590.0210582398497</v>
      </c>
      <c r="AC3254" t="n">
        <v>499.8914377646985</v>
      </c>
      <c r="AD3254" t="n">
        <v>395.0758647184859</v>
      </c>
      <c r="AE3254" t="n">
        <v>76.47782813068838</v>
      </c>
      <c r="AF3254" t="n">
        <v>139.1762653257026</v>
      </c>
      <c r="AG3254" t="n">
        <v>325.4646864102575</v>
      </c>
      <c r="AH3254" t="n">
        <v>411.7994370164417</v>
      </c>
      <c r="AI3254" t="n">
        <v>585.436201775237</v>
      </c>
    </row>
    <row r="3255" spans="1:35">
      <c r="A3255" t="n">
        <v>36069</v>
      </c>
      <c r="B3255" t="n">
        <v>204.1716403494501</v>
      </c>
      <c r="C3255" t="n">
        <v>392.8242833138851</v>
      </c>
      <c r="D3255" t="n">
        <v>152.8277995896437</v>
      </c>
      <c r="E3255" t="n">
        <v>297.5257035981631</v>
      </c>
      <c r="F3255" t="n">
        <v>282.267876612606</v>
      </c>
      <c r="G3255" t="n">
        <v>160.8492498384816</v>
      </c>
      <c r="H3255" t="n">
        <v>371.4913607818269</v>
      </c>
      <c r="I3255" t="n">
        <v>518.4057654187977</v>
      </c>
      <c r="J3255" t="n">
        <v>106.4454297000472</v>
      </c>
      <c r="K3255" t="n">
        <v>142.3424832433897</v>
      </c>
      <c r="L3255" t="n">
        <v>538.7400250230045</v>
      </c>
      <c r="M3255" t="n">
        <v>451.7687382136629</v>
      </c>
      <c r="N3255" t="n">
        <v>280.3938947466876</v>
      </c>
      <c r="O3255" t="n">
        <v>557.5777578326511</v>
      </c>
      <c r="P3255" t="n">
        <v>289.6190582786978</v>
      </c>
      <c r="Q3255" t="n">
        <v>294.8606164463401</v>
      </c>
      <c r="R3255" t="n">
        <v>384.3249406128124</v>
      </c>
      <c r="S3255" t="n">
        <v>124.4016123130964</v>
      </c>
      <c r="T3255" t="n">
        <v>153.4530133068516</v>
      </c>
      <c r="U3255" t="n">
        <v>364.9911918628425</v>
      </c>
      <c r="V3255" t="n">
        <v>203.6642310525194</v>
      </c>
      <c r="W3255" t="n">
        <v>159.8973117736193</v>
      </c>
      <c r="X3255" t="n">
        <v>442.7406232897966</v>
      </c>
      <c r="Y3255" t="n">
        <v>289.4611964348098</v>
      </c>
      <c r="Z3255" t="n">
        <v>163.5348723401066</v>
      </c>
      <c r="AA3255" t="n">
        <v>378.9595408703357</v>
      </c>
      <c r="AB3255" t="n">
        <v>556.9914458761957</v>
      </c>
      <c r="AC3255" t="n">
        <v>467.1029226271198</v>
      </c>
      <c r="AD3255" t="n">
        <v>362.0791781179082</v>
      </c>
      <c r="AE3255" t="n">
        <v>108.0262774976996</v>
      </c>
      <c r="AF3255" t="n">
        <v>126.9235324122406</v>
      </c>
      <c r="AG3255" t="n">
        <v>294.8606164463401</v>
      </c>
      <c r="AH3255" t="n">
        <v>378.9595408703357</v>
      </c>
      <c r="AI3255" t="n">
        <v>552.4042128598199</v>
      </c>
    </row>
    <row r="3256" spans="1:35">
      <c r="A3256" t="n">
        <v>36071</v>
      </c>
      <c r="B3256" t="n">
        <v>233.4704515886157</v>
      </c>
      <c r="C3256" t="n">
        <v>417.7604637573607</v>
      </c>
      <c r="D3256" t="n">
        <v>182.7070179689806</v>
      </c>
      <c r="E3256" t="n">
        <v>326.6909491097803</v>
      </c>
      <c r="F3256" t="n">
        <v>285.7242515917712</v>
      </c>
      <c r="G3256" t="n">
        <v>191.8719479579902</v>
      </c>
      <c r="H3256" t="n">
        <v>366.2414123740538</v>
      </c>
      <c r="I3256" t="n">
        <v>510.664211493848</v>
      </c>
      <c r="J3256" t="n">
        <v>129.0278268710243</v>
      </c>
      <c r="K3256" t="n">
        <v>113.8650150384046</v>
      </c>
      <c r="L3256" t="n">
        <v>529.5052672470242</v>
      </c>
      <c r="M3256" t="n">
        <v>438.7907125745499</v>
      </c>
      <c r="N3256" t="n">
        <v>278.8679167417965</v>
      </c>
      <c r="O3256" t="n">
        <v>546.9495616311453</v>
      </c>
      <c r="P3256" t="n">
        <v>293.5763798117071</v>
      </c>
      <c r="Q3256" t="n">
        <v>298.5172371635259</v>
      </c>
      <c r="R3256" t="n">
        <v>378.4501269879399</v>
      </c>
      <c r="S3256" t="n">
        <v>93.27473893836068</v>
      </c>
      <c r="T3256" t="n">
        <v>146.2339203703863</v>
      </c>
      <c r="U3256" t="n">
        <v>353.8129891285125</v>
      </c>
      <c r="V3256" t="n">
        <v>234.1883038027845</v>
      </c>
      <c r="W3256" t="n">
        <v>190.6969281898413</v>
      </c>
      <c r="X3256" t="n">
        <v>466.0559693286486</v>
      </c>
      <c r="Y3256" t="n">
        <v>318.6336566297709</v>
      </c>
      <c r="Z3256" t="n">
        <v>194.4073080914296</v>
      </c>
      <c r="AA3256" t="n">
        <v>373.3328801868032</v>
      </c>
      <c r="AB3256" t="n">
        <v>545.8514359851526</v>
      </c>
      <c r="AC3256" t="n">
        <v>453.6108835946796</v>
      </c>
      <c r="AD3256" t="n">
        <v>350.7859990742314</v>
      </c>
      <c r="AE3256" t="n">
        <v>128.1995567168957</v>
      </c>
      <c r="AF3256" t="n">
        <v>95.87825208744736</v>
      </c>
      <c r="AG3256" t="n">
        <v>298.5172371635259</v>
      </c>
      <c r="AH3256" t="n">
        <v>373.3328801868032</v>
      </c>
      <c r="AI3256" t="n">
        <v>541.3181463836539</v>
      </c>
    </row>
    <row r="3257" spans="1:35">
      <c r="A3257" t="n">
        <v>36075</v>
      </c>
      <c r="B3257" t="n">
        <v>178.6239459849004</v>
      </c>
      <c r="C3257" t="n">
        <v>369.8943821787712</v>
      </c>
      <c r="D3257" t="n">
        <v>127.02654232264</v>
      </c>
      <c r="E3257" t="n">
        <v>271.9829057208792</v>
      </c>
      <c r="F3257" t="n">
        <v>277.121800903263</v>
      </c>
      <c r="G3257" t="n">
        <v>134.8701033843141</v>
      </c>
      <c r="H3257" t="n">
        <v>372.9954114299881</v>
      </c>
      <c r="I3257" t="n">
        <v>521.4491148847648</v>
      </c>
      <c r="J3257" t="n">
        <v>96.04609206031351</v>
      </c>
      <c r="K3257" t="n">
        <v>168.0350789211459</v>
      </c>
      <c r="L3257" t="n">
        <v>543.0005764273424</v>
      </c>
      <c r="M3257" t="n">
        <v>459.479785033664</v>
      </c>
      <c r="N3257" t="n">
        <v>279.4349939267652</v>
      </c>
      <c r="O3257" t="n">
        <v>562.9852792312992</v>
      </c>
      <c r="P3257" t="n">
        <v>283.9879884708019</v>
      </c>
      <c r="Q3257" t="n">
        <v>289.4364732051137</v>
      </c>
      <c r="R3257" t="n">
        <v>386.2871679812012</v>
      </c>
      <c r="S3257" t="n">
        <v>150.2755932638927</v>
      </c>
      <c r="T3257" t="n">
        <v>159.3466321479972</v>
      </c>
      <c r="U3257" t="n">
        <v>371.5235946014797</v>
      </c>
      <c r="V3257" t="n">
        <v>180.0466142437436</v>
      </c>
      <c r="W3257" t="n">
        <v>133.8322436217814</v>
      </c>
      <c r="X3257" t="n">
        <v>420.9034695755163</v>
      </c>
      <c r="Y3257" t="n">
        <v>263.9187466418591</v>
      </c>
      <c r="Z3257" t="n">
        <v>137.4828737983273</v>
      </c>
      <c r="AA3257" t="n">
        <v>380.7405377529051</v>
      </c>
      <c r="AB3257" t="n">
        <v>562.8395645720962</v>
      </c>
      <c r="AC3257" t="n">
        <v>475.2079970320788</v>
      </c>
      <c r="AD3257" t="n">
        <v>368.7239332934001</v>
      </c>
      <c r="AE3257" t="n">
        <v>100.5131324628551</v>
      </c>
      <c r="AF3257" t="n">
        <v>152.8726645819285</v>
      </c>
      <c r="AG3257" t="n">
        <v>289.4364732051137</v>
      </c>
      <c r="AH3257" t="n">
        <v>380.7405377529051</v>
      </c>
      <c r="AI3257" t="n">
        <v>558.2163776991717</v>
      </c>
    </row>
    <row r="3258" spans="1:35">
      <c r="A3258" t="n">
        <v>36078</v>
      </c>
      <c r="B3258" t="n">
        <v>175.6408884539473</v>
      </c>
      <c r="C3258" t="n">
        <v>370.0143451500645</v>
      </c>
      <c r="D3258" t="n">
        <v>123.5637053495054</v>
      </c>
      <c r="E3258" t="n">
        <v>268.848636971884</v>
      </c>
      <c r="F3258" t="n">
        <v>285.911019936874</v>
      </c>
      <c r="G3258" t="n">
        <v>128.8602345913936</v>
      </c>
      <c r="H3258" t="n">
        <v>383.1414778588276</v>
      </c>
      <c r="I3258" t="n">
        <v>531.7956936450103</v>
      </c>
      <c r="J3258" t="n">
        <v>85.26782363059267</v>
      </c>
      <c r="K3258" t="n">
        <v>172.2589672159717</v>
      </c>
      <c r="L3258" t="n">
        <v>553.5192277393074</v>
      </c>
      <c r="M3258" t="n">
        <v>470.3879583950069</v>
      </c>
      <c r="N3258" t="n">
        <v>289.191583641183</v>
      </c>
      <c r="O3258" t="n">
        <v>573.6474936694892</v>
      </c>
      <c r="P3258" t="n">
        <v>292.6377208179711</v>
      </c>
      <c r="Q3258" t="n">
        <v>298.1349579299624</v>
      </c>
      <c r="R3258" t="n">
        <v>396.50385883093</v>
      </c>
      <c r="S3258" t="n">
        <v>157.052182285374</v>
      </c>
      <c r="T3258" t="n">
        <v>170.2243457250538</v>
      </c>
      <c r="U3258" t="n">
        <v>382.3431132771278</v>
      </c>
      <c r="V3258" t="n">
        <v>170.9178314725878</v>
      </c>
      <c r="W3258" t="n">
        <v>128.5270991149017</v>
      </c>
      <c r="X3258" t="n">
        <v>421.9132526280159</v>
      </c>
      <c r="Y3258" t="n">
        <v>260.7946853009053</v>
      </c>
      <c r="Z3258" t="n">
        <v>131.9644385837148</v>
      </c>
      <c r="AA3258" t="n">
        <v>390.9296719083843</v>
      </c>
      <c r="AB3258" t="n">
        <v>573.5530050601639</v>
      </c>
      <c r="AC3258" t="n">
        <v>486.1450853276658</v>
      </c>
      <c r="AD3258" t="n">
        <v>379.554858146232</v>
      </c>
      <c r="AE3258" t="n">
        <v>90.14948454480492</v>
      </c>
      <c r="AF3258" t="n">
        <v>159.4372567847603</v>
      </c>
      <c r="AG3258" t="n">
        <v>298.1349579299624</v>
      </c>
      <c r="AH3258" t="n">
        <v>390.9296719083843</v>
      </c>
      <c r="AI3258" t="n">
        <v>568.9263600347055</v>
      </c>
    </row>
    <row r="3259" spans="1:35">
      <c r="A3259" t="n">
        <v>36079</v>
      </c>
      <c r="B3259" t="n">
        <v>214.4017162373652</v>
      </c>
      <c r="C3259" t="n">
        <v>396.0837385448631</v>
      </c>
      <c r="D3259" t="n">
        <v>164.5111140233822</v>
      </c>
      <c r="E3259" t="n">
        <v>307.3229428296194</v>
      </c>
      <c r="F3259" t="n">
        <v>267.1819308814601</v>
      </c>
      <c r="G3259" t="n">
        <v>176.2205885304922</v>
      </c>
      <c r="H3259" t="n">
        <v>352.0656896415998</v>
      </c>
      <c r="I3259" t="n">
        <v>498.0592583796179</v>
      </c>
      <c r="J3259" t="n">
        <v>129.7141488278674</v>
      </c>
      <c r="K3259" t="n">
        <v>134.8486922345283</v>
      </c>
      <c r="L3259" t="n">
        <v>517.8541036017755</v>
      </c>
      <c r="M3259" t="n">
        <v>429.6891469638941</v>
      </c>
      <c r="N3259" t="n">
        <v>262.5860965794071</v>
      </c>
      <c r="O3259" t="n">
        <v>536.2285301488035</v>
      </c>
      <c r="P3259" t="n">
        <v>274.8430137938933</v>
      </c>
      <c r="Q3259" t="n">
        <v>279.9112033543823</v>
      </c>
      <c r="R3259" t="n">
        <v>364.6462400778939</v>
      </c>
      <c r="S3259" t="n">
        <v>110.3238124058237</v>
      </c>
      <c r="T3259" t="n">
        <v>132.7915326205204</v>
      </c>
      <c r="U3259" t="n">
        <v>343.3799004440646</v>
      </c>
      <c r="V3259" t="n">
        <v>223.6342220859374</v>
      </c>
      <c r="W3259" t="n">
        <v>174.2384465035271</v>
      </c>
      <c r="X3259" t="n">
        <v>444.0331783026562</v>
      </c>
      <c r="Y3259" t="n">
        <v>299.2827213563015</v>
      </c>
      <c r="Z3259" t="n">
        <v>178.1583947398434</v>
      </c>
      <c r="AA3259" t="n">
        <v>359.3803188144831</v>
      </c>
      <c r="AB3259" t="n">
        <v>535.4798908750345</v>
      </c>
      <c r="AC3259" t="n">
        <v>444.8952537375482</v>
      </c>
      <c r="AD3259" t="n">
        <v>340.4309679956473</v>
      </c>
      <c r="AE3259" t="n">
        <v>131.0231235090779</v>
      </c>
      <c r="AF3259" t="n">
        <v>113.3951527486922</v>
      </c>
      <c r="AG3259" t="n">
        <v>279.9112033543823</v>
      </c>
      <c r="AH3259" t="n">
        <v>359.3803188144831</v>
      </c>
      <c r="AI3259" t="n">
        <v>530.9080805384933</v>
      </c>
    </row>
    <row r="3260" spans="1:35">
      <c r="A3260" t="n">
        <v>36080</v>
      </c>
      <c r="B3260" t="n">
        <v>184.5542712497684</v>
      </c>
      <c r="C3260" t="n">
        <v>383.5994926391025</v>
      </c>
      <c r="D3260" t="n">
        <v>132.3088473161914</v>
      </c>
      <c r="E3260" t="n">
        <v>276.8014584187962</v>
      </c>
      <c r="F3260" t="n">
        <v>308.9634220569239</v>
      </c>
      <c r="G3260" t="n">
        <v>131.8585621471969</v>
      </c>
      <c r="H3260" t="n">
        <v>405.9425724942636</v>
      </c>
      <c r="I3260" t="n">
        <v>554.4056147675335</v>
      </c>
      <c r="J3260" t="n">
        <v>63.76507145172334</v>
      </c>
      <c r="K3260" t="n">
        <v>170.1667515981854</v>
      </c>
      <c r="L3260" t="n">
        <v>575.898065279929</v>
      </c>
      <c r="M3260" t="n">
        <v>491.8037596679418</v>
      </c>
      <c r="N3260" t="n">
        <v>312.2059484064656</v>
      </c>
      <c r="O3260" t="n">
        <v>595.7653787908598</v>
      </c>
      <c r="P3260" t="n">
        <v>315.6564597809314</v>
      </c>
      <c r="Q3260" t="n">
        <v>321.1656892871032</v>
      </c>
      <c r="R3260" t="n">
        <v>419.2456061455009</v>
      </c>
      <c r="S3260" t="n">
        <v>161.161763992622</v>
      </c>
      <c r="T3260" t="n">
        <v>191.8414414708306</v>
      </c>
      <c r="U3260" t="n">
        <v>404.0796338823146</v>
      </c>
      <c r="V3260" t="n">
        <v>164.0003539574402</v>
      </c>
      <c r="W3260" t="n">
        <v>133.2196949054628</v>
      </c>
      <c r="X3260" t="n">
        <v>436.8436840524706</v>
      </c>
      <c r="Y3260" t="n">
        <v>268.8073239017057</v>
      </c>
      <c r="Z3260" t="n">
        <v>136.0858683593407</v>
      </c>
      <c r="AA3260" t="n">
        <v>413.6954902011367</v>
      </c>
      <c r="AB3260" t="n">
        <v>595.5571761756195</v>
      </c>
      <c r="AC3260" t="n">
        <v>507.4345445463922</v>
      </c>
      <c r="AD3260" t="n">
        <v>401.2567815191584</v>
      </c>
      <c r="AE3260" t="n">
        <v>67.60480950698985</v>
      </c>
      <c r="AF3260" t="n">
        <v>162.9877605852372</v>
      </c>
      <c r="AG3260" t="n">
        <v>321.1656892871032</v>
      </c>
      <c r="AH3260" t="n">
        <v>413.6954902011367</v>
      </c>
      <c r="AI3260" t="n">
        <v>590.9388210833881</v>
      </c>
    </row>
    <row r="3261" spans="1:35">
      <c r="A3261" t="n">
        <v>36081</v>
      </c>
      <c r="B3261" t="n">
        <v>201.2289479537348</v>
      </c>
      <c r="C3261" t="n">
        <v>383.3912338718522</v>
      </c>
      <c r="D3261" t="n">
        <v>151.4621135684926</v>
      </c>
      <c r="E3261" t="n">
        <v>294.1285297381666</v>
      </c>
      <c r="F3261" t="n">
        <v>261.6267378389592</v>
      </c>
      <c r="G3261" t="n">
        <v>163.7814063667232</v>
      </c>
      <c r="H3261" t="n">
        <v>350.1933618805039</v>
      </c>
      <c r="I3261" t="n">
        <v>497.2011799046483</v>
      </c>
      <c r="J3261" t="n">
        <v>125.3011892406595</v>
      </c>
      <c r="K3261" t="n">
        <v>147.8168107317361</v>
      </c>
      <c r="L3261" t="n">
        <v>517.6629547224634</v>
      </c>
      <c r="M3261" t="n">
        <v>431.3094631653828</v>
      </c>
      <c r="N3261" t="n">
        <v>259.1619519608276</v>
      </c>
      <c r="O3261" t="n">
        <v>536.6684455689898</v>
      </c>
      <c r="P3261" t="n">
        <v>269.0768599381313</v>
      </c>
      <c r="Q3261" t="n">
        <v>274.2664332332401</v>
      </c>
      <c r="R3261" t="n">
        <v>363.0419910631834</v>
      </c>
      <c r="S3261" t="n">
        <v>123.4322284855235</v>
      </c>
      <c r="T3261" t="n">
        <v>132.4221391501444</v>
      </c>
      <c r="U3261" t="n">
        <v>344.24115559031</v>
      </c>
      <c r="V3261" t="n">
        <v>212.9791077047504</v>
      </c>
      <c r="W3261" t="n">
        <v>161.5706970077842</v>
      </c>
      <c r="X3261" t="n">
        <v>431.7106188320037</v>
      </c>
      <c r="Y3261" t="n">
        <v>286.0890786481595</v>
      </c>
      <c r="Z3261" t="n">
        <v>165.54333796648</v>
      </c>
      <c r="AA3261" t="n">
        <v>357.6696728980044</v>
      </c>
      <c r="AB3261" t="n">
        <v>536.1578672650639</v>
      </c>
      <c r="AC3261" t="n">
        <v>446.7480234805861</v>
      </c>
      <c r="AD3261" t="n">
        <v>341.3506288275678</v>
      </c>
      <c r="AE3261" t="n">
        <v>127.8236008890899</v>
      </c>
      <c r="AF3261" t="n">
        <v>126.5407079820002</v>
      </c>
      <c r="AG3261" t="n">
        <v>274.2664332332401</v>
      </c>
      <c r="AH3261" t="n">
        <v>357.6696728980044</v>
      </c>
      <c r="AI3261" t="n">
        <v>531.5634855989474</v>
      </c>
    </row>
    <row r="3262" spans="1:35">
      <c r="A3262" t="n">
        <v>36082</v>
      </c>
      <c r="B3262" t="n">
        <v>209.9961586646554</v>
      </c>
      <c r="C3262" t="n">
        <v>391.319402859631</v>
      </c>
      <c r="D3262" t="n">
        <v>160.2796191048741</v>
      </c>
      <c r="E3262" t="n">
        <v>302.8527078368294</v>
      </c>
      <c r="F3262" t="n">
        <v>263.8274977232302</v>
      </c>
      <c r="G3262" t="n">
        <v>172.4673999835892</v>
      </c>
      <c r="H3262" t="n">
        <v>349.8457220536206</v>
      </c>
      <c r="I3262" t="n">
        <v>496.1885417290725</v>
      </c>
      <c r="J3262" t="n">
        <v>129.5143642237645</v>
      </c>
      <c r="K3262" t="n">
        <v>139.5799220956776</v>
      </c>
      <c r="L3262" t="n">
        <v>516.2095037988589</v>
      </c>
      <c r="M3262" t="n">
        <v>428.667802684294</v>
      </c>
      <c r="N3262" t="n">
        <v>259.8591483437625</v>
      </c>
      <c r="O3262" t="n">
        <v>534.8016019591751</v>
      </c>
      <c r="P3262" t="n">
        <v>271.4308180983996</v>
      </c>
      <c r="Q3262" t="n">
        <v>276.5340352157141</v>
      </c>
      <c r="R3262" t="n">
        <v>362.5152096049613</v>
      </c>
      <c r="S3262" t="n">
        <v>114.6333345148554</v>
      </c>
      <c r="T3262" t="n">
        <v>130.9771219809976</v>
      </c>
      <c r="U3262" t="n">
        <v>342.0787991139983</v>
      </c>
      <c r="V3262" t="n">
        <v>220.8639444678176</v>
      </c>
      <c r="W3262" t="n">
        <v>170.3292799664983</v>
      </c>
      <c r="X3262" t="n">
        <v>439.2638415099763</v>
      </c>
      <c r="Y3262" t="n">
        <v>294.8161068222805</v>
      </c>
      <c r="Z3262" t="n">
        <v>174.2868123744814</v>
      </c>
      <c r="AA3262" t="n">
        <v>357.2138782747306</v>
      </c>
      <c r="AB3262" t="n">
        <v>534.1354967928789</v>
      </c>
      <c r="AC3262" t="n">
        <v>443.9587123852838</v>
      </c>
      <c r="AD3262" t="n">
        <v>339.14981151589</v>
      </c>
      <c r="AE3262" t="n">
        <v>131.2767044314818</v>
      </c>
      <c r="AF3262" t="n">
        <v>117.7606203387966</v>
      </c>
      <c r="AG3262" t="n">
        <v>276.5340352157141</v>
      </c>
      <c r="AH3262" t="n">
        <v>357.2138782747306</v>
      </c>
      <c r="AI3262" t="n">
        <v>529.5555150280329</v>
      </c>
    </row>
    <row r="3263" spans="1:35">
      <c r="A3263" t="n">
        <v>36083</v>
      </c>
      <c r="B3263" t="n">
        <v>166.9885177551612</v>
      </c>
      <c r="C3263" t="n">
        <v>356.4754789460666</v>
      </c>
      <c r="D3263" t="n">
        <v>115.9439828077638</v>
      </c>
      <c r="E3263" t="n">
        <v>260.3180755636536</v>
      </c>
      <c r="F3263" t="n">
        <v>266.1533603340719</v>
      </c>
      <c r="G3263" t="n">
        <v>126.2673877881344</v>
      </c>
      <c r="H3263" t="n">
        <v>364.4220166097932</v>
      </c>
      <c r="I3263" t="n">
        <v>513.3800994661816</v>
      </c>
      <c r="J3263" t="n">
        <v>103.2391142088636</v>
      </c>
      <c r="K3263" t="n">
        <v>179.5665463021313</v>
      </c>
      <c r="L3263" t="n">
        <v>535.459656511254</v>
      </c>
      <c r="M3263" t="n">
        <v>453.675689153103</v>
      </c>
      <c r="N3263" t="n">
        <v>270.0235521682077</v>
      </c>
      <c r="O3263" t="n">
        <v>555.9610800514344</v>
      </c>
      <c r="P3263" t="n">
        <v>272.8416456429124</v>
      </c>
      <c r="Q3263" t="n">
        <v>278.3504699152758</v>
      </c>
      <c r="R3263" t="n">
        <v>377.890421419491</v>
      </c>
      <c r="S3263" t="n">
        <v>159.4626501073325</v>
      </c>
      <c r="T3263" t="n">
        <v>153.6379977228369</v>
      </c>
      <c r="U3263" t="n">
        <v>365.2551087383998</v>
      </c>
      <c r="V3263" t="n">
        <v>176.0039487922085</v>
      </c>
      <c r="W3263" t="n">
        <v>124.4439909245486</v>
      </c>
      <c r="X3263" t="n">
        <v>407.2266359281866</v>
      </c>
      <c r="Y3263" t="n">
        <v>252.2545743550484</v>
      </c>
      <c r="Z3263" t="n">
        <v>128.3038359783808</v>
      </c>
      <c r="AA3263" t="n">
        <v>372.2739186852025</v>
      </c>
      <c r="AB3263" t="n">
        <v>556.0244677552087</v>
      </c>
      <c r="AC3263" t="n">
        <v>469.5870781931723</v>
      </c>
      <c r="AD3263" t="n">
        <v>362.5156663662463</v>
      </c>
      <c r="AE3263" t="n">
        <v>108.9860958690535</v>
      </c>
      <c r="AF3263" t="n">
        <v>162.293837778933</v>
      </c>
      <c r="AG3263" t="n">
        <v>278.3504699152758</v>
      </c>
      <c r="AH3263" t="n">
        <v>372.2739186852025</v>
      </c>
      <c r="AI3263" t="n">
        <v>551.3875274630591</v>
      </c>
    </row>
    <row r="3264" spans="1:35">
      <c r="A3264" t="n">
        <v>36088</v>
      </c>
      <c r="B3264" t="n">
        <v>170.2685448734492</v>
      </c>
      <c r="C3264" t="n">
        <v>360.4983090045604</v>
      </c>
      <c r="D3264" t="n">
        <v>118.9934536105135</v>
      </c>
      <c r="E3264" t="n">
        <v>263.6231723371038</v>
      </c>
      <c r="F3264" t="n">
        <v>269.8651426766887</v>
      </c>
      <c r="G3264" t="n">
        <v>128.4127381155576</v>
      </c>
      <c r="H3264" t="n">
        <v>367.4761968437555</v>
      </c>
      <c r="I3264" t="n">
        <v>516.2999885662798</v>
      </c>
      <c r="J3264" t="n">
        <v>100.4008886825681</v>
      </c>
      <c r="K3264" t="n">
        <v>176.2455315228355</v>
      </c>
      <c r="L3264" t="n">
        <v>538.2287448693542</v>
      </c>
      <c r="M3264" t="n">
        <v>455.9318238899893</v>
      </c>
      <c r="N3264" t="n">
        <v>273.3050694680334</v>
      </c>
      <c r="O3264" t="n">
        <v>558.5814388154479</v>
      </c>
      <c r="P3264" t="n">
        <v>276.6017879130595</v>
      </c>
      <c r="Q3264" t="n">
        <v>282.094950223971</v>
      </c>
      <c r="R3264" t="n">
        <v>380.8953098899435</v>
      </c>
      <c r="S3264" t="n">
        <v>156.9345498277771</v>
      </c>
      <c r="T3264" t="n">
        <v>155.7950405757804</v>
      </c>
      <c r="U3264" t="n">
        <v>367.6397825948529</v>
      </c>
      <c r="V3264" t="n">
        <v>176.6354251838148</v>
      </c>
      <c r="W3264" t="n">
        <v>126.8697706782255</v>
      </c>
      <c r="X3264" t="n">
        <v>411.376405580279</v>
      </c>
      <c r="Y3264" t="n">
        <v>255.5586278111501</v>
      </c>
      <c r="Z3264" t="n">
        <v>130.656872647562</v>
      </c>
      <c r="AA3264" t="n">
        <v>375.2983004344682</v>
      </c>
      <c r="AB3264" t="n">
        <v>558.5839480229342</v>
      </c>
      <c r="AC3264" t="n">
        <v>471.790236254693</v>
      </c>
      <c r="AD3264" t="n">
        <v>364.8822451884841</v>
      </c>
      <c r="AE3264" t="n">
        <v>105.8123226374223</v>
      </c>
      <c r="AF3264" t="n">
        <v>159.6891371014559</v>
      </c>
      <c r="AG3264" t="n">
        <v>282.094950223971</v>
      </c>
      <c r="AH3264" t="n">
        <v>375.2983004344682</v>
      </c>
      <c r="AI3264" t="n">
        <v>553.9507896068401</v>
      </c>
    </row>
    <row r="3265" spans="1:35">
      <c r="A3265" t="n">
        <v>36089</v>
      </c>
      <c r="B3265" t="n">
        <v>183.2341207459182</v>
      </c>
      <c r="C3265" t="n">
        <v>368.4036081341566</v>
      </c>
      <c r="D3265" t="n">
        <v>133.0202916913605</v>
      </c>
      <c r="E3265" t="n">
        <v>276.3400537148454</v>
      </c>
      <c r="F3265" t="n">
        <v>261.2300800480089</v>
      </c>
      <c r="G3265" t="n">
        <v>144.9221380654527</v>
      </c>
      <c r="H3265" t="n">
        <v>354.9831251949087</v>
      </c>
      <c r="I3265" t="n">
        <v>503.1446502807823</v>
      </c>
      <c r="J3265" t="n">
        <v>114.9327654642905</v>
      </c>
      <c r="K3265" t="n">
        <v>164.3356614129788</v>
      </c>
      <c r="L3265" t="n">
        <v>524.4770036342219</v>
      </c>
      <c r="M3265" t="n">
        <v>440.544855285474</v>
      </c>
      <c r="N3265" t="n">
        <v>262.0272468247287</v>
      </c>
      <c r="O3265" t="n">
        <v>544.2916080361811</v>
      </c>
      <c r="P3265" t="n">
        <v>268.3122467315204</v>
      </c>
      <c r="Q3265" t="n">
        <v>273.6758433083926</v>
      </c>
      <c r="R3265" t="n">
        <v>368.174344011175</v>
      </c>
      <c r="S3265" t="n">
        <v>141.8065730005926</v>
      </c>
      <c r="T3265" t="n">
        <v>140.454022930015</v>
      </c>
      <c r="U3265" t="n">
        <v>352.6700581392518</v>
      </c>
      <c r="V3265" t="n">
        <v>195.0096582605123</v>
      </c>
      <c r="W3265" t="n">
        <v>142.7482265665627</v>
      </c>
      <c r="X3265" t="n">
        <v>417.8007298050192</v>
      </c>
      <c r="Y3265" t="n">
        <v>268.2884060544622</v>
      </c>
      <c r="Z3265" t="n">
        <v>146.7052147782211</v>
      </c>
      <c r="AA3265" t="n">
        <v>362.6667670236408</v>
      </c>
      <c r="AB3265" t="n">
        <v>544.0892620102142</v>
      </c>
      <c r="AC3265" t="n">
        <v>456.2514741129089</v>
      </c>
      <c r="AD3265" t="n">
        <v>349.8593821078148</v>
      </c>
      <c r="AE3265" t="n">
        <v>119.0613131899814</v>
      </c>
      <c r="AF3265" t="n">
        <v>144.8064221007513</v>
      </c>
      <c r="AG3265" t="n">
        <v>273.6758433083926</v>
      </c>
      <c r="AH3265" t="n">
        <v>362.6667670236408</v>
      </c>
      <c r="AI3265" t="n">
        <v>539.4699647188452</v>
      </c>
    </row>
    <row r="3266" spans="1:35">
      <c r="A3266" t="n">
        <v>36091</v>
      </c>
      <c r="B3266" t="n">
        <v>195.3742916637247</v>
      </c>
      <c r="C3266" t="n">
        <v>396.0178818948826</v>
      </c>
      <c r="D3266" t="n">
        <v>143.3709229541754</v>
      </c>
      <c r="E3266" t="n">
        <v>286.8985287615629</v>
      </c>
      <c r="F3266" t="n">
        <v>322.9748198910193</v>
      </c>
      <c r="G3266" t="n">
        <v>140.294382845647</v>
      </c>
      <c r="H3266" t="n">
        <v>418.7421483167404</v>
      </c>
      <c r="I3266" t="n">
        <v>566.8582566556637</v>
      </c>
      <c r="J3266" t="n">
        <v>54.47806333636072</v>
      </c>
      <c r="K3266" t="n">
        <v>165.3468390280273</v>
      </c>
      <c r="L3266" t="n">
        <v>588.0094741861877</v>
      </c>
      <c r="M3266" t="n">
        <v>502.7839402566573</v>
      </c>
      <c r="N3266" t="n">
        <v>325.4922567791237</v>
      </c>
      <c r="O3266" t="n">
        <v>607.5297393339021</v>
      </c>
      <c r="P3266" t="n">
        <v>329.7409105399348</v>
      </c>
      <c r="Q3266" t="n">
        <v>335.2264326160141</v>
      </c>
      <c r="R3266" t="n">
        <v>431.937936200935</v>
      </c>
      <c r="S3266" t="n">
        <v>160.3040341747871</v>
      </c>
      <c r="T3266" t="n">
        <v>203.2935337032937</v>
      </c>
      <c r="U3266" t="n">
        <v>415.4484619755602</v>
      </c>
      <c r="V3266" t="n">
        <v>166.3277001624756</v>
      </c>
      <c r="W3266" t="n">
        <v>142.4672312041849</v>
      </c>
      <c r="X3266" t="n">
        <v>449.7527990721268</v>
      </c>
      <c r="Y3266" t="n">
        <v>278.9504990557538</v>
      </c>
      <c r="Z3266" t="n">
        <v>145.0289225184457</v>
      </c>
      <c r="AA3266" t="n">
        <v>426.4305983924455</v>
      </c>
      <c r="AB3266" t="n">
        <v>607.1805093117753</v>
      </c>
      <c r="AC3266" t="n">
        <v>518.2744616337096</v>
      </c>
      <c r="AD3266" t="n">
        <v>412.5882249531024</v>
      </c>
      <c r="AE3266" t="n">
        <v>56.24586446432809</v>
      </c>
      <c r="AF3266" t="n">
        <v>161.7560354710128</v>
      </c>
      <c r="AG3266" t="n">
        <v>335.2264326160141</v>
      </c>
      <c r="AH3266" t="n">
        <v>426.4305983924455</v>
      </c>
      <c r="AI3266" t="n">
        <v>602.5732077351871</v>
      </c>
    </row>
    <row r="3267" spans="1:35">
      <c r="A3267" t="n">
        <v>36092</v>
      </c>
      <c r="B3267" t="n">
        <v>183.7274550760264</v>
      </c>
      <c r="C3267" t="n">
        <v>381.1406997184719</v>
      </c>
      <c r="D3267" t="n">
        <v>131.423126960029</v>
      </c>
      <c r="E3267" t="n">
        <v>276.4233295326393</v>
      </c>
      <c r="F3267" t="n">
        <v>301.627922371789</v>
      </c>
      <c r="G3267" t="n">
        <v>132.9771996085772</v>
      </c>
      <c r="H3267" t="n">
        <v>398.1112467978481</v>
      </c>
      <c r="I3267" t="n">
        <v>546.5188689577767</v>
      </c>
      <c r="J3267" t="n">
        <v>71.67638391730806</v>
      </c>
      <c r="K3267" t="n">
        <v>167.9450459626575</v>
      </c>
      <c r="L3267" t="n">
        <v>567.9745693725753</v>
      </c>
      <c r="M3267" t="n">
        <v>483.8610356507073</v>
      </c>
      <c r="N3267" t="n">
        <v>304.4994618920821</v>
      </c>
      <c r="O3267" t="n">
        <v>587.8209752513264</v>
      </c>
      <c r="P3267" t="n">
        <v>308.3806519982195</v>
      </c>
      <c r="Q3267" t="n">
        <v>313.8698779119879</v>
      </c>
      <c r="R3267" t="n">
        <v>411.3942415869943</v>
      </c>
      <c r="S3267" t="n">
        <v>156.9531551026665</v>
      </c>
      <c r="T3267" t="n">
        <v>183.8903684155175</v>
      </c>
      <c r="U3267" t="n">
        <v>396.1283630463232</v>
      </c>
      <c r="V3267" t="n">
        <v>168.4018336144901</v>
      </c>
      <c r="W3267" t="n">
        <v>133.7632530820593</v>
      </c>
      <c r="X3267" t="n">
        <v>433.8527122595388</v>
      </c>
      <c r="Y3267" t="n">
        <v>268.4015559147172</v>
      </c>
      <c r="Z3267" t="n">
        <v>136.8354346576855</v>
      </c>
      <c r="AA3267" t="n">
        <v>405.8518290473205</v>
      </c>
      <c r="AB3267" t="n">
        <v>587.6083526349466</v>
      </c>
      <c r="AC3267" t="n">
        <v>499.498011954797</v>
      </c>
      <c r="AD3267" t="n">
        <v>393.3058090642892</v>
      </c>
      <c r="AE3267" t="n">
        <v>75.53650906999933</v>
      </c>
      <c r="AF3267" t="n">
        <v>158.9504303419239</v>
      </c>
      <c r="AG3267" t="n">
        <v>313.8698779119879</v>
      </c>
      <c r="AH3267" t="n">
        <v>405.8518290473205</v>
      </c>
      <c r="AI3267" t="n">
        <v>582.990251856073</v>
      </c>
    </row>
    <row r="3268" spans="1:35">
      <c r="A3268" t="n">
        <v>36093</v>
      </c>
      <c r="B3268" t="n">
        <v>185.0006630351504</v>
      </c>
      <c r="C3268" t="n">
        <v>379.9041720867156</v>
      </c>
      <c r="D3268" t="n">
        <v>132.8270278000371</v>
      </c>
      <c r="E3268" t="n">
        <v>278.1146408344252</v>
      </c>
      <c r="F3268" t="n">
        <v>292.766342580662</v>
      </c>
      <c r="G3268" t="n">
        <v>136.937031855369</v>
      </c>
      <c r="H3268" t="n">
        <v>388.1422838776751</v>
      </c>
      <c r="I3268" t="n">
        <v>536.3814310526744</v>
      </c>
      <c r="J3268" t="n">
        <v>82.27722388611647</v>
      </c>
      <c r="K3268" t="n">
        <v>163.7529432211255</v>
      </c>
      <c r="L3268" t="n">
        <v>557.7045365425039</v>
      </c>
      <c r="M3268" t="n">
        <v>473.3184219203106</v>
      </c>
      <c r="N3268" t="n">
        <v>294.8529059721</v>
      </c>
      <c r="O3268" t="n">
        <v>577.4436231527047</v>
      </c>
      <c r="P3268" t="n">
        <v>299.6333773754436</v>
      </c>
      <c r="Q3268" t="n">
        <v>305.0822620385125</v>
      </c>
      <c r="R3268" t="n">
        <v>401.3683829786925</v>
      </c>
      <c r="S3268" t="n">
        <v>150.2361414864405</v>
      </c>
      <c r="T3268" t="n">
        <v>173.412024529358</v>
      </c>
      <c r="U3268" t="n">
        <v>385.6509289873697</v>
      </c>
      <c r="V3268" t="n">
        <v>176.0433930858636</v>
      </c>
      <c r="W3268" t="n">
        <v>137.0039496052267</v>
      </c>
      <c r="X3268" t="n">
        <v>431.8335787759332</v>
      </c>
      <c r="Y3268" t="n">
        <v>270.0668508738169</v>
      </c>
      <c r="Z3268" t="n">
        <v>140.3194103726216</v>
      </c>
      <c r="AA3268" t="n">
        <v>395.8481627073055</v>
      </c>
      <c r="AB3268" t="n">
        <v>577.1940747878565</v>
      </c>
      <c r="AC3268" t="n">
        <v>488.9365340757271</v>
      </c>
      <c r="AD3268" t="n">
        <v>382.8206981378179</v>
      </c>
      <c r="AE3268" t="n">
        <v>85.8971970699853</v>
      </c>
      <c r="AF3268" t="n">
        <v>152.4452023171579</v>
      </c>
      <c r="AG3268" t="n">
        <v>305.0822620385125</v>
      </c>
      <c r="AH3268" t="n">
        <v>395.8481627073055</v>
      </c>
      <c r="AI3268" t="n">
        <v>572.5786474750483</v>
      </c>
    </row>
    <row r="3269" spans="1:35">
      <c r="A3269" t="n">
        <v>36104</v>
      </c>
      <c r="B3269" t="n">
        <v>198.9738975849667</v>
      </c>
      <c r="C3269" t="n">
        <v>393.7623879022183</v>
      </c>
      <c r="D3269" t="n">
        <v>146.7705942489581</v>
      </c>
      <c r="E3269" t="n">
        <v>292.0435158965128</v>
      </c>
      <c r="F3269" t="n">
        <v>300.2061933902034</v>
      </c>
      <c r="G3269" t="n">
        <v>150.1399104772041</v>
      </c>
      <c r="H3269" t="n">
        <v>392.5558040753523</v>
      </c>
      <c r="I3269" t="n">
        <v>540.0535841890024</v>
      </c>
      <c r="J3269" t="n">
        <v>83.28662551478062</v>
      </c>
      <c r="K3269" t="n">
        <v>150.4986698221063</v>
      </c>
      <c r="L3269" t="n">
        <v>560.7571291617529</v>
      </c>
      <c r="M3269" t="n">
        <v>474.5534670134218</v>
      </c>
      <c r="N3269" t="n">
        <v>300.4000330320771</v>
      </c>
      <c r="O3269" t="n">
        <v>579.9005863636226</v>
      </c>
      <c r="P3269" t="n">
        <v>307.2925635661806</v>
      </c>
      <c r="Q3269" t="n">
        <v>312.6561387707834</v>
      </c>
      <c r="R3269" t="n">
        <v>405.5605400151393</v>
      </c>
      <c r="S3269" t="n">
        <v>138.88927868248</v>
      </c>
      <c r="T3269" t="n">
        <v>175.615901319754</v>
      </c>
      <c r="U3269" t="n">
        <v>387.5199476887124</v>
      </c>
      <c r="V3269" t="n">
        <v>186.3968900534857</v>
      </c>
      <c r="W3269" t="n">
        <v>150.4977876384929</v>
      </c>
      <c r="X3269" t="n">
        <v>445.4877964541244</v>
      </c>
      <c r="Y3269" t="n">
        <v>283.9989506378042</v>
      </c>
      <c r="Z3269" t="n">
        <v>153.724578120284</v>
      </c>
      <c r="AA3269" t="n">
        <v>400.1280899330694</v>
      </c>
      <c r="AB3269" t="n">
        <v>579.4191720815277</v>
      </c>
      <c r="AC3269" t="n">
        <v>489.9566604731069</v>
      </c>
      <c r="AD3269" t="n">
        <v>384.630871122456</v>
      </c>
      <c r="AE3269" t="n">
        <v>84.87002554512819</v>
      </c>
      <c r="AF3269" t="n">
        <v>140.8793585300394</v>
      </c>
      <c r="AG3269" t="n">
        <v>312.6561387707834</v>
      </c>
      <c r="AH3269" t="n">
        <v>400.1280899330694</v>
      </c>
      <c r="AI3269" t="n">
        <v>574.8227420112411</v>
      </c>
    </row>
    <row r="3270" spans="1:35">
      <c r="A3270" t="n">
        <v>36105</v>
      </c>
      <c r="B3270" t="n">
        <v>203.5727946952506</v>
      </c>
      <c r="C3270" t="n">
        <v>395.535879197511</v>
      </c>
      <c r="D3270" t="n">
        <v>151.6701842823499</v>
      </c>
      <c r="E3270" t="n">
        <v>296.8776441936803</v>
      </c>
      <c r="F3270" t="n">
        <v>292.7864227454612</v>
      </c>
      <c r="G3270" t="n">
        <v>157.2292522530304</v>
      </c>
      <c r="H3270" t="n">
        <v>383.1373540421876</v>
      </c>
      <c r="I3270" t="n">
        <v>530.2174461328303</v>
      </c>
      <c r="J3270" t="n">
        <v>94.90675189427215</v>
      </c>
      <c r="K3270" t="n">
        <v>143.815733393033</v>
      </c>
      <c r="L3270" t="n">
        <v>550.6362593588156</v>
      </c>
      <c r="M3270" t="n">
        <v>463.7576861510258</v>
      </c>
      <c r="N3270" t="n">
        <v>291.6863421299978</v>
      </c>
      <c r="O3270" t="n">
        <v>569.5292346266174</v>
      </c>
      <c r="P3270" t="n">
        <v>300.0345297662977</v>
      </c>
      <c r="Q3270" t="n">
        <v>305.3262752251123</v>
      </c>
      <c r="R3270" t="n">
        <v>396.0214503672452</v>
      </c>
      <c r="S3270" t="n">
        <v>129.5523866045982</v>
      </c>
      <c r="T3270" t="n">
        <v>165.3616396434927</v>
      </c>
      <c r="U3270" t="n">
        <v>376.9672833629808</v>
      </c>
      <c r="V3270" t="n">
        <v>196.3884945211103</v>
      </c>
      <c r="W3270" t="n">
        <v>156.9829756517989</v>
      </c>
      <c r="X3270" t="n">
        <v>446.3743126342127</v>
      </c>
      <c r="Y3270" t="n">
        <v>288.8175739180389</v>
      </c>
      <c r="Z3270" t="n">
        <v>160.4075452832589</v>
      </c>
      <c r="AA3270" t="n">
        <v>390.6364883965086</v>
      </c>
      <c r="AB3270" t="n">
        <v>568.9574948438113</v>
      </c>
      <c r="AC3270" t="n">
        <v>479.0889178339532</v>
      </c>
      <c r="AD3270" t="n">
        <v>374.0574965311869</v>
      </c>
      <c r="AE3270" t="n">
        <v>96.17608633837233</v>
      </c>
      <c r="AF3270" t="n">
        <v>131.7524068670031</v>
      </c>
      <c r="AG3270" t="n">
        <v>305.3262752251123</v>
      </c>
      <c r="AH3270" t="n">
        <v>390.6364883965086</v>
      </c>
      <c r="AI3270" t="n">
        <v>564.3690628148225</v>
      </c>
    </row>
    <row r="3271" spans="1:35">
      <c r="A3271" t="n">
        <v>36106</v>
      </c>
      <c r="B3271" t="n">
        <v>197.018121563424</v>
      </c>
      <c r="C3271" t="n">
        <v>390.5386601401837</v>
      </c>
      <c r="D3271" t="n">
        <v>144.9461890779606</v>
      </c>
      <c r="E3271" t="n">
        <v>290.2317424631055</v>
      </c>
      <c r="F3271" t="n">
        <v>294.4855069668457</v>
      </c>
      <c r="G3271" t="n">
        <v>149.5789591972384</v>
      </c>
      <c r="H3271" t="n">
        <v>386.8168350079293</v>
      </c>
      <c r="I3271" t="n">
        <v>534.3623675121432</v>
      </c>
      <c r="J3271" t="n">
        <v>88.10704903281808</v>
      </c>
      <c r="K3271" t="n">
        <v>151.1634072127715</v>
      </c>
      <c r="L3271" t="n">
        <v>555.1165513567016</v>
      </c>
      <c r="M3271" t="n">
        <v>469.119281398167</v>
      </c>
      <c r="N3271" t="n">
        <v>294.6276801464819</v>
      </c>
      <c r="O3271" t="n">
        <v>574.3192731330782</v>
      </c>
      <c r="P3271" t="n">
        <v>301.5867889685046</v>
      </c>
      <c r="Q3271" t="n">
        <v>306.9438577540276</v>
      </c>
      <c r="R3271" t="n">
        <v>399.8331737428484</v>
      </c>
      <c r="S3271" t="n">
        <v>137.7867777533771</v>
      </c>
      <c r="T3271" t="n">
        <v>170.0250226803709</v>
      </c>
      <c r="U3271" t="n">
        <v>381.9974928142548</v>
      </c>
      <c r="V3271" t="n">
        <v>188.0177508793336</v>
      </c>
      <c r="W3271" t="n">
        <v>149.5654673261399</v>
      </c>
      <c r="X3271" t="n">
        <v>441.9113296024378</v>
      </c>
      <c r="Y3271" t="n">
        <v>282.1777640018615</v>
      </c>
      <c r="Z3271" t="n">
        <v>152.9131566016264</v>
      </c>
      <c r="AA3271" t="n">
        <v>394.3959240465499</v>
      </c>
      <c r="AB3271" t="n">
        <v>573.8634476578465</v>
      </c>
      <c r="AC3271" t="n">
        <v>484.5540349668352</v>
      </c>
      <c r="AD3271" t="n">
        <v>379.1154182125546</v>
      </c>
      <c r="AE3271" t="n">
        <v>90.09364236081782</v>
      </c>
      <c r="AF3271" t="n">
        <v>139.9379421194496</v>
      </c>
      <c r="AG3271" t="n">
        <v>306.9438577540276</v>
      </c>
      <c r="AH3271" t="n">
        <v>394.3959240465499</v>
      </c>
      <c r="AI3271" t="n">
        <v>569.2647291795555</v>
      </c>
    </row>
    <row r="3272" spans="1:35">
      <c r="A3272" t="n">
        <v>36107</v>
      </c>
      <c r="B3272" t="n">
        <v>197.5264490497111</v>
      </c>
      <c r="C3272" t="n">
        <v>391.8609000713247</v>
      </c>
      <c r="D3272" t="n">
        <v>145.3669044489438</v>
      </c>
      <c r="E3272" t="n">
        <v>290.6568268182133</v>
      </c>
      <c r="F3272" t="n">
        <v>297.7009280907807</v>
      </c>
      <c r="G3272" t="n">
        <v>149.2384747181514</v>
      </c>
      <c r="H3272" t="n">
        <v>390.1984431303266</v>
      </c>
      <c r="I3272" t="n">
        <v>537.7540820512817</v>
      </c>
      <c r="J3272" t="n">
        <v>84.95881823285725</v>
      </c>
      <c r="K3272" t="n">
        <v>151.3897298807601</v>
      </c>
      <c r="L3272" t="n">
        <v>558.5078290736267</v>
      </c>
      <c r="M3272" t="n">
        <v>472.4705187040271</v>
      </c>
      <c r="N3272" t="n">
        <v>297.9703286573492</v>
      </c>
      <c r="O3272" t="n">
        <v>577.7034527261493</v>
      </c>
      <c r="P3272" t="n">
        <v>304.782127733099</v>
      </c>
      <c r="Q3272" t="n">
        <v>310.1477682003605</v>
      </c>
      <c r="R3272" t="n">
        <v>403.2189232474922</v>
      </c>
      <c r="S3272" t="n">
        <v>139.0230793706491</v>
      </c>
      <c r="T3272" t="n">
        <v>173.410138639654</v>
      </c>
      <c r="U3272" t="n">
        <v>385.3702927736502</v>
      </c>
      <c r="V3272" t="n">
        <v>186.4473361425245</v>
      </c>
      <c r="W3272" t="n">
        <v>149.4452856136795</v>
      </c>
      <c r="X3272" t="n">
        <v>443.4671435032204</v>
      </c>
      <c r="Y3272" t="n">
        <v>282.6082953698682</v>
      </c>
      <c r="Z3272" t="n">
        <v>152.7215041872907</v>
      </c>
      <c r="AA3272" t="n">
        <v>397.7801515831417</v>
      </c>
      <c r="AB3272" t="n">
        <v>577.2431722261599</v>
      </c>
      <c r="AC3272" t="n">
        <v>487.8965132351807</v>
      </c>
      <c r="AD3272" t="n">
        <v>382.4866749516434</v>
      </c>
      <c r="AE3272" t="n">
        <v>86.7989568229212</v>
      </c>
      <c r="AF3272" t="n">
        <v>141.0846808110426</v>
      </c>
      <c r="AG3272" t="n">
        <v>310.1477682003605</v>
      </c>
      <c r="AH3272" t="n">
        <v>397.7801515831417</v>
      </c>
      <c r="AI3272" t="n">
        <v>572.6448767497005</v>
      </c>
    </row>
    <row r="3273" spans="1:35">
      <c r="A3273" t="n">
        <v>36108</v>
      </c>
      <c r="B3273" t="n">
        <v>207.3309307521727</v>
      </c>
      <c r="C3273" t="n">
        <v>401.8667617076312</v>
      </c>
      <c r="D3273" t="n">
        <v>155.1277112530117</v>
      </c>
      <c r="E3273" t="n">
        <v>300.3992232320724</v>
      </c>
      <c r="F3273" t="n">
        <v>304.1771850989453</v>
      </c>
      <c r="G3273" t="n">
        <v>158.2836849168131</v>
      </c>
      <c r="H3273" t="n">
        <v>394.6341527006965</v>
      </c>
      <c r="I3273" t="n">
        <v>541.6232004639211</v>
      </c>
      <c r="J3273" t="n">
        <v>85.7555436686773</v>
      </c>
      <c r="K3273" t="n">
        <v>142.4223393608097</v>
      </c>
      <c r="L3273" t="n">
        <v>561.9471755747617</v>
      </c>
      <c r="M3273" t="n">
        <v>474.684163261319</v>
      </c>
      <c r="N3273" t="n">
        <v>303.2274249255944</v>
      </c>
      <c r="O3273" t="n">
        <v>580.7271317429211</v>
      </c>
      <c r="P3273" t="n">
        <v>311.391375458685</v>
      </c>
      <c r="Q3273" t="n">
        <v>316.6991925751341</v>
      </c>
      <c r="R3273" t="n">
        <v>407.498307488147</v>
      </c>
      <c r="S3273" t="n">
        <v>131.8916271362316</v>
      </c>
      <c r="T3273" t="n">
        <v>176.6572756278869</v>
      </c>
      <c r="U3273" t="n">
        <v>388.0737573061211</v>
      </c>
      <c r="V3273" t="n">
        <v>193.2644932602792</v>
      </c>
      <c r="W3273" t="n">
        <v>158.7435959852905</v>
      </c>
      <c r="X3273" t="n">
        <v>453.4183377348572</v>
      </c>
      <c r="Y3273" t="n">
        <v>292.3549750766156</v>
      </c>
      <c r="Z3273" t="n">
        <v>161.9398842414426</v>
      </c>
      <c r="AA3273" t="n">
        <v>402.1216954297037</v>
      </c>
      <c r="AB3273" t="n">
        <v>580.1066959489438</v>
      </c>
      <c r="AC3273" t="n">
        <v>489.9528411974413</v>
      </c>
      <c r="AD3273" t="n">
        <v>385.1513019064132</v>
      </c>
      <c r="AE3273" t="n">
        <v>86.14703032421333</v>
      </c>
      <c r="AF3273" t="n">
        <v>133.7498539374849</v>
      </c>
      <c r="AG3273" t="n">
        <v>316.6991925751341</v>
      </c>
      <c r="AH3273" t="n">
        <v>402.1216954297037</v>
      </c>
      <c r="AI3273" t="n">
        <v>575.5229458504162</v>
      </c>
    </row>
    <row r="3274" spans="1:35">
      <c r="A3274" t="n">
        <v>36109</v>
      </c>
      <c r="B3274" t="n">
        <v>196.1124421571333</v>
      </c>
      <c r="C3274" t="n">
        <v>390.2243719585334</v>
      </c>
      <c r="D3274" t="n">
        <v>143.9794321970042</v>
      </c>
      <c r="E3274" t="n">
        <v>289.2722412136694</v>
      </c>
      <c r="F3274" t="n">
        <v>296.0876722222016</v>
      </c>
      <c r="G3274" t="n">
        <v>148.1369253765371</v>
      </c>
      <c r="H3274" t="n">
        <v>388.8151623504179</v>
      </c>
      <c r="I3274" t="n">
        <v>536.4394287120861</v>
      </c>
      <c r="J3274" t="n">
        <v>85.70329289843428</v>
      </c>
      <c r="K3274" t="n">
        <v>152.5198176393326</v>
      </c>
      <c r="L3274" t="n">
        <v>557.2498369186688</v>
      </c>
      <c r="M3274" t="n">
        <v>471.38680345866</v>
      </c>
      <c r="N3274" t="n">
        <v>296.4908437360822</v>
      </c>
      <c r="O3274" t="n">
        <v>576.5018342591387</v>
      </c>
      <c r="P3274" t="n">
        <v>303.1554220787893</v>
      </c>
      <c r="Q3274" t="n">
        <v>308.526591219433</v>
      </c>
      <c r="R3274" t="n">
        <v>401.8549992227486</v>
      </c>
      <c r="S3274" t="n">
        <v>139.687082222169</v>
      </c>
      <c r="T3274" t="n">
        <v>172.2060689395611</v>
      </c>
      <c r="U3274" t="n">
        <v>384.2199024122741</v>
      </c>
      <c r="V3274" t="n">
        <v>185.950679515691</v>
      </c>
      <c r="W3274" t="n">
        <v>148.2545362446044</v>
      </c>
      <c r="X3274" t="n">
        <v>441.7819259744973</v>
      </c>
      <c r="Y3274" t="n">
        <v>281.2217687256853</v>
      </c>
      <c r="Z3274" t="n">
        <v>151.5593101635096</v>
      </c>
      <c r="AA3274" t="n">
        <v>396.4085103339945</v>
      </c>
      <c r="AB3274" t="n">
        <v>576.0638380679444</v>
      </c>
      <c r="AC3274" t="n">
        <v>486.8352294120341</v>
      </c>
      <c r="AD3274" t="n">
        <v>381.3419495525189</v>
      </c>
      <c r="AE3274" t="n">
        <v>87.76654209596482</v>
      </c>
      <c r="AF3274" t="n">
        <v>141.7948766525005</v>
      </c>
      <c r="AG3274" t="n">
        <v>308.526591219433</v>
      </c>
      <c r="AH3274" t="n">
        <v>396.4085103339945</v>
      </c>
      <c r="AI3274" t="n">
        <v>571.4636126585389</v>
      </c>
    </row>
    <row r="3275" spans="1:35">
      <c r="A3275" t="n">
        <v>36110</v>
      </c>
      <c r="B3275" t="n">
        <v>193.4070736756429</v>
      </c>
      <c r="C3275" t="n">
        <v>388.4087017488879</v>
      </c>
      <c r="D3275" t="n">
        <v>141.2005472323536</v>
      </c>
      <c r="E3275" t="n">
        <v>286.4725013284258</v>
      </c>
      <c r="F3275" t="n">
        <v>297.8057754716384</v>
      </c>
      <c r="G3275" t="n">
        <v>144.6882070330709</v>
      </c>
      <c r="H3275" t="n">
        <v>391.4216693315745</v>
      </c>
      <c r="I3275" t="n">
        <v>539.2365175707331</v>
      </c>
      <c r="J3275" t="n">
        <v>81.91439034891368</v>
      </c>
      <c r="K3275" t="n">
        <v>155.9359207145772</v>
      </c>
      <c r="L3275" t="n">
        <v>560.1924941543643</v>
      </c>
      <c r="M3275" t="n">
        <v>474.709916878741</v>
      </c>
      <c r="N3275" t="n">
        <v>298.7851066342513</v>
      </c>
      <c r="O3275" t="n">
        <v>579.5773076336274</v>
      </c>
      <c r="P3275" t="n">
        <v>304.8014097727991</v>
      </c>
      <c r="Q3275" t="n">
        <v>310.2018078913361</v>
      </c>
      <c r="R3275" t="n">
        <v>404.5184161259257</v>
      </c>
      <c r="S3275" t="n">
        <v>143.7163961578899</v>
      </c>
      <c r="T3275" t="n">
        <v>175.3017925554493</v>
      </c>
      <c r="U3275" t="n">
        <v>387.4124052129107</v>
      </c>
      <c r="V3275" t="n">
        <v>181.7935423884326</v>
      </c>
      <c r="W3275" t="n">
        <v>144.9823266669455</v>
      </c>
      <c r="X3275" t="n">
        <v>440.2644083758153</v>
      </c>
      <c r="Y3275" t="n">
        <v>278.4280427751098</v>
      </c>
      <c r="Z3275" t="n">
        <v>148.2276262501299</v>
      </c>
      <c r="AA3275" t="n">
        <v>399.0494763806936</v>
      </c>
      <c r="AB3275" t="n">
        <v>579.1889746824891</v>
      </c>
      <c r="AC3275" t="n">
        <v>490.2001350970795</v>
      </c>
      <c r="AD3275" t="n">
        <v>384.5463944928495</v>
      </c>
      <c r="AE3275" t="n">
        <v>84.3064818506012</v>
      </c>
      <c r="AF3275" t="n">
        <v>145.7822601356262</v>
      </c>
      <c r="AG3275" t="n">
        <v>310.2018078913361</v>
      </c>
      <c r="AH3275" t="n">
        <v>399.0494763806936</v>
      </c>
      <c r="AI3275" t="n">
        <v>574.5846006877579</v>
      </c>
    </row>
    <row r="3276" spans="1:35">
      <c r="A3276" t="n">
        <v>36111</v>
      </c>
      <c r="B3276" t="n">
        <v>198.4129631169719</v>
      </c>
      <c r="C3276" t="n">
        <v>391.915961979502</v>
      </c>
      <c r="D3276" t="n">
        <v>146.337316575567</v>
      </c>
      <c r="E3276" t="n">
        <v>291.6238530260847</v>
      </c>
      <c r="F3276" t="n">
        <v>295.2142496358658</v>
      </c>
      <c r="G3276" t="n">
        <v>150.9025442224088</v>
      </c>
      <c r="H3276" t="n">
        <v>387.2322682994522</v>
      </c>
      <c r="I3276" t="n">
        <v>534.696515887337</v>
      </c>
      <c r="J3276" t="n">
        <v>88.33369907932234</v>
      </c>
      <c r="K3276" t="n">
        <v>149.8174929134074</v>
      </c>
      <c r="L3276" t="n">
        <v>555.3875171244769</v>
      </c>
      <c r="M3276" t="n">
        <v>469.2095474120562</v>
      </c>
      <c r="N3276" t="n">
        <v>295.165076112811</v>
      </c>
      <c r="O3276" t="n">
        <v>574.5296134298246</v>
      </c>
      <c r="P3276" t="n">
        <v>302.3369885772398</v>
      </c>
      <c r="Q3276" t="n">
        <v>307.6849409244172</v>
      </c>
      <c r="R3276" t="n">
        <v>400.2254610433847</v>
      </c>
      <c r="S3276" t="n">
        <v>136.6196098053418</v>
      </c>
      <c r="T3276" t="n">
        <v>170.2443516194307</v>
      </c>
      <c r="U3276" t="n">
        <v>382.1557537818122</v>
      </c>
      <c r="V3276" t="n">
        <v>189.0819234835963</v>
      </c>
      <c r="W3276" t="n">
        <v>150.9156104161514</v>
      </c>
      <c r="X3276" t="n">
        <v>443.2658069514318</v>
      </c>
      <c r="Y3276" t="n">
        <v>283.5700756510377</v>
      </c>
      <c r="Z3276" t="n">
        <v>154.2553952158538</v>
      </c>
      <c r="AA3276" t="n">
        <v>394.7973978711763</v>
      </c>
      <c r="AB3276" t="n">
        <v>574.0504119813761</v>
      </c>
      <c r="AC3276" t="n">
        <v>484.6220787766812</v>
      </c>
      <c r="AD3276" t="n">
        <v>379.2678893775126</v>
      </c>
      <c r="AE3276" t="n">
        <v>90.12755366276859</v>
      </c>
      <c r="AF3276" t="n">
        <v>138.7494093298059</v>
      </c>
      <c r="AG3276" t="n">
        <v>307.6849409244172</v>
      </c>
      <c r="AH3276" t="n">
        <v>394.7973978711763</v>
      </c>
      <c r="AI3276" t="n">
        <v>569.45372757273</v>
      </c>
    </row>
    <row r="3277" spans="1:35">
      <c r="A3277" t="n">
        <v>36112</v>
      </c>
      <c r="B3277" t="n">
        <v>201.7648457326856</v>
      </c>
      <c r="C3277" t="n">
        <v>396.5069898570968</v>
      </c>
      <c r="D3277" t="n">
        <v>149.5584720009423</v>
      </c>
      <c r="E3277" t="n">
        <v>294.8289368549031</v>
      </c>
      <c r="F3277" t="n">
        <v>301.6585813752789</v>
      </c>
      <c r="G3277" t="n">
        <v>152.8177366487162</v>
      </c>
      <c r="H3277" t="n">
        <v>393.3925331100227</v>
      </c>
      <c r="I3277" t="n">
        <v>540.7274184230206</v>
      </c>
      <c r="J3277" t="n">
        <v>83.86643765923527</v>
      </c>
      <c r="K3277" t="n">
        <v>147.8421832461914</v>
      </c>
      <c r="L3277" t="n">
        <v>561.3058300338151</v>
      </c>
      <c r="M3277" t="n">
        <v>474.7474139698232</v>
      </c>
      <c r="N3277" t="n">
        <v>301.4779638144521</v>
      </c>
      <c r="O3277" t="n">
        <v>580.3291357495655</v>
      </c>
      <c r="P3277" t="n">
        <v>308.7870400688452</v>
      </c>
      <c r="Q3277" t="n">
        <v>314.1327823859377</v>
      </c>
      <c r="R3277" t="n">
        <v>406.3514682212578</v>
      </c>
      <c r="S3277" t="n">
        <v>136.6271199369713</v>
      </c>
      <c r="T3277" t="n">
        <v>176.0855244850112</v>
      </c>
      <c r="U3277" t="n">
        <v>387.8511999781754</v>
      </c>
      <c r="V3277" t="n">
        <v>188.5801973979825</v>
      </c>
      <c r="W3277" t="n">
        <v>153.2212680076788</v>
      </c>
      <c r="X3277" t="n">
        <v>448.1857175176787</v>
      </c>
      <c r="Y3277" t="n">
        <v>286.7848079739774</v>
      </c>
      <c r="Z3277" t="n">
        <v>156.4340667739222</v>
      </c>
      <c r="AA3277" t="n">
        <v>400.9372059859259</v>
      </c>
      <c r="AB3277" t="n">
        <v>579.8015151362428</v>
      </c>
      <c r="AC3277" t="n">
        <v>490.1062357832049</v>
      </c>
      <c r="AD3277" t="n">
        <v>384.950862559641</v>
      </c>
      <c r="AE3277" t="n">
        <v>85.04224135910012</v>
      </c>
      <c r="AF3277" t="n">
        <v>138.570803135493</v>
      </c>
      <c r="AG3277" t="n">
        <v>314.1327823859377</v>
      </c>
      <c r="AH3277" t="n">
        <v>400.9372059859259</v>
      </c>
      <c r="AI3277" t="n">
        <v>575.2091932745285</v>
      </c>
    </row>
    <row r="3278" spans="1:35">
      <c r="A3278" t="n">
        <v>36113</v>
      </c>
      <c r="B3278" t="n">
        <v>200.469682924598</v>
      </c>
      <c r="C3278" t="n">
        <v>395.1059478864071</v>
      </c>
      <c r="D3278" t="n">
        <v>148.2750444100439</v>
      </c>
      <c r="E3278" t="n">
        <v>293.5525861469836</v>
      </c>
      <c r="F3278" t="n">
        <v>300.5091350058167</v>
      </c>
      <c r="G3278" t="n">
        <v>151.7028504063319</v>
      </c>
      <c r="H3278" t="n">
        <v>392.4811235708905</v>
      </c>
      <c r="I3278" t="n">
        <v>539.8849195396537</v>
      </c>
      <c r="J3278" t="n">
        <v>84.10631098675529</v>
      </c>
      <c r="K3278" t="n">
        <v>148.9342615641908</v>
      </c>
      <c r="L3278" t="n">
        <v>560.5172414001353</v>
      </c>
      <c r="M3278" t="n">
        <v>474.1173478060858</v>
      </c>
      <c r="N3278" t="n">
        <v>300.468768815681</v>
      </c>
      <c r="O3278" t="n">
        <v>579.5933917883503</v>
      </c>
      <c r="P3278" t="n">
        <v>307.6227850519784</v>
      </c>
      <c r="Q3278" t="n">
        <v>312.9748342605401</v>
      </c>
      <c r="R3278" t="n">
        <v>405.4591196008776</v>
      </c>
      <c r="S3278" t="n">
        <v>137.3815344084457</v>
      </c>
      <c r="T3278" t="n">
        <v>175.3279029283921</v>
      </c>
      <c r="U3278" t="n">
        <v>387.1581466083493</v>
      </c>
      <c r="V3278" t="n">
        <v>187.879531906948</v>
      </c>
      <c r="W3278" t="n">
        <v>152.0516869701082</v>
      </c>
      <c r="X3278" t="n">
        <v>446.7676733703731</v>
      </c>
      <c r="Y3278" t="n">
        <v>285.5072037349034</v>
      </c>
      <c r="Z3278" t="n">
        <v>155.2822009507393</v>
      </c>
      <c r="AA3278" t="n">
        <v>400.0372670986193</v>
      </c>
      <c r="AB3278" t="n">
        <v>579.0863484056355</v>
      </c>
      <c r="AC3278" t="n">
        <v>489.4967254583324</v>
      </c>
      <c r="AD3278" t="n">
        <v>384.2628687104252</v>
      </c>
      <c r="AE3278" t="n">
        <v>85.48563826494954</v>
      </c>
      <c r="AF3278" t="n">
        <v>139.3601333932106</v>
      </c>
      <c r="AG3278" t="n">
        <v>312.9748342605401</v>
      </c>
      <c r="AH3278" t="n">
        <v>400.0372670986193</v>
      </c>
      <c r="AI3278" t="n">
        <v>574.4921775723909</v>
      </c>
    </row>
    <row r="3279" spans="1:35">
      <c r="A3279" t="n">
        <v>36115</v>
      </c>
      <c r="B3279" t="n">
        <v>194.8508684345322</v>
      </c>
      <c r="C3279" t="n">
        <v>389.2161390399649</v>
      </c>
      <c r="D3279" t="n">
        <v>142.6968540160378</v>
      </c>
      <c r="E3279" t="n">
        <v>287.9878845825119</v>
      </c>
      <c r="F3279" t="n">
        <v>296.2898006304466</v>
      </c>
      <c r="G3279" t="n">
        <v>146.6972929134481</v>
      </c>
      <c r="H3279" t="n">
        <v>389.3769047808339</v>
      </c>
      <c r="I3279" t="n">
        <v>537.0831231950012</v>
      </c>
      <c r="J3279" t="n">
        <v>84.58833537491047</v>
      </c>
      <c r="K3279" t="n">
        <v>153.945108767632</v>
      </c>
      <c r="L3279" t="n">
        <v>557.9567309069083</v>
      </c>
      <c r="M3279" t="n">
        <v>472.2648561533728</v>
      </c>
      <c r="N3279" t="n">
        <v>296.9221034336953</v>
      </c>
      <c r="O3279" t="n">
        <v>577.2674784581503</v>
      </c>
      <c r="P3279" t="n">
        <v>303.3297766404219</v>
      </c>
      <c r="Q3279" t="n">
        <v>308.7123477704186</v>
      </c>
      <c r="R3279" t="n">
        <v>402.4408689564003</v>
      </c>
      <c r="S3279" t="n">
        <v>141.2166891066324</v>
      </c>
      <c r="T3279" t="n">
        <v>172.9763745722459</v>
      </c>
      <c r="U3279" t="n">
        <v>385.0373615431923</v>
      </c>
      <c r="V3279" t="n">
        <v>184.4173934850095</v>
      </c>
      <c r="W3279" t="n">
        <v>146.8529782242423</v>
      </c>
      <c r="X3279" t="n">
        <v>440.8642430549632</v>
      </c>
      <c r="Y3279" t="n">
        <v>279.9388622311911</v>
      </c>
      <c r="Z3279" t="n">
        <v>150.1446863678566</v>
      </c>
      <c r="AA3279" t="n">
        <v>396.9848425686191</v>
      </c>
      <c r="AB3279" t="n">
        <v>576.8517216945485</v>
      </c>
      <c r="AC3279" t="n">
        <v>487.7328898866562</v>
      </c>
      <c r="AD3279" t="n">
        <v>382.1648311843145</v>
      </c>
      <c r="AE3279" t="n">
        <v>86.81283117660615</v>
      </c>
      <c r="AF3279" t="n">
        <v>143.3206261835267</v>
      </c>
      <c r="AG3279" t="n">
        <v>308.7123477704186</v>
      </c>
      <c r="AH3279" t="n">
        <v>396.9848425686191</v>
      </c>
      <c r="AI3279" t="n">
        <v>572.2496168324236</v>
      </c>
    </row>
    <row r="3280" spans="1:35">
      <c r="A3280" t="n">
        <v>36116</v>
      </c>
      <c r="B3280" t="n">
        <v>199.8511586294524</v>
      </c>
      <c r="C3280" t="n">
        <v>391.9296029639103</v>
      </c>
      <c r="D3280" t="n">
        <v>147.9531913732926</v>
      </c>
      <c r="E3280" t="n">
        <v>293.1570770347479</v>
      </c>
      <c r="F3280" t="n">
        <v>291.0710754096844</v>
      </c>
      <c r="G3280" t="n">
        <v>153.6398167794641</v>
      </c>
      <c r="H3280" t="n">
        <v>382.3055665032589</v>
      </c>
      <c r="I3280" t="n">
        <v>529.6211486585997</v>
      </c>
      <c r="J3280" t="n">
        <v>93.88252265757734</v>
      </c>
      <c r="K3280" t="n">
        <v>147.4922025383733</v>
      </c>
      <c r="L3280" t="n">
        <v>550.213204971576</v>
      </c>
      <c r="M3280" t="n">
        <v>463.8184623548547</v>
      </c>
      <c r="N3280" t="n">
        <v>290.5028692799313</v>
      </c>
      <c r="O3280" t="n">
        <v>569.271653783992</v>
      </c>
      <c r="P3280" t="n">
        <v>298.2608112410523</v>
      </c>
      <c r="Q3280" t="n">
        <v>303.5791952162786</v>
      </c>
      <c r="R3280" t="n">
        <v>395.2547320316597</v>
      </c>
      <c r="S3280" t="n">
        <v>132.8644886590637</v>
      </c>
      <c r="T3280" t="n">
        <v>165.0103969175907</v>
      </c>
      <c r="U3280" t="n">
        <v>376.8367496785308</v>
      </c>
      <c r="V3280" t="n">
        <v>193.3758369053873</v>
      </c>
      <c r="W3280" t="n">
        <v>153.3389447625003</v>
      </c>
      <c r="X3280" t="n">
        <v>442.850755386525</v>
      </c>
      <c r="Y3280" t="n">
        <v>285.0969104659874</v>
      </c>
      <c r="Z3280" t="n">
        <v>156.7789847772272</v>
      </c>
      <c r="AA3280" t="n">
        <v>389.8439373039675</v>
      </c>
      <c r="AB3280" t="n">
        <v>568.7631539664178</v>
      </c>
      <c r="AC3280" t="n">
        <v>479.2105553896459</v>
      </c>
      <c r="AD3280" t="n">
        <v>373.9423525340946</v>
      </c>
      <c r="AE3280" t="n">
        <v>95.62553836250021</v>
      </c>
      <c r="AF3280" t="n">
        <v>135.1127189084151</v>
      </c>
      <c r="AG3280" t="n">
        <v>303.5791952162786</v>
      </c>
      <c r="AH3280" t="n">
        <v>389.8439373039675</v>
      </c>
      <c r="AI3280" t="n">
        <v>564.1689935373955</v>
      </c>
    </row>
    <row r="3281" spans="1:35">
      <c r="A3281" t="n">
        <v>36117</v>
      </c>
      <c r="B3281" t="n">
        <v>193.4077569490223</v>
      </c>
      <c r="C3281" t="n">
        <v>387.0448102306254</v>
      </c>
      <c r="D3281" t="n">
        <v>141.3374969447663</v>
      </c>
      <c r="E3281" t="n">
        <v>286.622339963529</v>
      </c>
      <c r="F3281" t="n">
        <v>292.8710512313112</v>
      </c>
      <c r="G3281" t="n">
        <v>146.0878324667061</v>
      </c>
      <c r="H3281" t="n">
        <v>386.0344575847209</v>
      </c>
      <c r="I3281" t="n">
        <v>533.7878647239579</v>
      </c>
      <c r="J3281" t="n">
        <v>87.3487466853027</v>
      </c>
      <c r="K3281" t="n">
        <v>154.7045942184552</v>
      </c>
      <c r="L3281" t="n">
        <v>554.7069907367626</v>
      </c>
      <c r="M3281" t="n">
        <v>469.1825843976408</v>
      </c>
      <c r="N3281" t="n">
        <v>293.528207862009</v>
      </c>
      <c r="O3281" t="n">
        <v>574.0674007542925</v>
      </c>
      <c r="P3281" t="n">
        <v>299.9134573821319</v>
      </c>
      <c r="Q3281" t="n">
        <v>305.2949002980179</v>
      </c>
      <c r="R3281" t="n">
        <v>399.1111761143459</v>
      </c>
      <c r="S3281" t="n">
        <v>140.958323224242</v>
      </c>
      <c r="T3281" t="n">
        <v>169.7869805625353</v>
      </c>
      <c r="U3281" t="n">
        <v>381.8890099886769</v>
      </c>
      <c r="V3281" t="n">
        <v>185.117239174022</v>
      </c>
      <c r="W3281" t="n">
        <v>146.0213670355331</v>
      </c>
      <c r="X3281" t="n">
        <v>438.497600361063</v>
      </c>
      <c r="Y3281" t="n">
        <v>278.5682436216033</v>
      </c>
      <c r="Z3281" t="n">
        <v>149.3843160554554</v>
      </c>
      <c r="AA3281" t="n">
        <v>393.6499845660338</v>
      </c>
      <c r="AB3281" t="n">
        <v>573.6724368696339</v>
      </c>
      <c r="AC3281" t="n">
        <v>484.6741411259347</v>
      </c>
      <c r="AD3281" t="n">
        <v>379.0221487915886</v>
      </c>
      <c r="AE3281" t="n">
        <v>89.82932787681703</v>
      </c>
      <c r="AF3281" t="n">
        <v>143.1561070435253</v>
      </c>
      <c r="AG3281" t="n">
        <v>305.2949002980179</v>
      </c>
      <c r="AH3281" t="n">
        <v>393.6499845660338</v>
      </c>
      <c r="AI3281" t="n">
        <v>569.0685546665816</v>
      </c>
    </row>
    <row r="3282" spans="1:35">
      <c r="A3282" t="n">
        <v>36201</v>
      </c>
      <c r="B3282" t="n">
        <v>142.1248305857818</v>
      </c>
      <c r="C3282" t="n">
        <v>347.9303846003762</v>
      </c>
      <c r="D3282" t="n">
        <v>95.16444745613862</v>
      </c>
      <c r="E3282" t="n">
        <v>228.0245085512342</v>
      </c>
      <c r="F3282" t="n">
        <v>330.5415803639463</v>
      </c>
      <c r="G3282" t="n">
        <v>79.59596280330705</v>
      </c>
      <c r="H3282" t="n">
        <v>439.1081841094557</v>
      </c>
      <c r="I3282" t="n">
        <v>589.0844291550621</v>
      </c>
      <c r="J3282" t="n">
        <v>54.27439521409804</v>
      </c>
      <c r="K3282" t="n">
        <v>235.4705551486358</v>
      </c>
      <c r="L3282" t="n">
        <v>612.8845175718035</v>
      </c>
      <c r="M3282" t="n">
        <v>535.9380535963792</v>
      </c>
      <c r="N3282" t="n">
        <v>342.4017390410545</v>
      </c>
      <c r="O3282" t="n">
        <v>634.9094375225804</v>
      </c>
      <c r="P3282" t="n">
        <v>335.9307003403653</v>
      </c>
      <c r="Q3282" t="n">
        <v>341.714241893519</v>
      </c>
      <c r="R3282" t="n">
        <v>453.1319288412586</v>
      </c>
      <c r="S3282" t="n">
        <v>228.7320278529351</v>
      </c>
      <c r="T3282" t="n">
        <v>237.7389607114047</v>
      </c>
      <c r="U3282" t="n">
        <v>446.7891987379066</v>
      </c>
      <c r="V3282" t="n">
        <v>96.53065223350472</v>
      </c>
      <c r="W3282" t="n">
        <v>84.89442933193608</v>
      </c>
      <c r="X3282" t="n">
        <v>404.8333653797371</v>
      </c>
      <c r="Y3282" t="n">
        <v>220.3763296539599</v>
      </c>
      <c r="Z3282" t="n">
        <v>85.97727499504667</v>
      </c>
      <c r="AA3282" t="n">
        <v>447.2991553078504</v>
      </c>
      <c r="AB3282" t="n">
        <v>635.5659482277342</v>
      </c>
      <c r="AC3282" t="n">
        <v>552.1915953663494</v>
      </c>
      <c r="AD3282" t="n">
        <v>444.1967693580197</v>
      </c>
      <c r="AE3282" t="n">
        <v>66.65561311209848</v>
      </c>
      <c r="AF3282" t="n">
        <v>230.5003723022297</v>
      </c>
      <c r="AG3282" t="n">
        <v>341.714241893519</v>
      </c>
      <c r="AH3282" t="n">
        <v>447.2991553078504</v>
      </c>
      <c r="AI3282" t="n">
        <v>630.9024096674232</v>
      </c>
    </row>
    <row r="3283" spans="1:35">
      <c r="A3283" t="n">
        <v>36203</v>
      </c>
      <c r="B3283" t="n">
        <v>138.0723317072269</v>
      </c>
      <c r="C3283" t="n">
        <v>343.5967639720083</v>
      </c>
      <c r="D3283" t="n">
        <v>89.93622211928853</v>
      </c>
      <c r="E3283" t="n">
        <v>225.3304677804503</v>
      </c>
      <c r="F3283" t="n">
        <v>322.8406870371078</v>
      </c>
      <c r="G3283" t="n">
        <v>76.66789466153527</v>
      </c>
      <c r="H3283" t="n">
        <v>431.4222499119382</v>
      </c>
      <c r="I3283" t="n">
        <v>581.4037918249571</v>
      </c>
      <c r="J3283" t="n">
        <v>58.92719794737099</v>
      </c>
      <c r="K3283" t="n">
        <v>233.5400675433547</v>
      </c>
      <c r="L3283" t="n">
        <v>605.2377136044187</v>
      </c>
      <c r="M3283" t="n">
        <v>528.5030623915422</v>
      </c>
      <c r="N3283" t="n">
        <v>334.6991456356542</v>
      </c>
      <c r="O3283" t="n">
        <v>627.3053707564336</v>
      </c>
      <c r="P3283" t="n">
        <v>328.2428299746471</v>
      </c>
      <c r="Q3283" t="n">
        <v>334.0246765401715</v>
      </c>
      <c r="R3283" t="n">
        <v>445.4532413773904</v>
      </c>
      <c r="S3283" t="n">
        <v>225.3760269708058</v>
      </c>
      <c r="T3283" t="n">
        <v>230.5495534417223</v>
      </c>
      <c r="U3283" t="n">
        <v>439.3222604314498</v>
      </c>
      <c r="V3283" t="n">
        <v>99.85164222539731</v>
      </c>
      <c r="W3283" t="n">
        <v>81.24029272635585</v>
      </c>
      <c r="X3283" t="n">
        <v>400.1508000265242</v>
      </c>
      <c r="Y3283" t="n">
        <v>217.6033908546935</v>
      </c>
      <c r="Z3283" t="n">
        <v>82.68713953009409</v>
      </c>
      <c r="AA3283" t="n">
        <v>439.6175571275822</v>
      </c>
      <c r="AB3283" t="n">
        <v>627.9830844993344</v>
      </c>
      <c r="AC3283" t="n">
        <v>544.7782900534861</v>
      </c>
      <c r="AD3283" t="n">
        <v>436.7389198370882</v>
      </c>
      <c r="AE3283" t="n">
        <v>71.08994380696846</v>
      </c>
      <c r="AF3283" t="n">
        <v>227.2689788293208</v>
      </c>
      <c r="AG3283" t="n">
        <v>334.0246765401715</v>
      </c>
      <c r="AH3283" t="n">
        <v>439.6175571275822</v>
      </c>
      <c r="AI3283" t="n">
        <v>623.3188739426674</v>
      </c>
    </row>
    <row r="3284" spans="1:35">
      <c r="A3284" t="n">
        <v>36205</v>
      </c>
      <c r="B3284" t="n">
        <v>134.8891143256701</v>
      </c>
      <c r="C3284" t="n">
        <v>340.7467220759573</v>
      </c>
      <c r="D3284" t="n">
        <v>88.49452368330691</v>
      </c>
      <c r="E3284" t="n">
        <v>220.5401102785258</v>
      </c>
      <c r="F3284" t="n">
        <v>327.7959186843281</v>
      </c>
      <c r="G3284" t="n">
        <v>72.15553096209877</v>
      </c>
      <c r="H3284" t="n">
        <v>437.474746493267</v>
      </c>
      <c r="I3284" t="n">
        <v>587.4893282809044</v>
      </c>
      <c r="J3284" t="n">
        <v>61.52642837401422</v>
      </c>
      <c r="K3284" t="n">
        <v>241.7443119078261</v>
      </c>
      <c r="L3284" t="n">
        <v>611.5609519240758</v>
      </c>
      <c r="M3284" t="n">
        <v>535.6224996830557</v>
      </c>
      <c r="N3284" t="n">
        <v>340.5834471102428</v>
      </c>
      <c r="O3284" t="n">
        <v>633.849720478391</v>
      </c>
      <c r="P3284" t="n">
        <v>333.0348952415393</v>
      </c>
      <c r="Q3284" t="n">
        <v>338.8343050895827</v>
      </c>
      <c r="R3284" t="n">
        <v>451.5675409971083</v>
      </c>
      <c r="S3284" t="n">
        <v>234.0991897648884</v>
      </c>
      <c r="T3284" t="n">
        <v>238.2122343941754</v>
      </c>
      <c r="U3284" t="n">
        <v>446.3633729605289</v>
      </c>
      <c r="V3284" t="n">
        <v>91.07172393336275</v>
      </c>
      <c r="W3284" t="n">
        <v>77.58748398723141</v>
      </c>
      <c r="X3284" t="n">
        <v>397.77601047565</v>
      </c>
      <c r="Y3284" t="n">
        <v>212.8971841256755</v>
      </c>
      <c r="Z3284" t="n">
        <v>78.58977419459208</v>
      </c>
      <c r="AA3284" t="n">
        <v>445.7078687395162</v>
      </c>
      <c r="AB3284" t="n">
        <v>634.6195666118003</v>
      </c>
      <c r="AC3284" t="n">
        <v>551.9513855497064</v>
      </c>
      <c r="AD3284" t="n">
        <v>443.805444281492</v>
      </c>
      <c r="AE3284" t="n">
        <v>73.94729725980154</v>
      </c>
      <c r="AF3284" t="n">
        <v>235.958531314898</v>
      </c>
      <c r="AG3284" t="n">
        <v>338.8343050895827</v>
      </c>
      <c r="AH3284" t="n">
        <v>445.7078687395162</v>
      </c>
      <c r="AI3284" t="n">
        <v>629.9528342741827</v>
      </c>
    </row>
    <row r="3285" spans="1:35">
      <c r="A3285" t="n">
        <v>36206</v>
      </c>
      <c r="B3285" t="n">
        <v>137.4274770959886</v>
      </c>
      <c r="C3285" t="n">
        <v>343.3023440613571</v>
      </c>
      <c r="D3285" t="n">
        <v>91.17265975588613</v>
      </c>
      <c r="E3285" t="n">
        <v>222.8220970846513</v>
      </c>
      <c r="F3285" t="n">
        <v>330.0522343880071</v>
      </c>
      <c r="G3285" t="n">
        <v>74.54245188432347</v>
      </c>
      <c r="H3285" t="n">
        <v>439.4781514875375</v>
      </c>
      <c r="I3285" t="n">
        <v>589.4861564449022</v>
      </c>
      <c r="J3285" t="n">
        <v>59.03036049455452</v>
      </c>
      <c r="K3285" t="n">
        <v>240.7614211990052</v>
      </c>
      <c r="L3285" t="n">
        <v>613.489676415643</v>
      </c>
      <c r="M3285" t="n">
        <v>537.2773728594077</v>
      </c>
      <c r="N3285" t="n">
        <v>342.6289217981363</v>
      </c>
      <c r="O3285" t="n">
        <v>635.7102001463477</v>
      </c>
      <c r="P3285" t="n">
        <v>335.3229657867351</v>
      </c>
      <c r="Q3285" t="n">
        <v>341.1192787214641</v>
      </c>
      <c r="R3285" t="n">
        <v>453.5541530815009</v>
      </c>
      <c r="S3285" t="n">
        <v>233.6127436401389</v>
      </c>
      <c r="T3285" t="n">
        <v>239.6201293402313</v>
      </c>
      <c r="U3285" t="n">
        <v>448.0473334437268</v>
      </c>
      <c r="V3285" t="n">
        <v>91.55529673001003</v>
      </c>
      <c r="W3285" t="n">
        <v>80.09420014999277</v>
      </c>
      <c r="X3285" t="n">
        <v>400.3748239078943</v>
      </c>
      <c r="Y3285" t="n">
        <v>215.1962393154542</v>
      </c>
      <c r="Z3285" t="n">
        <v>81.03563716617523</v>
      </c>
      <c r="AA3285" t="n">
        <v>447.7010318711953</v>
      </c>
      <c r="AB3285" t="n">
        <v>636.4500018303823</v>
      </c>
      <c r="AC3285" t="n">
        <v>553.5850589568935</v>
      </c>
      <c r="AD3285" t="n">
        <v>445.4795967795456</v>
      </c>
      <c r="AE3285" t="n">
        <v>71.46894160812515</v>
      </c>
      <c r="AF3285" t="n">
        <v>235.4261489291732</v>
      </c>
      <c r="AG3285" t="n">
        <v>341.1192787214641</v>
      </c>
      <c r="AH3285" t="n">
        <v>447.7010318711953</v>
      </c>
      <c r="AI3285" t="n">
        <v>631.7840578792277</v>
      </c>
    </row>
    <row r="3286" spans="1:35">
      <c r="A3286" t="n">
        <v>36207</v>
      </c>
      <c r="B3286" t="n">
        <v>132.9233468876697</v>
      </c>
      <c r="C3286" t="n">
        <v>338.6601956088516</v>
      </c>
      <c r="D3286" t="n">
        <v>85.71640811109775</v>
      </c>
      <c r="E3286" t="n">
        <v>219.4537291680992</v>
      </c>
      <c r="F3286" t="n">
        <v>323.4045439875895</v>
      </c>
      <c r="G3286" t="n">
        <v>70.84504653787572</v>
      </c>
      <c r="H3286" t="n">
        <v>433.0235063279609</v>
      </c>
      <c r="I3286" t="n">
        <v>583.037965464794</v>
      </c>
      <c r="J3286" t="n">
        <v>63.5530563646749</v>
      </c>
      <c r="K3286" t="n">
        <v>240.1727677574097</v>
      </c>
      <c r="L3286" t="n">
        <v>607.1114247205659</v>
      </c>
      <c r="M3286" t="n">
        <v>531.2326289275151</v>
      </c>
      <c r="N3286" t="n">
        <v>336.1344754101676</v>
      </c>
      <c r="O3286" t="n">
        <v>629.4077038729746</v>
      </c>
      <c r="P3286" t="n">
        <v>328.6606273400853</v>
      </c>
      <c r="Q3286" t="n">
        <v>334.4582626331718</v>
      </c>
      <c r="R3286" t="n">
        <v>447.1160641641864</v>
      </c>
      <c r="S3286" t="n">
        <v>231.7637861547593</v>
      </c>
      <c r="T3286" t="n">
        <v>233.937244685428</v>
      </c>
      <c r="U3286" t="n">
        <v>441.964103372967</v>
      </c>
      <c r="V3286" t="n">
        <v>93.59151024248276</v>
      </c>
      <c r="W3286" t="n">
        <v>75.81363912632138</v>
      </c>
      <c r="X3286" t="n">
        <v>395.475862815368</v>
      </c>
      <c r="Y3286" t="n">
        <v>211.7609663862396</v>
      </c>
      <c r="Z3286" t="n">
        <v>77.05436854783862</v>
      </c>
      <c r="AA3286" t="n">
        <v>441.2564388306328</v>
      </c>
      <c r="AB3286" t="n">
        <v>630.182514021835</v>
      </c>
      <c r="AC3286" t="n">
        <v>547.5690145709627</v>
      </c>
      <c r="AD3286" t="n">
        <v>439.4094099102023</v>
      </c>
      <c r="AE3286" t="n">
        <v>75.88215596286736</v>
      </c>
      <c r="AF3286" t="n">
        <v>233.6889586036545</v>
      </c>
      <c r="AG3286" t="n">
        <v>334.4582626331718</v>
      </c>
      <c r="AH3286" t="n">
        <v>441.2564388306328</v>
      </c>
      <c r="AI3286" t="n">
        <v>625.5156440137035</v>
      </c>
    </row>
    <row r="3287" spans="1:35">
      <c r="A3287" t="n">
        <v>36250</v>
      </c>
      <c r="B3287" t="n">
        <v>140.4477663039834</v>
      </c>
      <c r="C3287" t="n">
        <v>346.3561910483572</v>
      </c>
      <c r="D3287" t="n">
        <v>94.93227724465473</v>
      </c>
      <c r="E3287" t="n">
        <v>224.9610975833776</v>
      </c>
      <c r="F3287" t="n">
        <v>334.830798291433</v>
      </c>
      <c r="G3287" t="n">
        <v>77.098000284047</v>
      </c>
      <c r="H3287" t="n">
        <v>444.1840322508207</v>
      </c>
      <c r="I3287" t="n">
        <v>594.1883282541953</v>
      </c>
      <c r="J3287" t="n">
        <v>56.4069488205769</v>
      </c>
      <c r="K3287" t="n">
        <v>241.7015787423992</v>
      </c>
      <c r="L3287" t="n">
        <v>618.157258774731</v>
      </c>
      <c r="M3287" t="n">
        <v>541.7642077267907</v>
      </c>
      <c r="N3287" t="n">
        <v>347.3536744589038</v>
      </c>
      <c r="O3287" t="n">
        <v>640.3384237980715</v>
      </c>
      <c r="P3287" t="n">
        <v>340.1028405145249</v>
      </c>
      <c r="Q3287" t="n">
        <v>345.8991214538494</v>
      </c>
      <c r="R3287" t="n">
        <v>458.2520781238306</v>
      </c>
      <c r="S3287" t="n">
        <v>235.4282073438539</v>
      </c>
      <c r="T3287" t="n">
        <v>243.9084854724204</v>
      </c>
      <c r="U3287" t="n">
        <v>452.557294367183</v>
      </c>
      <c r="V3287" t="n">
        <v>89.97797451106334</v>
      </c>
      <c r="W3287" t="n">
        <v>83.03960989209837</v>
      </c>
      <c r="X3287" t="n">
        <v>403.6174169007474</v>
      </c>
      <c r="Y3287" t="n">
        <v>217.3875098399616</v>
      </c>
      <c r="Z3287" t="n">
        <v>83.76905600616796</v>
      </c>
      <c r="AA3287" t="n">
        <v>452.4021008505173</v>
      </c>
      <c r="AB3287" t="n">
        <v>641.0595737795751</v>
      </c>
      <c r="AC3287" t="n">
        <v>558.0552788991381</v>
      </c>
      <c r="AD3287" t="n">
        <v>449.9822538213616</v>
      </c>
      <c r="AE3287" t="n">
        <v>68.88487485875905</v>
      </c>
      <c r="AF3287" t="n">
        <v>237.1644361001374</v>
      </c>
      <c r="AG3287" t="n">
        <v>345.8991214538494</v>
      </c>
      <c r="AH3287" t="n">
        <v>452.4021008505173</v>
      </c>
      <c r="AI3287" t="n">
        <v>636.3941531808747</v>
      </c>
    </row>
    <row r="3288" spans="1:35">
      <c r="A3288" t="n">
        <v>36251</v>
      </c>
      <c r="B3288" t="n">
        <v>149.1690132625458</v>
      </c>
      <c r="C3288" t="n">
        <v>352.4676237722082</v>
      </c>
      <c r="D3288" t="n">
        <v>98.02527226632162</v>
      </c>
      <c r="E3288" t="n">
        <v>239.59842962346</v>
      </c>
      <c r="F3288" t="n">
        <v>310.4642733351809</v>
      </c>
      <c r="G3288" t="n">
        <v>92.25704234306974</v>
      </c>
      <c r="H3288" t="n">
        <v>415.6899880886792</v>
      </c>
      <c r="I3288" t="n">
        <v>565.438975479834</v>
      </c>
      <c r="J3288" t="n">
        <v>58.33851056213096</v>
      </c>
      <c r="K3288" t="n">
        <v>211.5661909655518</v>
      </c>
      <c r="L3288" t="n">
        <v>588.5857973631388</v>
      </c>
      <c r="M3288" t="n">
        <v>509.629180688445</v>
      </c>
      <c r="N3288" t="n">
        <v>319.613709558846</v>
      </c>
      <c r="O3288" t="n">
        <v>610.0159700242401</v>
      </c>
      <c r="P3288" t="n">
        <v>316.3181256746427</v>
      </c>
      <c r="Q3288" t="n">
        <v>322.0335476882742</v>
      </c>
      <c r="R3288" t="n">
        <v>429.5271247576833</v>
      </c>
      <c r="S3288" t="n">
        <v>201.8275796105387</v>
      </c>
      <c r="T3288" t="n">
        <v>210.4098496888371</v>
      </c>
      <c r="U3288" t="n">
        <v>420.7363449255317</v>
      </c>
      <c r="V3288" t="n">
        <v>123.7178801970801</v>
      </c>
      <c r="W3288" t="n">
        <v>94.80965002661783</v>
      </c>
      <c r="X3288" t="n">
        <v>407.6321629005549</v>
      </c>
      <c r="Y3288" t="n">
        <v>231.7024841876426</v>
      </c>
      <c r="Z3288" t="n">
        <v>97.17977380638793</v>
      </c>
      <c r="AA3288" t="n">
        <v>423.7669644123318</v>
      </c>
      <c r="AB3288" t="n">
        <v>610.4325429555832</v>
      </c>
      <c r="AC3288" t="n">
        <v>525.741815263793</v>
      </c>
      <c r="AD3288" t="n">
        <v>418.0816851986508</v>
      </c>
      <c r="AE3288" t="n">
        <v>68.60790782038475</v>
      </c>
      <c r="AF3288" t="n">
        <v>203.821913799056</v>
      </c>
      <c r="AG3288" t="n">
        <v>322.0335476882742</v>
      </c>
      <c r="AH3288" t="n">
        <v>423.7669644123318</v>
      </c>
      <c r="AI3288" t="n">
        <v>605.7777621257418</v>
      </c>
    </row>
    <row r="3289" spans="1:35">
      <c r="A3289" t="n">
        <v>36255</v>
      </c>
      <c r="B3289" t="n">
        <v>143.491031930534</v>
      </c>
      <c r="C3289" t="n">
        <v>345.6160525133001</v>
      </c>
      <c r="D3289" t="n">
        <v>91.74624659914443</v>
      </c>
      <c r="E3289" t="n">
        <v>234.8500187473347</v>
      </c>
      <c r="F3289" t="n">
        <v>300.8803325307312</v>
      </c>
      <c r="G3289" t="n">
        <v>88.9614911019315</v>
      </c>
      <c r="H3289" t="n">
        <v>406.5204725771591</v>
      </c>
      <c r="I3289" t="n">
        <v>556.3264491008026</v>
      </c>
      <c r="J3289" t="n">
        <v>67.88117822816676</v>
      </c>
      <c r="K3289" t="n">
        <v>212.5694053589351</v>
      </c>
      <c r="L3289" t="n">
        <v>579.611478908497</v>
      </c>
      <c r="M3289" t="n">
        <v>501.2422751387678</v>
      </c>
      <c r="N3289" t="n">
        <v>310.3227196452695</v>
      </c>
      <c r="O3289" t="n">
        <v>601.1878038810097</v>
      </c>
      <c r="P3289" t="n">
        <v>306.70648150407</v>
      </c>
      <c r="Q3289" t="n">
        <v>312.4264272904515</v>
      </c>
      <c r="R3289" t="n">
        <v>420.3941112774014</v>
      </c>
      <c r="S3289" t="n">
        <v>200.7358272531207</v>
      </c>
      <c r="T3289" t="n">
        <v>202.4456241459601</v>
      </c>
      <c r="U3289" t="n">
        <v>412.2467185807152</v>
      </c>
      <c r="V3289" t="n">
        <v>126.3474698718627</v>
      </c>
      <c r="W3289" t="n">
        <v>90.58931027294135</v>
      </c>
      <c r="X3289" t="n">
        <v>400.3383075925571</v>
      </c>
      <c r="Y3289" t="n">
        <v>226.8999374871435</v>
      </c>
      <c r="Z3289" t="n">
        <v>93.31746998306008</v>
      </c>
      <c r="AA3289" t="n">
        <v>414.619519488951</v>
      </c>
      <c r="AB3289" t="n">
        <v>601.669120775207</v>
      </c>
      <c r="AC3289" t="n">
        <v>517.4110514291018</v>
      </c>
      <c r="AD3289" t="n">
        <v>409.6141575765606</v>
      </c>
      <c r="AE3289" t="n">
        <v>77.92157383504146</v>
      </c>
      <c r="AF3289" t="n">
        <v>202.9178194095138</v>
      </c>
      <c r="AG3289" t="n">
        <v>312.4264272904515</v>
      </c>
      <c r="AH3289" t="n">
        <v>414.619519488951</v>
      </c>
      <c r="AI3289" t="n">
        <v>597.0116251346333</v>
      </c>
    </row>
    <row r="3290" spans="1:35">
      <c r="A3290" t="n">
        <v>36256</v>
      </c>
      <c r="B3290" t="n">
        <v>145.8614563252464</v>
      </c>
      <c r="C3290" t="n">
        <v>346.5130749205359</v>
      </c>
      <c r="D3290" t="n">
        <v>93.72858420494998</v>
      </c>
      <c r="E3290" t="n">
        <v>237.916562955653</v>
      </c>
      <c r="F3290" t="n">
        <v>295.0833416056258</v>
      </c>
      <c r="G3290" t="n">
        <v>93.52723736836737</v>
      </c>
      <c r="H3290" t="n">
        <v>399.8209448144954</v>
      </c>
      <c r="I3290" t="n">
        <v>549.5514387964582</v>
      </c>
      <c r="J3290" t="n">
        <v>72.21262219266833</v>
      </c>
      <c r="K3290" t="n">
        <v>207.2635910440609</v>
      </c>
      <c r="L3290" t="n">
        <v>572.6788637348004</v>
      </c>
      <c r="M3290" t="n">
        <v>493.8536935967771</v>
      </c>
      <c r="N3290" t="n">
        <v>303.8082802800291</v>
      </c>
      <c r="O3290" t="n">
        <v>594.1148470993302</v>
      </c>
      <c r="P3290" t="n">
        <v>301.029861832231</v>
      </c>
      <c r="Q3290" t="n">
        <v>306.7276734530739</v>
      </c>
      <c r="R3290" t="n">
        <v>413.6460905955313</v>
      </c>
      <c r="S3290" t="n">
        <v>194.2965868352611</v>
      </c>
      <c r="T3290" t="n">
        <v>194.8457163112253</v>
      </c>
      <c r="U3290" t="n">
        <v>404.918908668188</v>
      </c>
      <c r="V3290" t="n">
        <v>133.6963489534238</v>
      </c>
      <c r="W3290" t="n">
        <v>94.45697865811006</v>
      </c>
      <c r="X3290" t="n">
        <v>400.6827619367091</v>
      </c>
      <c r="Y3290" t="n">
        <v>229.9279962691561</v>
      </c>
      <c r="Z3290" t="n">
        <v>97.44519141813247</v>
      </c>
      <c r="AA3290" t="n">
        <v>407.8903613460236</v>
      </c>
      <c r="AB3290" t="n">
        <v>594.5408594711935</v>
      </c>
      <c r="AC3290" t="n">
        <v>509.9912715654197</v>
      </c>
      <c r="AD3290" t="n">
        <v>402.2724628597436</v>
      </c>
      <c r="AE3290" t="n">
        <v>81.53755178820769</v>
      </c>
      <c r="AF3290" t="n">
        <v>196.5681243789228</v>
      </c>
      <c r="AG3290" t="n">
        <v>306.7276734530739</v>
      </c>
      <c r="AH3290" t="n">
        <v>407.8903613460236</v>
      </c>
      <c r="AI3290" t="n">
        <v>589.8855923804873</v>
      </c>
    </row>
    <row r="3291" spans="1:35">
      <c r="A3291" t="n">
        <v>36258</v>
      </c>
      <c r="B3291" t="n">
        <v>134.3239004591622</v>
      </c>
      <c r="C3291" t="n">
        <v>339.3649064786708</v>
      </c>
      <c r="D3291" t="n">
        <v>85.06897874166761</v>
      </c>
      <c r="E3291" t="n">
        <v>222.8555023326312</v>
      </c>
      <c r="F3291" t="n">
        <v>315.1235535993026</v>
      </c>
      <c r="G3291" t="n">
        <v>74.413421334373</v>
      </c>
      <c r="H3291" t="n">
        <v>423.7222474784776</v>
      </c>
      <c r="I3291" t="n">
        <v>573.7090012334144</v>
      </c>
      <c r="J3291" t="n">
        <v>64.19312695569317</v>
      </c>
      <c r="K3291" t="n">
        <v>231.857837946635</v>
      </c>
      <c r="L3291" t="n">
        <v>597.5780690144126</v>
      </c>
      <c r="M3291" t="n">
        <v>521.0635712492609</v>
      </c>
      <c r="N3291" t="n">
        <v>326.9817065581837</v>
      </c>
      <c r="O3291" t="n">
        <v>619.6899344665828</v>
      </c>
      <c r="P3291" t="n">
        <v>320.5391113984698</v>
      </c>
      <c r="Q3291" t="n">
        <v>326.3191825769779</v>
      </c>
      <c r="R3291" t="n">
        <v>437.7608262626413</v>
      </c>
      <c r="S3291" t="n">
        <v>222.2410675362152</v>
      </c>
      <c r="T3291" t="n">
        <v>223.3845146410228</v>
      </c>
      <c r="U3291" t="n">
        <v>431.8512088726399</v>
      </c>
      <c r="V3291" t="n">
        <v>103.6410109827566</v>
      </c>
      <c r="W3291" t="n">
        <v>78.16336526110146</v>
      </c>
      <c r="X3291" t="n">
        <v>395.5444994188002</v>
      </c>
      <c r="Y3291" t="n">
        <v>215.0559426787045</v>
      </c>
      <c r="Z3291" t="n">
        <v>79.99299942472325</v>
      </c>
      <c r="AA3291" t="n">
        <v>431.9220981995587</v>
      </c>
      <c r="AB3291" t="n">
        <v>620.3895795700627</v>
      </c>
      <c r="AC3291" t="n">
        <v>537.3609855254685</v>
      </c>
      <c r="AD3291" t="n">
        <v>429.2773965012528</v>
      </c>
      <c r="AE3291" t="n">
        <v>76.07004763434975</v>
      </c>
      <c r="AF3291" t="n">
        <v>224.2606697766589</v>
      </c>
      <c r="AG3291" t="n">
        <v>326.3191825769779</v>
      </c>
      <c r="AH3291" t="n">
        <v>431.9220981995587</v>
      </c>
      <c r="AI3291" t="n">
        <v>615.7246998549437</v>
      </c>
    </row>
    <row r="3292" spans="1:35">
      <c r="A3292" t="n">
        <v>36260</v>
      </c>
      <c r="B3292" t="n">
        <v>148.3407347366533</v>
      </c>
      <c r="C3292" t="n">
        <v>353.9914130384568</v>
      </c>
      <c r="D3292" t="n">
        <v>100.5262562916002</v>
      </c>
      <c r="E3292" t="n">
        <v>234.9070369767082</v>
      </c>
      <c r="F3292" t="n">
        <v>331.0108193931815</v>
      </c>
      <c r="G3292" t="n">
        <v>86.33542304549155</v>
      </c>
      <c r="H3292" t="n">
        <v>438.3897647647834</v>
      </c>
      <c r="I3292" t="n">
        <v>588.2957598056789</v>
      </c>
      <c r="J3292" t="n">
        <v>48.36484296442891</v>
      </c>
      <c r="K3292" t="n">
        <v>228.3026130028469</v>
      </c>
      <c r="L3292" t="n">
        <v>611.820695492679</v>
      </c>
      <c r="M3292" t="n">
        <v>533.9052915817186</v>
      </c>
      <c r="N3292" t="n">
        <v>341.9053832052192</v>
      </c>
      <c r="O3292" t="n">
        <v>633.5816604065866</v>
      </c>
      <c r="P3292" t="n">
        <v>336.5564069625478</v>
      </c>
      <c r="Q3292" t="n">
        <v>342.3204155427711</v>
      </c>
      <c r="R3292" t="n">
        <v>452.3401871167564</v>
      </c>
      <c r="S3292" t="n">
        <v>222.0816472163523</v>
      </c>
      <c r="T3292" t="n">
        <v>235.0835186485871</v>
      </c>
      <c r="U3292" t="n">
        <v>444.8815176893103</v>
      </c>
      <c r="V3292" t="n">
        <v>103.4141456950498</v>
      </c>
      <c r="W3292" t="n">
        <v>91.30396692678501</v>
      </c>
      <c r="X3292" t="n">
        <v>410.6525197638123</v>
      </c>
      <c r="Y3292" t="n">
        <v>227.2280092481147</v>
      </c>
      <c r="Z3292" t="n">
        <v>92.56556528590343</v>
      </c>
      <c r="AA3292" t="n">
        <v>446.5360248547811</v>
      </c>
      <c r="AB3292" t="n">
        <v>634.1269179286911</v>
      </c>
      <c r="AC3292" t="n">
        <v>550.0842242089508</v>
      </c>
      <c r="AD3292" t="n">
        <v>442.2567170920823</v>
      </c>
      <c r="AE3292" t="n">
        <v>60.5897490555557</v>
      </c>
      <c r="AF3292" t="n">
        <v>223.791573005697</v>
      </c>
      <c r="AG3292" t="n">
        <v>342.3204155427711</v>
      </c>
      <c r="AH3292" t="n">
        <v>446.5360248547811</v>
      </c>
      <c r="AI3292" t="n">
        <v>629.4671334675143</v>
      </c>
    </row>
    <row r="3293" spans="1:35">
      <c r="A3293" t="n">
        <v>36262</v>
      </c>
      <c r="B3293" t="n">
        <v>112.0034362175688</v>
      </c>
      <c r="C3293" t="n">
        <v>317.8802588900072</v>
      </c>
      <c r="D3293" t="n">
        <v>68.62249302423056</v>
      </c>
      <c r="E3293" t="n">
        <v>196.410120545959</v>
      </c>
      <c r="F3293" t="n">
        <v>320.7350218125837</v>
      </c>
      <c r="G3293" t="n">
        <v>48.38684425221228</v>
      </c>
      <c r="H3293" t="n">
        <v>433.8364239855163</v>
      </c>
      <c r="I3293" t="n">
        <v>583.7559254764792</v>
      </c>
      <c r="J3293" t="n">
        <v>85.11675103331136</v>
      </c>
      <c r="K3293" t="n">
        <v>262.8604161069491</v>
      </c>
      <c r="L3293" t="n">
        <v>608.6921721084483</v>
      </c>
      <c r="M3293" t="n">
        <v>536.1231780390167</v>
      </c>
      <c r="N3293" t="n">
        <v>336.5802092732661</v>
      </c>
      <c r="O3293" t="n">
        <v>631.8209326182315</v>
      </c>
      <c r="P3293" t="n">
        <v>325.4499905584418</v>
      </c>
      <c r="Q3293" t="n">
        <v>331.2849275539131</v>
      </c>
      <c r="R3293" t="n">
        <v>448.1294785389989</v>
      </c>
      <c r="S3293" t="n">
        <v>252.7052687846317</v>
      </c>
      <c r="T3293" t="n">
        <v>242.1257436612163</v>
      </c>
      <c r="U3293" t="n">
        <v>446.6512988230192</v>
      </c>
      <c r="V3293" t="n">
        <v>75.16347481801756</v>
      </c>
      <c r="W3293" t="n">
        <v>54.60008930881158</v>
      </c>
      <c r="X3293" t="n">
        <v>375.376310809572</v>
      </c>
      <c r="Y3293" t="n">
        <v>188.7983405575741</v>
      </c>
      <c r="Z3293" t="n">
        <v>55.12587653838621</v>
      </c>
      <c r="AA3293" t="n">
        <v>442.1923385093444</v>
      </c>
      <c r="AB3293" t="n">
        <v>632.9595274373386</v>
      </c>
      <c r="AC3293" t="n">
        <v>552.6743171748157</v>
      </c>
      <c r="AD3293" t="n">
        <v>444.2100332283527</v>
      </c>
      <c r="AE3293" t="n">
        <v>97.5919296261056</v>
      </c>
      <c r="AF3293" t="n">
        <v>254.8162637686127</v>
      </c>
      <c r="AG3293" t="n">
        <v>331.2849275539131</v>
      </c>
      <c r="AH3293" t="n">
        <v>442.1923385093444</v>
      </c>
      <c r="AI3293" t="n">
        <v>628.2868986650212</v>
      </c>
    </row>
    <row r="3294" spans="1:35">
      <c r="A3294" t="n">
        <v>36263</v>
      </c>
      <c r="B3294" t="n">
        <v>114.9870795385549</v>
      </c>
      <c r="C3294" t="n">
        <v>319.2790963270425</v>
      </c>
      <c r="D3294" t="n">
        <v>64.6952102296824</v>
      </c>
      <c r="E3294" t="n">
        <v>205.0869341640219</v>
      </c>
      <c r="F3294" t="n">
        <v>298.9814009814585</v>
      </c>
      <c r="G3294" t="n">
        <v>58.24319727136778</v>
      </c>
      <c r="H3294" t="n">
        <v>409.918111619456</v>
      </c>
      <c r="I3294" t="n">
        <v>559.9327552320437</v>
      </c>
      <c r="J3294" t="n">
        <v>85.0537693091098</v>
      </c>
      <c r="K3294" t="n">
        <v>243.0950605745637</v>
      </c>
      <c r="L3294" t="n">
        <v>584.4050401284919</v>
      </c>
      <c r="M3294" t="n">
        <v>510.3233944325046</v>
      </c>
      <c r="N3294" t="n">
        <v>312.8233601341446</v>
      </c>
      <c r="O3294" t="n">
        <v>607.1160534000089</v>
      </c>
      <c r="P3294" t="n">
        <v>304.0930962514635</v>
      </c>
      <c r="Q3294" t="n">
        <v>309.90334887876</v>
      </c>
      <c r="R3294" t="n">
        <v>424.1052166862353</v>
      </c>
      <c r="S3294" t="n">
        <v>229.9023554818729</v>
      </c>
      <c r="T3294" t="n">
        <v>215.2411549960958</v>
      </c>
      <c r="U3294" t="n">
        <v>420.9046281025496</v>
      </c>
      <c r="V3294" t="n">
        <v>101.8012928048377</v>
      </c>
      <c r="W3294" t="n">
        <v>60.33010984655937</v>
      </c>
      <c r="X3294" t="n">
        <v>375.1381082563557</v>
      </c>
      <c r="Y3294" t="n">
        <v>197.1915216370522</v>
      </c>
      <c r="Z3294" t="n">
        <v>62.82004621983158</v>
      </c>
      <c r="AA3294" t="n">
        <v>418.208715937152</v>
      </c>
      <c r="AB3294" t="n">
        <v>608.07984211709</v>
      </c>
      <c r="AC3294" t="n">
        <v>526.798017736692</v>
      </c>
      <c r="AD3294" t="n">
        <v>418.4190866134915</v>
      </c>
      <c r="AE3294" t="n">
        <v>96.86697636666962</v>
      </c>
      <c r="AF3294" t="n">
        <v>232.2533346876892</v>
      </c>
      <c r="AG3294" t="n">
        <v>309.90334887876</v>
      </c>
      <c r="AH3294" t="n">
        <v>418.208715937152</v>
      </c>
      <c r="AI3294" t="n">
        <v>603.4091026797157</v>
      </c>
    </row>
    <row r="3295" spans="1:35">
      <c r="A3295" t="n">
        <v>36264</v>
      </c>
      <c r="B3295" t="n">
        <v>123.6540987119504</v>
      </c>
      <c r="C3295" t="n">
        <v>328.9853786144106</v>
      </c>
      <c r="D3295" t="n">
        <v>75.13799099642695</v>
      </c>
      <c r="E3295" t="n">
        <v>211.8069807738894</v>
      </c>
      <c r="F3295" t="n">
        <v>312.2312416721205</v>
      </c>
      <c r="G3295" t="n">
        <v>63.31741764445919</v>
      </c>
      <c r="H3295" t="n">
        <v>422.5761945923109</v>
      </c>
      <c r="I3295" t="n">
        <v>572.5989468974249</v>
      </c>
      <c r="J3295" t="n">
        <v>73.722757173735</v>
      </c>
      <c r="K3295" t="n">
        <v>242.059760596595</v>
      </c>
      <c r="L3295" t="n">
        <v>596.8842624087916</v>
      </c>
      <c r="M3295" t="n">
        <v>521.9249542139344</v>
      </c>
      <c r="N3295" t="n">
        <v>325.5695640149264</v>
      </c>
      <c r="O3295" t="n">
        <v>619.3983625113094</v>
      </c>
      <c r="P3295" t="n">
        <v>317.4039577618484</v>
      </c>
      <c r="Q3295" t="n">
        <v>323.2092278623671</v>
      </c>
      <c r="R3295" t="n">
        <v>436.7196798926283</v>
      </c>
      <c r="S3295" t="n">
        <v>231.4074255414311</v>
      </c>
      <c r="T3295" t="n">
        <v>225.6427423266896</v>
      </c>
      <c r="U3295" t="n">
        <v>432.5706120188547</v>
      </c>
      <c r="V3295" t="n">
        <v>95.8729995571112</v>
      </c>
      <c r="W3295" t="n">
        <v>67.20880106533944</v>
      </c>
      <c r="X3295" t="n">
        <v>385.4230543359424</v>
      </c>
      <c r="Y3295" t="n">
        <v>204.0186839250215</v>
      </c>
      <c r="Z3295" t="n">
        <v>68.95203946957467</v>
      </c>
      <c r="AA3295" t="n">
        <v>430.8401832749647</v>
      </c>
      <c r="AB3295" t="n">
        <v>620.2713027546256</v>
      </c>
      <c r="AC3295" t="n">
        <v>538.3327059284074</v>
      </c>
      <c r="AD3295" t="n">
        <v>430.0504591656443</v>
      </c>
      <c r="AE3295" t="n">
        <v>85.84914994780124</v>
      </c>
      <c r="AF3295" t="n">
        <v>233.5343320598958</v>
      </c>
      <c r="AG3295" t="n">
        <v>323.2092278623671</v>
      </c>
      <c r="AH3295" t="n">
        <v>430.8401832749647</v>
      </c>
      <c r="AI3295" t="n">
        <v>615.6021964060923</v>
      </c>
    </row>
    <row r="3296" spans="1:35">
      <c r="A3296" t="n">
        <v>36265</v>
      </c>
      <c r="B3296" t="n">
        <v>133.4038590705658</v>
      </c>
      <c r="C3296" t="n">
        <v>339.2770246320668</v>
      </c>
      <c r="D3296" t="n">
        <v>89.11159262928051</v>
      </c>
      <c r="E3296" t="n">
        <v>217.1111085809285</v>
      </c>
      <c r="F3296" t="n">
        <v>333.7753903593117</v>
      </c>
      <c r="G3296" t="n">
        <v>69.66503769762964</v>
      </c>
      <c r="H3296" t="n">
        <v>444.3557627983669</v>
      </c>
      <c r="I3296" t="n">
        <v>594.3785268451409</v>
      </c>
      <c r="J3296" t="n">
        <v>64.14257137428217</v>
      </c>
      <c r="K3296" t="n">
        <v>249.4142153140027</v>
      </c>
      <c r="L3296" t="n">
        <v>618.6464173385197</v>
      </c>
      <c r="M3296" t="n">
        <v>543.3576480935458</v>
      </c>
      <c r="N3296" t="n">
        <v>347.3465146047866</v>
      </c>
      <c r="O3296" t="n">
        <v>641.1160057049103</v>
      </c>
      <c r="P3296" t="n">
        <v>338.8709713077238</v>
      </c>
      <c r="Q3296" t="n">
        <v>344.6832355320222</v>
      </c>
      <c r="R3296" t="n">
        <v>458.4976740802063</v>
      </c>
      <c r="S3296" t="n">
        <v>242.4526069438618</v>
      </c>
      <c r="T3296" t="n">
        <v>246.3922427081663</v>
      </c>
      <c r="U3296" t="n">
        <v>454.0449250361985</v>
      </c>
      <c r="V3296" t="n">
        <v>82.72095043468228</v>
      </c>
      <c r="W3296" t="n">
        <v>75.99820234304789</v>
      </c>
      <c r="X3296" t="n">
        <v>396.7646119985999</v>
      </c>
      <c r="Y3296" t="n">
        <v>209.5714304828596</v>
      </c>
      <c r="Z3296" t="n">
        <v>76.49280436854197</v>
      </c>
      <c r="AA3296" t="n">
        <v>452.6189911462874</v>
      </c>
      <c r="AB3296" t="n">
        <v>641.9611882924173</v>
      </c>
      <c r="AC3296" t="n">
        <v>559.7273920278265</v>
      </c>
      <c r="AD3296" t="n">
        <v>451.5071768646725</v>
      </c>
      <c r="AE3296" t="n">
        <v>76.61868687089833</v>
      </c>
      <c r="AF3296" t="n">
        <v>244.2619471050791</v>
      </c>
      <c r="AG3296" t="n">
        <v>344.6832355320222</v>
      </c>
      <c r="AH3296" t="n">
        <v>452.6189911462874</v>
      </c>
      <c r="AI3296" t="n">
        <v>637.2927107179327</v>
      </c>
    </row>
    <row r="3297" spans="1:35">
      <c r="A3297" t="n">
        <v>36266</v>
      </c>
      <c r="B3297" t="n">
        <v>138.7769003443099</v>
      </c>
      <c r="C3297" t="n">
        <v>342.7107654787791</v>
      </c>
      <c r="D3297" t="n">
        <v>88.09560891331819</v>
      </c>
      <c r="E3297" t="n">
        <v>228.7801566024123</v>
      </c>
      <c r="F3297" t="n">
        <v>308.8428727364449</v>
      </c>
      <c r="G3297" t="n">
        <v>81.19650606594334</v>
      </c>
      <c r="H3297" t="n">
        <v>416.0486618170295</v>
      </c>
      <c r="I3297" t="n">
        <v>565.9661472432566</v>
      </c>
      <c r="J3297" t="n">
        <v>64.29500084142882</v>
      </c>
      <c r="K3297" t="n">
        <v>222.4201704224309</v>
      </c>
      <c r="L3297" t="n">
        <v>589.5502843691338</v>
      </c>
      <c r="M3297" t="n">
        <v>512.1084806730784</v>
      </c>
      <c r="N3297" t="n">
        <v>319.5481681576038</v>
      </c>
      <c r="O3297" t="n">
        <v>611.3991659481349</v>
      </c>
      <c r="P3297" t="n">
        <v>314.4564045416662</v>
      </c>
      <c r="Q3297" t="n">
        <v>320.210317878471</v>
      </c>
      <c r="R3297" t="n">
        <v>430.0092377935089</v>
      </c>
      <c r="S3297" t="n">
        <v>211.9333480794379</v>
      </c>
      <c r="T3297" t="n">
        <v>213.8286110874706</v>
      </c>
      <c r="U3297" t="n">
        <v>422.9969610218484</v>
      </c>
      <c r="V3297" t="n">
        <v>114.3367873343313</v>
      </c>
      <c r="W3297" t="n">
        <v>83.92915958983562</v>
      </c>
      <c r="X3297" t="n">
        <v>398.2404024785836</v>
      </c>
      <c r="Y3297" t="n">
        <v>220.9032074708577</v>
      </c>
      <c r="Z3297" t="n">
        <v>86.21005118320598</v>
      </c>
      <c r="AA3297" t="n">
        <v>424.2008204577504</v>
      </c>
      <c r="AB3297" t="n">
        <v>611.9905687646807</v>
      </c>
      <c r="AC3297" t="n">
        <v>528.3422660267495</v>
      </c>
      <c r="AD3297" t="n">
        <v>420.3935741070848</v>
      </c>
      <c r="AE3297" t="n">
        <v>75.43686121392096</v>
      </c>
      <c r="AF3297" t="n">
        <v>214.014235551466</v>
      </c>
      <c r="AG3297" t="n">
        <v>320.210317878471</v>
      </c>
      <c r="AH3297" t="n">
        <v>424.2008204577504</v>
      </c>
      <c r="AI3297" t="n">
        <v>607.3290611489913</v>
      </c>
    </row>
    <row r="3298" spans="1:35">
      <c r="A3298" t="n">
        <v>36267</v>
      </c>
      <c r="B3298" t="n">
        <v>152.6325514028943</v>
      </c>
      <c r="C3298" t="n">
        <v>355.6532987519664</v>
      </c>
      <c r="D3298" t="n">
        <v>101.3321422910925</v>
      </c>
      <c r="E3298" t="n">
        <v>243.2366733879341</v>
      </c>
      <c r="F3298" t="n">
        <v>310.714702137533</v>
      </c>
      <c r="G3298" t="n">
        <v>96.02893442389352</v>
      </c>
      <c r="H3298" t="n">
        <v>415.2318855537018</v>
      </c>
      <c r="I3298" t="n">
        <v>564.9047681463181</v>
      </c>
      <c r="J3298" t="n">
        <v>57.01739681075077</v>
      </c>
      <c r="K3298" t="n">
        <v>207.749131229219</v>
      </c>
      <c r="L3298" t="n">
        <v>587.8997673363514</v>
      </c>
      <c r="M3298" t="n">
        <v>508.4349625897108</v>
      </c>
      <c r="N3298" t="n">
        <v>319.3224839897131</v>
      </c>
      <c r="O3298" t="n">
        <v>609.1852660801167</v>
      </c>
      <c r="P3298" t="n">
        <v>316.6505072059775</v>
      </c>
      <c r="Q3298" t="n">
        <v>322.3509270195124</v>
      </c>
      <c r="R3298" t="n">
        <v>429.0243728624305</v>
      </c>
      <c r="S3298" t="n">
        <v>198.2020801423399</v>
      </c>
      <c r="T3298" t="n">
        <v>208.9689163205445</v>
      </c>
      <c r="U3298" t="n">
        <v>419.627358390373</v>
      </c>
      <c r="V3298" t="n">
        <v>127.2119920278636</v>
      </c>
      <c r="W3298" t="n">
        <v>98.49018492590325</v>
      </c>
      <c r="X3298" t="n">
        <v>410.6708609507552</v>
      </c>
      <c r="Y3298" t="n">
        <v>235.3321663642517</v>
      </c>
      <c r="Z3298" t="n">
        <v>100.901874878139</v>
      </c>
      <c r="AA3298" t="n">
        <v>423.2817010983863</v>
      </c>
      <c r="AB3298" t="n">
        <v>609.5422404258022</v>
      </c>
      <c r="AC3298" t="n">
        <v>524.5050226748825</v>
      </c>
      <c r="AD3298" t="n">
        <v>416.9556951834081</v>
      </c>
      <c r="AE3298" t="n">
        <v>66.87054797834827</v>
      </c>
      <c r="AF3298" t="n">
        <v>200.1717133370702</v>
      </c>
      <c r="AG3298" t="n">
        <v>322.3509270195124</v>
      </c>
      <c r="AH3298" t="n">
        <v>423.2817010983863</v>
      </c>
      <c r="AI3298" t="n">
        <v>604.8900999308095</v>
      </c>
    </row>
    <row r="3299" spans="1:35">
      <c r="A3299" t="n">
        <v>36268</v>
      </c>
      <c r="B3299" t="n">
        <v>147.1325032047277</v>
      </c>
      <c r="C3299" t="n">
        <v>352.3333650297135</v>
      </c>
      <c r="D3299" t="n">
        <v>98.1091174724763</v>
      </c>
      <c r="E3299" t="n">
        <v>235.0571786517083</v>
      </c>
      <c r="F3299" t="n">
        <v>324.1572706106977</v>
      </c>
      <c r="G3299" t="n">
        <v>86.4199958756632</v>
      </c>
      <c r="H3299" t="n">
        <v>431.0726534869645</v>
      </c>
      <c r="I3299" t="n">
        <v>580.9518920218702</v>
      </c>
      <c r="J3299" t="n">
        <v>51.24893351628925</v>
      </c>
      <c r="K3299" t="n">
        <v>223.8182815944018</v>
      </c>
      <c r="L3299" t="n">
        <v>604.4019952624019</v>
      </c>
      <c r="M3299" t="n">
        <v>526.3087847881259</v>
      </c>
      <c r="N3299" t="n">
        <v>334.666203851971</v>
      </c>
      <c r="O3299" t="n">
        <v>626.1009883873317</v>
      </c>
      <c r="P3299" t="n">
        <v>329.7756352481805</v>
      </c>
      <c r="Q3299" t="n">
        <v>335.5292982089496</v>
      </c>
      <c r="R3299" t="n">
        <v>445.0006352239802</v>
      </c>
      <c r="S3299" t="n">
        <v>216.4333646313951</v>
      </c>
      <c r="T3299" t="n">
        <v>227.4452700718583</v>
      </c>
      <c r="U3299" t="n">
        <v>437.3022326542231</v>
      </c>
      <c r="V3299" t="n">
        <v>108.7418594367958</v>
      </c>
      <c r="W3299" t="n">
        <v>90.6504787938793</v>
      </c>
      <c r="X3299" t="n">
        <v>408.5751721039751</v>
      </c>
      <c r="Y3299" t="n">
        <v>227.3008488463878</v>
      </c>
      <c r="Z3299" t="n">
        <v>92.2750427320928</v>
      </c>
      <c r="AA3299" t="n">
        <v>439.2051504796626</v>
      </c>
      <c r="AB3299" t="n">
        <v>626.6231672033266</v>
      </c>
      <c r="AC3299" t="n">
        <v>542.4792644245097</v>
      </c>
      <c r="AD3299" t="n">
        <v>434.6731304210505</v>
      </c>
      <c r="AE3299" t="n">
        <v>63.04869965946536</v>
      </c>
      <c r="AF3299" t="n">
        <v>218.2401465680722</v>
      </c>
      <c r="AG3299" t="n">
        <v>335.5292982089496</v>
      </c>
      <c r="AH3299" t="n">
        <v>439.2051504796626</v>
      </c>
      <c r="AI3299" t="n">
        <v>621.9642080592307</v>
      </c>
    </row>
    <row r="3300" spans="1:35">
      <c r="A3300" t="n">
        <v>36269</v>
      </c>
      <c r="B3300" t="n">
        <v>111.4126093732734</v>
      </c>
      <c r="C3300" t="n">
        <v>317.2369534385731</v>
      </c>
      <c r="D3300" t="n">
        <v>65.37491339080046</v>
      </c>
      <c r="E3300" t="n">
        <v>198.0120926380755</v>
      </c>
      <c r="F3300" t="n">
        <v>313.2148701813015</v>
      </c>
      <c r="G3300" t="n">
        <v>49.35099125093648</v>
      </c>
      <c r="H3300" t="n">
        <v>425.7773290609873</v>
      </c>
      <c r="I3300" t="n">
        <v>575.7309019699029</v>
      </c>
      <c r="J3300" t="n">
        <v>84.98314032685133</v>
      </c>
      <c r="K3300" t="n">
        <v>256.9828298229379</v>
      </c>
      <c r="L3300" t="n">
        <v>600.5514063454318</v>
      </c>
      <c r="M3300" t="n">
        <v>527.6232149491798</v>
      </c>
      <c r="N3300" t="n">
        <v>328.5498589988657</v>
      </c>
      <c r="O3300" t="n">
        <v>623.5779319580577</v>
      </c>
      <c r="P3300" t="n">
        <v>318.035930601017</v>
      </c>
      <c r="Q3300" t="n">
        <v>323.8659233082399</v>
      </c>
      <c r="R3300" t="n">
        <v>440.0451332944369</v>
      </c>
      <c r="S3300" t="n">
        <v>245.7921835586005</v>
      </c>
      <c r="T3300" t="n">
        <v>233.4249079573247</v>
      </c>
      <c r="U3300" t="n">
        <v>438.1602865765165</v>
      </c>
      <c r="V3300" t="n">
        <v>83.4350963387915</v>
      </c>
      <c r="W3300" t="n">
        <v>54.21640437150527</v>
      </c>
      <c r="X3300" t="n">
        <v>374.2488734732215</v>
      </c>
      <c r="Y3300" t="n">
        <v>190.2896143660791</v>
      </c>
      <c r="Z3300" t="n">
        <v>55.45863674135045</v>
      </c>
      <c r="AA3300" t="n">
        <v>434.117644640117</v>
      </c>
      <c r="AB3300" t="n">
        <v>624.6741790110616</v>
      </c>
      <c r="AC3300" t="n">
        <v>544.158200114547</v>
      </c>
      <c r="AD3300" t="n">
        <v>435.7093664638631</v>
      </c>
      <c r="AE3300" t="n">
        <v>97.36781454658912</v>
      </c>
      <c r="AF3300" t="n">
        <v>247.9868289277927</v>
      </c>
      <c r="AG3300" t="n">
        <v>323.8659233082399</v>
      </c>
      <c r="AH3300" t="n">
        <v>434.117644640117</v>
      </c>
      <c r="AI3300" t="n">
        <v>620.001868197361</v>
      </c>
    </row>
    <row r="3301" spans="1:35">
      <c r="A3301" t="n">
        <v>36271</v>
      </c>
      <c r="B3301" t="n">
        <v>145.7690220370536</v>
      </c>
      <c r="C3301" t="n">
        <v>351.6775728051995</v>
      </c>
      <c r="D3301" t="n">
        <v>100.161976447633</v>
      </c>
      <c r="E3301" t="n">
        <v>230.1176305367389</v>
      </c>
      <c r="F3301" t="n">
        <v>338.3020005475533</v>
      </c>
      <c r="G3301" t="n">
        <v>82.37488048844129</v>
      </c>
      <c r="H3301" t="n">
        <v>447.0001802151492</v>
      </c>
      <c r="I3301" t="n">
        <v>596.9779075471125</v>
      </c>
      <c r="J3301" t="n">
        <v>51.17994913278982</v>
      </c>
      <c r="K3301" t="n">
        <v>238.5799449199368</v>
      </c>
      <c r="L3301" t="n">
        <v>620.7791090523957</v>
      </c>
      <c r="M3301" t="n">
        <v>543.7470908038953</v>
      </c>
      <c r="N3301" t="n">
        <v>350.2844507313197</v>
      </c>
      <c r="O3301" t="n">
        <v>642.7949090794177</v>
      </c>
      <c r="P3301" t="n">
        <v>343.6586304741733</v>
      </c>
      <c r="Q3301" t="n">
        <v>349.4460205969855</v>
      </c>
      <c r="R3301" t="n">
        <v>461.0257955165907</v>
      </c>
      <c r="S3301" t="n">
        <v>233.1899724833142</v>
      </c>
      <c r="T3301" t="n">
        <v>245.4048121830054</v>
      </c>
      <c r="U3301" t="n">
        <v>454.616082645477</v>
      </c>
      <c r="V3301" t="n">
        <v>92.79125068111658</v>
      </c>
      <c r="W3301" t="n">
        <v>88.35906585456952</v>
      </c>
      <c r="X3301" t="n">
        <v>408.9397340425768</v>
      </c>
      <c r="Y3301" t="n">
        <v>222.560171280487</v>
      </c>
      <c r="Z3301" t="n">
        <v>89.06999096273887</v>
      </c>
      <c r="AA3301" t="n">
        <v>455.1923788410852</v>
      </c>
      <c r="AB3301" t="n">
        <v>643.4445023930031</v>
      </c>
      <c r="AC3301" t="n">
        <v>559.9883152368827</v>
      </c>
      <c r="AD3301" t="n">
        <v>452.01888882879</v>
      </c>
      <c r="AE3301" t="n">
        <v>63.66000952110117</v>
      </c>
      <c r="AF3301" t="n">
        <v>234.8417475932418</v>
      </c>
      <c r="AG3301" t="n">
        <v>349.4460205969855</v>
      </c>
      <c r="AH3301" t="n">
        <v>455.1923788410852</v>
      </c>
      <c r="AI3301" t="n">
        <v>638.7812070179066</v>
      </c>
    </row>
    <row r="3302" spans="1:35">
      <c r="A3302" t="n">
        <v>36272</v>
      </c>
      <c r="B3302" t="n">
        <v>122.8303799757118</v>
      </c>
      <c r="C3302" t="n">
        <v>328.5482977524183</v>
      </c>
      <c r="D3302" t="n">
        <v>80.40708985085215</v>
      </c>
      <c r="E3302" t="n">
        <v>205.5545092355553</v>
      </c>
      <c r="F3302" t="n">
        <v>331.1462521797354</v>
      </c>
      <c r="G3302" t="n">
        <v>58.72492857074284</v>
      </c>
      <c r="H3302" t="n">
        <v>443.3794328776113</v>
      </c>
      <c r="I3302" t="n">
        <v>593.3612483020061</v>
      </c>
      <c r="J3302" t="n">
        <v>75.7207209116779</v>
      </c>
      <c r="K3302" t="n">
        <v>259.9030393179495</v>
      </c>
      <c r="L3302" t="n">
        <v>618.0477809596318</v>
      </c>
      <c r="M3302" t="n">
        <v>544.373340181755</v>
      </c>
      <c r="N3302" t="n">
        <v>346.1896517333452</v>
      </c>
      <c r="O3302" t="n">
        <v>640.9234462128994</v>
      </c>
      <c r="P3302" t="n">
        <v>335.9878727353701</v>
      </c>
      <c r="Q3302" t="n">
        <v>341.817029976146</v>
      </c>
      <c r="R3302" t="n">
        <v>457.6184084354063</v>
      </c>
      <c r="S3302" t="n">
        <v>251.7982601068032</v>
      </c>
      <c r="T3302" t="n">
        <v>248.9507474520558</v>
      </c>
      <c r="U3302" t="n">
        <v>454.9501539081909</v>
      </c>
      <c r="V3302" t="n">
        <v>73.6533879771092</v>
      </c>
      <c r="W3302" t="n">
        <v>65.58735568626376</v>
      </c>
      <c r="X3302" t="n">
        <v>386.2953717978719</v>
      </c>
      <c r="Y3302" t="n">
        <v>198.0489241742251</v>
      </c>
      <c r="Z3302" t="n">
        <v>65.74497056770909</v>
      </c>
      <c r="AA3302" t="n">
        <v>451.702156983452</v>
      </c>
      <c r="AB3302" t="n">
        <v>641.9463367583242</v>
      </c>
      <c r="AC3302" t="n">
        <v>560.8506477118793</v>
      </c>
      <c r="AD3302" t="n">
        <v>452.4677093826472</v>
      </c>
      <c r="AE3302" t="n">
        <v>88.18169385812462</v>
      </c>
      <c r="AF3302" t="n">
        <v>253.7239008284314</v>
      </c>
      <c r="AG3302" t="n">
        <v>341.817029976146</v>
      </c>
      <c r="AH3302" t="n">
        <v>451.702156983452</v>
      </c>
      <c r="AI3302" t="n">
        <v>637.274828259605</v>
      </c>
    </row>
    <row r="3303" spans="1:35">
      <c r="A3303" t="n">
        <v>36273</v>
      </c>
      <c r="B3303" t="n">
        <v>114.6630069234473</v>
      </c>
      <c r="C3303" t="n">
        <v>319.5391711261322</v>
      </c>
      <c r="D3303" t="n">
        <v>65.25194217125139</v>
      </c>
      <c r="E3303" t="n">
        <v>203.9575349721091</v>
      </c>
      <c r="F3303" t="n">
        <v>303.1518328911097</v>
      </c>
      <c r="G3303" t="n">
        <v>56.2661688010535</v>
      </c>
      <c r="H3303" t="n">
        <v>414.4161471306375</v>
      </c>
      <c r="I3303" t="n">
        <v>564.4240753691126</v>
      </c>
      <c r="J3303" t="n">
        <v>83.7609436099608</v>
      </c>
      <c r="K3303" t="n">
        <v>245.9872329748576</v>
      </c>
      <c r="L3303" t="n">
        <v>588.9593250611855</v>
      </c>
      <c r="M3303" t="n">
        <v>515.0609689366762</v>
      </c>
      <c r="N3303" t="n">
        <v>317.2914989776229</v>
      </c>
      <c r="O3303" t="n">
        <v>611.7250032353669</v>
      </c>
      <c r="P3303" t="n">
        <v>308.2036262846156</v>
      </c>
      <c r="Q3303" t="n">
        <v>314.0187454498221</v>
      </c>
      <c r="R3303" t="n">
        <v>428.6185380263188</v>
      </c>
      <c r="S3303" t="n">
        <v>233.4583435843291</v>
      </c>
      <c r="T3303" t="n">
        <v>220.0650997629847</v>
      </c>
      <c r="U3303" t="n">
        <v>425.6349202132824</v>
      </c>
      <c r="V3303" t="n">
        <v>97.22855208990362</v>
      </c>
      <c r="W3303" t="n">
        <v>59.08505715072609</v>
      </c>
      <c r="X3303" t="n">
        <v>375.7124035494587</v>
      </c>
      <c r="Y3303" t="n">
        <v>196.1027957078731</v>
      </c>
      <c r="Z3303" t="n">
        <v>61.27478673552804</v>
      </c>
      <c r="AA3303" t="n">
        <v>422.7161737582151</v>
      </c>
      <c r="AB3303" t="n">
        <v>612.7108475240721</v>
      </c>
      <c r="AC3303" t="n">
        <v>531.5439620904323</v>
      </c>
      <c r="AD3303" t="n">
        <v>423.1542052445254</v>
      </c>
      <c r="AE3303" t="n">
        <v>95.76690199566148</v>
      </c>
      <c r="AF3303" t="n">
        <v>235.7554845058442</v>
      </c>
      <c r="AG3303" t="n">
        <v>314.0187454498221</v>
      </c>
      <c r="AH3303" t="n">
        <v>422.7161737582151</v>
      </c>
      <c r="AI3303" t="n">
        <v>608.0397899495612</v>
      </c>
    </row>
    <row r="3304" spans="1:35">
      <c r="A3304" t="n">
        <v>36274</v>
      </c>
      <c r="B3304" t="n">
        <v>119.432079996724</v>
      </c>
      <c r="C3304" t="n">
        <v>320.4680587890177</v>
      </c>
      <c r="D3304" t="n">
        <v>67.27677565515998</v>
      </c>
      <c r="E3304" t="n">
        <v>211.6819093652614</v>
      </c>
      <c r="F3304" t="n">
        <v>284.363780196316</v>
      </c>
      <c r="G3304" t="n">
        <v>69.38403453908181</v>
      </c>
      <c r="H3304" t="n">
        <v>393.7235163149609</v>
      </c>
      <c r="I3304" t="n">
        <v>543.7426650819639</v>
      </c>
      <c r="J3304" t="n">
        <v>90.66719000327753</v>
      </c>
      <c r="K3304" t="n">
        <v>231.5614629039002</v>
      </c>
      <c r="L3304" t="n">
        <v>567.9124695952753</v>
      </c>
      <c r="M3304" t="n">
        <v>492.9021553078961</v>
      </c>
      <c r="N3304" t="n">
        <v>296.8056502162655</v>
      </c>
      <c r="O3304" t="n">
        <v>590.3555365772561</v>
      </c>
      <c r="P3304" t="n">
        <v>289.7431925117183</v>
      </c>
      <c r="Q3304" t="n">
        <v>295.5266045556329</v>
      </c>
      <c r="R3304" t="n">
        <v>407.8339768436231</v>
      </c>
      <c r="S3304" t="n">
        <v>215.9313164662332</v>
      </c>
      <c r="T3304" t="n">
        <v>197.2280369612052</v>
      </c>
      <c r="U3304" t="n">
        <v>403.5307832269349</v>
      </c>
      <c r="V3304" t="n">
        <v>119.5135197500744</v>
      </c>
      <c r="W3304" t="n">
        <v>69.18947179366046</v>
      </c>
      <c r="X3304" t="n">
        <v>375.04625285035</v>
      </c>
      <c r="Y3304" t="n">
        <v>203.6775849098218</v>
      </c>
      <c r="Z3304" t="n">
        <v>72.515161031704</v>
      </c>
      <c r="AA3304" t="n">
        <v>401.9669684032575</v>
      </c>
      <c r="AB3304" t="n">
        <v>591.2099654328467</v>
      </c>
      <c r="AC3304" t="n">
        <v>509.3286527929899</v>
      </c>
      <c r="AD3304" t="n">
        <v>401.0184125489749</v>
      </c>
      <c r="AE3304" t="n">
        <v>101.5285624390123</v>
      </c>
      <c r="AF3304" t="n">
        <v>218.4766220895556</v>
      </c>
      <c r="AG3304" t="n">
        <v>295.5266045556329</v>
      </c>
      <c r="AH3304" t="n">
        <v>401.9669684032575</v>
      </c>
      <c r="AI3304" t="n">
        <v>586.5411625289518</v>
      </c>
    </row>
    <row r="3305" spans="1:35">
      <c r="A3305" t="n">
        <v>36276</v>
      </c>
      <c r="B3305" t="n">
        <v>134.724760717588</v>
      </c>
      <c r="C3305" t="n">
        <v>335.7690476606287</v>
      </c>
      <c r="D3305" t="n">
        <v>82.63060726205619</v>
      </c>
      <c r="E3305" t="n">
        <v>226.757583631631</v>
      </c>
      <c r="F3305" t="n">
        <v>291.3654092723903</v>
      </c>
      <c r="G3305" t="n">
        <v>82.78336084333364</v>
      </c>
      <c r="H3305" t="n">
        <v>398.1535045810262</v>
      </c>
      <c r="I3305" t="n">
        <v>548.0635802099174</v>
      </c>
      <c r="J3305" t="n">
        <v>78.59821794603461</v>
      </c>
      <c r="K3305" t="n">
        <v>217.8534500869947</v>
      </c>
      <c r="L3305" t="n">
        <v>571.6416533746441</v>
      </c>
      <c r="M3305" t="n">
        <v>494.4080661497968</v>
      </c>
      <c r="N3305" t="n">
        <v>301.6898144988609</v>
      </c>
      <c r="O3305" t="n">
        <v>593.5111895447594</v>
      </c>
      <c r="P3305" t="n">
        <v>297.0726330766629</v>
      </c>
      <c r="Q3305" t="n">
        <v>302.8118691239222</v>
      </c>
      <c r="R3305" t="n">
        <v>412.1072429384459</v>
      </c>
      <c r="S3305" t="n">
        <v>203.8948114006474</v>
      </c>
      <c r="T3305" t="n">
        <v>196.5368927401908</v>
      </c>
      <c r="U3305" t="n">
        <v>405.2511516758825</v>
      </c>
      <c r="V3305" t="n">
        <v>126.3273613653346</v>
      </c>
      <c r="W3305" t="n">
        <v>83.44656488337135</v>
      </c>
      <c r="X3305" t="n">
        <v>390.1849016671137</v>
      </c>
      <c r="Y3305" t="n">
        <v>218.7680517024075</v>
      </c>
      <c r="Z3305" t="n">
        <v>86.51291276405641</v>
      </c>
      <c r="AA3305" t="n">
        <v>406.3012387881713</v>
      </c>
      <c r="AB3305" t="n">
        <v>594.1191016314611</v>
      </c>
      <c r="AC3305" t="n">
        <v>510.6727853606668</v>
      </c>
      <c r="AD3305" t="n">
        <v>402.6598346259825</v>
      </c>
      <c r="AE3305" t="n">
        <v>88.78022621868148</v>
      </c>
      <c r="AF3305" t="n">
        <v>206.2729571826942</v>
      </c>
      <c r="AG3305" t="n">
        <v>302.8118691239222</v>
      </c>
      <c r="AH3305" t="n">
        <v>406.3012387881713</v>
      </c>
      <c r="AI3305" t="n">
        <v>589.4569630177947</v>
      </c>
    </row>
    <row r="3306" spans="1:35">
      <c r="A3306" t="n">
        <v>36277</v>
      </c>
      <c r="B3306" t="n">
        <v>136.0422006471241</v>
      </c>
      <c r="C3306" t="n">
        <v>341.9498401106238</v>
      </c>
      <c r="D3306" t="n">
        <v>90.55139087314029</v>
      </c>
      <c r="E3306" t="n">
        <v>220.7554936234627</v>
      </c>
      <c r="F3306" t="n">
        <v>331.7919428068557</v>
      </c>
      <c r="G3306" t="n">
        <v>72.76352463075595</v>
      </c>
      <c r="H3306" t="n">
        <v>441.6639825184855</v>
      </c>
      <c r="I3306" t="n">
        <v>591.6812449844169</v>
      </c>
      <c r="J3306" t="n">
        <v>60.71307187832495</v>
      </c>
      <c r="K3306" t="n">
        <v>244.1449850821654</v>
      </c>
      <c r="L3306" t="n">
        <v>615.784719510746</v>
      </c>
      <c r="M3306" t="n">
        <v>539.9148656363017</v>
      </c>
      <c r="N3306" t="n">
        <v>344.7499536998442</v>
      </c>
      <c r="O3306" t="n">
        <v>638.0988936880798</v>
      </c>
      <c r="P3306" t="n">
        <v>336.995508311549</v>
      </c>
      <c r="Q3306" t="n">
        <v>342.7983665541933</v>
      </c>
      <c r="R3306" t="n">
        <v>455.7653421420683</v>
      </c>
      <c r="S3306" t="n">
        <v>237.1301614537228</v>
      </c>
      <c r="T3306" t="n">
        <v>242.5012900828175</v>
      </c>
      <c r="U3306" t="n">
        <v>450.6525314636484</v>
      </c>
      <c r="V3306" t="n">
        <v>88.04705485122481</v>
      </c>
      <c r="W3306" t="n">
        <v>78.6390020137012</v>
      </c>
      <c r="X3306" t="n">
        <v>399.1969039298856</v>
      </c>
      <c r="Y3306" t="n">
        <v>213.1650306494961</v>
      </c>
      <c r="Z3306" t="n">
        <v>79.40033476930783</v>
      </c>
      <c r="AA3306" t="n">
        <v>449.9023818432707</v>
      </c>
      <c r="AB3306" t="n">
        <v>638.878044571019</v>
      </c>
      <c r="AC3306" t="n">
        <v>556.245644987408</v>
      </c>
      <c r="AD3306" t="n">
        <v>448.0958132914279</v>
      </c>
      <c r="AE3306" t="n">
        <v>73.18575341925583</v>
      </c>
      <c r="AF3306" t="n">
        <v>238.9366449642245</v>
      </c>
      <c r="AG3306" t="n">
        <v>342.7983665541933</v>
      </c>
      <c r="AH3306" t="n">
        <v>449.9023818432707</v>
      </c>
      <c r="AI3306" t="n">
        <v>634.2110909410593</v>
      </c>
    </row>
    <row r="3307" spans="1:35">
      <c r="A3307" t="n">
        <v>36278</v>
      </c>
      <c r="B3307" t="n">
        <v>127.8559537955283</v>
      </c>
      <c r="C3307" t="n">
        <v>331.2265651317017</v>
      </c>
      <c r="D3307" t="n">
        <v>76.70756016789478</v>
      </c>
      <c r="E3307" t="n">
        <v>218.5987954198457</v>
      </c>
      <c r="F3307" t="n">
        <v>299.640766341916</v>
      </c>
      <c r="G3307" t="n">
        <v>72.18029529161686</v>
      </c>
      <c r="H3307" t="n">
        <v>408.2807392868721</v>
      </c>
      <c r="I3307" t="n">
        <v>558.2775039083273</v>
      </c>
      <c r="J3307" t="n">
        <v>76.06175919020723</v>
      </c>
      <c r="K3307" t="n">
        <v>229.2659580007592</v>
      </c>
      <c r="L3307" t="n">
        <v>582.2210060676983</v>
      </c>
      <c r="M3307" t="n">
        <v>506.1734718074341</v>
      </c>
      <c r="N3307" t="n">
        <v>311.5029179077452</v>
      </c>
      <c r="O3307" t="n">
        <v>604.4259159228278</v>
      </c>
      <c r="P3307" t="n">
        <v>305.0844534310608</v>
      </c>
      <c r="Q3307" t="n">
        <v>310.860704567775</v>
      </c>
      <c r="R3307" t="n">
        <v>422.3355747394347</v>
      </c>
      <c r="S3307" t="n">
        <v>216.6791393094338</v>
      </c>
      <c r="T3307" t="n">
        <v>209.145004848613</v>
      </c>
      <c r="U3307" t="n">
        <v>416.8997015201629</v>
      </c>
      <c r="V3307" t="n">
        <v>112.4431149973518</v>
      </c>
      <c r="W3307" t="n">
        <v>74.03655833643195</v>
      </c>
      <c r="X3307" t="n">
        <v>386.5754831330242</v>
      </c>
      <c r="Y3307" t="n">
        <v>210.6766692307102</v>
      </c>
      <c r="Z3307" t="n">
        <v>76.65037498506099</v>
      </c>
      <c r="AA3307" t="n">
        <v>416.4903371633077</v>
      </c>
      <c r="AB3307" t="n">
        <v>605.1717232816703</v>
      </c>
      <c r="AC3307" t="n">
        <v>522.5167801560968</v>
      </c>
      <c r="AD3307" t="n">
        <v>414.3463773020208</v>
      </c>
      <c r="AE3307" t="n">
        <v>87.30187953147477</v>
      </c>
      <c r="AF3307" t="n">
        <v>218.9564937806643</v>
      </c>
      <c r="AG3307" t="n">
        <v>310.860704567775</v>
      </c>
      <c r="AH3307" t="n">
        <v>416.4903371633077</v>
      </c>
      <c r="AI3307" t="n">
        <v>600.5055211338238</v>
      </c>
    </row>
    <row r="3308" spans="1:35">
      <c r="A3308" t="n">
        <v>36279</v>
      </c>
      <c r="B3308" t="n">
        <v>139.6169238880368</v>
      </c>
      <c r="C3308" t="n">
        <v>345.4101451810814</v>
      </c>
      <c r="D3308" t="n">
        <v>95.91414133928042</v>
      </c>
      <c r="E3308" t="n">
        <v>222.3755907398226</v>
      </c>
      <c r="F3308" t="n">
        <v>340.176842698843</v>
      </c>
      <c r="G3308" t="n">
        <v>75.6232479366562</v>
      </c>
      <c r="H3308" t="n">
        <v>450.289774514136</v>
      </c>
      <c r="I3308" t="n">
        <v>600.3092189827139</v>
      </c>
      <c r="J3308" t="n">
        <v>59.04241417667162</v>
      </c>
      <c r="K3308" t="n">
        <v>248.3599577970239</v>
      </c>
      <c r="L3308" t="n">
        <v>624.4421673408979</v>
      </c>
      <c r="M3308" t="n">
        <v>548.5825426989638</v>
      </c>
      <c r="N3308" t="n">
        <v>353.3523860972202</v>
      </c>
      <c r="O3308" t="n">
        <v>646.7740911789672</v>
      </c>
      <c r="P3308" t="n">
        <v>345.3300541246962</v>
      </c>
      <c r="Q3308" t="n">
        <v>351.1376025354644</v>
      </c>
      <c r="R3308" t="n">
        <v>464.3996244128036</v>
      </c>
      <c r="S3308" t="n">
        <v>242.6877235510756</v>
      </c>
      <c r="T3308" t="n">
        <v>251.0608699409384</v>
      </c>
      <c r="U3308" t="n">
        <v>459.3261096438403</v>
      </c>
      <c r="V3308" t="n">
        <v>83.04429673198852</v>
      </c>
      <c r="W3308" t="n">
        <v>82.27364480843103</v>
      </c>
      <c r="X3308" t="n">
        <v>403.0537287985378</v>
      </c>
      <c r="Y3308" t="n">
        <v>214.8975706913894</v>
      </c>
      <c r="Z3308" t="n">
        <v>82.58328702491372</v>
      </c>
      <c r="AA3308" t="n">
        <v>458.5334456378392</v>
      </c>
      <c r="AB3308" t="n">
        <v>647.5576261822356</v>
      </c>
      <c r="AC3308" t="n">
        <v>564.9079891947183</v>
      </c>
      <c r="AD3308" t="n">
        <v>456.7674994258858</v>
      </c>
      <c r="AE3308" t="n">
        <v>71.46611602846789</v>
      </c>
      <c r="AF3308" t="n">
        <v>244.3796569797397</v>
      </c>
      <c r="AG3308" t="n">
        <v>351.1376025354644</v>
      </c>
      <c r="AH3308" t="n">
        <v>458.5334456378392</v>
      </c>
      <c r="AI3308" t="n">
        <v>642.8905877386779</v>
      </c>
    </row>
    <row r="3309" spans="1:35">
      <c r="A3309" t="n">
        <v>36280</v>
      </c>
      <c r="B3309" t="n">
        <v>118.0112646187556</v>
      </c>
      <c r="C3309" t="n">
        <v>321.3281271741513</v>
      </c>
      <c r="D3309" t="n">
        <v>66.79793231426203</v>
      </c>
      <c r="E3309" t="n">
        <v>208.9902334013891</v>
      </c>
      <c r="F3309" t="n">
        <v>294.5380631211509</v>
      </c>
      <c r="G3309" t="n">
        <v>63.38819659732916</v>
      </c>
      <c r="H3309" t="n">
        <v>404.6735234427689</v>
      </c>
      <c r="I3309" t="n">
        <v>554.6962472597228</v>
      </c>
      <c r="J3309" t="n">
        <v>85.07920283500241</v>
      </c>
      <c r="K3309" t="n">
        <v>237.4009169487881</v>
      </c>
      <c r="L3309" t="n">
        <v>578.9991666716236</v>
      </c>
      <c r="M3309" t="n">
        <v>504.3405807831409</v>
      </c>
      <c r="N3309" t="n">
        <v>307.6680399254062</v>
      </c>
      <c r="O3309" t="n">
        <v>601.5544246041399</v>
      </c>
      <c r="P3309" t="n">
        <v>299.7805591143847</v>
      </c>
      <c r="Q3309" t="n">
        <v>305.5788447814282</v>
      </c>
      <c r="R3309" t="n">
        <v>418.8189930822565</v>
      </c>
      <c r="S3309" t="n">
        <v>223.565364549971</v>
      </c>
      <c r="T3309" t="n">
        <v>208.7642349163619</v>
      </c>
      <c r="U3309" t="n">
        <v>414.9530659837181</v>
      </c>
      <c r="V3309" t="n">
        <v>108.7395806466777</v>
      </c>
      <c r="W3309" t="n">
        <v>64.69124739462519</v>
      </c>
      <c r="X3309" t="n">
        <v>376.7324823740962</v>
      </c>
      <c r="Y3309" t="n">
        <v>201.0514066754143</v>
      </c>
      <c r="Z3309" t="n">
        <v>67.49149629634653</v>
      </c>
      <c r="AA3309" t="n">
        <v>412.9385452781057</v>
      </c>
      <c r="AB3309" t="n">
        <v>602.4526234232795</v>
      </c>
      <c r="AC3309" t="n">
        <v>520.7817695302682</v>
      </c>
      <c r="AD3309" t="n">
        <v>412.4491935436696</v>
      </c>
      <c r="AE3309" t="n">
        <v>96.55016532629298</v>
      </c>
      <c r="AF3309" t="n">
        <v>225.9640881129711</v>
      </c>
      <c r="AG3309" t="n">
        <v>305.5788447814282</v>
      </c>
      <c r="AH3309" t="n">
        <v>412.9385452781057</v>
      </c>
      <c r="AI3309" t="n">
        <v>597.7829866139433</v>
      </c>
    </row>
    <row r="3310" spans="1:35">
      <c r="A3310" t="n">
        <v>36301</v>
      </c>
      <c r="B3310" t="n">
        <v>227.8452280026166</v>
      </c>
      <c r="C3310" t="n">
        <v>387.0748414783752</v>
      </c>
      <c r="D3310" t="n">
        <v>184.3275137188995</v>
      </c>
      <c r="E3310" t="n">
        <v>316.6541283518822</v>
      </c>
      <c r="F3310" t="n">
        <v>218.2837506399953</v>
      </c>
      <c r="G3310" t="n">
        <v>204.4644485063158</v>
      </c>
      <c r="H3310" t="n">
        <v>295.7323962189736</v>
      </c>
      <c r="I3310" t="n">
        <v>440.7686247889933</v>
      </c>
      <c r="J3310" t="n">
        <v>185.127648841271</v>
      </c>
      <c r="K3310" t="n">
        <v>154.5214356931881</v>
      </c>
      <c r="L3310" t="n">
        <v>460.2393078414181</v>
      </c>
      <c r="M3310" t="n">
        <v>372.041792476801</v>
      </c>
      <c r="N3310" t="n">
        <v>208.7914625523662</v>
      </c>
      <c r="O3310" t="n">
        <v>478.4647319079898</v>
      </c>
      <c r="P3310" t="n">
        <v>226.4629521864248</v>
      </c>
      <c r="Q3310" t="n">
        <v>231.1313576871248</v>
      </c>
      <c r="R3310" t="n">
        <v>308.0243765562669</v>
      </c>
      <c r="S3310" t="n">
        <v>115.6343865855103</v>
      </c>
      <c r="T3310" t="n">
        <v>75.7687524447234</v>
      </c>
      <c r="U3310" t="n">
        <v>285.59853106081</v>
      </c>
      <c r="V3310" t="n">
        <v>262.976001434682</v>
      </c>
      <c r="W3310" t="n">
        <v>199.9943175181454</v>
      </c>
      <c r="X3310" t="n">
        <v>429.5505232625451</v>
      </c>
      <c r="Y3310" t="n">
        <v>308.867742562906</v>
      </c>
      <c r="Z3310" t="n">
        <v>204.4179516136413</v>
      </c>
      <c r="AA3310" t="n">
        <v>302.8691374663776</v>
      </c>
      <c r="AB3310" t="n">
        <v>477.6993387120406</v>
      </c>
      <c r="AC3310" t="n">
        <v>387.3353459234069</v>
      </c>
      <c r="AD3310" t="n">
        <v>282.6507390865806</v>
      </c>
      <c r="AE3310" t="n">
        <v>187.5583422382843</v>
      </c>
      <c r="AF3310" t="n">
        <v>119.8889123816533</v>
      </c>
      <c r="AG3310" t="n">
        <v>231.1313576871248</v>
      </c>
      <c r="AH3310" t="n">
        <v>302.8691374663776</v>
      </c>
      <c r="AI3310" t="n">
        <v>473.128264441933</v>
      </c>
    </row>
    <row r="3311" spans="1:35">
      <c r="A3311" t="n">
        <v>36303</v>
      </c>
      <c r="B3311" t="n">
        <v>220.4263243713513</v>
      </c>
      <c r="C3311" t="n">
        <v>381.5669933025101</v>
      </c>
      <c r="D3311" t="n">
        <v>176.5901292424274</v>
      </c>
      <c r="E3311" t="n">
        <v>309.5722110453813</v>
      </c>
      <c r="F3311" t="n">
        <v>219.0725451346038</v>
      </c>
      <c r="G3311" t="n">
        <v>196.56903070291</v>
      </c>
      <c r="H3311" t="n">
        <v>299.3692263829771</v>
      </c>
      <c r="I3311" t="n">
        <v>445.1030496045877</v>
      </c>
      <c r="J3311" t="n">
        <v>178.7487386592329</v>
      </c>
      <c r="K3311" t="n">
        <v>157.2652958173569</v>
      </c>
      <c r="L3311" t="n">
        <v>464.9472074688277</v>
      </c>
      <c r="M3311" t="n">
        <v>377.6722858696125</v>
      </c>
      <c r="N3311" t="n">
        <v>211.1865588534869</v>
      </c>
      <c r="O3311" t="n">
        <v>483.5084489147126</v>
      </c>
      <c r="P3311" t="n">
        <v>227.1204674542814</v>
      </c>
      <c r="Q3311" t="n">
        <v>231.9070625301922</v>
      </c>
      <c r="R3311" t="n">
        <v>311.8422631780064</v>
      </c>
      <c r="S3311" t="n">
        <v>119.7235488432303</v>
      </c>
      <c r="T3311" t="n">
        <v>79.83613026107436</v>
      </c>
      <c r="U3311" t="n">
        <v>290.8361581396313</v>
      </c>
      <c r="V3311" t="n">
        <v>255.1201398454808</v>
      </c>
      <c r="W3311" t="n">
        <v>192.1316664519527</v>
      </c>
      <c r="X3311" t="n">
        <v>424.6719215542013</v>
      </c>
      <c r="Y3311" t="n">
        <v>301.7624282433275</v>
      </c>
      <c r="Z3311" t="n">
        <v>196.549597978189</v>
      </c>
      <c r="AA3311" t="n">
        <v>306.6156006181331</v>
      </c>
      <c r="AB3311" t="n">
        <v>482.8647661433996</v>
      </c>
      <c r="AC3311" t="n">
        <v>393.0771461100318</v>
      </c>
      <c r="AD3311" t="n">
        <v>287.9192242585183</v>
      </c>
      <c r="AE3311" t="n">
        <v>181.5059513471777</v>
      </c>
      <c r="AF3311" t="n">
        <v>123.8951527453446</v>
      </c>
      <c r="AG3311" t="n">
        <v>231.9070625301922</v>
      </c>
      <c r="AH3311" t="n">
        <v>306.6156006181331</v>
      </c>
      <c r="AI3311" t="n">
        <v>478.2818276576054</v>
      </c>
    </row>
    <row r="3312" spans="1:35">
      <c r="A3312" t="n">
        <v>36305</v>
      </c>
      <c r="B3312" t="n">
        <v>226.5792187117046</v>
      </c>
      <c r="C3312" t="n">
        <v>389.2139578214405</v>
      </c>
      <c r="D3312" t="n">
        <v>182.0009297731529</v>
      </c>
      <c r="E3312" t="n">
        <v>316.1919768340801</v>
      </c>
      <c r="F3312" t="n">
        <v>225.4144475751304</v>
      </c>
      <c r="G3312" t="n">
        <v>201.111384939415</v>
      </c>
      <c r="H3312" t="n">
        <v>303.5962295790807</v>
      </c>
      <c r="I3312" t="n">
        <v>448.6406584579944</v>
      </c>
      <c r="J3312" t="n">
        <v>177.9652434850312</v>
      </c>
      <c r="K3312" t="n">
        <v>149.4928472394961</v>
      </c>
      <c r="L3312" t="n">
        <v>468.0788989881809</v>
      </c>
      <c r="M3312" t="n">
        <v>379.6714286703917</v>
      </c>
      <c r="N3312" t="n">
        <v>216.4539150410075</v>
      </c>
      <c r="O3312" t="n">
        <v>486.2503015689523</v>
      </c>
      <c r="P3312" t="n">
        <v>233.5389223327146</v>
      </c>
      <c r="Q3312" t="n">
        <v>238.2584757981495</v>
      </c>
      <c r="R3312" t="n">
        <v>315.8984033330389</v>
      </c>
      <c r="S3312" t="n">
        <v>111.8702945358619</v>
      </c>
      <c r="T3312" t="n">
        <v>83.64397681172724</v>
      </c>
      <c r="U3312" t="n">
        <v>293.3485614868578</v>
      </c>
      <c r="V3312" t="n">
        <v>258.2779053209491</v>
      </c>
      <c r="W3312" t="n">
        <v>196.95430559067</v>
      </c>
      <c r="X3312" t="n">
        <v>432.4674417498488</v>
      </c>
      <c r="Y3312" t="n">
        <v>308.355152997715</v>
      </c>
      <c r="Z3312" t="n">
        <v>201.3298587467205</v>
      </c>
      <c r="AA3312" t="n">
        <v>310.7397688044427</v>
      </c>
      <c r="AB3312" t="n">
        <v>485.4590628288119</v>
      </c>
      <c r="AC3312" t="n">
        <v>394.9229343387904</v>
      </c>
      <c r="AD3312" t="n">
        <v>290.3934850823662</v>
      </c>
      <c r="AE3312" t="n">
        <v>180.1917315607039</v>
      </c>
      <c r="AF3312" t="n">
        <v>116.0375529330882</v>
      </c>
      <c r="AG3312" t="n">
        <v>238.2584757981495</v>
      </c>
      <c r="AH3312" t="n">
        <v>310.7397688044427</v>
      </c>
      <c r="AI3312" t="n">
        <v>480.8907672385383</v>
      </c>
    </row>
    <row r="3313" spans="1:35">
      <c r="A3313" t="n">
        <v>36310</v>
      </c>
      <c r="B3313" t="n">
        <v>196.0732957632013</v>
      </c>
      <c r="C3313" t="n">
        <v>361.5935408500857</v>
      </c>
      <c r="D3313" t="n">
        <v>151.8634562262815</v>
      </c>
      <c r="E3313" t="n">
        <v>285.8237614652725</v>
      </c>
      <c r="F3313" t="n">
        <v>218.5019504475799</v>
      </c>
      <c r="G3313" t="n">
        <v>172.0487037686758</v>
      </c>
      <c r="H3313" t="n">
        <v>307.3958947548256</v>
      </c>
      <c r="I3313" t="n">
        <v>455.0682639585701</v>
      </c>
      <c r="J3313" t="n">
        <v>163.3650168684237</v>
      </c>
      <c r="K3313" t="n">
        <v>171.9711132002664</v>
      </c>
      <c r="L3313" t="n">
        <v>476.1455885263035</v>
      </c>
      <c r="M3313" t="n">
        <v>392.1933371696965</v>
      </c>
      <c r="N3313" t="n">
        <v>215.7405621683024</v>
      </c>
      <c r="O3313" t="n">
        <v>495.8333146599476</v>
      </c>
      <c r="P3313" t="n">
        <v>226.0732713187137</v>
      </c>
      <c r="Q3313" t="n">
        <v>231.1932632927945</v>
      </c>
      <c r="R3313" t="n">
        <v>320.4147045156633</v>
      </c>
      <c r="S3313" t="n">
        <v>138.0659432453495</v>
      </c>
      <c r="T3313" t="n">
        <v>92.03257102826768</v>
      </c>
      <c r="U3313" t="n">
        <v>304.2076819799138</v>
      </c>
      <c r="V3313" t="n">
        <v>231.8004931093322</v>
      </c>
      <c r="W3313" t="n">
        <v>167.485418726702</v>
      </c>
      <c r="X3313" t="n">
        <v>406.3496881014919</v>
      </c>
      <c r="Y3313" t="n">
        <v>277.9692454709247</v>
      </c>
      <c r="Z3313" t="n">
        <v>171.9180744880312</v>
      </c>
      <c r="AA3313" t="n">
        <v>314.9729509876734</v>
      </c>
      <c r="AB3313" t="n">
        <v>495.6115120969077</v>
      </c>
      <c r="AC3313" t="n">
        <v>407.9641539864964</v>
      </c>
      <c r="AD3313" t="n">
        <v>301.4048276209984</v>
      </c>
      <c r="AE3313" t="n">
        <v>167.5044689260703</v>
      </c>
      <c r="AF3313" t="n">
        <v>142.0016185513472</v>
      </c>
      <c r="AG3313" t="n">
        <v>231.1932632927945</v>
      </c>
      <c r="AH3313" t="n">
        <v>314.9729509876734</v>
      </c>
      <c r="AI3313" t="n">
        <v>490.9930727975802</v>
      </c>
    </row>
    <row r="3314" spans="1:35">
      <c r="A3314" t="n">
        <v>36311</v>
      </c>
      <c r="B3314" t="n">
        <v>212.0972725971257</v>
      </c>
      <c r="C3314" t="n">
        <v>385.6686038535416</v>
      </c>
      <c r="D3314" t="n">
        <v>164.5546661340424</v>
      </c>
      <c r="E3314" t="n">
        <v>303.8075966203272</v>
      </c>
      <c r="F3314" t="n">
        <v>244.5126425705274</v>
      </c>
      <c r="G3314" t="n">
        <v>180.3939561447447</v>
      </c>
      <c r="H3314" t="n">
        <v>328.6799750802779</v>
      </c>
      <c r="I3314" t="n">
        <v>474.8644036798319</v>
      </c>
      <c r="J3314" t="n">
        <v>149.5913731070958</v>
      </c>
      <c r="K3314" t="n">
        <v>145.780748153695</v>
      </c>
      <c r="L3314" t="n">
        <v>494.8598946336</v>
      </c>
      <c r="M3314" t="n">
        <v>407.5386490564598</v>
      </c>
      <c r="N3314" t="n">
        <v>239.2327324375756</v>
      </c>
      <c r="O3314" t="n">
        <v>513.480918076706</v>
      </c>
      <c r="P3314" t="n">
        <v>252.2788660903356</v>
      </c>
      <c r="Q3314" t="n">
        <v>257.2783549787297</v>
      </c>
      <c r="R3314" t="n">
        <v>341.2940523071333</v>
      </c>
      <c r="S3314" t="n">
        <v>114.8243163172598</v>
      </c>
      <c r="T3314" t="n">
        <v>109.6339889017393</v>
      </c>
      <c r="U3314" t="n">
        <v>320.8038807904257</v>
      </c>
      <c r="V3314" t="n">
        <v>233.7430984615091</v>
      </c>
      <c r="W3314" t="n">
        <v>177.1856420772328</v>
      </c>
      <c r="X3314" t="n">
        <v>431.7376467051625</v>
      </c>
      <c r="Y3314" t="n">
        <v>295.8393831264381</v>
      </c>
      <c r="Z3314" t="n">
        <v>181.3851238171347</v>
      </c>
      <c r="AA3314" t="n">
        <v>336.013511221386</v>
      </c>
      <c r="AB3314" t="n">
        <v>512.8390117703683</v>
      </c>
      <c r="AC3314" t="n">
        <v>422.8891151772676</v>
      </c>
      <c r="AD3314" t="n">
        <v>317.8832878025603</v>
      </c>
      <c r="AE3314" t="n">
        <v>151.9134241507251</v>
      </c>
      <c r="AF3314" t="n">
        <v>118.4797609167308</v>
      </c>
      <c r="AG3314" t="n">
        <v>257.2783549787297</v>
      </c>
      <c r="AH3314" t="n">
        <v>336.013511221386</v>
      </c>
      <c r="AI3314" t="n">
        <v>508.2563915218</v>
      </c>
    </row>
    <row r="3315" spans="1:35">
      <c r="A3315" t="n">
        <v>36312</v>
      </c>
      <c r="B3315" t="n">
        <v>222.7336172467382</v>
      </c>
      <c r="C3315" t="n">
        <v>379.4152732445759</v>
      </c>
      <c r="D3315" t="n">
        <v>180.2971331797795</v>
      </c>
      <c r="E3315" t="n">
        <v>310.7886762123242</v>
      </c>
      <c r="F3315" t="n">
        <v>210.258490750764</v>
      </c>
      <c r="G3315" t="n">
        <v>201.5100578422351</v>
      </c>
      <c r="H3315" t="n">
        <v>289.5266530495942</v>
      </c>
      <c r="I3315" t="n">
        <v>435.2218530852645</v>
      </c>
      <c r="J3315" t="n">
        <v>188.0704042576351</v>
      </c>
      <c r="K3315" t="n">
        <v>163.1780955521564</v>
      </c>
      <c r="L3315" t="n">
        <v>455.0881863474604</v>
      </c>
      <c r="M3315" t="n">
        <v>368.0394396291998</v>
      </c>
      <c r="N3315" t="n">
        <v>201.630379808997</v>
      </c>
      <c r="O3315" t="n">
        <v>473.6997447154271</v>
      </c>
      <c r="P3315" t="n">
        <v>218.3847128899829</v>
      </c>
      <c r="Q3315" t="n">
        <v>223.1025048172023</v>
      </c>
      <c r="R3315" t="n">
        <v>301.9803175081806</v>
      </c>
      <c r="S3315" t="n">
        <v>124.1058338189251</v>
      </c>
      <c r="T3315" t="n">
        <v>69.95461632704264</v>
      </c>
      <c r="U3315" t="n">
        <v>281.0794974510332</v>
      </c>
      <c r="V3315" t="n">
        <v>261.6135122213638</v>
      </c>
      <c r="W3315" t="n">
        <v>196.6957369529471</v>
      </c>
      <c r="X3315" t="n">
        <v>421.5027081406806</v>
      </c>
      <c r="Y3315" t="n">
        <v>303.0473413751913</v>
      </c>
      <c r="Z3315" t="n">
        <v>201.1657659163245</v>
      </c>
      <c r="AA3315" t="n">
        <v>296.7605400368074</v>
      </c>
      <c r="AB3315" t="n">
        <v>473.0823163518915</v>
      </c>
      <c r="AC3315" t="n">
        <v>383.4900574061802</v>
      </c>
      <c r="AD3315" t="n">
        <v>278.1711473315937</v>
      </c>
      <c r="AE3315" t="n">
        <v>191.0230459570116</v>
      </c>
      <c r="AF3315" t="n">
        <v>128.3792296052552</v>
      </c>
      <c r="AG3315" t="n">
        <v>223.1025048172023</v>
      </c>
      <c r="AH3315" t="n">
        <v>296.7605400368074</v>
      </c>
      <c r="AI3315" t="n">
        <v>468.4967261986293</v>
      </c>
    </row>
    <row r="3316" spans="1:35">
      <c r="A3316" t="n">
        <v>36313</v>
      </c>
      <c r="B3316" t="n">
        <v>237.9001099976943</v>
      </c>
      <c r="C3316" t="n">
        <v>405.0310659911244</v>
      </c>
      <c r="D3316" t="n">
        <v>191.5455737564519</v>
      </c>
      <c r="E3316" t="n">
        <v>328.6677383377724</v>
      </c>
      <c r="F3316" t="n">
        <v>241.9995592864962</v>
      </c>
      <c r="G3316" t="n">
        <v>208.4206534029057</v>
      </c>
      <c r="H3316" t="n">
        <v>316.8535709714121</v>
      </c>
      <c r="I3316" t="n">
        <v>460.5423555857215</v>
      </c>
      <c r="J3316" t="n">
        <v>173.1247369681311</v>
      </c>
      <c r="K3316" t="n">
        <v>131.8462886016667</v>
      </c>
      <c r="L3316" t="n">
        <v>479.2117904531821</v>
      </c>
      <c r="M3316" t="n">
        <v>388.6943914357076</v>
      </c>
      <c r="N3316" t="n">
        <v>231.5232918962902</v>
      </c>
      <c r="O3316" t="n">
        <v>496.6286047005564</v>
      </c>
      <c r="P3316" t="n">
        <v>250.216679724691</v>
      </c>
      <c r="Q3316" t="n">
        <v>254.8480261950577</v>
      </c>
      <c r="R3316" t="n">
        <v>328.8447534677297</v>
      </c>
      <c r="S3316" t="n">
        <v>95.05331554743989</v>
      </c>
      <c r="T3316" t="n">
        <v>97.08851931514781</v>
      </c>
      <c r="U3316" t="n">
        <v>303.4967694574219</v>
      </c>
      <c r="V3316" t="n">
        <v>262.0395556032447</v>
      </c>
      <c r="W3316" t="n">
        <v>204.9694745064776</v>
      </c>
      <c r="X3316" t="n">
        <v>449.0063965091924</v>
      </c>
      <c r="Y3316" t="n">
        <v>320.7615008938548</v>
      </c>
      <c r="Z3316" t="n">
        <v>209.2218582276226</v>
      </c>
      <c r="AA3316" t="n">
        <v>323.8107068091193</v>
      </c>
      <c r="AB3316" t="n">
        <v>495.5528219127883</v>
      </c>
      <c r="AC3316" t="n">
        <v>403.623552950182</v>
      </c>
      <c r="AD3316" t="n">
        <v>300.4742061873253</v>
      </c>
      <c r="AE3316" t="n">
        <v>174.1666968152508</v>
      </c>
      <c r="AF3316" t="n">
        <v>99.13202744420055</v>
      </c>
      <c r="AG3316" t="n">
        <v>254.8480261950577</v>
      </c>
      <c r="AH3316" t="n">
        <v>323.8107068091193</v>
      </c>
      <c r="AI3316" t="n">
        <v>491.0160003314022</v>
      </c>
    </row>
    <row r="3317" spans="1:35">
      <c r="A3317" t="n">
        <v>36314</v>
      </c>
      <c r="B3317" t="n">
        <v>246.0688063118825</v>
      </c>
      <c r="C3317" t="n">
        <v>409.9948938385489</v>
      </c>
      <c r="D3317" t="n">
        <v>200.4311711525695</v>
      </c>
      <c r="E3317" t="n">
        <v>336.2627404262316</v>
      </c>
      <c r="F3317" t="n">
        <v>238.7657880467325</v>
      </c>
      <c r="G3317" t="n">
        <v>218.0227471109735</v>
      </c>
      <c r="H3317" t="n">
        <v>310.2154707079598</v>
      </c>
      <c r="I3317" t="n">
        <v>452.9772003967658</v>
      </c>
      <c r="J3317" t="n">
        <v>183.4206413526246</v>
      </c>
      <c r="K3317" t="n">
        <v>130.9880399840747</v>
      </c>
      <c r="L3317" t="n">
        <v>471.2314045218566</v>
      </c>
      <c r="M3317" t="n">
        <v>379.8229676689684</v>
      </c>
      <c r="N3317" t="n">
        <v>226.4712742454382</v>
      </c>
      <c r="O3317" t="n">
        <v>488.2825661936607</v>
      </c>
      <c r="P3317" t="n">
        <v>247.1195833949343</v>
      </c>
      <c r="Q3317" t="n">
        <v>251.6035850303693</v>
      </c>
      <c r="R3317" t="n">
        <v>321.9864567190731</v>
      </c>
      <c r="S3317" t="n">
        <v>91.77529519035966</v>
      </c>
      <c r="T3317" t="n">
        <v>91.2388994651315</v>
      </c>
      <c r="U3317" t="n">
        <v>295.137281977866</v>
      </c>
      <c r="V3317" t="n">
        <v>272.3658173580523</v>
      </c>
      <c r="W3317" t="n">
        <v>214.3709997855461</v>
      </c>
      <c r="X3317" t="n">
        <v>453.030939179209</v>
      </c>
      <c r="Y3317" t="n">
        <v>328.3942090801723</v>
      </c>
      <c r="Z3317" t="n">
        <v>218.6622128827584</v>
      </c>
      <c r="AA3317" t="n">
        <v>317.0394556970526</v>
      </c>
      <c r="AB3317" t="n">
        <v>487.0806829837404</v>
      </c>
      <c r="AC3317" t="n">
        <v>394.6267696916021</v>
      </c>
      <c r="AD3317" t="n">
        <v>292.0870650501579</v>
      </c>
      <c r="AE3317" t="n">
        <v>184.2638997552602</v>
      </c>
      <c r="AF3317" t="n">
        <v>96.02190857116358</v>
      </c>
      <c r="AG3317" t="n">
        <v>251.6035850303693</v>
      </c>
      <c r="AH3317" t="n">
        <v>317.0394556970526</v>
      </c>
      <c r="AI3317" t="n">
        <v>482.5588765171108</v>
      </c>
    </row>
    <row r="3318" spans="1:35">
      <c r="A3318" t="n">
        <v>36316</v>
      </c>
      <c r="B3318" t="n">
        <v>239.4268332298649</v>
      </c>
      <c r="C3318" t="n">
        <v>407.7398369568388</v>
      </c>
      <c r="D3318" t="n">
        <v>192.6805768428178</v>
      </c>
      <c r="E3318" t="n">
        <v>330.4511703794962</v>
      </c>
      <c r="F3318" t="n">
        <v>245.7567205175548</v>
      </c>
      <c r="G3318" t="n">
        <v>209.0281323204681</v>
      </c>
      <c r="H3318" t="n">
        <v>320.3243907038282</v>
      </c>
      <c r="I3318" t="n">
        <v>463.8272353307426</v>
      </c>
      <c r="J3318" t="n">
        <v>171.2279974726188</v>
      </c>
      <c r="K3318" t="n">
        <v>128.4139045081073</v>
      </c>
      <c r="L3318" t="n">
        <v>482.3874850815411</v>
      </c>
      <c r="M3318" t="n">
        <v>391.5614695142153</v>
      </c>
      <c r="N3318" t="n">
        <v>235.1906814986165</v>
      </c>
      <c r="O3318" t="n">
        <v>499.6923567339999</v>
      </c>
      <c r="P3318" t="n">
        <v>253.9754442410493</v>
      </c>
      <c r="Q3318" t="n">
        <v>258.6051865142407</v>
      </c>
      <c r="R3318" t="n">
        <v>332.2765821295886</v>
      </c>
      <c r="S3318" t="n">
        <v>92.11532951559926</v>
      </c>
      <c r="T3318" t="n">
        <v>100.6435341039233</v>
      </c>
      <c r="U3318" t="n">
        <v>306.5499003577623</v>
      </c>
      <c r="V3318" t="n">
        <v>261.8272032843676</v>
      </c>
      <c r="W3318" t="n">
        <v>205.7399154905364</v>
      </c>
      <c r="X3318" t="n">
        <v>451.9543040873407</v>
      </c>
      <c r="Y3318" t="n">
        <v>322.5291315280196</v>
      </c>
      <c r="Z3318" t="n">
        <v>209.9606352342527</v>
      </c>
      <c r="AA3318" t="n">
        <v>327.2583327608406</v>
      </c>
      <c r="AB3318" t="n">
        <v>498.5738156547974</v>
      </c>
      <c r="AC3318" t="n">
        <v>406.4375781654822</v>
      </c>
      <c r="AD3318" t="n">
        <v>303.5179764183372</v>
      </c>
      <c r="AE3318" t="n">
        <v>172.0409380527918</v>
      </c>
      <c r="AF3318" t="n">
        <v>96.14907614482844</v>
      </c>
      <c r="AG3318" t="n">
        <v>258.6051865142407</v>
      </c>
      <c r="AH3318" t="n">
        <v>327.2583327608406</v>
      </c>
      <c r="AI3318" t="n">
        <v>494.0421130841843</v>
      </c>
    </row>
    <row r="3319" spans="1:35">
      <c r="A3319" t="n">
        <v>36317</v>
      </c>
      <c r="B3319" t="n">
        <v>196.3557068728677</v>
      </c>
      <c r="C3319" t="n">
        <v>366.17629340542</v>
      </c>
      <c r="D3319" t="n">
        <v>150.6102376146537</v>
      </c>
      <c r="E3319" t="n">
        <v>287.1019929137502</v>
      </c>
      <c r="F3319" t="n">
        <v>228.3247714622439</v>
      </c>
      <c r="G3319" t="n">
        <v>169.157194742185</v>
      </c>
      <c r="H3319" t="n">
        <v>317.1591471110893</v>
      </c>
      <c r="I3319" t="n">
        <v>464.6787262326745</v>
      </c>
      <c r="J3319" t="n">
        <v>154.3971981139871</v>
      </c>
      <c r="K3319" t="n">
        <v>165.8122755979787</v>
      </c>
      <c r="L3319" t="n">
        <v>485.6102721286861</v>
      </c>
      <c r="M3319" t="n">
        <v>401.0697676917418</v>
      </c>
      <c r="N3319" t="n">
        <v>225.6529637562728</v>
      </c>
      <c r="O3319" t="n">
        <v>505.1365489482641</v>
      </c>
      <c r="P3319" t="n">
        <v>235.863704396513</v>
      </c>
      <c r="Q3319" t="n">
        <v>241.002802652781</v>
      </c>
      <c r="R3319" t="n">
        <v>330.137158934356</v>
      </c>
      <c r="S3319" t="n">
        <v>133.6795794058061</v>
      </c>
      <c r="T3319" t="n">
        <v>101.0492354448069</v>
      </c>
      <c r="U3319" t="n">
        <v>313.2888453452954</v>
      </c>
      <c r="V3319" t="n">
        <v>226.8557084012294</v>
      </c>
      <c r="W3319" t="n">
        <v>165.0892903498854</v>
      </c>
      <c r="X3319" t="n">
        <v>411.822611025012</v>
      </c>
      <c r="Y3319" t="n">
        <v>279.1884340393364</v>
      </c>
      <c r="Z3319" t="n">
        <v>169.4452206746713</v>
      </c>
      <c r="AA3319" t="n">
        <v>324.7120281968044</v>
      </c>
      <c r="AB3319" t="n">
        <v>504.8458138808004</v>
      </c>
      <c r="AC3319" t="n">
        <v>416.763221594553</v>
      </c>
      <c r="AD3319" t="n">
        <v>310.4635518427037</v>
      </c>
      <c r="AE3319" t="n">
        <v>158.2476997000947</v>
      </c>
      <c r="AF3319" t="n">
        <v>137.4719967296019</v>
      </c>
      <c r="AG3319" t="n">
        <v>241.002802652781</v>
      </c>
      <c r="AH3319" t="n">
        <v>324.7120281968044</v>
      </c>
      <c r="AI3319" t="n">
        <v>500.2327226892787</v>
      </c>
    </row>
    <row r="3320" spans="1:35">
      <c r="A3320" t="n">
        <v>36318</v>
      </c>
      <c r="B3320" t="n">
        <v>243.0577910423779</v>
      </c>
      <c r="C3320" t="n">
        <v>412.6276760541087</v>
      </c>
      <c r="D3320" t="n">
        <v>195.85497563665</v>
      </c>
      <c r="E3320" t="n">
        <v>334.3649502153552</v>
      </c>
      <c r="F3320" t="n">
        <v>250.9548705014544</v>
      </c>
      <c r="G3320" t="n">
        <v>211.5246335499891</v>
      </c>
      <c r="H3320" t="n">
        <v>324.5979164469529</v>
      </c>
      <c r="I3320" t="n">
        <v>467.6788513184337</v>
      </c>
      <c r="J3320" t="n">
        <v>170.0652269193332</v>
      </c>
      <c r="K3320" t="n">
        <v>122.9843596656572</v>
      </c>
      <c r="L3320" t="n">
        <v>486.0119732348555</v>
      </c>
      <c r="M3320" t="n">
        <v>394.5945146654623</v>
      </c>
      <c r="N3320" t="n">
        <v>239.9896406685203</v>
      </c>
      <c r="O3320" t="n">
        <v>503.0926965816554</v>
      </c>
      <c r="P3320" t="n">
        <v>259.196899833811</v>
      </c>
      <c r="Q3320" t="n">
        <v>263.8029990023578</v>
      </c>
      <c r="R3320" t="n">
        <v>336.4589173511517</v>
      </c>
      <c r="S3320" t="n">
        <v>87.08376108873924</v>
      </c>
      <c r="T3320" t="n">
        <v>105.1680419953988</v>
      </c>
      <c r="U3320" t="n">
        <v>309.9470721944303</v>
      </c>
      <c r="V3320" t="n">
        <v>263.1875137784054</v>
      </c>
      <c r="W3320" t="n">
        <v>208.4490397559882</v>
      </c>
      <c r="X3320" t="n">
        <v>457.0562762360748</v>
      </c>
      <c r="Y3320" t="n">
        <v>326.4257398976803</v>
      </c>
      <c r="Z3320" t="n">
        <v>212.6270576233103</v>
      </c>
      <c r="AA3320" t="n">
        <v>331.477322562265</v>
      </c>
      <c r="AB3320" t="n">
        <v>501.8908696035789</v>
      </c>
      <c r="AC3320" t="n">
        <v>409.3707425817456</v>
      </c>
      <c r="AD3320" t="n">
        <v>306.8974609211992</v>
      </c>
      <c r="AE3320" t="n">
        <v>170.4907344595668</v>
      </c>
      <c r="AF3320" t="n">
        <v>91.07225647614075</v>
      </c>
      <c r="AG3320" t="n">
        <v>263.8029990023578</v>
      </c>
      <c r="AH3320" t="n">
        <v>331.477322562265</v>
      </c>
      <c r="AI3320" t="n">
        <v>497.3693592799064</v>
      </c>
    </row>
    <row r="3321" spans="1:35">
      <c r="A3321" t="n">
        <v>36319</v>
      </c>
      <c r="B3321" t="n">
        <v>208.4576323240395</v>
      </c>
      <c r="C3321" t="n">
        <v>366.2792753772418</v>
      </c>
      <c r="D3321" t="n">
        <v>166.3535895286892</v>
      </c>
      <c r="E3321" t="n">
        <v>296.503039028335</v>
      </c>
      <c r="F3321" t="n">
        <v>206.6704504677946</v>
      </c>
      <c r="G3321" t="n">
        <v>188.1437503229541</v>
      </c>
      <c r="H3321" t="n">
        <v>291.3387532072284</v>
      </c>
      <c r="I3321" t="n">
        <v>438.3367669494418</v>
      </c>
      <c r="J3321" t="n">
        <v>181.3533443710151</v>
      </c>
      <c r="K3321" t="n">
        <v>172.86293175499</v>
      </c>
      <c r="L3321" t="n">
        <v>458.9960915874304</v>
      </c>
      <c r="M3321" t="n">
        <v>374.1135887708725</v>
      </c>
      <c r="N3321" t="n">
        <v>201.129859682889</v>
      </c>
      <c r="O3321" t="n">
        <v>478.3384750395318</v>
      </c>
      <c r="P3321" t="n">
        <v>214.5400249151525</v>
      </c>
      <c r="Q3321" t="n">
        <v>219.4659529817993</v>
      </c>
      <c r="R3321" t="n">
        <v>304.148681419587</v>
      </c>
      <c r="S3321" t="n">
        <v>135.4586559602393</v>
      </c>
      <c r="T3321" t="n">
        <v>74.13528626535661</v>
      </c>
      <c r="U3321" t="n">
        <v>286.3682365428162</v>
      </c>
      <c r="V3321" t="n">
        <v>249.436157962285</v>
      </c>
      <c r="W3321" t="n">
        <v>183.1193894006616</v>
      </c>
      <c r="X3321" t="n">
        <v>409.0649740351691</v>
      </c>
      <c r="Y3321" t="n">
        <v>288.7561705321194</v>
      </c>
      <c r="Z3321" t="n">
        <v>187.6135482340099</v>
      </c>
      <c r="AA3321" t="n">
        <v>298.7882977511124</v>
      </c>
      <c r="AB3321" t="n">
        <v>477.9954696265657</v>
      </c>
      <c r="AC3321" t="n">
        <v>389.8113356156926</v>
      </c>
      <c r="AD3321" t="n">
        <v>283.5355599027587</v>
      </c>
      <c r="AE3321" t="n">
        <v>185.1344060419597</v>
      </c>
      <c r="AF3321" t="n">
        <v>139.6376038699173</v>
      </c>
      <c r="AG3321" t="n">
        <v>219.4659529817993</v>
      </c>
      <c r="AH3321" t="n">
        <v>298.7882977511124</v>
      </c>
      <c r="AI3321" t="n">
        <v>473.3861180817038</v>
      </c>
    </row>
    <row r="3322" spans="1:35">
      <c r="A3322" t="n">
        <v>36320</v>
      </c>
      <c r="B3322" t="n">
        <v>228.3537144970619</v>
      </c>
      <c r="C3322" t="n">
        <v>383.1664198197388</v>
      </c>
      <c r="D3322" t="n">
        <v>186.283699855694</v>
      </c>
      <c r="E3322" t="n">
        <v>316.0311555270188</v>
      </c>
      <c r="F3322" t="n">
        <v>208.7682767687584</v>
      </c>
      <c r="G3322" t="n">
        <v>207.7038766623533</v>
      </c>
      <c r="H3322" t="n">
        <v>285.7956224809793</v>
      </c>
      <c r="I3322" t="n">
        <v>430.9819753434037</v>
      </c>
      <c r="J3322" t="n">
        <v>193.5993304040819</v>
      </c>
      <c r="K3322" t="n">
        <v>162.2189514185156</v>
      </c>
      <c r="L3322" t="n">
        <v>450.5824443933723</v>
      </c>
      <c r="M3322" t="n">
        <v>362.8921475365921</v>
      </c>
      <c r="N3322" t="n">
        <v>198.859164530493</v>
      </c>
      <c r="O3322" t="n">
        <v>468.9593489066735</v>
      </c>
      <c r="P3322" t="n">
        <v>216.9969405833386</v>
      </c>
      <c r="Q3322" t="n">
        <v>221.6167166726216</v>
      </c>
      <c r="R3322" t="n">
        <v>298.1146583493519</v>
      </c>
      <c r="S3322" t="n">
        <v>122.1346453203287</v>
      </c>
      <c r="T3322" t="n">
        <v>65.8707713787672</v>
      </c>
      <c r="U3322" t="n">
        <v>276.1911105845982</v>
      </c>
      <c r="V3322" t="n">
        <v>267.9150208409416</v>
      </c>
      <c r="W3322" t="n">
        <v>202.8357367457199</v>
      </c>
      <c r="X3322" t="n">
        <v>424.6818123545917</v>
      </c>
      <c r="Y3322" t="n">
        <v>308.3157326804053</v>
      </c>
      <c r="Z3322" t="n">
        <v>207.3130915213786</v>
      </c>
      <c r="AA3322" t="n">
        <v>292.9478404952608</v>
      </c>
      <c r="AB3322" t="n">
        <v>468.2576841437985</v>
      </c>
      <c r="AC3322" t="n">
        <v>378.2698069789022</v>
      </c>
      <c r="AD3322" t="n">
        <v>273.2610318850352</v>
      </c>
      <c r="AE3322" t="n">
        <v>196.3498618571682</v>
      </c>
      <c r="AF3322" t="n">
        <v>126.4642772358773</v>
      </c>
      <c r="AG3322" t="n">
        <v>221.6167166726216</v>
      </c>
      <c r="AH3322" t="n">
        <v>292.9478404952608</v>
      </c>
      <c r="AI3322" t="n">
        <v>463.6800828980853</v>
      </c>
    </row>
    <row r="3323" spans="1:35">
      <c r="A3323" t="n">
        <v>36321</v>
      </c>
      <c r="B3323" t="n">
        <v>220.7806728147628</v>
      </c>
      <c r="C3323" t="n">
        <v>379.5096607498285</v>
      </c>
      <c r="D3323" t="n">
        <v>177.7407359164126</v>
      </c>
      <c r="E3323" t="n">
        <v>309.3276531784349</v>
      </c>
      <c r="F3323" t="n">
        <v>213.8641204476866</v>
      </c>
      <c r="G3323" t="n">
        <v>198.4582495730523</v>
      </c>
      <c r="H3323" t="n">
        <v>293.9301751126995</v>
      </c>
      <c r="I3323" t="n">
        <v>439.7298600360691</v>
      </c>
      <c r="J3323" t="n">
        <v>183.5317264283975</v>
      </c>
      <c r="K3323" t="n">
        <v>161.1393018804686</v>
      </c>
      <c r="L3323" t="n">
        <v>459.6362917185361</v>
      </c>
      <c r="M3323" t="n">
        <v>372.6193781406344</v>
      </c>
      <c r="N3323" t="n">
        <v>205.7551439129066</v>
      </c>
      <c r="O3323" t="n">
        <v>478.2716302033201</v>
      </c>
      <c r="P3323" t="n">
        <v>221.9408805383897</v>
      </c>
      <c r="Q3323" t="n">
        <v>226.7026644322649</v>
      </c>
      <c r="R3323" t="n">
        <v>306.4153101955737</v>
      </c>
      <c r="S3323" t="n">
        <v>122.8154159777552</v>
      </c>
      <c r="T3323" t="n">
        <v>74.46370018575077</v>
      </c>
      <c r="U3323" t="n">
        <v>285.6602406147264</v>
      </c>
      <c r="V3323" t="n">
        <v>257.9723479304635</v>
      </c>
      <c r="W3323" t="n">
        <v>193.7937339496667</v>
      </c>
      <c r="X3323" t="n">
        <v>422.0901544185007</v>
      </c>
      <c r="Y3323" t="n">
        <v>301.5550292690627</v>
      </c>
      <c r="Z3323" t="n">
        <v>198.2438478306663</v>
      </c>
      <c r="AA3323" t="n">
        <v>301.1834367657909</v>
      </c>
      <c r="AB3323" t="n">
        <v>477.6596862319898</v>
      </c>
      <c r="AC3323" t="n">
        <v>388.0658589952597</v>
      </c>
      <c r="AD3323" t="n">
        <v>282.7525737625752</v>
      </c>
      <c r="AE3323" t="n">
        <v>186.4528062201584</v>
      </c>
      <c r="AF3323" t="n">
        <v>127.0415323236072</v>
      </c>
      <c r="AG3323" t="n">
        <v>226.7026644322649</v>
      </c>
      <c r="AH3323" t="n">
        <v>301.1834367657909</v>
      </c>
      <c r="AI3323" t="n">
        <v>473.0736627688202</v>
      </c>
    </row>
    <row r="3324" spans="1:35">
      <c r="A3324" t="n">
        <v>36322</v>
      </c>
      <c r="B3324" t="n">
        <v>231.3094900880571</v>
      </c>
      <c r="C3324" t="n">
        <v>399.2775746994751</v>
      </c>
      <c r="D3324" t="n">
        <v>184.8977585858468</v>
      </c>
      <c r="E3324" t="n">
        <v>322.1662745279947</v>
      </c>
      <c r="F3324" t="n">
        <v>240.4883497906671</v>
      </c>
      <c r="G3324" t="n">
        <v>201.8271665056625</v>
      </c>
      <c r="H3324" t="n">
        <v>317.6948086992547</v>
      </c>
      <c r="I3324" t="n">
        <v>462.100903501462</v>
      </c>
      <c r="J3324" t="n">
        <v>168.651752810451</v>
      </c>
      <c r="K3324" t="n">
        <v>136.1996900636649</v>
      </c>
      <c r="L3324" t="n">
        <v>481.1332313358847</v>
      </c>
      <c r="M3324" t="n">
        <v>391.4899685649115</v>
      </c>
      <c r="N3324" t="n">
        <v>231.2432682628086</v>
      </c>
      <c r="O3324" t="n">
        <v>498.8854254009414</v>
      </c>
      <c r="P3324" t="n">
        <v>248.6110263275822</v>
      </c>
      <c r="Q3324" t="n">
        <v>253.3323657182306</v>
      </c>
      <c r="R3324" t="n">
        <v>329.8558008335672</v>
      </c>
      <c r="S3324" t="n">
        <v>100.5059050966106</v>
      </c>
      <c r="T3324" t="n">
        <v>97.69567346521677</v>
      </c>
      <c r="U3324" t="n">
        <v>305.8175458745804</v>
      </c>
      <c r="V3324" t="n">
        <v>255.7902704128918</v>
      </c>
      <c r="W3324" t="n">
        <v>198.3443238118747</v>
      </c>
      <c r="X3324" t="n">
        <v>443.6047523234771</v>
      </c>
      <c r="Y3324" t="n">
        <v>314.2532917022692</v>
      </c>
      <c r="Z3324" t="n">
        <v>202.6017327600243</v>
      </c>
      <c r="AA3324" t="n">
        <v>324.7543130493423</v>
      </c>
      <c r="AB3324" t="n">
        <v>497.9304760631475</v>
      </c>
      <c r="AC3324" t="n">
        <v>406.5460117885082</v>
      </c>
      <c r="AD3324" t="n">
        <v>302.8223568487415</v>
      </c>
      <c r="AE3324" t="n">
        <v>170.0615983713342</v>
      </c>
      <c r="AF3324" t="n">
        <v>104.5117950706854</v>
      </c>
      <c r="AG3324" t="n">
        <v>253.3323657182306</v>
      </c>
      <c r="AH3324" t="n">
        <v>324.7543130493423</v>
      </c>
      <c r="AI3324" t="n">
        <v>493.3799058598511</v>
      </c>
    </row>
    <row r="3325" spans="1:35">
      <c r="A3325" t="n">
        <v>36323</v>
      </c>
      <c r="B3325" t="n">
        <v>232.3808371506871</v>
      </c>
      <c r="C3325" t="n">
        <v>408.7754842938793</v>
      </c>
      <c r="D3325" t="n">
        <v>183.5322481475383</v>
      </c>
      <c r="E3325" t="n">
        <v>324.741344080809</v>
      </c>
      <c r="F3325" t="n">
        <v>262.626085592524</v>
      </c>
      <c r="G3325" t="n">
        <v>196.8595710113691</v>
      </c>
      <c r="H3325" t="n">
        <v>341.170277391285</v>
      </c>
      <c r="I3325" t="n">
        <v>485.4548148633362</v>
      </c>
      <c r="J3325" t="n">
        <v>149.630823029622</v>
      </c>
      <c r="K3325" t="n">
        <v>122.4175487293127</v>
      </c>
      <c r="L3325" t="n">
        <v>504.3207440319202</v>
      </c>
      <c r="M3325" t="n">
        <v>413.9588872124895</v>
      </c>
      <c r="N3325" t="n">
        <v>254.422077284363</v>
      </c>
      <c r="O3325" t="n">
        <v>521.8522687860776</v>
      </c>
      <c r="P3325" t="n">
        <v>270.6294628628494</v>
      </c>
      <c r="Q3325" t="n">
        <v>275.4538668577745</v>
      </c>
      <c r="R3325" t="n">
        <v>353.3253178985655</v>
      </c>
      <c r="S3325" t="n">
        <v>92.71661637442894</v>
      </c>
      <c r="T3325" t="n">
        <v>121.169374766791</v>
      </c>
      <c r="U3325" t="n">
        <v>328.73057827408</v>
      </c>
      <c r="V3325" t="n">
        <v>245.5717476383538</v>
      </c>
      <c r="W3325" t="n">
        <v>194.4571985177753</v>
      </c>
      <c r="X3325" t="n">
        <v>455.0745027505645</v>
      </c>
      <c r="Y3325" t="n">
        <v>316.7357262204132</v>
      </c>
      <c r="Z3325" t="n">
        <v>198.4839578645511</v>
      </c>
      <c r="AA3325" t="n">
        <v>348.2278867097793</v>
      </c>
      <c r="AB3325" t="n">
        <v>520.801256187615</v>
      </c>
      <c r="AC3325" t="n">
        <v>428.8705580922575</v>
      </c>
      <c r="AD3325" t="n">
        <v>325.7135014842734</v>
      </c>
      <c r="AE3325" t="n">
        <v>150.0241650744809</v>
      </c>
      <c r="AF3325" t="n">
        <v>96.18503362740884</v>
      </c>
      <c r="AG3325" t="n">
        <v>275.4538668577745</v>
      </c>
      <c r="AH3325" t="n">
        <v>348.2278867097793</v>
      </c>
      <c r="AI3325" t="n">
        <v>516.262011616308</v>
      </c>
    </row>
    <row r="3326" spans="1:35">
      <c r="A3326" t="n">
        <v>36330</v>
      </c>
      <c r="B3326" t="n">
        <v>232.7132310023475</v>
      </c>
      <c r="C3326" t="n">
        <v>403.5597365916186</v>
      </c>
      <c r="D3326" t="n">
        <v>185.4068604241201</v>
      </c>
      <c r="E3326" t="n">
        <v>324.1495818891587</v>
      </c>
      <c r="F3326" t="n">
        <v>248.3848496775149</v>
      </c>
      <c r="G3326" t="n">
        <v>201.1273616754717</v>
      </c>
      <c r="H3326" t="n">
        <v>325.6319030844761</v>
      </c>
      <c r="I3326" t="n">
        <v>469.8582634738261</v>
      </c>
      <c r="J3326" t="n">
        <v>162.848349799668</v>
      </c>
      <c r="K3326" t="n">
        <v>130.1992436117097</v>
      </c>
      <c r="L3326" t="n">
        <v>488.760804177732</v>
      </c>
      <c r="M3326" t="n">
        <v>398.6887344438082</v>
      </c>
      <c r="N3326" t="n">
        <v>239.282247695815</v>
      </c>
      <c r="O3326" t="n">
        <v>506.3692737569155</v>
      </c>
      <c r="P3326" t="n">
        <v>256.4840917924204</v>
      </c>
      <c r="Q3326" t="n">
        <v>261.2265895382719</v>
      </c>
      <c r="R3326" t="n">
        <v>337.7582979848197</v>
      </c>
      <c r="S3326" t="n">
        <v>96.09758591426521</v>
      </c>
      <c r="T3326" t="n">
        <v>105.6517471365133</v>
      </c>
      <c r="U3326" t="n">
        <v>313.2650345780116</v>
      </c>
      <c r="V3326" t="n">
        <v>253.3096920512625</v>
      </c>
      <c r="W3326" t="n">
        <v>198.0120117355217</v>
      </c>
      <c r="X3326" t="n">
        <v>448.5217656898582</v>
      </c>
      <c r="Y3326" t="n">
        <v>316.2008996974536</v>
      </c>
      <c r="Z3326" t="n">
        <v>202.1965044553995</v>
      </c>
      <c r="AA3326" t="n">
        <v>332.6711635600216</v>
      </c>
      <c r="AB3326" t="n">
        <v>505.3565558420594</v>
      </c>
      <c r="AC3326" t="n">
        <v>413.6689334435855</v>
      </c>
      <c r="AD3326" t="n">
        <v>310.2565176128531</v>
      </c>
      <c r="AE3326" t="n">
        <v>163.8591160183726</v>
      </c>
      <c r="AF3326" t="n">
        <v>99.96400173657827</v>
      </c>
      <c r="AG3326" t="n">
        <v>261.2265895382719</v>
      </c>
      <c r="AH3326" t="n">
        <v>332.6711635600216</v>
      </c>
      <c r="AI3326" t="n">
        <v>500.8126260780596</v>
      </c>
    </row>
    <row r="3327" spans="1:35">
      <c r="A3327" t="n">
        <v>36340</v>
      </c>
      <c r="B3327" t="n">
        <v>247.8818076780426</v>
      </c>
      <c r="C3327" t="n">
        <v>413.975301539875</v>
      </c>
      <c r="D3327" t="n">
        <v>201.5543369371511</v>
      </c>
      <c r="E3327" t="n">
        <v>338.5575083878001</v>
      </c>
      <c r="F3327" t="n">
        <v>245.0662488953099</v>
      </c>
      <c r="G3327" t="n">
        <v>218.2866829061913</v>
      </c>
      <c r="H3327" t="n">
        <v>316.3354285421986</v>
      </c>
      <c r="I3327" t="n">
        <v>458.8483194863684</v>
      </c>
      <c r="J3327" t="n">
        <v>179.762767991756</v>
      </c>
      <c r="K3327" t="n">
        <v>125.2818959558173</v>
      </c>
      <c r="L3327" t="n">
        <v>476.9536433660295</v>
      </c>
      <c r="M3327" t="n">
        <v>385.1177028106486</v>
      </c>
      <c r="N3327" t="n">
        <v>232.7899073669838</v>
      </c>
      <c r="O3327" t="n">
        <v>493.8473815207601</v>
      </c>
      <c r="P3327" t="n">
        <v>253.410794304134</v>
      </c>
      <c r="Q3327" t="n">
        <v>257.9054265765635</v>
      </c>
      <c r="R3327" t="n">
        <v>328.0587216547662</v>
      </c>
      <c r="S3327" t="n">
        <v>86.85078993570401</v>
      </c>
      <c r="T3327" t="n">
        <v>97.51939314231944</v>
      </c>
      <c r="U3327" t="n">
        <v>300.7148680003991</v>
      </c>
      <c r="V3327" t="n">
        <v>271.3167264051424</v>
      </c>
      <c r="W3327" t="n">
        <v>214.9001019484614</v>
      </c>
      <c r="X3327" t="n">
        <v>457.4728008681099</v>
      </c>
      <c r="Y3327" t="n">
        <v>330.6588290020624</v>
      </c>
      <c r="Z3327" t="n">
        <v>219.1414658786494</v>
      </c>
      <c r="AA3327" t="n">
        <v>323.1312716902494</v>
      </c>
      <c r="AB3327" t="n">
        <v>492.584979966031</v>
      </c>
      <c r="AC3327" t="n">
        <v>399.8415372986973</v>
      </c>
      <c r="AD3327" t="n">
        <v>297.6522184365766</v>
      </c>
      <c r="AE3327" t="n">
        <v>180.2601755856437</v>
      </c>
      <c r="AF3327" t="n">
        <v>91.03448368391376</v>
      </c>
      <c r="AG3327" t="n">
        <v>257.9054265765635</v>
      </c>
      <c r="AH3327" t="n">
        <v>323.1312716902494</v>
      </c>
      <c r="AI3327" t="n">
        <v>488.0708674683353</v>
      </c>
    </row>
    <row r="3328" spans="1:35">
      <c r="A3328" t="n">
        <v>36343</v>
      </c>
      <c r="B3328" t="n">
        <v>225.4411270967948</v>
      </c>
      <c r="C3328" t="n">
        <v>377.4870171149342</v>
      </c>
      <c r="D3328" t="n">
        <v>184.4549772468333</v>
      </c>
      <c r="E3328" t="n">
        <v>312.2995065168978</v>
      </c>
      <c r="F3328" t="n">
        <v>201.5117636577501</v>
      </c>
      <c r="G3328" t="n">
        <v>206.8049320748211</v>
      </c>
      <c r="H3328" t="n">
        <v>279.6589654094165</v>
      </c>
      <c r="I3328" t="n">
        <v>425.3145527317461</v>
      </c>
      <c r="J3328" t="n">
        <v>197.4660618747406</v>
      </c>
      <c r="K3328" t="n">
        <v>169.4916909871038</v>
      </c>
      <c r="L3328" t="n">
        <v>445.2051583312126</v>
      </c>
      <c r="M3328" t="n">
        <v>358.3986322891593</v>
      </c>
      <c r="N3328" t="n">
        <v>192.0769285616431</v>
      </c>
      <c r="O3328" t="n">
        <v>463.8702408236476</v>
      </c>
      <c r="P3328" t="n">
        <v>209.7189063652961</v>
      </c>
      <c r="Q3328" t="n">
        <v>214.3601085718784</v>
      </c>
      <c r="R3328" t="n">
        <v>292.0922621486317</v>
      </c>
      <c r="S3328" t="n">
        <v>129.1261003811784</v>
      </c>
      <c r="T3328" t="n">
        <v>60.04699734807905</v>
      </c>
      <c r="U3328" t="n">
        <v>271.3088990147969</v>
      </c>
      <c r="V3328" t="n">
        <v>268.3186474547764</v>
      </c>
      <c r="W3328" t="n">
        <v>201.6392600190048</v>
      </c>
      <c r="X3328" t="n">
        <v>418.5174096309966</v>
      </c>
      <c r="Y3328" t="n">
        <v>304.6340701185542</v>
      </c>
      <c r="Z3328" t="n">
        <v>206.1508339131751</v>
      </c>
      <c r="AA3328" t="n">
        <v>286.8796952770491</v>
      </c>
      <c r="AB3328" t="n">
        <v>463.2806181376023</v>
      </c>
      <c r="AC3328" t="n">
        <v>373.8972683013025</v>
      </c>
      <c r="AD3328" t="n">
        <v>268.4099803529186</v>
      </c>
      <c r="AE3328" t="n">
        <v>200.5964204025351</v>
      </c>
      <c r="AF3328" t="n">
        <v>133.4746493419817</v>
      </c>
      <c r="AG3328" t="n">
        <v>214.3601085718784</v>
      </c>
      <c r="AH3328" t="n">
        <v>286.8796952770491</v>
      </c>
      <c r="AI3328" t="n">
        <v>458.6922648070791</v>
      </c>
    </row>
    <row r="3329" spans="1:35">
      <c r="A3329" t="n">
        <v>36344</v>
      </c>
      <c r="B3329" t="n">
        <v>240.5979181595471</v>
      </c>
      <c r="C3329" t="n">
        <v>404.3407678249</v>
      </c>
      <c r="D3329" t="n">
        <v>195.1830560077107</v>
      </c>
      <c r="E3329" t="n">
        <v>330.6770362446801</v>
      </c>
      <c r="F3329" t="n">
        <v>235.2951387261825</v>
      </c>
      <c r="G3329" t="n">
        <v>213.1244149180991</v>
      </c>
      <c r="H3329" t="n">
        <v>308.6346470805039</v>
      </c>
      <c r="I3329" t="n">
        <v>452.0661402061933</v>
      </c>
      <c r="J3329" t="n">
        <v>181.3543474081489</v>
      </c>
      <c r="K3329" t="n">
        <v>135.7992624100093</v>
      </c>
      <c r="L3329" t="n">
        <v>470.6494746530381</v>
      </c>
      <c r="M3329" t="n">
        <v>380.0412062139894</v>
      </c>
      <c r="N3329" t="n">
        <v>223.9119544392864</v>
      </c>
      <c r="O3329" t="n">
        <v>488.0112336701408</v>
      </c>
      <c r="P3329" t="n">
        <v>243.5891443197001</v>
      </c>
      <c r="Q3329" t="n">
        <v>248.1404442080616</v>
      </c>
      <c r="R3329" t="n">
        <v>320.5564791559915</v>
      </c>
      <c r="S3329" t="n">
        <v>97.13159437732207</v>
      </c>
      <c r="T3329" t="n">
        <v>89.08599654372561</v>
      </c>
      <c r="U3329" t="n">
        <v>294.8749416073206</v>
      </c>
      <c r="V3329" t="n">
        <v>268.1622113927902</v>
      </c>
      <c r="W3329" t="n">
        <v>209.3548329547183</v>
      </c>
      <c r="X3329" t="n">
        <v>447.4711537547475</v>
      </c>
      <c r="Y3329" t="n">
        <v>322.8145692100214</v>
      </c>
      <c r="Z3329" t="n">
        <v>213.6665967881663</v>
      </c>
      <c r="AA3329" t="n">
        <v>315.5493130347833</v>
      </c>
      <c r="AB3329" t="n">
        <v>486.9216820288788</v>
      </c>
      <c r="AC3329" t="n">
        <v>394.9716242775897</v>
      </c>
      <c r="AD3329" t="n">
        <v>291.8492461722955</v>
      </c>
      <c r="AE3329" t="n">
        <v>182.5631289775071</v>
      </c>
      <c r="AF3329" t="n">
        <v>101.3494697951188</v>
      </c>
      <c r="AG3329" t="n">
        <v>248.1404442080616</v>
      </c>
      <c r="AH3329" t="n">
        <v>315.5493130347833</v>
      </c>
      <c r="AI3329" t="n">
        <v>482.3863072535526</v>
      </c>
    </row>
    <row r="3330" spans="1:35">
      <c r="A3330" t="n">
        <v>36345</v>
      </c>
      <c r="B3330" t="n">
        <v>209.9857035343524</v>
      </c>
      <c r="C3330" t="n">
        <v>372.3183967122227</v>
      </c>
      <c r="D3330" t="n">
        <v>166.2160016956661</v>
      </c>
      <c r="E3330" t="n">
        <v>299.2281054831138</v>
      </c>
      <c r="F3330" t="n">
        <v>217.0953025611469</v>
      </c>
      <c r="G3330" t="n">
        <v>186.4851619294986</v>
      </c>
      <c r="H3330" t="n">
        <v>301.1831844979437</v>
      </c>
      <c r="I3330" t="n">
        <v>447.8531865749775</v>
      </c>
      <c r="J3330" t="n">
        <v>173.1338465508084</v>
      </c>
      <c r="K3330" t="n">
        <v>164.2599870065768</v>
      </c>
      <c r="L3330" t="n">
        <v>468.2592721175306</v>
      </c>
      <c r="M3330" t="n">
        <v>382.4881434649254</v>
      </c>
      <c r="N3330" t="n">
        <v>211.3777322613211</v>
      </c>
      <c r="O3330" t="n">
        <v>487.337973477649</v>
      </c>
      <c r="P3330" t="n">
        <v>224.9570862974271</v>
      </c>
      <c r="Q3330" t="n">
        <v>229.8890514422258</v>
      </c>
      <c r="R3330" t="n">
        <v>313.9080153539846</v>
      </c>
      <c r="S3330" t="n">
        <v>128.0889420364894</v>
      </c>
      <c r="T3330" t="n">
        <v>83.04950789703834</v>
      </c>
      <c r="U3330" t="n">
        <v>295.075104764355</v>
      </c>
      <c r="V3330" t="n">
        <v>245.7918137434433</v>
      </c>
      <c r="W3330" t="n">
        <v>181.9339789758466</v>
      </c>
      <c r="X3330" t="n">
        <v>415.9879655086</v>
      </c>
      <c r="Y3330" t="n">
        <v>291.4088899974165</v>
      </c>
      <c r="Z3330" t="n">
        <v>186.3669961812541</v>
      </c>
      <c r="AA3330" t="n">
        <v>308.5818986449889</v>
      </c>
      <c r="AB3330" t="n">
        <v>486.8873971918501</v>
      </c>
      <c r="AC3330" t="n">
        <v>398.0698205062947</v>
      </c>
      <c r="AD3330" t="n">
        <v>292.2095899040331</v>
      </c>
      <c r="AE3330" t="n">
        <v>176.5045107190485</v>
      </c>
      <c r="AF3330" t="n">
        <v>132.1761704266558</v>
      </c>
      <c r="AG3330" t="n">
        <v>229.8890514422258</v>
      </c>
      <c r="AH3330" t="n">
        <v>308.5818986449889</v>
      </c>
      <c r="AI3330" t="n">
        <v>482.2870816473111</v>
      </c>
    </row>
    <row r="3331" spans="1:35">
      <c r="A3331" t="n">
        <v>36346</v>
      </c>
      <c r="B3331" t="n">
        <v>221.6673425589349</v>
      </c>
      <c r="C3331" t="n">
        <v>397.4571045773863</v>
      </c>
      <c r="D3331" t="n">
        <v>173.2169359939464</v>
      </c>
      <c r="E3331" t="n">
        <v>313.8492595695463</v>
      </c>
      <c r="F3331" t="n">
        <v>255.1149380903533</v>
      </c>
      <c r="G3331" t="n">
        <v>187.4454347530957</v>
      </c>
      <c r="H3331" t="n">
        <v>336.7183028162557</v>
      </c>
      <c r="I3331" t="n">
        <v>482.0320743096993</v>
      </c>
      <c r="J3331" t="n">
        <v>147.2022279764819</v>
      </c>
      <c r="K3331" t="n">
        <v>133.6462742965752</v>
      </c>
      <c r="L3331" t="n">
        <v>501.4803977591858</v>
      </c>
      <c r="M3331" t="n">
        <v>412.6214757286209</v>
      </c>
      <c r="N3331" t="n">
        <v>248.5025338369559</v>
      </c>
      <c r="O3331" t="n">
        <v>519.5685440919538</v>
      </c>
      <c r="P3331" t="n">
        <v>262.9879401574252</v>
      </c>
      <c r="Q3331" t="n">
        <v>267.9129215236142</v>
      </c>
      <c r="R3331" t="n">
        <v>349.1170576298854</v>
      </c>
      <c r="S3331" t="n">
        <v>103.8442064288492</v>
      </c>
      <c r="T3331" t="n">
        <v>116.9171879308678</v>
      </c>
      <c r="U3331" t="n">
        <v>326.6013701280096</v>
      </c>
      <c r="V3331" t="n">
        <v>238.0371655335805</v>
      </c>
      <c r="W3331" t="n">
        <v>184.7450409276265</v>
      </c>
      <c r="X3331" t="n">
        <v>443.8297075501869</v>
      </c>
      <c r="Y3331" t="n">
        <v>305.8536502620672</v>
      </c>
      <c r="Z3331" t="n">
        <v>188.8378895352417</v>
      </c>
      <c r="AA3331" t="n">
        <v>343.922439478499</v>
      </c>
      <c r="AB3331" t="n">
        <v>518.7236311319268</v>
      </c>
      <c r="AC3331" t="n">
        <v>427.7564556109222</v>
      </c>
      <c r="AD3331" t="n">
        <v>323.6308910010524</v>
      </c>
      <c r="AE3331" t="n">
        <v>148.5285053336402</v>
      </c>
      <c r="AF3331" t="n">
        <v>107.3663191933154</v>
      </c>
      <c r="AG3331" t="n">
        <v>267.9129215236142</v>
      </c>
      <c r="AH3331" t="n">
        <v>343.922439478499</v>
      </c>
      <c r="AI3331" t="n">
        <v>514.1614999185022</v>
      </c>
    </row>
    <row r="3332" spans="1:35">
      <c r="A3332" t="n">
        <v>36350</v>
      </c>
      <c r="B3332" t="n">
        <v>218.5284160906812</v>
      </c>
      <c r="C3332" t="n">
        <v>383.9364045600401</v>
      </c>
      <c r="D3332" t="n">
        <v>173.3584608542825</v>
      </c>
      <c r="E3332" t="n">
        <v>308.6511166611309</v>
      </c>
      <c r="F3332" t="n">
        <v>227.9426150663947</v>
      </c>
      <c r="G3332" t="n">
        <v>192.0051916321009</v>
      </c>
      <c r="H3332" t="n">
        <v>309.1864583135851</v>
      </c>
      <c r="I3332" t="n">
        <v>454.958022316014</v>
      </c>
      <c r="J3332" t="n">
        <v>169.5087829673425</v>
      </c>
      <c r="K3332" t="n">
        <v>151.7950171128884</v>
      </c>
      <c r="L3332" t="n">
        <v>474.7819663601944</v>
      </c>
      <c r="M3332" t="n">
        <v>387.2956400632297</v>
      </c>
      <c r="N3332" t="n">
        <v>220.7414834405722</v>
      </c>
      <c r="O3332" t="n">
        <v>493.2959037812474</v>
      </c>
      <c r="P3332" t="n">
        <v>235.915015235101</v>
      </c>
      <c r="Q3332" t="n">
        <v>240.7636430624602</v>
      </c>
      <c r="R3332" t="n">
        <v>321.677971908439</v>
      </c>
      <c r="S3332" t="n">
        <v>116.0448175157046</v>
      </c>
      <c r="T3332" t="n">
        <v>89.6913623575533</v>
      </c>
      <c r="U3332" t="n">
        <v>300.5775328288289</v>
      </c>
      <c r="V3332" t="n">
        <v>248.8520728578804</v>
      </c>
      <c r="W3332" t="n">
        <v>187.9706213050286</v>
      </c>
      <c r="X3332" t="n">
        <v>428.0191464743166</v>
      </c>
      <c r="Y3332" t="n">
        <v>300.7806582096015</v>
      </c>
      <c r="Z3332" t="n">
        <v>192.3249201474212</v>
      </c>
      <c r="AA3332" t="n">
        <v>316.4447176817143</v>
      </c>
      <c r="AB3332" t="n">
        <v>492.6274213024586</v>
      </c>
      <c r="AC3332" t="n">
        <v>402.6568933551112</v>
      </c>
      <c r="AD3332" t="n">
        <v>297.6527661211135</v>
      </c>
      <c r="AE3332" t="n">
        <v>172.0500544256566</v>
      </c>
      <c r="AF3332" t="n">
        <v>120.0844231432419</v>
      </c>
      <c r="AG3332" t="n">
        <v>240.7636430624602</v>
      </c>
      <c r="AH3332" t="n">
        <v>316.4447176817143</v>
      </c>
      <c r="AI3332" t="n">
        <v>488.0470259174483</v>
      </c>
    </row>
    <row r="3333" spans="1:35">
      <c r="A3333" t="n">
        <v>36351</v>
      </c>
      <c r="B3333" t="n">
        <v>226.5795955041464</v>
      </c>
      <c r="C3333" t="n">
        <v>400.6433170863019</v>
      </c>
      <c r="D3333" t="n">
        <v>178.5015025022815</v>
      </c>
      <c r="E3333" t="n">
        <v>318.5247501562425</v>
      </c>
      <c r="F3333" t="n">
        <v>253.2623599825865</v>
      </c>
      <c r="G3333" t="n">
        <v>193.2151665543896</v>
      </c>
      <c r="H3333" t="n">
        <v>333.0483835808771</v>
      </c>
      <c r="I3333" t="n">
        <v>477.8926201930381</v>
      </c>
      <c r="J3333" t="n">
        <v>153.0740052109622</v>
      </c>
      <c r="K3333" t="n">
        <v>131.1627654541433</v>
      </c>
      <c r="L3333" t="n">
        <v>497.0931312112216</v>
      </c>
      <c r="M3333" t="n">
        <v>407.6580582118404</v>
      </c>
      <c r="N3333" t="n">
        <v>245.6128443868961</v>
      </c>
      <c r="O3333" t="n">
        <v>514.9592870614149</v>
      </c>
      <c r="P3333" t="n">
        <v>261.2311404286573</v>
      </c>
      <c r="Q3333" t="n">
        <v>266.0831976285498</v>
      </c>
      <c r="R3333" t="n">
        <v>345.3293072841494</v>
      </c>
      <c r="S3333" t="n">
        <v>99.78152960543476</v>
      </c>
      <c r="T3333" t="n">
        <v>113.0741711916868</v>
      </c>
      <c r="U3333" t="n">
        <v>321.9161711231697</v>
      </c>
      <c r="V3333" t="n">
        <v>244.2441973397476</v>
      </c>
      <c r="W3333" t="n">
        <v>190.3847271227039</v>
      </c>
      <c r="X3333" t="n">
        <v>446.5003172036797</v>
      </c>
      <c r="Y3333" t="n">
        <v>310.5440227323261</v>
      </c>
      <c r="Z3333" t="n">
        <v>194.507425377882</v>
      </c>
      <c r="AA3333" t="n">
        <v>340.181265909445</v>
      </c>
      <c r="AB3333" t="n">
        <v>514.0353521518522</v>
      </c>
      <c r="AC3333" t="n">
        <v>422.7181716211097</v>
      </c>
      <c r="AD3333" t="n">
        <v>318.9275929273395</v>
      </c>
      <c r="AE3333" t="n">
        <v>154.1957834092705</v>
      </c>
      <c r="AF3333" t="n">
        <v>103.4278287366216</v>
      </c>
      <c r="AG3333" t="n">
        <v>266.0831976285498</v>
      </c>
      <c r="AH3333" t="n">
        <v>340.181265909445</v>
      </c>
      <c r="AI3333" t="n">
        <v>509.4816466828368</v>
      </c>
    </row>
    <row r="3334" spans="1:35">
      <c r="A3334" t="n">
        <v>36352</v>
      </c>
      <c r="B3334" t="n">
        <v>227.5135608815507</v>
      </c>
      <c r="C3334" t="n">
        <v>393.340955206377</v>
      </c>
      <c r="D3334" t="n">
        <v>181.8837656952904</v>
      </c>
      <c r="E3334" t="n">
        <v>317.8657970734624</v>
      </c>
      <c r="F3334" t="n">
        <v>233.3558813512329</v>
      </c>
      <c r="G3334" t="n">
        <v>199.8268968068884</v>
      </c>
      <c r="H3334" t="n">
        <v>311.5490377676127</v>
      </c>
      <c r="I3334" t="n">
        <v>456.401830747713</v>
      </c>
      <c r="J3334" t="n">
        <v>171.7643672991222</v>
      </c>
      <c r="K3334" t="n">
        <v>143.1753472195406</v>
      </c>
      <c r="L3334" t="n">
        <v>475.6997748688008</v>
      </c>
      <c r="M3334" t="n">
        <v>386.8119239787153</v>
      </c>
      <c r="N3334" t="n">
        <v>224.5344817431333</v>
      </c>
      <c r="O3334" t="n">
        <v>493.7171740396566</v>
      </c>
      <c r="P3334" t="n">
        <v>241.455540676119</v>
      </c>
      <c r="Q3334" t="n">
        <v>246.1974945318104</v>
      </c>
      <c r="R3334" t="n">
        <v>323.8118892782928</v>
      </c>
      <c r="S3334" t="n">
        <v>106.7797287267272</v>
      </c>
      <c r="T3334" t="n">
        <v>91.55972929441171</v>
      </c>
      <c r="U3334" t="n">
        <v>300.7409454110862</v>
      </c>
      <c r="V3334" t="n">
        <v>255.3586956212544</v>
      </c>
      <c r="W3334" t="n">
        <v>196.0279454443613</v>
      </c>
      <c r="X3334" t="n">
        <v>437.2777888467762</v>
      </c>
      <c r="Y3334" t="n">
        <v>309.9833346451956</v>
      </c>
      <c r="Z3334" t="n">
        <v>200.3430429787117</v>
      </c>
      <c r="AA3334" t="n">
        <v>318.6694780167377</v>
      </c>
      <c r="AB3334" t="n">
        <v>492.863512873233</v>
      </c>
      <c r="AC3334" t="n">
        <v>401.9845006507206</v>
      </c>
      <c r="AD3334" t="n">
        <v>297.7699606585422</v>
      </c>
      <c r="AE3334" t="n">
        <v>173.6434226758284</v>
      </c>
      <c r="AF3334" t="n">
        <v>110.8514051657713</v>
      </c>
      <c r="AG3334" t="n">
        <v>246.1974945318104</v>
      </c>
      <c r="AH3334" t="n">
        <v>318.6694780167377</v>
      </c>
      <c r="AI3334" t="n">
        <v>488.3018614222198</v>
      </c>
    </row>
    <row r="3335" spans="1:35">
      <c r="A3335" t="n">
        <v>36353</v>
      </c>
      <c r="B3335" t="n">
        <v>206.91216517395</v>
      </c>
      <c r="C3335" t="n">
        <v>372.8242569560851</v>
      </c>
      <c r="D3335" t="n">
        <v>162.0507720518932</v>
      </c>
      <c r="E3335" t="n">
        <v>296.956827928506</v>
      </c>
      <c r="F3335" t="n">
        <v>223.8236377724936</v>
      </c>
      <c r="G3335" t="n">
        <v>181.295612309491</v>
      </c>
      <c r="H3335" t="n">
        <v>309.0676589071275</v>
      </c>
      <c r="I3335" t="n">
        <v>455.8746062623763</v>
      </c>
      <c r="J3335" t="n">
        <v>165.0552423547181</v>
      </c>
      <c r="K3335" t="n">
        <v>161.4630934186799</v>
      </c>
      <c r="L3335" t="n">
        <v>476.339482882993</v>
      </c>
      <c r="M3335" t="n">
        <v>390.6015241822871</v>
      </c>
      <c r="N3335" t="n">
        <v>218.8973634583702</v>
      </c>
      <c r="O3335" t="n">
        <v>495.4511263988097</v>
      </c>
      <c r="P3335" t="n">
        <v>231.5968988255262</v>
      </c>
      <c r="Q3335" t="n">
        <v>236.5908779494343</v>
      </c>
      <c r="R3335" t="n">
        <v>321.8360890561727</v>
      </c>
      <c r="S3335" t="n">
        <v>126.896089285024</v>
      </c>
      <c r="T3335" t="n">
        <v>91.15817073419234</v>
      </c>
      <c r="U3335" t="n">
        <v>303.1994856385056</v>
      </c>
      <c r="V3335" t="n">
        <v>239.4051114431863</v>
      </c>
      <c r="W3335" t="n">
        <v>177.048861004917</v>
      </c>
      <c r="X3335" t="n">
        <v>417.3409506024944</v>
      </c>
      <c r="Y3335" t="n">
        <v>289.0879998284548</v>
      </c>
      <c r="Z3335" t="n">
        <v>181.4357551614707</v>
      </c>
      <c r="AA3335" t="n">
        <v>316.4932574877672</v>
      </c>
      <c r="AB3335" t="n">
        <v>495.0074205632402</v>
      </c>
      <c r="AC3335" t="n">
        <v>406.1740176891507</v>
      </c>
      <c r="AD3335" t="n">
        <v>300.3340439255376</v>
      </c>
      <c r="AE3335" t="n">
        <v>168.3852685509223</v>
      </c>
      <c r="AF3335" t="n">
        <v>130.8648005333268</v>
      </c>
      <c r="AG3335" t="n">
        <v>236.5908779494343</v>
      </c>
      <c r="AH3335" t="n">
        <v>316.4932574877672</v>
      </c>
      <c r="AI3335" t="n">
        <v>490.4066419050686</v>
      </c>
    </row>
    <row r="3336" spans="1:35">
      <c r="A3336" t="n">
        <v>36360</v>
      </c>
      <c r="B3336" t="n">
        <v>218.9909236866695</v>
      </c>
      <c r="C3336" t="n">
        <v>388.3561203028227</v>
      </c>
      <c r="D3336" t="n">
        <v>172.5368283274592</v>
      </c>
      <c r="E3336" t="n">
        <v>309.9738134295949</v>
      </c>
      <c r="F3336" t="n">
        <v>237.5620923822169</v>
      </c>
      <c r="G3336" t="n">
        <v>189.6709615718201</v>
      </c>
      <c r="H3336" t="n">
        <v>319.0337084103975</v>
      </c>
      <c r="I3336" t="n">
        <v>464.6614228387696</v>
      </c>
      <c r="J3336" t="n">
        <v>161.208778258655</v>
      </c>
      <c r="K3336" t="n">
        <v>145.1677783775999</v>
      </c>
      <c r="L3336" t="n">
        <v>484.3608700845772</v>
      </c>
      <c r="M3336" t="n">
        <v>396.3970620831836</v>
      </c>
      <c r="N3336" t="n">
        <v>230.6359219068414</v>
      </c>
      <c r="O3336" t="n">
        <v>502.7311630267556</v>
      </c>
      <c r="P3336" t="n">
        <v>245.4927404766136</v>
      </c>
      <c r="Q3336" t="n">
        <v>250.3741334028041</v>
      </c>
      <c r="R3336" t="n">
        <v>331.4967063465593</v>
      </c>
      <c r="S3336" t="n">
        <v>111.2834910480024</v>
      </c>
      <c r="T3336" t="n">
        <v>99.41861828529011</v>
      </c>
      <c r="U3336" t="n">
        <v>309.9147548311418</v>
      </c>
      <c r="V3336" t="n">
        <v>244.4511928284431</v>
      </c>
      <c r="W3336" t="n">
        <v>186.0950867995545</v>
      </c>
      <c r="X3336" t="n">
        <v>433.3045628057126</v>
      </c>
      <c r="Y3336" t="n">
        <v>302.0508051479219</v>
      </c>
      <c r="Z3336" t="n">
        <v>190.3680033518927</v>
      </c>
      <c r="AA3336" t="n">
        <v>326.2754387413954</v>
      </c>
      <c r="AB3336" t="n">
        <v>502.0023640129352</v>
      </c>
      <c r="AC3336" t="n">
        <v>411.6804546352043</v>
      </c>
      <c r="AD3336" t="n">
        <v>306.9736331208655</v>
      </c>
      <c r="AE3336" t="n">
        <v>163.3748204078031</v>
      </c>
      <c r="AF3336" t="n">
        <v>115.1705193936331</v>
      </c>
      <c r="AG3336" t="n">
        <v>250.3741334028041</v>
      </c>
      <c r="AH3336" t="n">
        <v>326.2754387413954</v>
      </c>
      <c r="AI3336" t="n">
        <v>497.4280404520514</v>
      </c>
    </row>
    <row r="3337" spans="1:35">
      <c r="A3337" t="n">
        <v>36362</v>
      </c>
      <c r="B3337" t="n">
        <v>224.5068164277425</v>
      </c>
      <c r="C3337" t="n">
        <v>393.9581285585419</v>
      </c>
      <c r="D3337" t="n">
        <v>177.8504308181745</v>
      </c>
      <c r="E3337" t="n">
        <v>315.5781674884457</v>
      </c>
      <c r="F3337" t="n">
        <v>240.5594936879891</v>
      </c>
      <c r="G3337" t="n">
        <v>194.6082762992455</v>
      </c>
      <c r="H3337" t="n">
        <v>320.2361164306491</v>
      </c>
      <c r="I3337" t="n">
        <v>465.3240811290481</v>
      </c>
      <c r="J3337" t="n">
        <v>162.8851531600562</v>
      </c>
      <c r="K3337" t="n">
        <v>139.9506174870037</v>
      </c>
      <c r="L3337" t="n">
        <v>484.7125259754218</v>
      </c>
      <c r="M3337" t="n">
        <v>395.9280649013363</v>
      </c>
      <c r="N3337" t="n">
        <v>232.6692459032977</v>
      </c>
      <c r="O3337" t="n">
        <v>502.7893739534272</v>
      </c>
      <c r="P3337" t="n">
        <v>248.5692719583571</v>
      </c>
      <c r="Q3337" t="n">
        <v>253.388048273791</v>
      </c>
      <c r="R3337" t="n">
        <v>332.5650461001525</v>
      </c>
      <c r="S3337" t="n">
        <v>105.6761720475239</v>
      </c>
      <c r="T3337" t="n">
        <v>100.3171615372944</v>
      </c>
      <c r="U3337" t="n">
        <v>309.8302171406472</v>
      </c>
      <c r="V3337" t="n">
        <v>248.622862851531</v>
      </c>
      <c r="W3337" t="n">
        <v>191.1602577307268</v>
      </c>
      <c r="X3337" t="n">
        <v>438.7899332534016</v>
      </c>
      <c r="Y3337" t="n">
        <v>307.6507288662449</v>
      </c>
      <c r="Z3337" t="n">
        <v>195.4098112676211</v>
      </c>
      <c r="AA3337" t="n">
        <v>327.3970511199865</v>
      </c>
      <c r="AB3337" t="n">
        <v>501.9513825171318</v>
      </c>
      <c r="AC3337" t="n">
        <v>411.0999046540117</v>
      </c>
      <c r="AD3337" t="n">
        <v>306.8624113428867</v>
      </c>
      <c r="AE3337" t="n">
        <v>164.6365526492526</v>
      </c>
      <c r="AF3337" t="n">
        <v>109.5816520250001</v>
      </c>
      <c r="AG3337" t="n">
        <v>253.388048273791</v>
      </c>
      <c r="AH3337" t="n">
        <v>327.3970511199865</v>
      </c>
      <c r="AI3337" t="n">
        <v>497.3882389045238</v>
      </c>
    </row>
    <row r="3338" spans="1:35">
      <c r="A3338" t="n">
        <v>36370</v>
      </c>
      <c r="B3338" t="n">
        <v>221.1785870080585</v>
      </c>
      <c r="C3338" t="n">
        <v>375.5798367879054</v>
      </c>
      <c r="D3338" t="n">
        <v>179.6006937969543</v>
      </c>
      <c r="E3338" t="n">
        <v>308.5885175300724</v>
      </c>
      <c r="F3338" t="n">
        <v>204.6533263379171</v>
      </c>
      <c r="G3338" t="n">
        <v>201.5612436454728</v>
      </c>
      <c r="H3338" t="n">
        <v>284.5004160077571</v>
      </c>
      <c r="I3338" t="n">
        <v>430.471733904655</v>
      </c>
      <c r="J3338" t="n">
        <v>191.7028513755614</v>
      </c>
      <c r="K3338" t="n">
        <v>168.4582247875061</v>
      </c>
      <c r="L3338" t="n">
        <v>450.5209235738803</v>
      </c>
      <c r="M3338" t="n">
        <v>364.0566207059218</v>
      </c>
      <c r="N3338" t="n">
        <v>196.2460557361888</v>
      </c>
      <c r="O3338" t="n">
        <v>469.3175406988426</v>
      </c>
      <c r="P3338" t="n">
        <v>212.7734367511914</v>
      </c>
      <c r="Q3338" t="n">
        <v>217.4966938558104</v>
      </c>
      <c r="R3338" t="n">
        <v>297.0218493896204</v>
      </c>
      <c r="S3338" t="n">
        <v>128.9976847194047</v>
      </c>
      <c r="T3338" t="n">
        <v>65.25131974681675</v>
      </c>
      <c r="U3338" t="n">
        <v>276.8489248284708</v>
      </c>
      <c r="V3338" t="n">
        <v>262.6858745519839</v>
      </c>
      <c r="W3338" t="n">
        <v>196.5101997661572</v>
      </c>
      <c r="X3338" t="n">
        <v>417.2408447236656</v>
      </c>
      <c r="Y3338" t="n">
        <v>300.8866207999029</v>
      </c>
      <c r="Z3338" t="n">
        <v>201.0087007012848</v>
      </c>
      <c r="AA3338" t="n">
        <v>291.7748599464267</v>
      </c>
      <c r="AB3338" t="n">
        <v>468.7732551103852</v>
      </c>
      <c r="AC3338" t="n">
        <v>379.5869483263156</v>
      </c>
      <c r="AD3338" t="n">
        <v>273.9614318930489</v>
      </c>
      <c r="AE3338" t="n">
        <v>194.9190777183422</v>
      </c>
      <c r="AF3338" t="n">
        <v>133.2973379626425</v>
      </c>
      <c r="AG3338" t="n">
        <v>217.4966938558104</v>
      </c>
      <c r="AH3338" t="n">
        <v>291.7748599464267</v>
      </c>
      <c r="AI3338" t="n">
        <v>464.1808663972152</v>
      </c>
    </row>
    <row r="3339" spans="1:35">
      <c r="A3339" t="n">
        <v>36371</v>
      </c>
      <c r="B3339" t="n">
        <v>221.751526218436</v>
      </c>
      <c r="C3339" t="n">
        <v>387.2645665447318</v>
      </c>
      <c r="D3339" t="n">
        <v>176.4260223346358</v>
      </c>
      <c r="E3339" t="n">
        <v>311.9483677904174</v>
      </c>
      <c r="F3339" t="n">
        <v>229.7402647610268</v>
      </c>
      <c r="G3339" t="n">
        <v>194.8321114224864</v>
      </c>
      <c r="H3339" t="n">
        <v>309.8825861844452</v>
      </c>
      <c r="I3339" t="n">
        <v>455.3346157488103</v>
      </c>
      <c r="J3339" t="n">
        <v>170.3658147443743</v>
      </c>
      <c r="K3339" t="n">
        <v>148.7690015328823</v>
      </c>
      <c r="L3339" t="n">
        <v>474.9715573442792</v>
      </c>
      <c r="M3339" t="n">
        <v>386.982044693227</v>
      </c>
      <c r="N3339" t="n">
        <v>221.9438442760838</v>
      </c>
      <c r="O3339" t="n">
        <v>493.3093634618103</v>
      </c>
      <c r="P3339" t="n">
        <v>237.7606591980158</v>
      </c>
      <c r="Q3339" t="n">
        <v>242.5704854921943</v>
      </c>
      <c r="R3339" t="n">
        <v>322.2930430764679</v>
      </c>
      <c r="S3339" t="n">
        <v>112.7732271105045</v>
      </c>
      <c r="T3339" t="n">
        <v>90.1323530014437</v>
      </c>
      <c r="U3339" t="n">
        <v>300.4859364220582</v>
      </c>
      <c r="V3339" t="n">
        <v>251.2259215938332</v>
      </c>
      <c r="W3339" t="n">
        <v>190.8786594245871</v>
      </c>
      <c r="X3339" t="n">
        <v>431.2832034121167</v>
      </c>
      <c r="Y3339" t="n">
        <v>304.0741574292678</v>
      </c>
      <c r="Z3339" t="n">
        <v>195.2197608102122</v>
      </c>
      <c r="AA3339" t="n">
        <v>317.0919594536601</v>
      </c>
      <c r="AB3339" t="n">
        <v>492.5749772048051</v>
      </c>
      <c r="AC3339" t="n">
        <v>402.2774995371497</v>
      </c>
      <c r="AD3339" t="n">
        <v>297.5444061000547</v>
      </c>
      <c r="AE3339" t="n">
        <v>172.6725697796165</v>
      </c>
      <c r="AF3339" t="n">
        <v>116.8256074073354</v>
      </c>
      <c r="AG3339" t="n">
        <v>242.5704854921943</v>
      </c>
      <c r="AH3339" t="n">
        <v>317.0919594536601</v>
      </c>
      <c r="AI3339" t="n">
        <v>488.001051171828</v>
      </c>
    </row>
    <row r="3340" spans="1:35">
      <c r="A3340" t="n">
        <v>36373</v>
      </c>
      <c r="B3340" t="n">
        <v>196.2785187078819</v>
      </c>
      <c r="C3340" t="n">
        <v>357.1991207908209</v>
      </c>
      <c r="D3340" t="n">
        <v>153.7402283517763</v>
      </c>
      <c r="E3340" t="n">
        <v>284.8670293563111</v>
      </c>
      <c r="F3340" t="n">
        <v>208.6546886935117</v>
      </c>
      <c r="G3340" t="n">
        <v>175.4519343973535</v>
      </c>
      <c r="H3340" t="n">
        <v>297.6148440720237</v>
      </c>
      <c r="I3340" t="n">
        <v>445.4445787530636</v>
      </c>
      <c r="J3340" t="n">
        <v>172.4615498233162</v>
      </c>
      <c r="K3340" t="n">
        <v>178.5034483478984</v>
      </c>
      <c r="L3340" t="n">
        <v>466.6743050484005</v>
      </c>
      <c r="M3340" t="n">
        <v>383.3470750776721</v>
      </c>
      <c r="N3340" t="n">
        <v>205.798417886569</v>
      </c>
      <c r="O3340" t="n">
        <v>486.5302033987677</v>
      </c>
      <c r="P3340" t="n">
        <v>216.2607510133817</v>
      </c>
      <c r="Q3340" t="n">
        <v>221.3597891447513</v>
      </c>
      <c r="R3340" t="n">
        <v>310.6770303517504</v>
      </c>
      <c r="S3340" t="n">
        <v>143.0385270646445</v>
      </c>
      <c r="T3340" t="n">
        <v>83.20321338924866</v>
      </c>
      <c r="U3340" t="n">
        <v>295.1584182541565</v>
      </c>
      <c r="V3340" t="n">
        <v>237.0620879131157</v>
      </c>
      <c r="W3340" t="n">
        <v>170.4221957407443</v>
      </c>
      <c r="X3340" t="n">
        <v>401.0167315608995</v>
      </c>
      <c r="Y3340" t="n">
        <v>277.0819166494643</v>
      </c>
      <c r="Z3340" t="n">
        <v>174.915569786133</v>
      </c>
      <c r="AA3340" t="n">
        <v>305.2176370121578</v>
      </c>
      <c r="AB3340" t="n">
        <v>486.3804876767255</v>
      </c>
      <c r="AC3340" t="n">
        <v>399.1971093629619</v>
      </c>
      <c r="AD3340" t="n">
        <v>292.3800819532221</v>
      </c>
      <c r="AE3340" t="n">
        <v>176.8593366700371</v>
      </c>
      <c r="AF3340" t="n">
        <v>147.0936000480899</v>
      </c>
      <c r="AG3340" t="n">
        <v>221.3597891447513</v>
      </c>
      <c r="AH3340" t="n">
        <v>305.2176370121578</v>
      </c>
      <c r="AI3340" t="n">
        <v>481.7567223416471</v>
      </c>
    </row>
    <row r="3341" spans="1:35">
      <c r="A3341" t="n">
        <v>36374</v>
      </c>
      <c r="B3341" t="n">
        <v>205.3934205802337</v>
      </c>
      <c r="C3341" t="n">
        <v>375.5147911397502</v>
      </c>
      <c r="D3341" t="n">
        <v>159.1776436755586</v>
      </c>
      <c r="E3341" t="n">
        <v>296.3433334831485</v>
      </c>
      <c r="F3341" t="n">
        <v>232.9376624477593</v>
      </c>
      <c r="G3341" t="n">
        <v>176.929347657633</v>
      </c>
      <c r="H3341" t="n">
        <v>318.8910340372016</v>
      </c>
      <c r="I3341" t="n">
        <v>465.7041519276536</v>
      </c>
      <c r="J3341" t="n">
        <v>155.6873475133007</v>
      </c>
      <c r="K3341" t="n">
        <v>156.8151202414575</v>
      </c>
      <c r="L3341" t="n">
        <v>486.1372466964763</v>
      </c>
      <c r="M3341" t="n">
        <v>400.1544192940094</v>
      </c>
      <c r="N3341" t="n">
        <v>228.5629957573809</v>
      </c>
      <c r="O3341" t="n">
        <v>505.192987963221</v>
      </c>
      <c r="P3341" t="n">
        <v>240.6385219337519</v>
      </c>
      <c r="Q3341" t="n">
        <v>245.6803721482682</v>
      </c>
      <c r="R3341" t="n">
        <v>331.667693888996</v>
      </c>
      <c r="S3341" t="n">
        <v>124.2770600662744</v>
      </c>
      <c r="T3341" t="n">
        <v>100.9160335962998</v>
      </c>
      <c r="U3341" t="n">
        <v>312.8682283547564</v>
      </c>
      <c r="V3341" t="n">
        <v>233.1692609493445</v>
      </c>
      <c r="W3341" t="n">
        <v>173.1287255062369</v>
      </c>
      <c r="X3341" t="n">
        <v>420.9805980946045</v>
      </c>
      <c r="Y3341" t="n">
        <v>288.4196529360257</v>
      </c>
      <c r="Z3341" t="n">
        <v>177.4402522913427</v>
      </c>
      <c r="AA3341" t="n">
        <v>326.322206214867</v>
      </c>
      <c r="AB3341" t="n">
        <v>504.721322136157</v>
      </c>
      <c r="AC3341" t="n">
        <v>415.6828997648545</v>
      </c>
      <c r="AD3341" t="n">
        <v>309.9931949144931</v>
      </c>
      <c r="AE3341" t="n">
        <v>158.8204931794616</v>
      </c>
      <c r="AF3341" t="n">
        <v>128.0839639909086</v>
      </c>
      <c r="AG3341" t="n">
        <v>245.6803721482682</v>
      </c>
      <c r="AH3341" t="n">
        <v>326.322206214867</v>
      </c>
      <c r="AI3341" t="n">
        <v>500.1230894041278</v>
      </c>
    </row>
    <row r="3342" spans="1:35">
      <c r="A3342" t="n">
        <v>36375</v>
      </c>
      <c r="B3342" t="n">
        <v>237.8114526052416</v>
      </c>
      <c r="C3342" t="n">
        <v>398.4637630840529</v>
      </c>
      <c r="D3342" t="n">
        <v>193.4484178007044</v>
      </c>
      <c r="E3342" t="n">
        <v>327.1386263065576</v>
      </c>
      <c r="F3342" t="n">
        <v>226.5516106349247</v>
      </c>
      <c r="G3342" t="n">
        <v>212.5702470369143</v>
      </c>
      <c r="H3342" t="n">
        <v>300.4442147960444</v>
      </c>
      <c r="I3342" t="n">
        <v>444.2912719433281</v>
      </c>
      <c r="J3342" t="n">
        <v>186.3498568504766</v>
      </c>
      <c r="K3342" t="n">
        <v>143.9196253793085</v>
      </c>
      <c r="L3342" t="n">
        <v>463.1216260930652</v>
      </c>
      <c r="M3342" t="n">
        <v>373.2338804718973</v>
      </c>
      <c r="N3342" t="n">
        <v>215.2989435832598</v>
      </c>
      <c r="O3342" t="n">
        <v>480.7383067036755</v>
      </c>
      <c r="P3342" t="n">
        <v>234.8489917470075</v>
      </c>
      <c r="Q3342" t="n">
        <v>239.3967020631371</v>
      </c>
      <c r="R3342" t="n">
        <v>312.4530054255468</v>
      </c>
      <c r="S3342" t="n">
        <v>104.4242791889377</v>
      </c>
      <c r="T3342" t="n">
        <v>80.68431952961967</v>
      </c>
      <c r="U3342" t="n">
        <v>287.6451292535826</v>
      </c>
      <c r="V3342" t="n">
        <v>269.3643166879752</v>
      </c>
      <c r="W3342" t="n">
        <v>208.4332483609312</v>
      </c>
      <c r="X3342" t="n">
        <v>440.9702885546458</v>
      </c>
      <c r="Y3342" t="n">
        <v>319.3228251791099</v>
      </c>
      <c r="Z3342" t="n">
        <v>212.8070115532477</v>
      </c>
      <c r="AA3342" t="n">
        <v>307.4105417719258</v>
      </c>
      <c r="AB3342" t="n">
        <v>479.7469286289263</v>
      </c>
      <c r="AC3342" t="n">
        <v>388.2860620206029</v>
      </c>
      <c r="AD3342" t="n">
        <v>284.6419320382539</v>
      </c>
      <c r="AE3342" t="n">
        <v>188.0294125062101</v>
      </c>
      <c r="AF3342" t="n">
        <v>108.7049954266707</v>
      </c>
      <c r="AG3342" t="n">
        <v>239.3967020631371</v>
      </c>
      <c r="AH3342" t="n">
        <v>307.4105417719258</v>
      </c>
      <c r="AI3342" t="n">
        <v>475.2000851374044</v>
      </c>
    </row>
    <row r="3343" spans="1:35">
      <c r="A3343" t="n">
        <v>36376</v>
      </c>
      <c r="B3343" t="n">
        <v>216.7270209180836</v>
      </c>
      <c r="C3343" t="n">
        <v>375.7650107806928</v>
      </c>
      <c r="D3343" t="n">
        <v>173.7723083115831</v>
      </c>
      <c r="E3343" t="n">
        <v>305.2715348589702</v>
      </c>
      <c r="F3343" t="n">
        <v>212.7397417158869</v>
      </c>
      <c r="G3343" t="n">
        <v>194.6495841138123</v>
      </c>
      <c r="H3343" t="n">
        <v>294.3249832862537</v>
      </c>
      <c r="I3343" t="n">
        <v>440.5108731206833</v>
      </c>
      <c r="J3343" t="n">
        <v>181.5850564015263</v>
      </c>
      <c r="K3343" t="n">
        <v>163.9448819028963</v>
      </c>
      <c r="L3343" t="n">
        <v>460.6439092795094</v>
      </c>
      <c r="M3343" t="n">
        <v>374.2350633572346</v>
      </c>
      <c r="N3343" t="n">
        <v>205.4823332712641</v>
      </c>
      <c r="O3343" t="n">
        <v>479.4885065556592</v>
      </c>
      <c r="P3343" t="n">
        <v>220.7472971048312</v>
      </c>
      <c r="Q3343" t="n">
        <v>225.5672856815812</v>
      </c>
      <c r="R3343" t="n">
        <v>306.9126165882347</v>
      </c>
      <c r="S3343" t="n">
        <v>126.104618837214</v>
      </c>
      <c r="T3343" t="n">
        <v>75.35588503613631</v>
      </c>
      <c r="U3343" t="n">
        <v>287.0371907014842</v>
      </c>
      <c r="V3343" t="n">
        <v>254.5055125268275</v>
      </c>
      <c r="W3343" t="n">
        <v>189.9268326228604</v>
      </c>
      <c r="X3343" t="n">
        <v>418.535962966091</v>
      </c>
      <c r="Y3343" t="n">
        <v>297.4975210431566</v>
      </c>
      <c r="Z3343" t="n">
        <v>194.3842903072284</v>
      </c>
      <c r="AA3343" t="n">
        <v>301.6402349598754</v>
      </c>
      <c r="AB3343" t="n">
        <v>478.9546537517366</v>
      </c>
      <c r="AC3343" t="n">
        <v>389.754147271137</v>
      </c>
      <c r="AD3343" t="n">
        <v>284.1504433962542</v>
      </c>
      <c r="AE3343" t="n">
        <v>184.7447102169881</v>
      </c>
      <c r="AF3343" t="n">
        <v>130.3029020681237</v>
      </c>
      <c r="AG3343" t="n">
        <v>225.5672856815812</v>
      </c>
      <c r="AH3343" t="n">
        <v>301.6402349598754</v>
      </c>
      <c r="AI3343" t="n">
        <v>474.3615012955224</v>
      </c>
    </row>
    <row r="3344" spans="1:35">
      <c r="A3344" t="n">
        <v>36401</v>
      </c>
      <c r="B3344" t="n">
        <v>269.5497482754728</v>
      </c>
      <c r="C3344" t="n">
        <v>455.0487429893122</v>
      </c>
      <c r="D3344" t="n">
        <v>218.2570921072904</v>
      </c>
      <c r="E3344" t="n">
        <v>362.8859293554706</v>
      </c>
      <c r="F3344" t="n">
        <v>312.7574789075408</v>
      </c>
      <c r="G3344" t="n">
        <v>225.1903262044275</v>
      </c>
      <c r="H3344" t="n">
        <v>384.697598509836</v>
      </c>
      <c r="I3344" t="n">
        <v>525.633074096622</v>
      </c>
      <c r="J3344" t="n">
        <v>144.3709541568116</v>
      </c>
      <c r="K3344" t="n">
        <v>77.02927730492291</v>
      </c>
      <c r="L3344" t="n">
        <v>542.6886420685889</v>
      </c>
      <c r="M3344" t="n">
        <v>447.841759308738</v>
      </c>
      <c r="N3344" t="n">
        <v>301.7345256814468</v>
      </c>
      <c r="O3344" t="n">
        <v>558.409998226237</v>
      </c>
      <c r="P3344" t="n">
        <v>320.9384594954424</v>
      </c>
      <c r="Q3344" t="n">
        <v>325.6054495051898</v>
      </c>
      <c r="R3344" t="n">
        <v>396.1652407358196</v>
      </c>
      <c r="S3344" t="n">
        <v>63.95408986663682</v>
      </c>
      <c r="T3344" t="n">
        <v>166.4932435103921</v>
      </c>
      <c r="U3344" t="n">
        <v>365.7245219070905</v>
      </c>
      <c r="V3344" t="n">
        <v>261.6905429876529</v>
      </c>
      <c r="W3344" t="n">
        <v>224.7620549075129</v>
      </c>
      <c r="X3344" t="n">
        <v>503.1701899494087</v>
      </c>
      <c r="Y3344" t="n">
        <v>354.8223072723351</v>
      </c>
      <c r="Z3344" t="n">
        <v>228.2621125397388</v>
      </c>
      <c r="AA3344" t="n">
        <v>391.345189144076</v>
      </c>
      <c r="AB3344" t="n">
        <v>556.693039618178</v>
      </c>
      <c r="AC3344" t="n">
        <v>461.9129936077849</v>
      </c>
      <c r="AD3344" t="n">
        <v>362.5849178317125</v>
      </c>
      <c r="AE3344" t="n">
        <v>140.4067022257706</v>
      </c>
      <c r="AF3344" t="n">
        <v>65.42969580451326</v>
      </c>
      <c r="AG3344" t="n">
        <v>325.6054495051898</v>
      </c>
      <c r="AH3344" t="n">
        <v>391.345189144076</v>
      </c>
      <c r="AI3344" t="n">
        <v>552.2432857538856</v>
      </c>
    </row>
    <row r="3345" spans="1:35">
      <c r="A3345" t="n">
        <v>36420</v>
      </c>
      <c r="B3345" t="n">
        <v>264.8036147588127</v>
      </c>
      <c r="C3345" t="n">
        <v>442.6855903311796</v>
      </c>
      <c r="D3345" t="n">
        <v>215.0708114644695</v>
      </c>
      <c r="E3345" t="n">
        <v>357.5532081623035</v>
      </c>
      <c r="F3345" t="n">
        <v>286.5790536904991</v>
      </c>
      <c r="G3345" t="n">
        <v>226.150301778922</v>
      </c>
      <c r="H3345" t="n">
        <v>356.262513663886</v>
      </c>
      <c r="I3345" t="n">
        <v>497.0361067871573</v>
      </c>
      <c r="J3345" t="n">
        <v>161.5719907833694</v>
      </c>
      <c r="K3345" t="n">
        <v>88.93140791210961</v>
      </c>
      <c r="L3345" t="n">
        <v>514.1508266612769</v>
      </c>
      <c r="M3345" t="n">
        <v>419.6908604202312</v>
      </c>
      <c r="N3345" t="n">
        <v>274.1360748202476</v>
      </c>
      <c r="O3345" t="n">
        <v>530.0033024885721</v>
      </c>
      <c r="P3345" t="n">
        <v>294.8908141234904</v>
      </c>
      <c r="Q3345" t="n">
        <v>299.4221582981968</v>
      </c>
      <c r="R3345" t="n">
        <v>367.6638209316152</v>
      </c>
      <c r="S3345" t="n">
        <v>59.79287596231734</v>
      </c>
      <c r="T3345" t="n">
        <v>138.6819867931197</v>
      </c>
      <c r="U3345" t="n">
        <v>337.2334440534939</v>
      </c>
      <c r="V3345" t="n">
        <v>269.78498135566</v>
      </c>
      <c r="W3345" t="n">
        <v>224.4931378485797</v>
      </c>
      <c r="X3345" t="n">
        <v>488.7778492384941</v>
      </c>
      <c r="Y3345" t="n">
        <v>349.5251781216128</v>
      </c>
      <c r="Z3345" t="n">
        <v>228.3409790422411</v>
      </c>
      <c r="AA3345" t="n">
        <v>362.8682747590732</v>
      </c>
      <c r="AB3345" t="n">
        <v>528.3489535652182</v>
      </c>
      <c r="AC3345" t="n">
        <v>433.8811143936989</v>
      </c>
      <c r="AD3345" t="n">
        <v>334.1010398271961</v>
      </c>
      <c r="AE3345" t="n">
        <v>159.3794858216666</v>
      </c>
      <c r="AF3345" t="n">
        <v>62.96746936023597</v>
      </c>
      <c r="AG3345" t="n">
        <v>299.4221582981968</v>
      </c>
      <c r="AH3345" t="n">
        <v>362.8682747590732</v>
      </c>
      <c r="AI3345" t="n">
        <v>523.8893079778817</v>
      </c>
    </row>
    <row r="3346" spans="1:35">
      <c r="A3346" t="n">
        <v>36421</v>
      </c>
      <c r="B3346" t="n">
        <v>252.3985482463199</v>
      </c>
      <c r="C3346" t="n">
        <v>432.3188820029611</v>
      </c>
      <c r="D3346" t="n">
        <v>202.363062399583</v>
      </c>
      <c r="E3346" t="n">
        <v>345.315595352078</v>
      </c>
      <c r="F3346" t="n">
        <v>284.474370021767</v>
      </c>
      <c r="G3346" t="n">
        <v>212.9868604157644</v>
      </c>
      <c r="H3346" t="n">
        <v>358.3820059120349</v>
      </c>
      <c r="I3346" t="n">
        <v>500.6902982371109</v>
      </c>
      <c r="J3346" t="n">
        <v>149.7757021182022</v>
      </c>
      <c r="K3346" t="n">
        <v>98.38981970581025</v>
      </c>
      <c r="L3346" t="n">
        <v>518.4958687127826</v>
      </c>
      <c r="M3346" t="n">
        <v>425.4895537172974</v>
      </c>
      <c r="N3346" t="n">
        <v>274.11200078135</v>
      </c>
      <c r="O3346" t="n">
        <v>534.9890204792245</v>
      </c>
      <c r="P3346" t="n">
        <v>292.6302378008483</v>
      </c>
      <c r="Q3346" t="n">
        <v>297.3211371595342</v>
      </c>
      <c r="R3346" t="n">
        <v>370.11028373044</v>
      </c>
      <c r="S3346" t="n">
        <v>72.4963831169228</v>
      </c>
      <c r="T3346" t="n">
        <v>139.2463761157355</v>
      </c>
      <c r="U3346" t="n">
        <v>341.9486027696706</v>
      </c>
      <c r="V3346" t="n">
        <v>256.5014951883865</v>
      </c>
      <c r="W3346" t="n">
        <v>211.4358950087617</v>
      </c>
      <c r="X3346" t="n">
        <v>479.1523740554173</v>
      </c>
      <c r="Y3346" t="n">
        <v>337.2767940549792</v>
      </c>
      <c r="Z3346" t="n">
        <v>215.2533430709838</v>
      </c>
      <c r="AA3346" t="n">
        <v>365.1841930196996</v>
      </c>
      <c r="AB3346" t="n">
        <v>533.5565517973071</v>
      </c>
      <c r="AC3346" t="n">
        <v>439.9439977401391</v>
      </c>
      <c r="AD3346" t="n">
        <v>338.85553960569</v>
      </c>
      <c r="AE3346" t="n">
        <v>148.1164090319268</v>
      </c>
      <c r="AF3346" t="n">
        <v>75.46174607167252</v>
      </c>
      <c r="AG3346" t="n">
        <v>297.3211371595342</v>
      </c>
      <c r="AH3346" t="n">
        <v>365.1841930196996</v>
      </c>
      <c r="AI3346" t="n">
        <v>529.0655892172165</v>
      </c>
    </row>
    <row r="3347" spans="1:35">
      <c r="A3347" t="n">
        <v>36425</v>
      </c>
      <c r="B3347" t="n">
        <v>264.8418665315975</v>
      </c>
      <c r="C3347" t="n">
        <v>456.3362077671154</v>
      </c>
      <c r="D3347" t="n">
        <v>212.7652636946191</v>
      </c>
      <c r="E3347" t="n">
        <v>358.0550983075651</v>
      </c>
      <c r="F3347" t="n">
        <v>330.0782215670125</v>
      </c>
      <c r="G3347" t="n">
        <v>216.0323518057128</v>
      </c>
      <c r="H3347" t="n">
        <v>406.4616624809183</v>
      </c>
      <c r="I3347" t="n">
        <v>548.6720667135729</v>
      </c>
      <c r="J3347" t="n">
        <v>123.4683792471417</v>
      </c>
      <c r="K3347" t="n">
        <v>85.44420851187715</v>
      </c>
      <c r="L3347" t="n">
        <v>566.2349043036847</v>
      </c>
      <c r="M3347" t="n">
        <v>472.2571166068569</v>
      </c>
      <c r="N3347" t="n">
        <v>321.4666281811712</v>
      </c>
      <c r="O3347" t="n">
        <v>582.3814874094819</v>
      </c>
      <c r="P3347" t="n">
        <v>338.0419807750006</v>
      </c>
      <c r="Q3347" t="n">
        <v>342.8992048085408</v>
      </c>
      <c r="R3347" t="n">
        <v>418.2150433579802</v>
      </c>
      <c r="S3347" t="n">
        <v>84.35612835762882</v>
      </c>
      <c r="T3347" t="n">
        <v>187.0783080323455</v>
      </c>
      <c r="U3347" t="n">
        <v>389.4820708765815</v>
      </c>
      <c r="V3347" t="n">
        <v>246.3821178017758</v>
      </c>
      <c r="W3347" t="n">
        <v>216.6556437067606</v>
      </c>
      <c r="X3347" t="n">
        <v>506.3177363101355</v>
      </c>
      <c r="Y3347" t="n">
        <v>350.0019655563394</v>
      </c>
      <c r="Z3347" t="n">
        <v>219.8144523246935</v>
      </c>
      <c r="AA3347" t="n">
        <v>413.2818971970358</v>
      </c>
      <c r="AB3347" t="n">
        <v>580.7999100717213</v>
      </c>
      <c r="AC3347" t="n">
        <v>486.4663267301971</v>
      </c>
      <c r="AD3347" t="n">
        <v>386.3665102402986</v>
      </c>
      <c r="AE3347" t="n">
        <v>118.316165420501</v>
      </c>
      <c r="AF3347" t="n">
        <v>84.91349231049388</v>
      </c>
      <c r="AG3347" t="n">
        <v>342.8992048085408</v>
      </c>
      <c r="AH3347" t="n">
        <v>413.2818971970358</v>
      </c>
      <c r="AI3347" t="n">
        <v>576.3306377790159</v>
      </c>
    </row>
    <row r="3348" spans="1:35">
      <c r="A3348" t="n">
        <v>36426</v>
      </c>
      <c r="B3348" t="n">
        <v>288.7879086689866</v>
      </c>
      <c r="C3348" t="n">
        <v>469.922813603676</v>
      </c>
      <c r="D3348" t="n">
        <v>238.1363940488041</v>
      </c>
      <c r="E3348" t="n">
        <v>381.9304194101047</v>
      </c>
      <c r="F3348" t="n">
        <v>312.4474784207899</v>
      </c>
      <c r="G3348" t="n">
        <v>246.7467918693177</v>
      </c>
      <c r="H3348" t="n">
        <v>377.2887906890756</v>
      </c>
      <c r="I3348" t="n">
        <v>515.4659531673225</v>
      </c>
      <c r="J3348" t="n">
        <v>168.2033621091084</v>
      </c>
      <c r="K3348" t="n">
        <v>60.93425164241108</v>
      </c>
      <c r="L3348" t="n">
        <v>531.3790887956935</v>
      </c>
      <c r="M3348" t="n">
        <v>434.3757576813663</v>
      </c>
      <c r="N3348" t="n">
        <v>298.0341870829105</v>
      </c>
      <c r="O3348" t="n">
        <v>546.04838666303</v>
      </c>
      <c r="P3348" t="n">
        <v>320.8744791489769</v>
      </c>
      <c r="Q3348" t="n">
        <v>325.2675482645782</v>
      </c>
      <c r="R3348" t="n">
        <v>388.1982288843961</v>
      </c>
      <c r="S3348" t="n">
        <v>40.07440749957973</v>
      </c>
      <c r="T3348" t="n">
        <v>162.6493690088868</v>
      </c>
      <c r="U3348" t="n">
        <v>354.1972521575253</v>
      </c>
      <c r="V3348" t="n">
        <v>285.1832732104266</v>
      </c>
      <c r="W3348" t="n">
        <v>245.8665409438712</v>
      </c>
      <c r="X3348" t="n">
        <v>516.5452373512181</v>
      </c>
      <c r="Y3348" t="n">
        <v>373.8783619757959</v>
      </c>
      <c r="Z3348" t="n">
        <v>249.5043937830447</v>
      </c>
      <c r="AA3348" t="n">
        <v>383.6014543239913</v>
      </c>
      <c r="AB3348" t="n">
        <v>543.9785894912047</v>
      </c>
      <c r="AC3348" t="n">
        <v>447.9991646122216</v>
      </c>
      <c r="AD3348" t="n">
        <v>351.005224728796</v>
      </c>
      <c r="AE3348" t="n">
        <v>163.9626068516452</v>
      </c>
      <c r="AF3348" t="n">
        <v>41.80889338693921</v>
      </c>
      <c r="AG3348" t="n">
        <v>325.2675482645782</v>
      </c>
      <c r="AH3348" t="n">
        <v>383.6014543239913</v>
      </c>
      <c r="AI3348" t="n">
        <v>539.5850907031661</v>
      </c>
    </row>
    <row r="3349" spans="1:35">
      <c r="A3349" t="n">
        <v>36432</v>
      </c>
      <c r="B3349" t="n">
        <v>281.4435739273841</v>
      </c>
      <c r="C3349" t="n">
        <v>466.1023762225481</v>
      </c>
      <c r="D3349" t="n">
        <v>230.2165977751733</v>
      </c>
      <c r="E3349" t="n">
        <v>374.7651554726235</v>
      </c>
      <c r="F3349" t="n">
        <v>318.2797953290698</v>
      </c>
      <c r="G3349" t="n">
        <v>237.2154516514575</v>
      </c>
      <c r="H3349" t="n">
        <v>386.8827723574927</v>
      </c>
      <c r="I3349" t="n">
        <v>526.402749906896</v>
      </c>
      <c r="J3349" t="n">
        <v>154.2384834551133</v>
      </c>
      <c r="K3349" t="n">
        <v>65.28547718647832</v>
      </c>
      <c r="L3349" t="n">
        <v>542.8278738409571</v>
      </c>
      <c r="M3349" t="n">
        <v>446.7125968887152</v>
      </c>
      <c r="N3349" t="n">
        <v>305.6966987103022</v>
      </c>
      <c r="O3349" t="n">
        <v>557.9516171779459</v>
      </c>
      <c r="P3349" t="n">
        <v>326.5750063649149</v>
      </c>
      <c r="Q3349" t="n">
        <v>331.1244184766768</v>
      </c>
      <c r="R3349" t="n">
        <v>398.0675799222886</v>
      </c>
      <c r="S3349" t="n">
        <v>53.29771641958468</v>
      </c>
      <c r="T3349" t="n">
        <v>170.1951605450648</v>
      </c>
      <c r="U3349" t="n">
        <v>365.6908309668312</v>
      </c>
      <c r="V3349" t="n">
        <v>273.2107387055495</v>
      </c>
      <c r="W3349" t="n">
        <v>236.7935169960634</v>
      </c>
      <c r="X3349" t="n">
        <v>513.8300057084442</v>
      </c>
      <c r="Y3349" t="n">
        <v>366.702336028909</v>
      </c>
      <c r="Z3349" t="n">
        <v>240.2939038252948</v>
      </c>
      <c r="AA3349" t="n">
        <v>393.3610331856183</v>
      </c>
      <c r="AB3349" t="n">
        <v>556.0291614601549</v>
      </c>
      <c r="AC3349" t="n">
        <v>460.5187036329199</v>
      </c>
      <c r="AD3349" t="n">
        <v>362.5203519936952</v>
      </c>
      <c r="AE3349" t="n">
        <v>149.693987212743</v>
      </c>
      <c r="AF3349" t="n">
        <v>54.39727908443529</v>
      </c>
      <c r="AG3349" t="n">
        <v>331.1244184766768</v>
      </c>
      <c r="AH3349" t="n">
        <v>393.3610331856183</v>
      </c>
      <c r="AI3349" t="n">
        <v>551.6115055523574</v>
      </c>
    </row>
    <row r="3350" spans="1:35">
      <c r="A3350" t="n">
        <v>36435</v>
      </c>
      <c r="B3350" t="n">
        <v>276.2219732369133</v>
      </c>
      <c r="C3350" t="n">
        <v>470.767282726872</v>
      </c>
      <c r="D3350" t="n">
        <v>223.9349797883951</v>
      </c>
      <c r="E3350" t="n">
        <v>369.0297086436183</v>
      </c>
      <c r="F3350" t="n">
        <v>349.9141599173059</v>
      </c>
      <c r="G3350" t="n">
        <v>224.5846393665683</v>
      </c>
      <c r="H3350" t="n">
        <v>425.9813658145133</v>
      </c>
      <c r="I3350" t="n">
        <v>567.7108820259128</v>
      </c>
      <c r="J3350" t="n">
        <v>121.2091172807125</v>
      </c>
      <c r="K3350" t="n">
        <v>83.0651041653292</v>
      </c>
      <c r="L3350" t="n">
        <v>584.9717688390147</v>
      </c>
      <c r="M3350" t="n">
        <v>490.2129505107829</v>
      </c>
      <c r="N3350" t="n">
        <v>341.31098969425</v>
      </c>
      <c r="O3350" t="n">
        <v>600.7900310189306</v>
      </c>
      <c r="P3350" t="n">
        <v>357.8603138064342</v>
      </c>
      <c r="Q3350" t="n">
        <v>362.7316236326926</v>
      </c>
      <c r="R3350" t="n">
        <v>437.6509890900874</v>
      </c>
      <c r="S3350" t="n">
        <v>92.41228960451619</v>
      </c>
      <c r="T3350" t="n">
        <v>206.7959453842702</v>
      </c>
      <c r="U3350" t="n">
        <v>408.059960322643</v>
      </c>
      <c r="V3350" t="n">
        <v>249.3695590806513</v>
      </c>
      <c r="W3350" t="n">
        <v>225.9864776079876</v>
      </c>
      <c r="X3350" t="n">
        <v>521.6487134154102</v>
      </c>
      <c r="Y3350" t="n">
        <v>361.0050883192616</v>
      </c>
      <c r="Z3350" t="n">
        <v>228.8711973377216</v>
      </c>
      <c r="AA3350" t="n">
        <v>432.7524205210208</v>
      </c>
      <c r="AB3350" t="n">
        <v>599.0843426826533</v>
      </c>
      <c r="AC3350" t="n">
        <v>504.2469207616506</v>
      </c>
      <c r="AD3350" t="n">
        <v>404.9259090844072</v>
      </c>
      <c r="AE3350" t="n">
        <v>114.2617748931305</v>
      </c>
      <c r="AF3350" t="n">
        <v>92.04207058325463</v>
      </c>
      <c r="AG3350" t="n">
        <v>362.7316236326926</v>
      </c>
      <c r="AH3350" t="n">
        <v>432.7524205210208</v>
      </c>
      <c r="AI3350" t="n">
        <v>594.6336307614749</v>
      </c>
    </row>
    <row r="3351" spans="1:35">
      <c r="A3351" t="n">
        <v>36436</v>
      </c>
      <c r="B3351" t="n">
        <v>287.3723811580761</v>
      </c>
      <c r="C3351" t="n">
        <v>481.9269755867325</v>
      </c>
      <c r="D3351" t="n">
        <v>235.079958937856</v>
      </c>
      <c r="E3351" t="n">
        <v>380.139936939884</v>
      </c>
      <c r="F3351" t="n">
        <v>358.0761912809687</v>
      </c>
      <c r="G3351" t="n">
        <v>235.4477273057296</v>
      </c>
      <c r="H3351" t="n">
        <v>431.9483759887276</v>
      </c>
      <c r="I3351" t="n">
        <v>572.6753423486994</v>
      </c>
      <c r="J3351" t="n">
        <v>129.4826665474336</v>
      </c>
      <c r="K3351" t="n">
        <v>75.14075648477152</v>
      </c>
      <c r="L3351" t="n">
        <v>589.4469956345685</v>
      </c>
      <c r="M3351" t="n">
        <v>493.6667215421916</v>
      </c>
      <c r="N3351" t="n">
        <v>348.4352548752485</v>
      </c>
      <c r="O3351" t="n">
        <v>604.7900111877963</v>
      </c>
      <c r="P3351" t="n">
        <v>366.1070771871314</v>
      </c>
      <c r="Q3351" t="n">
        <v>370.909747985182</v>
      </c>
      <c r="R3351" t="n">
        <v>443.4196457152411</v>
      </c>
      <c r="S3351" t="n">
        <v>89.57675258820257</v>
      </c>
      <c r="T3351" t="n">
        <v>213.4538973034653</v>
      </c>
      <c r="U3351" t="n">
        <v>412.3684650831274</v>
      </c>
      <c r="V3351" t="n">
        <v>259.0001073045834</v>
      </c>
      <c r="W3351" t="n">
        <v>236.9543088150773</v>
      </c>
      <c r="X3351" t="n">
        <v>532.7205118263427</v>
      </c>
      <c r="Y3351" t="n">
        <v>372.1184702071599</v>
      </c>
      <c r="Z3351" t="n">
        <v>239.802473951039</v>
      </c>
      <c r="AA3351" t="n">
        <v>438.6009286285664</v>
      </c>
      <c r="AB3351" t="n">
        <v>602.9179758579578</v>
      </c>
      <c r="AC3351" t="n">
        <v>507.4845096654172</v>
      </c>
      <c r="AD3351" t="n">
        <v>409.2099918081179</v>
      </c>
      <c r="AE3351" t="n">
        <v>121.8773039728403</v>
      </c>
      <c r="AF3351" t="n">
        <v>88.6822321927505</v>
      </c>
      <c r="AG3351" t="n">
        <v>370.909747985182</v>
      </c>
      <c r="AH3351" t="n">
        <v>438.6009286285664</v>
      </c>
      <c r="AI3351" t="n">
        <v>598.4930794378868</v>
      </c>
    </row>
    <row r="3352" spans="1:35">
      <c r="A3352" t="n">
        <v>36439</v>
      </c>
      <c r="B3352" t="n">
        <v>286.7131647576738</v>
      </c>
      <c r="C3352" t="n">
        <v>475.123737150921</v>
      </c>
      <c r="D3352" t="n">
        <v>234.9119654232783</v>
      </c>
      <c r="E3352" t="n">
        <v>380.0556985040327</v>
      </c>
      <c r="F3352" t="n">
        <v>334.5121588487815</v>
      </c>
      <c r="G3352" t="n">
        <v>239.5508079295334</v>
      </c>
      <c r="H3352" t="n">
        <v>404.1414360783159</v>
      </c>
      <c r="I3352" t="n">
        <v>543.6701679044484</v>
      </c>
      <c r="J3352" t="n">
        <v>147.468929526508</v>
      </c>
      <c r="K3352" t="n">
        <v>61.18271463912372</v>
      </c>
      <c r="L3352" t="n">
        <v>560.0217630005013</v>
      </c>
      <c r="M3352" t="n">
        <v>463.6312522749781</v>
      </c>
      <c r="N3352" t="n">
        <v>322.5890645833871</v>
      </c>
      <c r="O3352" t="n">
        <v>575.032877385671</v>
      </c>
      <c r="P3352" t="n">
        <v>342.7457963808295</v>
      </c>
      <c r="Q3352" t="n">
        <v>347.36035306734</v>
      </c>
      <c r="R3352" t="n">
        <v>415.3477276122853</v>
      </c>
      <c r="S3352" t="n">
        <v>62.1197375802759</v>
      </c>
      <c r="T3352" t="n">
        <v>187.1297864979637</v>
      </c>
      <c r="U3352" t="n">
        <v>382.8693175994422</v>
      </c>
      <c r="V3352" t="n">
        <v>271.0941244564712</v>
      </c>
      <c r="W3352" t="n">
        <v>239.8264752497918</v>
      </c>
      <c r="X3352" t="n">
        <v>523.9136470951067</v>
      </c>
      <c r="Y3352" t="n">
        <v>371.9930459547992</v>
      </c>
      <c r="Z3352" t="n">
        <v>243.1064363064559</v>
      </c>
      <c r="AA3352" t="n">
        <v>410.633724243872</v>
      </c>
      <c r="AB3352" t="n">
        <v>573.0625128168075</v>
      </c>
      <c r="AC3352" t="n">
        <v>477.3531667651346</v>
      </c>
      <c r="AD3352" t="n">
        <v>379.694104951716</v>
      </c>
      <c r="AE3352" t="n">
        <v>141.7244112951909</v>
      </c>
      <c r="AF3352" t="n">
        <v>62.05461306765883</v>
      </c>
      <c r="AG3352" t="n">
        <v>347.36035306734</v>
      </c>
      <c r="AH3352" t="n">
        <v>410.633724243872</v>
      </c>
      <c r="AI3352" t="n">
        <v>568.6529957259698</v>
      </c>
    </row>
    <row r="3353" spans="1:35">
      <c r="A3353" t="n">
        <v>36441</v>
      </c>
      <c r="B3353" t="n">
        <v>301.1438382757761</v>
      </c>
      <c r="C3353" t="n">
        <v>483.4074740424367</v>
      </c>
      <c r="D3353" t="n">
        <v>250.1999103811602</v>
      </c>
      <c r="E3353" t="n">
        <v>394.3841361134973</v>
      </c>
      <c r="F3353" t="n">
        <v>324.7722598522611</v>
      </c>
      <c r="G3353" t="n">
        <v>257.8527692225687</v>
      </c>
      <c r="H3353" t="n">
        <v>387.2058559382855</v>
      </c>
      <c r="I3353" t="n">
        <v>524.0125731165062</v>
      </c>
      <c r="J3353" t="n">
        <v>173.8756048401444</v>
      </c>
      <c r="K3353" t="n">
        <v>47.29113720036095</v>
      </c>
      <c r="L3353" t="n">
        <v>539.3286754565868</v>
      </c>
      <c r="M3353" t="n">
        <v>441.1785861754028</v>
      </c>
      <c r="N3353" t="n">
        <v>309.4097535322924</v>
      </c>
      <c r="O3353" t="n">
        <v>553.4110981335479</v>
      </c>
      <c r="P3353" t="n">
        <v>333.2524703967681</v>
      </c>
      <c r="Q3353" t="n">
        <v>337.5740400851444</v>
      </c>
      <c r="R3353" t="n">
        <v>397.8676637763126</v>
      </c>
      <c r="S3353" t="n">
        <v>34.10186319861251</v>
      </c>
      <c r="T3353" t="n">
        <v>174.2948319746372</v>
      </c>
      <c r="U3353" t="n">
        <v>362.1980160898798</v>
      </c>
      <c r="V3353" t="n">
        <v>294.0905123484304</v>
      </c>
      <c r="W3353" t="n">
        <v>257.2759870145201</v>
      </c>
      <c r="X3353" t="n">
        <v>530.1929036320657</v>
      </c>
      <c r="Y3353" t="n">
        <v>386.3261607314829</v>
      </c>
      <c r="Z3353" t="n">
        <v>260.8264529605692</v>
      </c>
      <c r="AA3353" t="n">
        <v>393.3711505001187</v>
      </c>
      <c r="AB3353" t="n">
        <v>551.1403186906333</v>
      </c>
      <c r="AC3353" t="n">
        <v>454.5133617085595</v>
      </c>
      <c r="AD3353" t="n">
        <v>358.9824762403744</v>
      </c>
      <c r="AE3353" t="n">
        <v>168.7632725902643</v>
      </c>
      <c r="AF3353" t="n">
        <v>34.44680572417744</v>
      </c>
      <c r="AG3353" t="n">
        <v>337.5740400851444</v>
      </c>
      <c r="AH3353" t="n">
        <v>393.3711505001187</v>
      </c>
      <c r="AI3353" t="n">
        <v>546.7821489812949</v>
      </c>
    </row>
    <row r="3354" spans="1:35">
      <c r="A3354" t="n">
        <v>36442</v>
      </c>
      <c r="B3354" t="n">
        <v>264.0370858141335</v>
      </c>
      <c r="C3354" t="n">
        <v>437.7508125295844</v>
      </c>
      <c r="D3354" t="n">
        <v>215.3060822585842</v>
      </c>
      <c r="E3354" t="n">
        <v>356.2259514814291</v>
      </c>
      <c r="F3354" t="n">
        <v>274.5249505150609</v>
      </c>
      <c r="G3354" t="n">
        <v>228.284932070035</v>
      </c>
      <c r="H3354" t="n">
        <v>342.8402296466479</v>
      </c>
      <c r="I3354" t="n">
        <v>483.4725741691111</v>
      </c>
      <c r="J3354" t="n">
        <v>171.1046073667425</v>
      </c>
      <c r="K3354" t="n">
        <v>96.71198832333909</v>
      </c>
      <c r="L3354" t="n">
        <v>500.593453458975</v>
      </c>
      <c r="M3354" t="n">
        <v>406.2851494093496</v>
      </c>
      <c r="N3354" t="n">
        <v>261.2505846105166</v>
      </c>
      <c r="O3354" t="n">
        <v>516.4902904717312</v>
      </c>
      <c r="P3354" t="n">
        <v>282.906362587788</v>
      </c>
      <c r="Q3354" t="n">
        <v>287.3569897900372</v>
      </c>
      <c r="R3354" t="n">
        <v>354.1946658382606</v>
      </c>
      <c r="S3354" t="n">
        <v>62.06166609654372</v>
      </c>
      <c r="T3354" t="n">
        <v>125.7414978031364</v>
      </c>
      <c r="U3354" t="n">
        <v>323.6917210199297</v>
      </c>
      <c r="V3354" t="n">
        <v>274.9787930500008</v>
      </c>
      <c r="W3354" t="n">
        <v>226.0613243875989</v>
      </c>
      <c r="X3354" t="n">
        <v>482.7760322984017</v>
      </c>
      <c r="Y3354" t="n">
        <v>348.2332460768818</v>
      </c>
      <c r="Z3354" t="n">
        <v>230.0514294938569</v>
      </c>
      <c r="AA3354" t="n">
        <v>349.4167678727708</v>
      </c>
      <c r="AB3354" t="n">
        <v>514.8601505564083</v>
      </c>
      <c r="AC3354" t="n">
        <v>420.5268240841078</v>
      </c>
      <c r="AD3354" t="n">
        <v>320.5618885716493</v>
      </c>
      <c r="AE3354" t="n">
        <v>169.6057988996621</v>
      </c>
      <c r="AF3354" t="n">
        <v>65.82712720585448</v>
      </c>
      <c r="AG3354" t="n">
        <v>287.3569897900372</v>
      </c>
      <c r="AH3354" t="n">
        <v>349.4167678727708</v>
      </c>
      <c r="AI3354" t="n">
        <v>510.3966703551399</v>
      </c>
    </row>
    <row r="3355" spans="1:35">
      <c r="A3355" t="n">
        <v>36444</v>
      </c>
      <c r="B3355" t="n">
        <v>278.3681882577515</v>
      </c>
      <c r="C3355" t="n">
        <v>470.8939491048129</v>
      </c>
      <c r="D3355" t="n">
        <v>226.1802967645482</v>
      </c>
      <c r="E3355" t="n">
        <v>371.4522712437979</v>
      </c>
      <c r="F3355" t="n">
        <v>343.4849314998442</v>
      </c>
      <c r="G3355" t="n">
        <v>228.3048820742239</v>
      </c>
      <c r="H3355" t="n">
        <v>417.6607335490637</v>
      </c>
      <c r="I3355" t="n">
        <v>558.7867850712552</v>
      </c>
      <c r="J3355" t="n">
        <v>129.3008364682621</v>
      </c>
      <c r="K3355" t="n">
        <v>75.72211441530368</v>
      </c>
      <c r="L3355" t="n">
        <v>575.7953004512519</v>
      </c>
      <c r="M3355" t="n">
        <v>480.5870389520633</v>
      </c>
      <c r="N3355" t="n">
        <v>333.8723630886009</v>
      </c>
      <c r="O3355" t="n">
        <v>591.3936424171607</v>
      </c>
      <c r="P3355" t="n">
        <v>351.5244908913505</v>
      </c>
      <c r="Q3355" t="n">
        <v>356.319720224488</v>
      </c>
      <c r="R3355" t="n">
        <v>429.1997279601661</v>
      </c>
      <c r="S3355" t="n">
        <v>82.27216267318707</v>
      </c>
      <c r="T3355" t="n">
        <v>198.9608118297777</v>
      </c>
      <c r="U3355" t="n">
        <v>398.7935319108113</v>
      </c>
      <c r="V3355" t="n">
        <v>255.7186515272071</v>
      </c>
      <c r="W3355" t="n">
        <v>229.2886457228338</v>
      </c>
      <c r="X3355" t="n">
        <v>521.0766336011591</v>
      </c>
      <c r="Y3355" t="n">
        <v>363.4084483184383</v>
      </c>
      <c r="Z3355" t="n">
        <v>232.3249680926632</v>
      </c>
      <c r="AA3355" t="n">
        <v>424.3530777302701</v>
      </c>
      <c r="AB3355" t="n">
        <v>589.6163198513784</v>
      </c>
      <c r="AC3355" t="n">
        <v>494.5411647924832</v>
      </c>
      <c r="AD3355" t="n">
        <v>395.647732326106</v>
      </c>
      <c r="AE3355" t="n">
        <v>122.8931916418658</v>
      </c>
      <c r="AF3355" t="n">
        <v>82.04136602099473</v>
      </c>
      <c r="AG3355" t="n">
        <v>356.319720224488</v>
      </c>
      <c r="AH3355" t="n">
        <v>424.3530777302701</v>
      </c>
      <c r="AI3355" t="n">
        <v>585.1763594263208</v>
      </c>
    </row>
    <row r="3356" spans="1:35">
      <c r="A3356" t="n">
        <v>36445</v>
      </c>
      <c r="B3356" t="n">
        <v>292.7771368543508</v>
      </c>
      <c r="C3356" t="n">
        <v>482.833320919274</v>
      </c>
      <c r="D3356" t="n">
        <v>240.7722488815553</v>
      </c>
      <c r="E3356" t="n">
        <v>386.0426065368574</v>
      </c>
      <c r="F3356" t="n">
        <v>344.7347387851623</v>
      </c>
      <c r="G3356" t="n">
        <v>244.1993100590984</v>
      </c>
      <c r="H3356" t="n">
        <v>414.146908417001</v>
      </c>
      <c r="I3356" t="n">
        <v>553.3499005722269</v>
      </c>
      <c r="J3356" t="n">
        <v>147.1288332514987</v>
      </c>
      <c r="K3356" t="n">
        <v>58.11711871165843</v>
      </c>
      <c r="L3356" t="n">
        <v>569.5188153203877</v>
      </c>
      <c r="M3356" t="n">
        <v>472.7119957650645</v>
      </c>
      <c r="N3356" t="n">
        <v>332.8061899630938</v>
      </c>
      <c r="O3356" t="n">
        <v>584.3337315747688</v>
      </c>
      <c r="P3356" t="n">
        <v>352.9615552956456</v>
      </c>
      <c r="Q3356" t="n">
        <v>357.5830639308</v>
      </c>
      <c r="R3356" t="n">
        <v>425.3003623242711</v>
      </c>
      <c r="S3356" t="n">
        <v>66.59285501804186</v>
      </c>
      <c r="T3356" t="n">
        <v>197.3356656232606</v>
      </c>
      <c r="U3356" t="n">
        <v>392.3456477436404</v>
      </c>
      <c r="V3356" t="n">
        <v>273.2108895332269</v>
      </c>
      <c r="W3356" t="n">
        <v>244.8376377726808</v>
      </c>
      <c r="X3356" t="n">
        <v>532.0784083343115</v>
      </c>
      <c r="Y3356" t="n">
        <v>377.9858897981397</v>
      </c>
      <c r="Z3356" t="n">
        <v>247.99696374726</v>
      </c>
      <c r="AA3356" t="n">
        <v>420.6082041003289</v>
      </c>
      <c r="AB3356" t="n">
        <v>582.2917662702262</v>
      </c>
      <c r="AC3356" t="n">
        <v>486.3276778321592</v>
      </c>
      <c r="AD3356" t="n">
        <v>389.1618681833299</v>
      </c>
      <c r="AE3356" t="n">
        <v>140.6141202927656</v>
      </c>
      <c r="AF3356" t="n">
        <v>65.87898980906242</v>
      </c>
      <c r="AG3356" t="n">
        <v>357.5830639308</v>
      </c>
      <c r="AH3356" t="n">
        <v>420.6082041003289</v>
      </c>
      <c r="AI3356" t="n">
        <v>577.8943271785961</v>
      </c>
    </row>
    <row r="3357" spans="1:35">
      <c r="A3357" t="n">
        <v>36446</v>
      </c>
      <c r="B3357" t="n">
        <v>289.9013951933844</v>
      </c>
      <c r="C3357" t="n">
        <v>485.1490856102213</v>
      </c>
      <c r="D3357" t="n">
        <v>237.5976575652331</v>
      </c>
      <c r="E3357" t="n">
        <v>382.5289532006315</v>
      </c>
      <c r="F3357" t="n">
        <v>362.8365347312085</v>
      </c>
      <c r="G3357" t="n">
        <v>237.3578501310819</v>
      </c>
      <c r="H3357" t="n">
        <v>436.7852011492886</v>
      </c>
      <c r="I3357" t="n">
        <v>577.4536070640041</v>
      </c>
      <c r="J3357" t="n">
        <v>129.216837433147</v>
      </c>
      <c r="K3357" t="n">
        <v>76.25044827882779</v>
      </c>
      <c r="L3357" t="n">
        <v>594.1807772237808</v>
      </c>
      <c r="M3357" t="n">
        <v>498.2807699121745</v>
      </c>
      <c r="N3357" t="n">
        <v>353.2718261302402</v>
      </c>
      <c r="O3357" t="n">
        <v>609.4712892169356</v>
      </c>
      <c r="P3357" t="n">
        <v>370.8574015839722</v>
      </c>
      <c r="Q3357" t="n">
        <v>375.6685061095593</v>
      </c>
      <c r="R3357" t="n">
        <v>448.2489963974784</v>
      </c>
      <c r="S3357" t="n">
        <v>92.90766665028231</v>
      </c>
      <c r="T3357" t="n">
        <v>218.2995063253798</v>
      </c>
      <c r="U3357" t="n">
        <v>417.0895724740568</v>
      </c>
      <c r="V3357" t="n">
        <v>259.5846862415979</v>
      </c>
      <c r="W3357" t="n">
        <v>239.0431155466911</v>
      </c>
      <c r="X3357" t="n">
        <v>536.168110477465</v>
      </c>
      <c r="Y3357" t="n">
        <v>374.5173171058987</v>
      </c>
      <c r="Z3357" t="n">
        <v>241.8246198104024</v>
      </c>
      <c r="AA3357" t="n">
        <v>443.4335309862022</v>
      </c>
      <c r="AB3357" t="n">
        <v>607.5789599910863</v>
      </c>
      <c r="AC3357" t="n">
        <v>512.0673370617473</v>
      </c>
      <c r="AD3357" t="n">
        <v>413.9286460830101</v>
      </c>
      <c r="AE3357" t="n">
        <v>121.2363355752338</v>
      </c>
      <c r="AF3357" t="n">
        <v>91.84052526814742</v>
      </c>
      <c r="AG3357" t="n">
        <v>375.6685061095593</v>
      </c>
      <c r="AH3357" t="n">
        <v>443.4335309862022</v>
      </c>
      <c r="AI3357" t="n">
        <v>603.1573831002438</v>
      </c>
    </row>
    <row r="3358" spans="1:35">
      <c r="A3358" t="n">
        <v>36451</v>
      </c>
      <c r="B3358" t="n">
        <v>296.794542973152</v>
      </c>
      <c r="C3358" t="n">
        <v>491.837070373651</v>
      </c>
      <c r="D3358" t="n">
        <v>244.4915808075362</v>
      </c>
      <c r="E3358" t="n">
        <v>389.4381551679866</v>
      </c>
      <c r="F3358" t="n">
        <v>367.1099898789124</v>
      </c>
      <c r="G3358" t="n">
        <v>244.265027192918</v>
      </c>
      <c r="H3358" t="n">
        <v>439.5715999990405</v>
      </c>
      <c r="I3358" t="n">
        <v>579.5564018366557</v>
      </c>
      <c r="J3358" t="n">
        <v>135.3065823222718</v>
      </c>
      <c r="K3358" t="n">
        <v>71.25854402129607</v>
      </c>
      <c r="L3358" t="n">
        <v>595.9651811362227</v>
      </c>
      <c r="M3358" t="n">
        <v>499.4368357569513</v>
      </c>
      <c r="N3358" t="n">
        <v>356.8467314050952</v>
      </c>
      <c r="O3358" t="n">
        <v>610.9486818459537</v>
      </c>
      <c r="P3358" t="n">
        <v>375.1874184515821</v>
      </c>
      <c r="Q3358" t="n">
        <v>379.9501250083169</v>
      </c>
      <c r="R3358" t="n">
        <v>450.902767984329</v>
      </c>
      <c r="S3358" t="n">
        <v>90.94680437453169</v>
      </c>
      <c r="T3358" t="n">
        <v>221.6461536056855</v>
      </c>
      <c r="U3358" t="n">
        <v>418.813684724343</v>
      </c>
      <c r="V3358" t="n">
        <v>266.1152947480662</v>
      </c>
      <c r="W3358" t="n">
        <v>245.9600463133142</v>
      </c>
      <c r="X3358" t="n">
        <v>542.7306619036816</v>
      </c>
      <c r="Y3358" t="n">
        <v>381.4256679035838</v>
      </c>
      <c r="Z3358" t="n">
        <v>248.7391373172559</v>
      </c>
      <c r="AA3358" t="n">
        <v>446.1406961687756</v>
      </c>
      <c r="AB3358" t="n">
        <v>608.9506896465919</v>
      </c>
      <c r="AC3358" t="n">
        <v>513.0832614401567</v>
      </c>
      <c r="AD3358" t="n">
        <v>415.6384249274562</v>
      </c>
      <c r="AE3358" t="n">
        <v>127.0665221025525</v>
      </c>
      <c r="AF3358" t="n">
        <v>89.5702360617112</v>
      </c>
      <c r="AG3358" t="n">
        <v>379.9501250083169</v>
      </c>
      <c r="AH3358" t="n">
        <v>446.1406961687756</v>
      </c>
      <c r="AI3358" t="n">
        <v>604.5463729108521</v>
      </c>
    </row>
    <row r="3359" spans="1:35">
      <c r="A3359" t="n">
        <v>36453</v>
      </c>
      <c r="B3359" t="n">
        <v>252.4584582467678</v>
      </c>
      <c r="C3359" t="n">
        <v>424.2664726325846</v>
      </c>
      <c r="D3359" t="n">
        <v>204.4285306394297</v>
      </c>
      <c r="E3359" t="n">
        <v>344.2549774128173</v>
      </c>
      <c r="F3359" t="n">
        <v>262.2475798619608</v>
      </c>
      <c r="G3359" t="n">
        <v>218.7310246056894</v>
      </c>
      <c r="H3359" t="n">
        <v>333.4755281011432</v>
      </c>
      <c r="I3359" t="n">
        <v>475.46836556943</v>
      </c>
      <c r="J3359" t="n">
        <v>169.4647376655645</v>
      </c>
      <c r="K3359" t="n">
        <v>110.6049590584895</v>
      </c>
      <c r="L3359" t="n">
        <v>493.2448168829875</v>
      </c>
      <c r="M3359" t="n">
        <v>400.45196892892</v>
      </c>
      <c r="N3359" t="n">
        <v>250.2259695064779</v>
      </c>
      <c r="O3359" t="n">
        <v>509.7806281615928</v>
      </c>
      <c r="P3359" t="n">
        <v>270.5538072943752</v>
      </c>
      <c r="Q3359" t="n">
        <v>275.0914879201163</v>
      </c>
      <c r="R3359" t="n">
        <v>345.1065750703531</v>
      </c>
      <c r="S3359" t="n">
        <v>75.37370227158677</v>
      </c>
      <c r="T3359" t="n">
        <v>114.9298103258435</v>
      </c>
      <c r="U3359" t="n">
        <v>316.7211321950307</v>
      </c>
      <c r="V3359" t="n">
        <v>267.9591490035288</v>
      </c>
      <c r="W3359" t="n">
        <v>216.0869773062021</v>
      </c>
      <c r="X3359" t="n">
        <v>469.037388368485</v>
      </c>
      <c r="Y3359" t="n">
        <v>336.2861126733821</v>
      </c>
      <c r="Z3359" t="n">
        <v>220.1731117328622</v>
      </c>
      <c r="AA3359" t="n">
        <v>340.2173915177982</v>
      </c>
      <c r="AB3359" t="n">
        <v>508.3795825312488</v>
      </c>
      <c r="AC3359" t="n">
        <v>414.9846636931567</v>
      </c>
      <c r="AD3359" t="n">
        <v>313.6320246534788</v>
      </c>
      <c r="AE3359" t="n">
        <v>168.9827058050389</v>
      </c>
      <c r="AF3359" t="n">
        <v>79.26433363866327</v>
      </c>
      <c r="AG3359" t="n">
        <v>275.0914879201163</v>
      </c>
      <c r="AH3359" t="n">
        <v>340.2173915177982</v>
      </c>
      <c r="AI3359" t="n">
        <v>503.8838820825894</v>
      </c>
    </row>
    <row r="3360" spans="1:35">
      <c r="A3360" t="n">
        <v>36454</v>
      </c>
      <c r="B3360" t="n">
        <v>284.5053208088375</v>
      </c>
      <c r="C3360" t="n">
        <v>470.7714336007817</v>
      </c>
      <c r="D3360" t="n">
        <v>233.0077829022904</v>
      </c>
      <c r="E3360" t="n">
        <v>377.8646866644165</v>
      </c>
      <c r="F3360" t="n">
        <v>325.673215281947</v>
      </c>
      <c r="G3360" t="n">
        <v>238.9969188290258</v>
      </c>
      <c r="H3360" t="n">
        <v>394.4778522359521</v>
      </c>
      <c r="I3360" t="n">
        <v>533.8906200743328</v>
      </c>
      <c r="J3360" t="n">
        <v>151.9224701003909</v>
      </c>
      <c r="K3360" t="n">
        <v>62.05504916144569</v>
      </c>
      <c r="L3360" t="n">
        <v>550.2352494047489</v>
      </c>
      <c r="M3360" t="n">
        <v>453.9052097214453</v>
      </c>
      <c r="N3360" t="n">
        <v>313.2657904193624</v>
      </c>
      <c r="O3360" t="n">
        <v>565.2638986114961</v>
      </c>
      <c r="P3360" t="n">
        <v>333.9498918420067</v>
      </c>
      <c r="Q3360" t="n">
        <v>338.5193588734002</v>
      </c>
      <c r="R3360" t="n">
        <v>405.650405154911</v>
      </c>
      <c r="S3360" t="n">
        <v>55.87538843047486</v>
      </c>
      <c r="T3360" t="n">
        <v>177.7703291253685</v>
      </c>
      <c r="U3360" t="n">
        <v>373.0838981674182</v>
      </c>
      <c r="V3360" t="n">
        <v>273.0675563222594</v>
      </c>
      <c r="W3360" t="n">
        <v>238.8757521758463</v>
      </c>
      <c r="X3360" t="n">
        <v>518.9354363656591</v>
      </c>
      <c r="Y3360" t="n">
        <v>369.8000175795206</v>
      </c>
      <c r="Z3360" t="n">
        <v>242.2833085825966</v>
      </c>
      <c r="AA3360" t="n">
        <v>400.949300632772</v>
      </c>
      <c r="AB3360" t="n">
        <v>563.3048661586039</v>
      </c>
      <c r="AC3360" t="n">
        <v>467.6537993521206</v>
      </c>
      <c r="AD3360" t="n">
        <v>369.9091438306803</v>
      </c>
      <c r="AE3360" t="n">
        <v>146.8313279570124</v>
      </c>
      <c r="AF3360" t="n">
        <v>56.39629313019478</v>
      </c>
      <c r="AG3360" t="n">
        <v>338.5193588734002</v>
      </c>
      <c r="AH3360" t="n">
        <v>400.949300632772</v>
      </c>
      <c r="AI3360" t="n">
        <v>558.8933039464446</v>
      </c>
    </row>
    <row r="3361" spans="1:35">
      <c r="A3361" t="n">
        <v>36455</v>
      </c>
      <c r="B3361" t="n">
        <v>266.4670673919412</v>
      </c>
      <c r="C3361" t="n">
        <v>438.7705628607636</v>
      </c>
      <c r="D3361" t="n">
        <v>218.0481016549852</v>
      </c>
      <c r="E3361" t="n">
        <v>358.455377299135</v>
      </c>
      <c r="F3361" t="n">
        <v>272.293566229063</v>
      </c>
      <c r="G3361" t="n">
        <v>231.5135886783113</v>
      </c>
      <c r="H3361" t="n">
        <v>339.3720317818334</v>
      </c>
      <c r="I3361" t="n">
        <v>479.6322588012231</v>
      </c>
      <c r="J3361" t="n">
        <v>175.6674749080889</v>
      </c>
      <c r="K3361" t="n">
        <v>97.26346048119717</v>
      </c>
      <c r="L3361" t="n">
        <v>496.6112291332697</v>
      </c>
      <c r="M3361" t="n">
        <v>402.045630157041</v>
      </c>
      <c r="N3361" t="n">
        <v>258.3912298811626</v>
      </c>
      <c r="O3361" t="n">
        <v>512.3860913943604</v>
      </c>
      <c r="P3361" t="n">
        <v>280.7190706987424</v>
      </c>
      <c r="Q3361" t="n">
        <v>285.1147909484496</v>
      </c>
      <c r="R3361" t="n">
        <v>350.6444780091421</v>
      </c>
      <c r="S3361" t="n">
        <v>60.86386712845719</v>
      </c>
      <c r="T3361" t="n">
        <v>122.8901751917695</v>
      </c>
      <c r="U3361" t="n">
        <v>319.654203483063</v>
      </c>
      <c r="V3361" t="n">
        <v>278.8722209577374</v>
      </c>
      <c r="W3361" t="n">
        <v>229.1492871596001</v>
      </c>
      <c r="X3361" t="n">
        <v>483.3926542777754</v>
      </c>
      <c r="Y3361" t="n">
        <v>350.4756036922688</v>
      </c>
      <c r="Z3361" t="n">
        <v>233.1732703227803</v>
      </c>
      <c r="AA3361" t="n">
        <v>345.8990649348019</v>
      </c>
      <c r="AB3361" t="n">
        <v>510.7162690531478</v>
      </c>
      <c r="AC3361" t="n">
        <v>416.2439996232759</v>
      </c>
      <c r="AD3361" t="n">
        <v>316.5171868217517</v>
      </c>
      <c r="AE3361" t="n">
        <v>174.2186254992052</v>
      </c>
      <c r="AF3361" t="n">
        <v>64.78975724403122</v>
      </c>
      <c r="AG3361" t="n">
        <v>285.1147909484496</v>
      </c>
      <c r="AH3361" t="n">
        <v>345.8990649348019</v>
      </c>
      <c r="AI3361" t="n">
        <v>506.258535431049</v>
      </c>
    </row>
    <row r="3362" spans="1:35">
      <c r="A3362" t="n">
        <v>36456</v>
      </c>
      <c r="B3362" t="n">
        <v>257.206665726247</v>
      </c>
      <c r="C3362" t="n">
        <v>442.2508668057525</v>
      </c>
      <c r="D3362" t="n">
        <v>206.0787960594019</v>
      </c>
      <c r="E3362" t="n">
        <v>350.5132081182858</v>
      </c>
      <c r="F3362" t="n">
        <v>303.0373817239292</v>
      </c>
      <c r="G3362" t="n">
        <v>213.7418387458359</v>
      </c>
      <c r="H3362" t="n">
        <v>377.7982466195662</v>
      </c>
      <c r="I3362" t="n">
        <v>519.9760974097167</v>
      </c>
      <c r="J3362" t="n">
        <v>138.4335553175092</v>
      </c>
      <c r="K3362" t="n">
        <v>89.57547915007891</v>
      </c>
      <c r="L3362" t="n">
        <v>537.6361253695745</v>
      </c>
      <c r="M3362" t="n">
        <v>444.1194091153925</v>
      </c>
      <c r="N3362" t="n">
        <v>293.3261477591581</v>
      </c>
      <c r="O3362" t="n">
        <v>553.9425756945775</v>
      </c>
      <c r="P3362" t="n">
        <v>311.1210732035282</v>
      </c>
      <c r="Q3362" t="n">
        <v>315.8778440796023</v>
      </c>
      <c r="R3362" t="n">
        <v>389.5184445172402</v>
      </c>
      <c r="S3362" t="n">
        <v>73.00883752348236</v>
      </c>
      <c r="T3362" t="n">
        <v>158.6059710595015</v>
      </c>
      <c r="U3362" t="n">
        <v>360.970158201842</v>
      </c>
      <c r="V3362" t="n">
        <v>252.1690019552325</v>
      </c>
      <c r="W3362" t="n">
        <v>213.0712402526627</v>
      </c>
      <c r="X3362" t="n">
        <v>490.4058404341917</v>
      </c>
      <c r="Y3362" t="n">
        <v>342.4511631056046</v>
      </c>
      <c r="Z3362" t="n">
        <v>216.6417034527722</v>
      </c>
      <c r="AA3362" t="n">
        <v>384.5968827957608</v>
      </c>
      <c r="AB3362" t="n">
        <v>552.4328331761834</v>
      </c>
      <c r="AC3362" t="n">
        <v>458.4532783186206</v>
      </c>
      <c r="AD3362" t="n">
        <v>357.8646697915387</v>
      </c>
      <c r="AE3362" t="n">
        <v>135.4638653723199</v>
      </c>
      <c r="AF3362" t="n">
        <v>75.00516995962036</v>
      </c>
      <c r="AG3362" t="n">
        <v>315.8778440796023</v>
      </c>
      <c r="AH3362" t="n">
        <v>384.5968827957608</v>
      </c>
      <c r="AI3362" t="n">
        <v>547.9528754062659</v>
      </c>
    </row>
    <row r="3363" spans="1:35">
      <c r="A3363" t="n">
        <v>36460</v>
      </c>
      <c r="B3363" t="n">
        <v>281.7280543394876</v>
      </c>
      <c r="C3363" t="n">
        <v>471.3995076996208</v>
      </c>
      <c r="D3363" t="n">
        <v>229.7940449202511</v>
      </c>
      <c r="E3363" t="n">
        <v>375.0289408507721</v>
      </c>
      <c r="F3363" t="n">
        <v>335.3697731992987</v>
      </c>
      <c r="G3363" t="n">
        <v>233.7803461652886</v>
      </c>
      <c r="H3363" t="n">
        <v>406.9151416554706</v>
      </c>
      <c r="I3363" t="n">
        <v>547.1857630591726</v>
      </c>
      <c r="J3363" t="n">
        <v>140.3527109070047</v>
      </c>
      <c r="K3363" t="n">
        <v>67.36459056714331</v>
      </c>
      <c r="L3363" t="n">
        <v>563.8498226253695</v>
      </c>
      <c r="M3363" t="n">
        <v>468.0406299468322</v>
      </c>
      <c r="N3363" t="n">
        <v>324.3823049086899</v>
      </c>
      <c r="O3363" t="n">
        <v>579.1483849561033</v>
      </c>
      <c r="P3363" t="n">
        <v>343.5294848926887</v>
      </c>
      <c r="Q3363" t="n">
        <v>348.2169215625443</v>
      </c>
      <c r="R3363" t="n">
        <v>418.2714436377607</v>
      </c>
      <c r="S3363" t="n">
        <v>69.1392235639112</v>
      </c>
      <c r="T3363" t="n">
        <v>189.0827808631313</v>
      </c>
      <c r="U3363" t="n">
        <v>386.7544157435231</v>
      </c>
      <c r="V3363" t="n">
        <v>264.412365259187</v>
      </c>
      <c r="W3363" t="n">
        <v>234.2346854736367</v>
      </c>
      <c r="X3363" t="n">
        <v>520.6337613679633</v>
      </c>
      <c r="Y3363" t="n">
        <v>366.9695262282258</v>
      </c>
      <c r="Z3363" t="n">
        <v>237.4542873090168</v>
      </c>
      <c r="AA3363" t="n">
        <v>413.4974284542523</v>
      </c>
      <c r="AB3363" t="n">
        <v>577.2741070512971</v>
      </c>
      <c r="AC3363" t="n">
        <v>481.8841013654634</v>
      </c>
      <c r="AD3363" t="n">
        <v>383.5931484385906</v>
      </c>
      <c r="AE3363" t="n">
        <v>134.5703902374999</v>
      </c>
      <c r="AF3363" t="n">
        <v>69.15276778742125</v>
      </c>
      <c r="AG3363" t="n">
        <v>348.2169215625443</v>
      </c>
      <c r="AH3363" t="n">
        <v>413.4974284542523</v>
      </c>
      <c r="AI3363" t="n">
        <v>572.8491219864827</v>
      </c>
    </row>
    <row r="3364" spans="1:35">
      <c r="A3364" t="n">
        <v>36467</v>
      </c>
      <c r="B3364" t="n">
        <v>247.9541924326445</v>
      </c>
      <c r="C3364" t="n">
        <v>423.3000682182646</v>
      </c>
      <c r="D3364" t="n">
        <v>199.0861817310837</v>
      </c>
      <c r="E3364" t="n">
        <v>340.2738459044576</v>
      </c>
      <c r="F3364" t="n">
        <v>268.9336042894716</v>
      </c>
      <c r="G3364" t="n">
        <v>212.0876438042585</v>
      </c>
      <c r="H3364" t="n">
        <v>342.576085994509</v>
      </c>
      <c r="I3364" t="n">
        <v>485.1815395248944</v>
      </c>
      <c r="J3364" t="n">
        <v>159.0088140447379</v>
      </c>
      <c r="K3364" t="n">
        <v>108.8850693246988</v>
      </c>
      <c r="L3364" t="n">
        <v>503.2004584214193</v>
      </c>
      <c r="M3364" t="n">
        <v>410.843002336004</v>
      </c>
      <c r="N3364" t="n">
        <v>258.2323244106063</v>
      </c>
      <c r="O3364" t="n">
        <v>519.9363859948994</v>
      </c>
      <c r="P3364" t="n">
        <v>277.1334513913733</v>
      </c>
      <c r="Q3364" t="n">
        <v>281.7819488720718</v>
      </c>
      <c r="R3364" t="n">
        <v>354.3518020788865</v>
      </c>
      <c r="S3364" t="n">
        <v>77.36107472607695</v>
      </c>
      <c r="T3364" t="n">
        <v>123.3495034708114</v>
      </c>
      <c r="U3364" t="n">
        <v>326.8328495979174</v>
      </c>
      <c r="V3364" t="n">
        <v>259.5337907880326</v>
      </c>
      <c r="W3364" t="n">
        <v>209.8218832492851</v>
      </c>
      <c r="X3364" t="n">
        <v>469.037317774752</v>
      </c>
      <c r="Y3364" t="n">
        <v>332.2718247919088</v>
      </c>
      <c r="Z3364" t="n">
        <v>213.8193179335997</v>
      </c>
      <c r="AA3364" t="n">
        <v>349.4056204327964</v>
      </c>
      <c r="AB3364" t="n">
        <v>518.5997372357809</v>
      </c>
      <c r="AC3364" t="n">
        <v>425.4346428238226</v>
      </c>
      <c r="AD3364" t="n">
        <v>323.7568785427664</v>
      </c>
      <c r="AE3364" t="n">
        <v>158.3650601526796</v>
      </c>
      <c r="AF3364" t="n">
        <v>80.92096293881195</v>
      </c>
      <c r="AG3364" t="n">
        <v>281.7819488720718</v>
      </c>
      <c r="AH3364" t="n">
        <v>349.4056204327964</v>
      </c>
      <c r="AI3364" t="n">
        <v>514.0957134464369</v>
      </c>
    </row>
    <row r="3365" spans="1:35">
      <c r="A3365" t="n">
        <v>36470</v>
      </c>
      <c r="B3365" t="n">
        <v>290.8625065719223</v>
      </c>
      <c r="C3365" t="n">
        <v>481.1696585792544</v>
      </c>
      <c r="D3365" t="n">
        <v>238.8373569747172</v>
      </c>
      <c r="E3365" t="n">
        <v>384.1150891511419</v>
      </c>
      <c r="F3365" t="n">
        <v>344.2473771994884</v>
      </c>
      <c r="G3365" t="n">
        <v>242.1518873013503</v>
      </c>
      <c r="H3365" t="n">
        <v>414.2436488138043</v>
      </c>
      <c r="I3365" t="n">
        <v>553.6965751661377</v>
      </c>
      <c r="J3365" t="n">
        <v>145.0024176851211</v>
      </c>
      <c r="K3365" t="n">
        <v>60.27200938293415</v>
      </c>
      <c r="L3365" t="n">
        <v>569.9724495520911</v>
      </c>
      <c r="M3365" t="n">
        <v>473.3651853403544</v>
      </c>
      <c r="N3365" t="n">
        <v>332.5936677854241</v>
      </c>
      <c r="O3365" t="n">
        <v>584.8879062875344</v>
      </c>
      <c r="P3365" t="n">
        <v>352.4532345011555</v>
      </c>
      <c r="Q3365" t="n">
        <v>357.0958334359092</v>
      </c>
      <c r="R3365" t="n">
        <v>425.4459497942057</v>
      </c>
      <c r="S3365" t="n">
        <v>68.26692383205868</v>
      </c>
      <c r="T3365" t="n">
        <v>197.1562834114178</v>
      </c>
      <c r="U3365" t="n">
        <v>392.8089747978115</v>
      </c>
      <c r="V3365" t="n">
        <v>271.0567715013247</v>
      </c>
      <c r="W3365" t="n">
        <v>242.8189748781018</v>
      </c>
      <c r="X3365" t="n">
        <v>530.5137095262655</v>
      </c>
      <c r="Y3365" t="n">
        <v>376.0593138092214</v>
      </c>
      <c r="Z3365" t="n">
        <v>245.968105939994</v>
      </c>
      <c r="AA3365" t="n">
        <v>420.7341834026752</v>
      </c>
      <c r="AB3365" t="n">
        <v>582.8797718540436</v>
      </c>
      <c r="AC3365" t="n">
        <v>487.0255952430732</v>
      </c>
      <c r="AD3365" t="n">
        <v>389.6297285181511</v>
      </c>
      <c r="AE3365" t="n">
        <v>138.5208676269785</v>
      </c>
      <c r="AF3365" t="n">
        <v>67.63885660445867</v>
      </c>
      <c r="AG3365" t="n">
        <v>357.0958334359092</v>
      </c>
      <c r="AH3365" t="n">
        <v>420.7341834026752</v>
      </c>
      <c r="AI3365" t="n">
        <v>578.4766832583715</v>
      </c>
    </row>
    <row r="3366" spans="1:35">
      <c r="A3366" t="n">
        <v>36471</v>
      </c>
      <c r="B3366" t="n">
        <v>274.2250862925835</v>
      </c>
      <c r="C3366" t="n">
        <v>464.5062629498693</v>
      </c>
      <c r="D3366" t="n">
        <v>222.2463656650387</v>
      </c>
      <c r="E3366" t="n">
        <v>367.5041589683216</v>
      </c>
      <c r="F3366" t="n">
        <v>332.2282698915964</v>
      </c>
      <c r="G3366" t="n">
        <v>226.0560572782101</v>
      </c>
      <c r="H3366" t="n">
        <v>405.8101535735904</v>
      </c>
      <c r="I3366" t="n">
        <v>546.935361691256</v>
      </c>
      <c r="J3366" t="n">
        <v>133.4122155627155</v>
      </c>
      <c r="K3366" t="n">
        <v>75.10514428388954</v>
      </c>
      <c r="L3366" t="n">
        <v>563.9895529505151</v>
      </c>
      <c r="M3366" t="n">
        <v>468.9646276373983</v>
      </c>
      <c r="N3366" t="n">
        <v>322.2168344202117</v>
      </c>
      <c r="O3366" t="n">
        <v>579.6582162680703</v>
      </c>
      <c r="P3366" t="n">
        <v>340.3106267962759</v>
      </c>
      <c r="Q3366" t="n">
        <v>345.068785154694</v>
      </c>
      <c r="R3366" t="n">
        <v>417.3379750071423</v>
      </c>
      <c r="S3366" t="n">
        <v>75.0251177000262</v>
      </c>
      <c r="T3366" t="n">
        <v>187.2103890025027</v>
      </c>
      <c r="U3366" t="n">
        <v>387.0107638669589</v>
      </c>
      <c r="V3366" t="n">
        <v>256.7997984286243</v>
      </c>
      <c r="W3366" t="n">
        <v>226.545031616781</v>
      </c>
      <c r="X3366" t="n">
        <v>514.0092728305069</v>
      </c>
      <c r="Y3366" t="n">
        <v>359.4463358041508</v>
      </c>
      <c r="Z3366" t="n">
        <v>229.7514751819462</v>
      </c>
      <c r="AA3366" t="n">
        <v>412.4951293373595</v>
      </c>
      <c r="AB3366" t="n">
        <v>577.9113275545143</v>
      </c>
      <c r="AC3366" t="n">
        <v>482.9711727414244</v>
      </c>
      <c r="AD3366" t="n">
        <v>383.8685292298993</v>
      </c>
      <c r="AE3366" t="n">
        <v>127.9407763259021</v>
      </c>
      <c r="AF3366" t="n">
        <v>75.33916400122986</v>
      </c>
      <c r="AG3366" t="n">
        <v>345.068785154694</v>
      </c>
      <c r="AH3366" t="n">
        <v>412.4951293373595</v>
      </c>
      <c r="AI3366" t="n">
        <v>573.466498417751</v>
      </c>
    </row>
    <row r="3367" spans="1:35">
      <c r="A3367" t="n">
        <v>36473</v>
      </c>
      <c r="B3367" t="n">
        <v>285.269428205604</v>
      </c>
      <c r="C3367" t="n">
        <v>471.9958537508189</v>
      </c>
      <c r="D3367" t="n">
        <v>233.7007434166917</v>
      </c>
      <c r="E3367" t="n">
        <v>378.6318050095887</v>
      </c>
      <c r="F3367" t="n">
        <v>327.7475086359445</v>
      </c>
      <c r="G3367" t="n">
        <v>239.3976291321096</v>
      </c>
      <c r="H3367" t="n">
        <v>396.6519256914005</v>
      </c>
      <c r="I3367" t="n">
        <v>536.0531257620648</v>
      </c>
      <c r="J3367" t="n">
        <v>151.17708234473</v>
      </c>
      <c r="K3367" t="n">
        <v>61.42076168327154</v>
      </c>
      <c r="L3367" t="n">
        <v>552.3830309235752</v>
      </c>
      <c r="M3367" t="n">
        <v>456.008090409058</v>
      </c>
      <c r="N3367" t="n">
        <v>315.4093247229409</v>
      </c>
      <c r="O3367" t="n">
        <v>567.3923466755723</v>
      </c>
      <c r="P3367" t="n">
        <v>336.0174930555422</v>
      </c>
      <c r="Q3367" t="n">
        <v>340.5941059784349</v>
      </c>
      <c r="R3367" t="n">
        <v>407.8247100469987</v>
      </c>
      <c r="S3367" t="n">
        <v>56.91508151728735</v>
      </c>
      <c r="T3367" t="n">
        <v>179.9172480581402</v>
      </c>
      <c r="U3367" t="n">
        <v>375.2292092706389</v>
      </c>
      <c r="V3367" t="n">
        <v>272.9112470900225</v>
      </c>
      <c r="W3367" t="n">
        <v>239.3630778037505</v>
      </c>
      <c r="X3367" t="n">
        <v>520.2888425201787</v>
      </c>
      <c r="Y3367" t="n">
        <v>370.5671269277055</v>
      </c>
      <c r="Z3367" t="n">
        <v>242.7433000232606</v>
      </c>
      <c r="AA3367" t="n">
        <v>403.1236598792368</v>
      </c>
      <c r="AB3367" t="n">
        <v>565.4255444684163</v>
      </c>
      <c r="AC3367" t="n">
        <v>469.7437797246864</v>
      </c>
      <c r="AD3367" t="n">
        <v>372.0536266949449</v>
      </c>
      <c r="AE3367" t="n">
        <v>145.9323977245496</v>
      </c>
      <c r="AF3367" t="n">
        <v>57.28320181405277</v>
      </c>
      <c r="AG3367" t="n">
        <v>340.5941059784349</v>
      </c>
      <c r="AH3367" t="n">
        <v>403.1236598792368</v>
      </c>
      <c r="AI3367" t="n">
        <v>561.0152968383318</v>
      </c>
    </row>
    <row r="3368" spans="1:35">
      <c r="A3368" t="n">
        <v>36474</v>
      </c>
      <c r="B3368" t="n">
        <v>254.9384441986512</v>
      </c>
      <c r="C3368" t="n">
        <v>436.9431174842355</v>
      </c>
      <c r="D3368" t="n">
        <v>204.422484130753</v>
      </c>
      <c r="E3368" t="n">
        <v>348.0554549015545</v>
      </c>
      <c r="F3368" t="n">
        <v>292.2224918426573</v>
      </c>
      <c r="G3368" t="n">
        <v>213.8599467381026</v>
      </c>
      <c r="H3368" t="n">
        <v>366.2550253734459</v>
      </c>
      <c r="I3368" t="n">
        <v>508.4228579833564</v>
      </c>
      <c r="J3368" t="n">
        <v>145.5966309880188</v>
      </c>
      <c r="K3368" t="n">
        <v>93.74566978431237</v>
      </c>
      <c r="L3368" t="n">
        <v>526.1272655879952</v>
      </c>
      <c r="M3368" t="n">
        <v>432.8190542555398</v>
      </c>
      <c r="N3368" t="n">
        <v>282.0174392682314</v>
      </c>
      <c r="O3368" t="n">
        <v>542.5048572698603</v>
      </c>
      <c r="P3368" t="n">
        <v>300.3575966984037</v>
      </c>
      <c r="Q3368" t="n">
        <v>305.0679127186513</v>
      </c>
      <c r="R3368" t="n">
        <v>377.961396899116</v>
      </c>
      <c r="S3368" t="n">
        <v>71.29713734141903</v>
      </c>
      <c r="T3368" t="n">
        <v>147.1606896934043</v>
      </c>
      <c r="U3368" t="n">
        <v>349.5035992685395</v>
      </c>
      <c r="V3368" t="n">
        <v>255.3335092822994</v>
      </c>
      <c r="W3368" t="n">
        <v>212.6642490599066</v>
      </c>
      <c r="X3368" t="n">
        <v>484.2926112640715</v>
      </c>
      <c r="Y3368" t="n">
        <v>340.0045289853841</v>
      </c>
      <c r="Z3368" t="n">
        <v>216.3854387003932</v>
      </c>
      <c r="AA3368" t="n">
        <v>373.0446026474738</v>
      </c>
      <c r="AB3368" t="n">
        <v>541.026941317604</v>
      </c>
      <c r="AC3368" t="n">
        <v>447.2077310330104</v>
      </c>
      <c r="AD3368" t="n">
        <v>346.4028570816896</v>
      </c>
      <c r="AE3368" t="n">
        <v>143.3875077374931</v>
      </c>
      <c r="AF3368" t="n">
        <v>73.89183194778286</v>
      </c>
      <c r="AG3368" t="n">
        <v>305.0679127186513</v>
      </c>
      <c r="AH3368" t="n">
        <v>373.0446026474738</v>
      </c>
      <c r="AI3368" t="n">
        <v>536.5423471955277</v>
      </c>
    </row>
    <row r="3369" spans="1:35">
      <c r="A3369" t="n">
        <v>36475</v>
      </c>
      <c r="B3369" t="n">
        <v>285.9230965206647</v>
      </c>
      <c r="C3369" t="n">
        <v>473.5056566458067</v>
      </c>
      <c r="D3369" t="n">
        <v>234.2322607102956</v>
      </c>
      <c r="E3369" t="n">
        <v>379.281592536456</v>
      </c>
      <c r="F3369" t="n">
        <v>331.1015761368555</v>
      </c>
      <c r="G3369" t="n">
        <v>239.3999769587279</v>
      </c>
      <c r="H3369" t="n">
        <v>400.3837829090519</v>
      </c>
      <c r="I3369" t="n">
        <v>539.8544811497669</v>
      </c>
      <c r="J3369" t="n">
        <v>149.2491260105769</v>
      </c>
      <c r="K3369" t="n">
        <v>61.2264966735658</v>
      </c>
      <c r="L3369" t="n">
        <v>556.1975500245492</v>
      </c>
      <c r="M3369" t="n">
        <v>459.8191156911233</v>
      </c>
      <c r="N3369" t="n">
        <v>318.9781927788354</v>
      </c>
      <c r="O3369" t="n">
        <v>571.2099105102608</v>
      </c>
      <c r="P3369" t="n">
        <v>339.3529489811457</v>
      </c>
      <c r="Q3369" t="n">
        <v>343.9491749044026</v>
      </c>
      <c r="R3369" t="n">
        <v>411.5744829679016</v>
      </c>
      <c r="S3369" t="n">
        <v>59.481197912528</v>
      </c>
      <c r="T3369" t="n">
        <v>183.5013660264995</v>
      </c>
      <c r="U3369" t="n">
        <v>379.0447237939651</v>
      </c>
      <c r="V3369" t="n">
        <v>271.9357622794089</v>
      </c>
      <c r="W3369" t="n">
        <v>239.5205772253482</v>
      </c>
      <c r="X3369" t="n">
        <v>522.0502748346968</v>
      </c>
      <c r="Y3369" t="n">
        <v>371.2175257384438</v>
      </c>
      <c r="Z3369" t="n">
        <v>242.8510586045903</v>
      </c>
      <c r="AA3369" t="n">
        <v>406.8664920415324</v>
      </c>
      <c r="AB3369" t="n">
        <v>569.2420453656284</v>
      </c>
      <c r="AC3369" t="n">
        <v>473.548838353146</v>
      </c>
      <c r="AD3369" t="n">
        <v>375.8694279481633</v>
      </c>
      <c r="AE3369" t="n">
        <v>143.7585019944904</v>
      </c>
      <c r="AF3369" t="n">
        <v>59.62614167665179</v>
      </c>
      <c r="AG3369" t="n">
        <v>343.9491749044026</v>
      </c>
      <c r="AH3369" t="n">
        <v>406.8664920415324</v>
      </c>
      <c r="AI3369" t="n">
        <v>564.8320453893723</v>
      </c>
    </row>
    <row r="3370" spans="1:35">
      <c r="A3370" t="n">
        <v>36476</v>
      </c>
      <c r="B3370" t="n">
        <v>255.7363316608715</v>
      </c>
      <c r="C3370" t="n">
        <v>436.0437926126127</v>
      </c>
      <c r="D3370" t="n">
        <v>205.574102137897</v>
      </c>
      <c r="E3370" t="n">
        <v>348.7057855324937</v>
      </c>
      <c r="F3370" t="n">
        <v>287.7184359015365</v>
      </c>
      <c r="G3370" t="n">
        <v>215.8554509983853</v>
      </c>
      <c r="H3370" t="n">
        <v>360.8614465201572</v>
      </c>
      <c r="I3370" t="n">
        <v>502.8288794824102</v>
      </c>
      <c r="J3370" t="n">
        <v>150.5008982535083</v>
      </c>
      <c r="K3370" t="n">
        <v>94.63872759977858</v>
      </c>
      <c r="L3370" t="n">
        <v>520.4630763462176</v>
      </c>
      <c r="M3370" t="n">
        <v>427.0572109354154</v>
      </c>
      <c r="N3370" t="n">
        <v>277.0079571552552</v>
      </c>
      <c r="O3370" t="n">
        <v>536.789112301924</v>
      </c>
      <c r="P3370" t="n">
        <v>295.8984699327233</v>
      </c>
      <c r="Q3370" t="n">
        <v>300.5663209156256</v>
      </c>
      <c r="R3370" t="n">
        <v>372.5191946968305</v>
      </c>
      <c r="S3370" t="n">
        <v>69.40923833055595</v>
      </c>
      <c r="T3370" t="n">
        <v>141.9825271016245</v>
      </c>
      <c r="U3370" t="n">
        <v>343.8044746773538</v>
      </c>
      <c r="V3370" t="n">
        <v>258.6493399960806</v>
      </c>
      <c r="W3370" t="n">
        <v>214.4134836393505</v>
      </c>
      <c r="X3370" t="n">
        <v>482.9256770669185</v>
      </c>
      <c r="Y3370" t="n">
        <v>340.6638557889988</v>
      </c>
      <c r="Z3370" t="n">
        <v>218.2023956995762</v>
      </c>
      <c r="AA3370" t="n">
        <v>367.6214566451316</v>
      </c>
      <c r="AB3370" t="n">
        <v>535.2964678893997</v>
      </c>
      <c r="AC3370" t="n">
        <v>441.4365957890122</v>
      </c>
      <c r="AD3370" t="n">
        <v>340.7006389093971</v>
      </c>
      <c r="AE3370" t="n">
        <v>148.530944117864</v>
      </c>
      <c r="AF3370" t="n">
        <v>72.27491474631681</v>
      </c>
      <c r="AG3370" t="n">
        <v>300.5663209156256</v>
      </c>
      <c r="AH3370" t="n">
        <v>367.6214566451316</v>
      </c>
      <c r="AI3370" t="n">
        <v>530.8138070632998</v>
      </c>
    </row>
    <row r="3371" spans="1:35">
      <c r="A3371" t="n">
        <v>36477</v>
      </c>
      <c r="B3371" t="n">
        <v>252.8124607189722</v>
      </c>
      <c r="C3371" t="n">
        <v>421.8845349583814</v>
      </c>
      <c r="D3371" t="n">
        <v>205.5179113661216</v>
      </c>
      <c r="E3371" t="n">
        <v>344.1258704037489</v>
      </c>
      <c r="F3371" t="n">
        <v>255.406208344186</v>
      </c>
      <c r="G3371" t="n">
        <v>220.8930351564809</v>
      </c>
      <c r="H3371" t="n">
        <v>325.7615652018486</v>
      </c>
      <c r="I3371" t="n">
        <v>467.668552292563</v>
      </c>
      <c r="J3371" t="n">
        <v>175.7358498490801</v>
      </c>
      <c r="K3371" t="n">
        <v>115.3759939280161</v>
      </c>
      <c r="L3371" t="n">
        <v>485.4453918061155</v>
      </c>
      <c r="M3371" t="n">
        <v>392.7466345832516</v>
      </c>
      <c r="N3371" t="n">
        <v>242.8417994932572</v>
      </c>
      <c r="O3371" t="n">
        <v>502.0046589623809</v>
      </c>
      <c r="P3371" t="n">
        <v>263.7585679690579</v>
      </c>
      <c r="Q3371" t="n">
        <v>268.2439927029915</v>
      </c>
      <c r="R3371" t="n">
        <v>337.3639755077218</v>
      </c>
      <c r="S3371" t="n">
        <v>78.07516924540927</v>
      </c>
      <c r="T3371" t="n">
        <v>107.4497863171233</v>
      </c>
      <c r="U3371" t="n">
        <v>308.9367209128457</v>
      </c>
      <c r="V3371" t="n">
        <v>271.7251465525201</v>
      </c>
      <c r="W3371" t="n">
        <v>217.9272358950889</v>
      </c>
      <c r="X3371" t="n">
        <v>465.9812024364433</v>
      </c>
      <c r="Y3371" t="n">
        <v>336.1875690722164</v>
      </c>
      <c r="Z3371" t="n">
        <v>222.0837349378654</v>
      </c>
      <c r="AA3371" t="n">
        <v>332.4855557504182</v>
      </c>
      <c r="AB3371" t="n">
        <v>500.6172907102012</v>
      </c>
      <c r="AC3371" t="n">
        <v>407.3091803736923</v>
      </c>
      <c r="AD3371" t="n">
        <v>305.8496211197482</v>
      </c>
      <c r="AE3371" t="n">
        <v>175.5732463836671</v>
      </c>
      <c r="AF3371" t="n">
        <v>82.15086855300309</v>
      </c>
      <c r="AG3371" t="n">
        <v>268.2439927029915</v>
      </c>
      <c r="AH3371" t="n">
        <v>332.4855557504182</v>
      </c>
      <c r="AI3371" t="n">
        <v>496.1195996327642</v>
      </c>
    </row>
    <row r="3372" spans="1:35">
      <c r="A3372" t="n">
        <v>36480</v>
      </c>
      <c r="B3372" t="n">
        <v>304.1216725375958</v>
      </c>
      <c r="C3372" t="n">
        <v>492.8890946836445</v>
      </c>
      <c r="D3372" t="n">
        <v>252.2234851162771</v>
      </c>
      <c r="E3372" t="n">
        <v>397.4381688837379</v>
      </c>
      <c r="F3372" t="n">
        <v>348.4914895206329</v>
      </c>
      <c r="G3372" t="n">
        <v>256.167912828933</v>
      </c>
      <c r="H3372" t="n">
        <v>414.5614158089632</v>
      </c>
      <c r="I3372" t="n">
        <v>552.2702523536684</v>
      </c>
      <c r="J3372" t="n">
        <v>159.1887658735192</v>
      </c>
      <c r="K3372" t="n">
        <v>45.75806329011806</v>
      </c>
      <c r="L3372" t="n">
        <v>567.8140511652475</v>
      </c>
      <c r="M3372" t="n">
        <v>469.8728086156475</v>
      </c>
      <c r="N3372" t="n">
        <v>335.0313934292932</v>
      </c>
      <c r="O3372" t="n">
        <v>582.039269447173</v>
      </c>
      <c r="P3372" t="n">
        <v>356.8294874228955</v>
      </c>
      <c r="Q3372" t="n">
        <v>361.3306272621753</v>
      </c>
      <c r="R3372" t="n">
        <v>425.429050659369</v>
      </c>
      <c r="S3372" t="n">
        <v>58.19871743274208</v>
      </c>
      <c r="T3372" t="n">
        <v>199.5524923336945</v>
      </c>
      <c r="U3372" t="n">
        <v>390.6546897872568</v>
      </c>
      <c r="V3372" t="n">
        <v>285.5706620580364</v>
      </c>
      <c r="W3372" t="n">
        <v>256.6775338180716</v>
      </c>
      <c r="X3372" t="n">
        <v>541.612589121679</v>
      </c>
      <c r="Y3372" t="n">
        <v>389.377627688553</v>
      </c>
      <c r="Z3372" t="n">
        <v>259.8825057183075</v>
      </c>
      <c r="AA3372" t="n">
        <v>420.8517735058434</v>
      </c>
      <c r="AB3372" t="n">
        <v>579.8001662010905</v>
      </c>
      <c r="AC3372" t="n">
        <v>483.2205956012881</v>
      </c>
      <c r="AD3372" t="n">
        <v>387.4463422113684</v>
      </c>
      <c r="AE3372" t="n">
        <v>152.4527872567263</v>
      </c>
      <c r="AF3372" t="n">
        <v>56.86800120973049</v>
      </c>
      <c r="AG3372" t="n">
        <v>361.3306272621753</v>
      </c>
      <c r="AH3372" t="n">
        <v>420.8517735058434</v>
      </c>
      <c r="AI3372" t="n">
        <v>575.4368906689488</v>
      </c>
    </row>
    <row r="3373" spans="1:35">
      <c r="A3373" t="n">
        <v>36481</v>
      </c>
      <c r="B3373" t="n">
        <v>273.2841035184356</v>
      </c>
      <c r="C3373" t="n">
        <v>467.0262578152045</v>
      </c>
      <c r="D3373" t="n">
        <v>221.0305799794362</v>
      </c>
      <c r="E3373" t="n">
        <v>366.2277446275589</v>
      </c>
      <c r="F3373" t="n">
        <v>344.5804216141416</v>
      </c>
      <c r="G3373" t="n">
        <v>222.3861142748444</v>
      </c>
      <c r="H3373" t="n">
        <v>420.6577706743024</v>
      </c>
      <c r="I3373" t="n">
        <v>562.4871268862852</v>
      </c>
      <c r="J3373" t="n">
        <v>121.7836767158456</v>
      </c>
      <c r="K3373" t="n">
        <v>82.966212054839</v>
      </c>
      <c r="L3373" t="n">
        <v>579.8147676436705</v>
      </c>
      <c r="M3373" t="n">
        <v>485.2330752018204</v>
      </c>
      <c r="N3373" t="n">
        <v>335.9382712612068</v>
      </c>
      <c r="O3373" t="n">
        <v>595.7076887236248</v>
      </c>
      <c r="P3373" t="n">
        <v>352.5344065910191</v>
      </c>
      <c r="Q3373" t="n">
        <v>357.3995164742454</v>
      </c>
      <c r="R3373" t="n">
        <v>432.3435972537275</v>
      </c>
      <c r="S3373" t="n">
        <v>89.62541769950732</v>
      </c>
      <c r="T3373" t="n">
        <v>201.4367630054194</v>
      </c>
      <c r="U3373" t="n">
        <v>402.935385144398</v>
      </c>
      <c r="V3373" t="n">
        <v>248.6880520570267</v>
      </c>
      <c r="W3373" t="n">
        <v>223.5790748906251</v>
      </c>
      <c r="X3373" t="n">
        <v>517.6595688223006</v>
      </c>
      <c r="Y3373" t="n">
        <v>358.1936297713108</v>
      </c>
      <c r="Z3373" t="n">
        <v>226.5394515591424</v>
      </c>
      <c r="AA3373" t="n">
        <v>427.4382612019972</v>
      </c>
      <c r="AB3373" t="n">
        <v>594.030533459238</v>
      </c>
      <c r="AC3373" t="n">
        <v>499.3084365320502</v>
      </c>
      <c r="AD3373" t="n">
        <v>399.8053902698782</v>
      </c>
      <c r="AE3373" t="n">
        <v>115.3095956990056</v>
      </c>
      <c r="AF3373" t="n">
        <v>89.48357195105469</v>
      </c>
      <c r="AG3373" t="n">
        <v>357.3995164742454</v>
      </c>
      <c r="AH3373" t="n">
        <v>427.4382612019972</v>
      </c>
      <c r="AI3373" t="n">
        <v>589.5754690619252</v>
      </c>
    </row>
    <row r="3374" spans="1:35">
      <c r="A3374" t="n">
        <v>36482</v>
      </c>
      <c r="B3374" t="n">
        <v>292.6668966697202</v>
      </c>
      <c r="C3374" t="n">
        <v>485.5009674613251</v>
      </c>
      <c r="D3374" t="n">
        <v>240.4410540911664</v>
      </c>
      <c r="E3374" t="n">
        <v>385.6774461380051</v>
      </c>
      <c r="F3374" t="n">
        <v>355.0852203234845</v>
      </c>
      <c r="G3374" t="n">
        <v>241.9728787654437</v>
      </c>
      <c r="H3374" t="n">
        <v>426.5598157065011</v>
      </c>
      <c r="I3374" t="n">
        <v>566.3810011751912</v>
      </c>
      <c r="J3374" t="n">
        <v>138.8640534225748</v>
      </c>
      <c r="K3374" t="n">
        <v>65.43509514536123</v>
      </c>
      <c r="L3374" t="n">
        <v>582.7672762737816</v>
      </c>
      <c r="M3374" t="n">
        <v>486.2827006874501</v>
      </c>
      <c r="N3374" t="n">
        <v>344.2418646251191</v>
      </c>
      <c r="O3374" t="n">
        <v>597.75830404479</v>
      </c>
      <c r="P3374" t="n">
        <v>363.2188949157543</v>
      </c>
      <c r="Q3374" t="n">
        <v>367.9308091488405</v>
      </c>
      <c r="R3374" t="n">
        <v>437.8467074709225</v>
      </c>
      <c r="S3374" t="n">
        <v>79.66587550157836</v>
      </c>
      <c r="T3374" t="n">
        <v>208.9290024958159</v>
      </c>
      <c r="U3374" t="n">
        <v>405.6151238956325</v>
      </c>
      <c r="V3374" t="n">
        <v>267.4416584794122</v>
      </c>
      <c r="W3374" t="n">
        <v>243.1566875816815</v>
      </c>
      <c r="X3374" t="n">
        <v>535.6594272942281</v>
      </c>
      <c r="Y3374" t="n">
        <v>377.6390706047668</v>
      </c>
      <c r="Z3374" t="n">
        <v>246.1242609135726</v>
      </c>
      <c r="AA3374" t="n">
        <v>433.1017036434487</v>
      </c>
      <c r="AB3374" t="n">
        <v>595.7693127768729</v>
      </c>
      <c r="AC3374" t="n">
        <v>499.9546582381896</v>
      </c>
      <c r="AD3374" t="n">
        <v>402.439778334662</v>
      </c>
      <c r="AE3374" t="n">
        <v>131.5450579871678</v>
      </c>
      <c r="AF3374" t="n">
        <v>78.65210796604322</v>
      </c>
      <c r="AG3374" t="n">
        <v>367.9308091488405</v>
      </c>
      <c r="AH3374" t="n">
        <v>433.1017036434487</v>
      </c>
      <c r="AI3374" t="n">
        <v>591.3632788006283</v>
      </c>
    </row>
    <row r="3375" spans="1:35">
      <c r="A3375" t="n">
        <v>36483</v>
      </c>
      <c r="B3375" t="n">
        <v>274.9410754278272</v>
      </c>
      <c r="C3375" t="n">
        <v>451.577716021542</v>
      </c>
      <c r="D3375" t="n">
        <v>225.3620367578336</v>
      </c>
      <c r="E3375" t="n">
        <v>367.5911381097656</v>
      </c>
      <c r="F3375" t="n">
        <v>289.7439174588553</v>
      </c>
      <c r="G3375" t="n">
        <v>236.6102586234038</v>
      </c>
      <c r="H3375" t="n">
        <v>356.0705768868356</v>
      </c>
      <c r="I3375" t="n">
        <v>495.5109986089537</v>
      </c>
      <c r="J3375" t="n">
        <v>170.461226940861</v>
      </c>
      <c r="K3375" t="n">
        <v>81.39481088398172</v>
      </c>
      <c r="L3375" t="n">
        <v>512.0543809348396</v>
      </c>
      <c r="M3375" t="n">
        <v>416.4407144753765</v>
      </c>
      <c r="N3375" t="n">
        <v>275.7334082040171</v>
      </c>
      <c r="O3375" t="n">
        <v>527.3733711812361</v>
      </c>
      <c r="P3375" t="n">
        <v>298.1614027671935</v>
      </c>
      <c r="Q3375" t="n">
        <v>302.5670334039413</v>
      </c>
      <c r="R3375" t="n">
        <v>367.1996882761736</v>
      </c>
      <c r="S3375" t="n">
        <v>49.66341978433744</v>
      </c>
      <c r="T3375" t="n">
        <v>140.2580787853206</v>
      </c>
      <c r="U3375" t="n">
        <v>334.9518513610536</v>
      </c>
      <c r="V3375" t="n">
        <v>280.0673985469131</v>
      </c>
      <c r="W3375" t="n">
        <v>234.9238352088842</v>
      </c>
      <c r="X3375" t="n">
        <v>497.1746560759865</v>
      </c>
      <c r="Y3375" t="n">
        <v>359.5697569911007</v>
      </c>
      <c r="Z3375" t="n">
        <v>238.7810366515243</v>
      </c>
      <c r="AA3375" t="n">
        <v>362.513093159884</v>
      </c>
      <c r="AB3375" t="n">
        <v>525.5362843371164</v>
      </c>
      <c r="AC3375" t="n">
        <v>430.4007415777697</v>
      </c>
      <c r="AD3375" t="n">
        <v>331.7900989878129</v>
      </c>
      <c r="AE3375" t="n">
        <v>167.8329850040923</v>
      </c>
      <c r="AF3375" t="n">
        <v>52.99712710183253</v>
      </c>
      <c r="AG3375" t="n">
        <v>302.5670334039413</v>
      </c>
      <c r="AH3375" t="n">
        <v>362.513093159884</v>
      </c>
      <c r="AI3375" t="n">
        <v>521.1043926242852</v>
      </c>
    </row>
    <row r="3376" spans="1:35">
      <c r="A3376" t="n">
        <v>36502</v>
      </c>
      <c r="B3376" t="n">
        <v>308.9029292458675</v>
      </c>
      <c r="C3376" t="n">
        <v>494.3179881818805</v>
      </c>
      <c r="D3376" t="n">
        <v>257.417312598246</v>
      </c>
      <c r="E3376" t="n">
        <v>402.2602177680939</v>
      </c>
      <c r="F3376" t="n">
        <v>340.5938274395887</v>
      </c>
      <c r="G3376" t="n">
        <v>263.1836897145186</v>
      </c>
      <c r="H3376" t="n">
        <v>403.2555924863996</v>
      </c>
      <c r="I3376" t="n">
        <v>539.6960905365263</v>
      </c>
      <c r="J3376" t="n">
        <v>171.5976261900568</v>
      </c>
      <c r="K3376" t="n">
        <v>37.64744247631895</v>
      </c>
      <c r="L3376" t="n">
        <v>554.7876326538717</v>
      </c>
      <c r="M3376" t="n">
        <v>456.1408882058466</v>
      </c>
      <c r="N3376" t="n">
        <v>325.5069515375946</v>
      </c>
      <c r="O3376" t="n">
        <v>568.6162301179074</v>
      </c>
      <c r="P3376" t="n">
        <v>349.0472032421321</v>
      </c>
      <c r="Q3376" t="n">
        <v>353.4051534563784</v>
      </c>
      <c r="R3376" t="n">
        <v>413.8713668861928</v>
      </c>
      <c r="S3376" t="n">
        <v>42.73136703082211</v>
      </c>
      <c r="T3376" t="n">
        <v>190.3346180229675</v>
      </c>
      <c r="U3376" t="n">
        <v>377.7089155606014</v>
      </c>
      <c r="V3376" t="n">
        <v>295.7139395463374</v>
      </c>
      <c r="W3376" t="n">
        <v>263.1720065313518</v>
      </c>
      <c r="X3376" t="n">
        <v>541.9502072147312</v>
      </c>
      <c r="Y3376" t="n">
        <v>394.1956180891746</v>
      </c>
      <c r="Z3376" t="n">
        <v>266.5488334287212</v>
      </c>
      <c r="AA3376" t="n">
        <v>409.3945988479229</v>
      </c>
      <c r="AB3376" t="n">
        <v>566.2526602819242</v>
      </c>
      <c r="AC3376" t="n">
        <v>469.3263519652069</v>
      </c>
      <c r="AD3376" t="n">
        <v>374.4851677528527</v>
      </c>
      <c r="AE3376" t="n">
        <v>165.4439065066278</v>
      </c>
      <c r="AF3376" t="n">
        <v>41.42904971377137</v>
      </c>
      <c r="AG3376" t="n">
        <v>353.4051534563784</v>
      </c>
      <c r="AH3376" t="n">
        <v>409.3945988479229</v>
      </c>
      <c r="AI3376" t="n">
        <v>561.9117981009773</v>
      </c>
    </row>
    <row r="3377" spans="1:35">
      <c r="A3377" t="n">
        <v>36505</v>
      </c>
      <c r="B3377" t="n">
        <v>337.8678301070765</v>
      </c>
      <c r="C3377" t="n">
        <v>524.9963630448063</v>
      </c>
      <c r="D3377" t="n">
        <v>286.0624412373379</v>
      </c>
      <c r="E3377" t="n">
        <v>431.2122296745324</v>
      </c>
      <c r="F3377" t="n">
        <v>368.5132890249768</v>
      </c>
      <c r="G3377" t="n">
        <v>290.1897396829768</v>
      </c>
      <c r="H3377" t="n">
        <v>426.2630653597392</v>
      </c>
      <c r="I3377" t="n">
        <v>559.627113166047</v>
      </c>
      <c r="J3377" t="n">
        <v>190.0649602185723</v>
      </c>
      <c r="K3377" t="n">
        <v>16.03078617872604</v>
      </c>
      <c r="L3377" t="n">
        <v>573.4413909099098</v>
      </c>
      <c r="M3377" t="n">
        <v>472.6378742590151</v>
      </c>
      <c r="N3377" t="n">
        <v>351.5665185939279</v>
      </c>
      <c r="O3377" t="n">
        <v>586.0092309500037</v>
      </c>
      <c r="P3377" t="n">
        <v>377.0675854965534</v>
      </c>
      <c r="Q3377" t="n">
        <v>381.2787281167426</v>
      </c>
      <c r="R3377" t="n">
        <v>436.3557772450609</v>
      </c>
      <c r="S3377" t="n">
        <v>54.57263497880686</v>
      </c>
      <c r="T3377" t="n">
        <v>217.2414520018178</v>
      </c>
      <c r="U3377" t="n">
        <v>396.9273652414825</v>
      </c>
      <c r="V3377" t="n">
        <v>318.5009758073437</v>
      </c>
      <c r="W3377" t="n">
        <v>290.6986384551291</v>
      </c>
      <c r="X3377" t="n">
        <v>572.875250949648</v>
      </c>
      <c r="Y3377" t="n">
        <v>423.1494759157423</v>
      </c>
      <c r="Z3377" t="n">
        <v>293.9086744250986</v>
      </c>
      <c r="AA3377" t="n">
        <v>432.0914619613734</v>
      </c>
      <c r="AB3377" t="n">
        <v>583.2261908449298</v>
      </c>
      <c r="AC3377" t="n">
        <v>485.1817957190527</v>
      </c>
      <c r="AD3377" t="n">
        <v>393.6683447823988</v>
      </c>
      <c r="AE3377" t="n">
        <v>182.4177941923983</v>
      </c>
      <c r="AF3377" t="n">
        <v>51.0119596260379</v>
      </c>
      <c r="AG3377" t="n">
        <v>381.2787281167426</v>
      </c>
      <c r="AH3377" t="n">
        <v>432.0914619613734</v>
      </c>
      <c r="AI3377" t="n">
        <v>578.9684752763014</v>
      </c>
    </row>
    <row r="3378" spans="1:35">
      <c r="A3378" t="n">
        <v>36507</v>
      </c>
      <c r="B3378" t="n">
        <v>327.6063771980039</v>
      </c>
      <c r="C3378" t="n">
        <v>512.5737678120372</v>
      </c>
      <c r="D3378" t="n">
        <v>276.1076255710503</v>
      </c>
      <c r="E3378" t="n">
        <v>420.9639256060781</v>
      </c>
      <c r="F3378" t="n">
        <v>353.2473654886969</v>
      </c>
      <c r="G3378" t="n">
        <v>281.6484675119762</v>
      </c>
      <c r="H3378" t="n">
        <v>411.451552330309</v>
      </c>
      <c r="I3378" t="n">
        <v>545.4932218425256</v>
      </c>
      <c r="J3378" t="n">
        <v>187.0680552695437</v>
      </c>
      <c r="K3378" t="n">
        <v>18.99626397153637</v>
      </c>
      <c r="L3378" t="n">
        <v>559.6327580995221</v>
      </c>
      <c r="M3378" t="n">
        <v>459.3996344491846</v>
      </c>
      <c r="N3378" t="n">
        <v>336.3433772420725</v>
      </c>
      <c r="O3378" t="n">
        <v>572.5451970345148</v>
      </c>
      <c r="P3378" t="n">
        <v>361.805851473978</v>
      </c>
      <c r="Q3378" t="n">
        <v>366.0107177253409</v>
      </c>
      <c r="R3378" t="n">
        <v>421.6425625192212</v>
      </c>
      <c r="S3378" t="n">
        <v>41.16951719102268</v>
      </c>
      <c r="T3378" t="n">
        <v>201.9677841136886</v>
      </c>
      <c r="U3378" t="n">
        <v>382.9274896742172</v>
      </c>
      <c r="V3378" t="n">
        <v>313.0016184265714</v>
      </c>
      <c r="W3378" t="n">
        <v>281.731534670897</v>
      </c>
      <c r="X3378" t="n">
        <v>559.8703342668933</v>
      </c>
      <c r="Y3378" t="n">
        <v>412.8993188863533</v>
      </c>
      <c r="Z3378" t="n">
        <v>285.0806035106462</v>
      </c>
      <c r="AA3378" t="n">
        <v>417.3374845403607</v>
      </c>
      <c r="AB3378" t="n">
        <v>569.8801700654657</v>
      </c>
      <c r="AC3378" t="n">
        <v>472.1358234366506</v>
      </c>
      <c r="AD3378" t="n">
        <v>379.6760495669493</v>
      </c>
      <c r="AE3378" t="n">
        <v>180.2489257371829</v>
      </c>
      <c r="AF3378" t="n">
        <v>38.11456759689918</v>
      </c>
      <c r="AG3378" t="n">
        <v>366.0107177253409</v>
      </c>
      <c r="AH3378" t="n">
        <v>417.3374845403607</v>
      </c>
      <c r="AI3378" t="n">
        <v>565.5978774719024</v>
      </c>
    </row>
    <row r="3379" spans="1:35">
      <c r="A3379" t="n">
        <v>36509</v>
      </c>
      <c r="B3379" t="n">
        <v>374.551737197005</v>
      </c>
      <c r="C3379" t="n">
        <v>557.3110618230046</v>
      </c>
      <c r="D3379" t="n">
        <v>323.1881730200959</v>
      </c>
      <c r="E3379" t="n">
        <v>467.8873186008731</v>
      </c>
      <c r="F3379" t="n">
        <v>383.2101955891017</v>
      </c>
      <c r="G3379" t="n">
        <v>328.8737944509107</v>
      </c>
      <c r="H3379" t="n">
        <v>429.8498719373354</v>
      </c>
      <c r="I3379" t="n">
        <v>557.0318683136134</v>
      </c>
      <c r="J3379" t="n">
        <v>230.656223167853</v>
      </c>
      <c r="K3379" t="n">
        <v>28.25216159555588</v>
      </c>
      <c r="L3379" t="n">
        <v>568.6914777387192</v>
      </c>
      <c r="M3379" t="n">
        <v>465.038829567549</v>
      </c>
      <c r="N3379" t="n">
        <v>361.9335408887699</v>
      </c>
      <c r="O3379" t="n">
        <v>579.2229061637784</v>
      </c>
      <c r="P3379" t="n">
        <v>391.9741292249146</v>
      </c>
      <c r="Q3379" t="n">
        <v>395.7678083785455</v>
      </c>
      <c r="R3379" t="n">
        <v>438.9008099555427</v>
      </c>
      <c r="S3379" t="n">
        <v>63.16972380727371</v>
      </c>
      <c r="T3379" t="n">
        <v>231.3204555246002</v>
      </c>
      <c r="U3379" t="n">
        <v>394.1303283649775</v>
      </c>
      <c r="V3379" t="n">
        <v>358.9241499417334</v>
      </c>
      <c r="W3379" t="n">
        <v>328.9726034574887</v>
      </c>
      <c r="X3379" t="n">
        <v>603.4560895850128</v>
      </c>
      <c r="Y3379" t="n">
        <v>459.8238314613392</v>
      </c>
      <c r="Z3379" t="n">
        <v>332.3218797630248</v>
      </c>
      <c r="AA3379" t="n">
        <v>435.0578802703699</v>
      </c>
      <c r="AB3379" t="n">
        <v>575.8070694793071</v>
      </c>
      <c r="AC3379" t="n">
        <v>476.5526863008078</v>
      </c>
      <c r="AD3379" t="n">
        <v>390.8418530852014</v>
      </c>
      <c r="AE3379" t="n">
        <v>222.8799903154774</v>
      </c>
      <c r="AF3379" t="n">
        <v>58.72077809511883</v>
      </c>
      <c r="AG3379" t="n">
        <v>395.7678083785455</v>
      </c>
      <c r="AH3379" t="n">
        <v>435.0578802703699</v>
      </c>
      <c r="AI3379" t="n">
        <v>571.6932975995887</v>
      </c>
    </row>
    <row r="3380" spans="1:35">
      <c r="A3380" t="n">
        <v>36511</v>
      </c>
      <c r="B3380" t="n">
        <v>357.785586235276</v>
      </c>
      <c r="C3380" t="n">
        <v>535.1228962852036</v>
      </c>
      <c r="D3380" t="n">
        <v>307.3526248066668</v>
      </c>
      <c r="E3380" t="n">
        <v>450.7867850636563</v>
      </c>
      <c r="F3380" t="n">
        <v>352.9829684759112</v>
      </c>
      <c r="G3380" t="n">
        <v>315.8624965437929</v>
      </c>
      <c r="H3380" t="n">
        <v>398.7122159084675</v>
      </c>
      <c r="I3380" t="n">
        <v>526.5852574957229</v>
      </c>
      <c r="J3380" t="n">
        <v>228.2727358344904</v>
      </c>
      <c r="K3380" t="n">
        <v>30.81128290946848</v>
      </c>
      <c r="L3380" t="n">
        <v>538.6640785710666</v>
      </c>
      <c r="M3380" t="n">
        <v>435.6447511903448</v>
      </c>
      <c r="N3380" t="n">
        <v>331.0448840556191</v>
      </c>
      <c r="O3380" t="n">
        <v>549.679674019329</v>
      </c>
      <c r="P3380" t="n">
        <v>361.7795572133018</v>
      </c>
      <c r="Q3380" t="n">
        <v>365.4833398576657</v>
      </c>
      <c r="R3380" t="n">
        <v>407.8172807822592</v>
      </c>
      <c r="S3380" t="n">
        <v>35.77380808208673</v>
      </c>
      <c r="T3380" t="n">
        <v>201.3046184203933</v>
      </c>
      <c r="U3380" t="n">
        <v>363.6323329952664</v>
      </c>
      <c r="V3380" t="n">
        <v>351.6619564868228</v>
      </c>
      <c r="W3380" t="n">
        <v>315.1114882247027</v>
      </c>
      <c r="X3380" t="n">
        <v>579.7835635984464</v>
      </c>
      <c r="Y3380" t="n">
        <v>442.7446210630153</v>
      </c>
      <c r="Z3380" t="n">
        <v>318.7204520264056</v>
      </c>
      <c r="AA3380" t="n">
        <v>403.9495919296049</v>
      </c>
      <c r="AB3380" t="n">
        <v>546.428857070284</v>
      </c>
      <c r="AC3380" t="n">
        <v>447.4578973340333</v>
      </c>
      <c r="AD3380" t="n">
        <v>360.3463453110378</v>
      </c>
      <c r="AE3380" t="n">
        <v>221.9130954690566</v>
      </c>
      <c r="AF3380" t="n">
        <v>31.68045096092034</v>
      </c>
      <c r="AG3380" t="n">
        <v>365.4833398576657</v>
      </c>
      <c r="AH3380" t="n">
        <v>403.9495919296049</v>
      </c>
      <c r="AI3380" t="n">
        <v>542.2745106517468</v>
      </c>
    </row>
    <row r="3381" spans="1:35">
      <c r="A3381" t="n">
        <v>36512</v>
      </c>
      <c r="B3381" t="n">
        <v>335.5584464162909</v>
      </c>
      <c r="C3381" t="n">
        <v>523.9517643077041</v>
      </c>
      <c r="D3381" t="n">
        <v>283.6219841589559</v>
      </c>
      <c r="E3381" t="n">
        <v>428.8615176994955</v>
      </c>
      <c r="F3381" t="n">
        <v>371.1507178744412</v>
      </c>
      <c r="G3381" t="n">
        <v>287.0707713818596</v>
      </c>
      <c r="H3381" t="n">
        <v>430.4194759968428</v>
      </c>
      <c r="I3381" t="n">
        <v>564.4366700212634</v>
      </c>
      <c r="J3381" t="n">
        <v>185.0651997024312</v>
      </c>
      <c r="K3381" t="n">
        <v>22.45770043131867</v>
      </c>
      <c r="L3381" t="n">
        <v>578.4713893205989</v>
      </c>
      <c r="M3381" t="n">
        <v>477.97518572464</v>
      </c>
      <c r="N3381" t="n">
        <v>354.8770923852748</v>
      </c>
      <c r="O3381" t="n">
        <v>591.2362517775733</v>
      </c>
      <c r="P3381" t="n">
        <v>379.6635924923251</v>
      </c>
      <c r="Q3381" t="n">
        <v>383.9376090143744</v>
      </c>
      <c r="R3381" t="n">
        <v>440.6332658733473</v>
      </c>
      <c r="S3381" t="n">
        <v>59.70179693326103</v>
      </c>
      <c r="T3381" t="n">
        <v>220.2134945077121</v>
      </c>
      <c r="U3381" t="n">
        <v>401.8294322648433</v>
      </c>
      <c r="V3381" t="n">
        <v>314.1796088440261</v>
      </c>
      <c r="W3381" t="n">
        <v>287.7731733438188</v>
      </c>
      <c r="X3381" t="n">
        <v>572.2619869863742</v>
      </c>
      <c r="Y3381" t="n">
        <v>420.8021107873261</v>
      </c>
      <c r="Z3381" t="n">
        <v>290.91704622085</v>
      </c>
      <c r="AA3381" t="n">
        <v>436.3204058444518</v>
      </c>
      <c r="AB3381" t="n">
        <v>588.5137604967166</v>
      </c>
      <c r="AC3381" t="n">
        <v>490.6078045758774</v>
      </c>
      <c r="AD3381" t="n">
        <v>398.5754801132085</v>
      </c>
      <c r="AE3381" t="n">
        <v>177.203960409463</v>
      </c>
      <c r="AF3381" t="n">
        <v>56.33716766050301</v>
      </c>
      <c r="AG3381" t="n">
        <v>383.9376090143744</v>
      </c>
      <c r="AH3381" t="n">
        <v>436.3204058444518</v>
      </c>
      <c r="AI3381" t="n">
        <v>584.2435890862538</v>
      </c>
    </row>
    <row r="3382" spans="1:35">
      <c r="A3382" t="n">
        <v>36513</v>
      </c>
      <c r="B3382" t="n">
        <v>329.6290527216623</v>
      </c>
      <c r="C3382" t="n">
        <v>519.6045241424118</v>
      </c>
      <c r="D3382" t="n">
        <v>277.5560788733593</v>
      </c>
      <c r="E3382" t="n">
        <v>422.8467677189927</v>
      </c>
      <c r="F3382" t="n">
        <v>372.2614990683598</v>
      </c>
      <c r="G3382" t="n">
        <v>280.1723749707679</v>
      </c>
      <c r="H3382" t="n">
        <v>434.0449878383077</v>
      </c>
      <c r="I3382" t="n">
        <v>569.2199816461924</v>
      </c>
      <c r="J3382" t="n">
        <v>176.1906795839714</v>
      </c>
      <c r="K3382" t="n">
        <v>31.93000572009978</v>
      </c>
      <c r="L3382" t="n">
        <v>583.674594900097</v>
      </c>
      <c r="M3382" t="n">
        <v>483.8053624107267</v>
      </c>
      <c r="N3382" t="n">
        <v>357.0915325287801</v>
      </c>
      <c r="O3382" t="n">
        <v>596.8261688530464</v>
      </c>
      <c r="P3382" t="n">
        <v>380.7038043494149</v>
      </c>
      <c r="Q3382" t="n">
        <v>385.0760458026714</v>
      </c>
      <c r="R3382" t="n">
        <v>444.4701031551308</v>
      </c>
      <c r="S3382" t="n">
        <v>65.7531204828291</v>
      </c>
      <c r="T3382" t="n">
        <v>221.9961512552201</v>
      </c>
      <c r="U3382" t="n">
        <v>406.8250519690318</v>
      </c>
      <c r="V3382" t="n">
        <v>305.9263462269119</v>
      </c>
      <c r="W3382" t="n">
        <v>281.1068687660398</v>
      </c>
      <c r="X3382" t="n">
        <v>568.4886957568193</v>
      </c>
      <c r="Y3382" t="n">
        <v>414.7938320902011</v>
      </c>
      <c r="Z3382" t="n">
        <v>284.1692064404796</v>
      </c>
      <c r="AA3382" t="n">
        <v>440.0722816248997</v>
      </c>
      <c r="AB3382" t="n">
        <v>594.2258827196312</v>
      </c>
      <c r="AC3382" t="n">
        <v>496.6175595512377</v>
      </c>
      <c r="AD3382" t="n">
        <v>403.5817524240076</v>
      </c>
      <c r="AE3382" t="n">
        <v>168.1429841988461</v>
      </c>
      <c r="AF3382" t="n">
        <v>62.76198080874173</v>
      </c>
      <c r="AG3382" t="n">
        <v>385.0760458026714</v>
      </c>
      <c r="AH3382" t="n">
        <v>440.0722816248997</v>
      </c>
      <c r="AI3382" t="n">
        <v>589.9310973541235</v>
      </c>
    </row>
    <row r="3383" spans="1:35">
      <c r="A3383" t="n">
        <v>36518</v>
      </c>
      <c r="B3383" t="n">
        <v>333.7238242689859</v>
      </c>
      <c r="C3383" t="n">
        <v>528.3007101940948</v>
      </c>
      <c r="D3383" t="n">
        <v>281.4204430814362</v>
      </c>
      <c r="E3383" t="n">
        <v>426.3383327842058</v>
      </c>
      <c r="F3383" t="n">
        <v>393.5856189115732</v>
      </c>
      <c r="G3383" t="n">
        <v>280.8524173842973</v>
      </c>
      <c r="H3383" t="n">
        <v>458.8357503065816</v>
      </c>
      <c r="I3383" t="n">
        <v>595.109737447109</v>
      </c>
      <c r="J3383" t="n">
        <v>167.5266079306849</v>
      </c>
      <c r="K3383" t="n">
        <v>55.91482668113704</v>
      </c>
      <c r="L3383" t="n">
        <v>609.8856620358583</v>
      </c>
      <c r="M3383" t="n">
        <v>510.3977570551145</v>
      </c>
      <c r="N3383" t="n">
        <v>380.1399442133409</v>
      </c>
      <c r="O3383" t="n">
        <v>623.2833473614596</v>
      </c>
      <c r="P3383" t="n">
        <v>401.8978886609796</v>
      </c>
      <c r="Q3383" t="n">
        <v>406.4280248624712</v>
      </c>
      <c r="R3383" t="n">
        <v>469.4882055194474</v>
      </c>
      <c r="S3383" t="n">
        <v>92.56719843156878</v>
      </c>
      <c r="T3383" t="n">
        <v>244.6900637814754</v>
      </c>
      <c r="U3383" t="n">
        <v>432.9168762885367</v>
      </c>
      <c r="V3383" t="n">
        <v>300.1657847328624</v>
      </c>
      <c r="W3383" t="n">
        <v>282.7060155262206</v>
      </c>
      <c r="X3383" t="n">
        <v>578.7640445404402</v>
      </c>
      <c r="Y3383" t="n">
        <v>418.3291991461502</v>
      </c>
      <c r="Z3383" t="n">
        <v>285.4303180614767</v>
      </c>
      <c r="AA3383" t="n">
        <v>465.000281360216</v>
      </c>
      <c r="AB3383" t="n">
        <v>620.7505364078587</v>
      </c>
      <c r="AC3383" t="n">
        <v>523.287797083388</v>
      </c>
      <c r="AD3383" t="n">
        <v>429.6823752646422</v>
      </c>
      <c r="AE3383" t="n">
        <v>158.1388442218137</v>
      </c>
      <c r="AF3383" t="n">
        <v>89.61321668678036</v>
      </c>
      <c r="AG3383" t="n">
        <v>406.4280248624712</v>
      </c>
      <c r="AH3383" t="n">
        <v>465.000281360216</v>
      </c>
      <c r="AI3383" t="n">
        <v>616.4429507302483</v>
      </c>
    </row>
    <row r="3384" spans="1:35">
      <c r="A3384" t="n">
        <v>36521</v>
      </c>
      <c r="B3384" t="n">
        <v>346.7216832974927</v>
      </c>
      <c r="C3384" t="n">
        <v>535.1581628157285</v>
      </c>
      <c r="D3384" t="n">
        <v>294.7575669188246</v>
      </c>
      <c r="E3384" t="n">
        <v>440.0122764876263</v>
      </c>
      <c r="F3384" t="n">
        <v>380.0904629916229</v>
      </c>
      <c r="G3384" t="n">
        <v>297.9589838750929</v>
      </c>
      <c r="H3384" t="n">
        <v>437.194823532731</v>
      </c>
      <c r="I3384" t="n">
        <v>569.9041632109366</v>
      </c>
      <c r="J3384" t="n">
        <v>194.2492249166206</v>
      </c>
      <c r="K3384" t="n">
        <v>21.26823634043146</v>
      </c>
      <c r="L3384" t="n">
        <v>583.4251249827082</v>
      </c>
      <c r="M3384" t="n">
        <v>482.1419721821388</v>
      </c>
      <c r="N3384" t="n">
        <v>362.9782823560329</v>
      </c>
      <c r="O3384" t="n">
        <v>595.6890553279997</v>
      </c>
      <c r="P3384" t="n">
        <v>388.6497035656491</v>
      </c>
      <c r="Q3384" t="n">
        <v>392.8527981549544</v>
      </c>
      <c r="R3384" t="n">
        <v>447.1888023495501</v>
      </c>
      <c r="S3384" t="n">
        <v>64.83975233717813</v>
      </c>
      <c r="T3384" t="n">
        <v>228.7654574582057</v>
      </c>
      <c r="U3384" t="n">
        <v>407.1071539829993</v>
      </c>
      <c r="V3384" t="n">
        <v>324.1664991582053</v>
      </c>
      <c r="W3384" t="n">
        <v>298.7480022358648</v>
      </c>
      <c r="X3384" t="n">
        <v>583.3860748534786</v>
      </c>
      <c r="Y3384" t="n">
        <v>431.9538777871402</v>
      </c>
      <c r="Z3384" t="n">
        <v>301.8633629864691</v>
      </c>
      <c r="AA3384" t="n">
        <v>442.9651295141337</v>
      </c>
      <c r="AB3384" t="n">
        <v>592.8040891207502</v>
      </c>
      <c r="AC3384" t="n">
        <v>494.5198362496282</v>
      </c>
      <c r="AD3384" t="n">
        <v>403.8421141056727</v>
      </c>
      <c r="AE3384" t="n">
        <v>186.0422152128432</v>
      </c>
      <c r="AF3384" t="n">
        <v>61.03395845284616</v>
      </c>
      <c r="AG3384" t="n">
        <v>392.8527981549544</v>
      </c>
      <c r="AH3384" t="n">
        <v>442.9651295141337</v>
      </c>
      <c r="AI3384" t="n">
        <v>588.5681981259939</v>
      </c>
    </row>
    <row r="3385" spans="1:35">
      <c r="A3385" t="n">
        <v>36522</v>
      </c>
      <c r="B3385" t="n">
        <v>344.47022972717</v>
      </c>
      <c r="C3385" t="n">
        <v>535.2453415801413</v>
      </c>
      <c r="D3385" t="n">
        <v>292.3142196250018</v>
      </c>
      <c r="E3385" t="n">
        <v>437.5975574175363</v>
      </c>
      <c r="F3385" t="n">
        <v>386.9055159216188</v>
      </c>
      <c r="G3385" t="n">
        <v>294.1444072029957</v>
      </c>
      <c r="H3385" t="n">
        <v>446.5505502757603</v>
      </c>
      <c r="I3385" t="n">
        <v>580.3175206451813</v>
      </c>
      <c r="J3385" t="n">
        <v>186.6092891886718</v>
      </c>
      <c r="K3385" t="n">
        <v>33.59957257804603</v>
      </c>
      <c r="L3385" t="n">
        <v>594.1822977139036</v>
      </c>
      <c r="M3385" t="n">
        <v>493.3526281431693</v>
      </c>
      <c r="N3385" t="n">
        <v>370.9332102561001</v>
      </c>
      <c r="O3385" t="n">
        <v>606.747532378025</v>
      </c>
      <c r="P3385" t="n">
        <v>395.3928974753393</v>
      </c>
      <c r="Q3385" t="n">
        <v>399.7033707568175</v>
      </c>
      <c r="R3385" t="n">
        <v>456.7417499075697</v>
      </c>
      <c r="S3385" t="n">
        <v>75.31173502663871</v>
      </c>
      <c r="T3385" t="n">
        <v>236.1607545972825</v>
      </c>
      <c r="U3385" t="n">
        <v>417.6439197222657</v>
      </c>
      <c r="V3385" t="n">
        <v>317.7706945407115</v>
      </c>
      <c r="W3385" t="n">
        <v>295.3261033679079</v>
      </c>
      <c r="X3385" t="n">
        <v>584.2800499914135</v>
      </c>
      <c r="Y3385" t="n">
        <v>429.5514624455747</v>
      </c>
      <c r="Z3385" t="n">
        <v>298.3022908431615</v>
      </c>
      <c r="AA3385" t="n">
        <v>452.4391058466525</v>
      </c>
      <c r="AB3385" t="n">
        <v>603.9532204066093</v>
      </c>
      <c r="AC3385" t="n">
        <v>505.8631740977456</v>
      </c>
      <c r="AD3385" t="n">
        <v>414.3861348251408</v>
      </c>
      <c r="AE3385" t="n">
        <v>177.9199409690154</v>
      </c>
      <c r="AF3385" t="n">
        <v>71.75457128112795</v>
      </c>
      <c r="AG3385" t="n">
        <v>399.7033707568175</v>
      </c>
      <c r="AH3385" t="n">
        <v>452.4391058466525</v>
      </c>
      <c r="AI3385" t="n">
        <v>599.6982863072027</v>
      </c>
    </row>
    <row r="3386" spans="1:35">
      <c r="A3386" t="n">
        <v>36523</v>
      </c>
      <c r="B3386" t="n">
        <v>372.072651705747</v>
      </c>
      <c r="C3386" t="n">
        <v>553.5670702833414</v>
      </c>
      <c r="D3386" t="n">
        <v>320.8977982363007</v>
      </c>
      <c r="E3386" t="n">
        <v>465.3638567257173</v>
      </c>
      <c r="F3386" t="n">
        <v>377.1597909686125</v>
      </c>
      <c r="G3386" t="n">
        <v>327.2352663373288</v>
      </c>
      <c r="H3386" t="n">
        <v>423.1984361968168</v>
      </c>
      <c r="I3386" t="n">
        <v>550.2800312013603</v>
      </c>
      <c r="J3386" t="n">
        <v>231.2589529091949</v>
      </c>
      <c r="K3386" t="n">
        <v>27.26834799537918</v>
      </c>
      <c r="L3386" t="n">
        <v>561.9466016093436</v>
      </c>
      <c r="M3386" t="n">
        <v>458.327773129159</v>
      </c>
      <c r="N3386" t="n">
        <v>355.5952305302424</v>
      </c>
      <c r="O3386" t="n">
        <v>572.5032571165221</v>
      </c>
      <c r="P3386" t="n">
        <v>385.9365321968123</v>
      </c>
      <c r="Q3386" t="n">
        <v>389.6960642008085</v>
      </c>
      <c r="R3386" t="n">
        <v>432.2205758515661</v>
      </c>
      <c r="S3386" t="n">
        <v>57.64691648171667</v>
      </c>
      <c r="T3386" t="n">
        <v>225.3327951263</v>
      </c>
      <c r="U3386" t="n">
        <v>387.3794173700389</v>
      </c>
      <c r="V3386" t="n">
        <v>358.5921511426562</v>
      </c>
      <c r="W3386" t="n">
        <v>327.1403901584975</v>
      </c>
      <c r="X3386" t="n">
        <v>599.3385165111729</v>
      </c>
      <c r="Y3386" t="n">
        <v>457.3030129888099</v>
      </c>
      <c r="Z3386" t="n">
        <v>330.5512066644774</v>
      </c>
      <c r="AA3386" t="n">
        <v>428.3887280782024</v>
      </c>
      <c r="AB3386" t="n">
        <v>569.0987127046792</v>
      </c>
      <c r="AC3386" t="n">
        <v>469.8644362939041</v>
      </c>
      <c r="AD3386" t="n">
        <v>384.0909050057425</v>
      </c>
      <c r="AE3386" t="n">
        <v>223.7746610303068</v>
      </c>
      <c r="AF3386" t="n">
        <v>53.22936403368349</v>
      </c>
      <c r="AG3386" t="n">
        <v>389.6960642008085</v>
      </c>
      <c r="AH3386" t="n">
        <v>428.3887280782024</v>
      </c>
      <c r="AI3386" t="n">
        <v>564.9820036545091</v>
      </c>
    </row>
    <row r="3387" spans="1:35">
      <c r="A3387" t="n">
        <v>36524</v>
      </c>
      <c r="B3387" t="n">
        <v>303.0010548233431</v>
      </c>
      <c r="C3387" t="n">
        <v>499.553702883133</v>
      </c>
      <c r="D3387" t="n">
        <v>250.7164047778451</v>
      </c>
      <c r="E3387" t="n">
        <v>395.2764469611884</v>
      </c>
      <c r="F3387" t="n">
        <v>378.3758855064841</v>
      </c>
      <c r="G3387" t="n">
        <v>249.1335134210354</v>
      </c>
      <c r="H3387" t="n">
        <v>451.0517672302795</v>
      </c>
      <c r="I3387" t="n">
        <v>590.9126238098903</v>
      </c>
      <c r="J3387" t="n">
        <v>135.6651080546879</v>
      </c>
      <c r="K3387" t="n">
        <v>75.73551848406214</v>
      </c>
      <c r="L3387" t="n">
        <v>607.2241319529064</v>
      </c>
      <c r="M3387" t="n">
        <v>510.441217433277</v>
      </c>
      <c r="N3387" t="n">
        <v>368.3042640830269</v>
      </c>
      <c r="O3387" t="n">
        <v>622.0911906338061</v>
      </c>
      <c r="P3387" t="n">
        <v>386.4296600059539</v>
      </c>
      <c r="Q3387" t="n">
        <v>391.2129947285644</v>
      </c>
      <c r="R3387" t="n">
        <v>462.3689345566005</v>
      </c>
      <c r="S3387" t="n">
        <v>99.86240291856723</v>
      </c>
      <c r="T3387" t="n">
        <v>233.127297320312</v>
      </c>
      <c r="U3387" t="n">
        <v>430.0592537149472</v>
      </c>
      <c r="V3387" t="n">
        <v>267.9489531515741</v>
      </c>
      <c r="W3387" t="n">
        <v>251.2262147450019</v>
      </c>
      <c r="X3387" t="n">
        <v>550.9595013125607</v>
      </c>
      <c r="Y3387" t="n">
        <v>387.2899451707983</v>
      </c>
      <c r="Z3387" t="n">
        <v>253.8526671583254</v>
      </c>
      <c r="AA3387" t="n">
        <v>457.6130798574748</v>
      </c>
      <c r="AB3387" t="n">
        <v>620.0483840471849</v>
      </c>
      <c r="AC3387" t="n">
        <v>524.0171617228314</v>
      </c>
      <c r="AD3387" t="n">
        <v>426.8791623776756</v>
      </c>
      <c r="AE3387" t="n">
        <v>126.6356134655671</v>
      </c>
      <c r="AF3387" t="n">
        <v>98.15601166779759</v>
      </c>
      <c r="AG3387" t="n">
        <v>391.2129947285644</v>
      </c>
      <c r="AH3387" t="n">
        <v>457.6130798574748</v>
      </c>
      <c r="AI3387" t="n">
        <v>615.6517432119427</v>
      </c>
    </row>
    <row r="3388" spans="1:35">
      <c r="A3388" t="n">
        <v>36525</v>
      </c>
      <c r="B3388" t="n">
        <v>341.0062128548881</v>
      </c>
      <c r="C3388" t="n">
        <v>527.1228033441644</v>
      </c>
      <c r="D3388" t="n">
        <v>289.3118667632452</v>
      </c>
      <c r="E3388" t="n">
        <v>434.3660181455971</v>
      </c>
      <c r="F3388" t="n">
        <v>367.4970406021113</v>
      </c>
      <c r="G3388" t="n">
        <v>293.9336410597672</v>
      </c>
      <c r="H3388" t="n">
        <v>423.7729404219158</v>
      </c>
      <c r="I3388" t="n">
        <v>556.4520867470401</v>
      </c>
      <c r="J3388" t="n">
        <v>195.067729031675</v>
      </c>
      <c r="K3388" t="n">
        <v>10.46398348742074</v>
      </c>
      <c r="L3388" t="n">
        <v>570.0303646248177</v>
      </c>
      <c r="M3388" t="n">
        <v>468.8952603064581</v>
      </c>
      <c r="N3388" t="n">
        <v>349.9198141728992</v>
      </c>
      <c r="O3388" t="n">
        <v>582.3825846450088</v>
      </c>
      <c r="P3388" t="n">
        <v>376.0877650937915</v>
      </c>
      <c r="Q3388" t="n">
        <v>380.239733552421</v>
      </c>
      <c r="R3388" t="n">
        <v>433.7420492610494</v>
      </c>
      <c r="S3388" t="n">
        <v>51.36961194260017</v>
      </c>
      <c r="T3388" t="n">
        <v>215.9700255050368</v>
      </c>
      <c r="U3388" t="n">
        <v>393.668920866678</v>
      </c>
      <c r="V3388" t="n">
        <v>323.0639083103144</v>
      </c>
      <c r="W3388" t="n">
        <v>294.3030745011829</v>
      </c>
      <c r="X3388" t="n">
        <v>574.6483359649396</v>
      </c>
      <c r="Y3388" t="n">
        <v>426.3018246622859</v>
      </c>
      <c r="Z3388" t="n">
        <v>297.5601571081215</v>
      </c>
      <c r="AA3388" t="n">
        <v>429.5274271341059</v>
      </c>
      <c r="AB3388" t="n">
        <v>579.5325750472911</v>
      </c>
      <c r="AC3388" t="n">
        <v>481.3379585931511</v>
      </c>
      <c r="AD3388" t="n">
        <v>390.404889996099</v>
      </c>
      <c r="AE3388" t="n">
        <v>187.5427505640992</v>
      </c>
      <c r="AF3388" t="n">
        <v>47.58718251664859</v>
      </c>
      <c r="AG3388" t="n">
        <v>380.239733552421</v>
      </c>
      <c r="AH3388" t="n">
        <v>429.5274271341059</v>
      </c>
      <c r="AI3388" t="n">
        <v>575.2889221656301</v>
      </c>
    </row>
    <row r="3389" spans="1:35">
      <c r="A3389" t="n">
        <v>36526</v>
      </c>
      <c r="B3389" t="n">
        <v>347.4396427813631</v>
      </c>
      <c r="C3389" t="n">
        <v>529.8169286450801</v>
      </c>
      <c r="D3389" t="n">
        <v>296.2342520646118</v>
      </c>
      <c r="E3389" t="n">
        <v>440.7433816658176</v>
      </c>
      <c r="F3389" t="n">
        <v>360.2585032812732</v>
      </c>
      <c r="G3389" t="n">
        <v>302.6504225359307</v>
      </c>
      <c r="H3389" t="n">
        <v>412.1807863910375</v>
      </c>
      <c r="I3389" t="n">
        <v>542.9432553804194</v>
      </c>
      <c r="J3389" t="n">
        <v>208.9621823074831</v>
      </c>
      <c r="K3389" t="n">
        <v>7.941772200966707</v>
      </c>
      <c r="L3389" t="n">
        <v>555.909087998331</v>
      </c>
      <c r="M3389" t="n">
        <v>453.9749682545511</v>
      </c>
      <c r="N3389" t="n">
        <v>340.8224041952059</v>
      </c>
      <c r="O3389" t="n">
        <v>567.7170893895267</v>
      </c>
      <c r="P3389" t="n">
        <v>368.9481012263097</v>
      </c>
      <c r="Q3389" t="n">
        <v>372.9157802712865</v>
      </c>
      <c r="R3389" t="n">
        <v>421.7999451469486</v>
      </c>
      <c r="S3389" t="n">
        <v>40.00579654254267</v>
      </c>
      <c r="T3389" t="n">
        <v>208.3041694661279</v>
      </c>
      <c r="U3389" t="n">
        <v>380.0144812031871</v>
      </c>
      <c r="V3389" t="n">
        <v>334.9168868707055</v>
      </c>
      <c r="W3389" t="n">
        <v>302.5040936498598</v>
      </c>
      <c r="X3389" t="n">
        <v>576.1097817536125</v>
      </c>
      <c r="Y3389" t="n">
        <v>432.6817228164286</v>
      </c>
      <c r="Z3389" t="n">
        <v>305.9285458809903</v>
      </c>
      <c r="AA3389" t="n">
        <v>417.7256932372445</v>
      </c>
      <c r="AB3389" t="n">
        <v>564.7027742898169</v>
      </c>
      <c r="AC3389" t="n">
        <v>466.167442162454</v>
      </c>
      <c r="AD3389" t="n">
        <v>376.7393554157535</v>
      </c>
      <c r="AE3389" t="n">
        <v>201.9996016649985</v>
      </c>
      <c r="AF3389" t="n">
        <v>35.67526320138931</v>
      </c>
      <c r="AG3389" t="n">
        <v>372.9157802712865</v>
      </c>
      <c r="AH3389" t="n">
        <v>417.7256932372445</v>
      </c>
      <c r="AI3389" t="n">
        <v>560.4945799949651</v>
      </c>
    </row>
    <row r="3390" spans="1:35">
      <c r="A3390" t="n">
        <v>36527</v>
      </c>
      <c r="B3390" t="n">
        <v>346.5139170693197</v>
      </c>
      <c r="C3390" t="n">
        <v>530.6329813232239</v>
      </c>
      <c r="D3390" t="n">
        <v>295.0615885415281</v>
      </c>
      <c r="E3390" t="n">
        <v>439.8655918943246</v>
      </c>
      <c r="F3390" t="n">
        <v>365.1572638845789</v>
      </c>
      <c r="G3390" t="n">
        <v>300.6234068585655</v>
      </c>
      <c r="H3390" t="n">
        <v>418.6651723178389</v>
      </c>
      <c r="I3390" t="n">
        <v>550.0531330979759</v>
      </c>
      <c r="J3390" t="n">
        <v>204.2450840862597</v>
      </c>
      <c r="K3390" t="n">
        <v>0</v>
      </c>
      <c r="L3390" t="n">
        <v>563.2000090781952</v>
      </c>
      <c r="M3390" t="n">
        <v>461.4817157736358</v>
      </c>
      <c r="N3390" t="n">
        <v>346.4135944642248</v>
      </c>
      <c r="O3390" t="n">
        <v>575.1601999807921</v>
      </c>
      <c r="P3390" t="n">
        <v>373.8110661596119</v>
      </c>
      <c r="Q3390" t="n">
        <v>377.8501066280666</v>
      </c>
      <c r="R3390" t="n">
        <v>428.4025961648218</v>
      </c>
      <c r="S3390" t="n">
        <v>45.97115665442479</v>
      </c>
      <c r="T3390" t="n">
        <v>213.3045620709398</v>
      </c>
      <c r="U3390" t="n">
        <v>387.1571876195189</v>
      </c>
      <c r="V3390" t="n">
        <v>331.3272493487373</v>
      </c>
      <c r="W3390" t="n">
        <v>300.7259539193325</v>
      </c>
      <c r="X3390" t="n">
        <v>577.4749054267213</v>
      </c>
      <c r="Y3390" t="n">
        <v>431.8012407872119</v>
      </c>
      <c r="Z3390" t="n">
        <v>304.0710694558537</v>
      </c>
      <c r="AA3390" t="n">
        <v>424.2811148084706</v>
      </c>
      <c r="AB3390" t="n">
        <v>572.1897491580818</v>
      </c>
      <c r="AC3390" t="n">
        <v>473.7392559753915</v>
      </c>
      <c r="AD3390" t="n">
        <v>383.8850907294208</v>
      </c>
      <c r="AE3390" t="n">
        <v>196.9659195198586</v>
      </c>
      <c r="AF3390" t="n">
        <v>41.80991395718748</v>
      </c>
      <c r="AG3390" t="n">
        <v>377.8501066280666</v>
      </c>
      <c r="AH3390" t="n">
        <v>424.2811148084706</v>
      </c>
      <c r="AI3390" t="n">
        <v>567.9720168076711</v>
      </c>
    </row>
    <row r="3391" spans="1:35">
      <c r="A3391" t="n">
        <v>36528</v>
      </c>
      <c r="B3391" t="n">
        <v>375.1588345030147</v>
      </c>
      <c r="C3391" t="n">
        <v>554.8106479660144</v>
      </c>
      <c r="D3391" t="n">
        <v>324.2510979348322</v>
      </c>
      <c r="E3391" t="n">
        <v>468.3603931930184</v>
      </c>
      <c r="F3391" t="n">
        <v>373.9348343469975</v>
      </c>
      <c r="G3391" t="n">
        <v>331.3786527974538</v>
      </c>
      <c r="H3391" t="n">
        <v>417.7718956777177</v>
      </c>
      <c r="I3391" t="n">
        <v>543.7824322713418</v>
      </c>
      <c r="J3391" t="n">
        <v>237.728162460006</v>
      </c>
      <c r="K3391" t="n">
        <v>33.52845261182325</v>
      </c>
      <c r="L3391" t="n">
        <v>555.1365302533306</v>
      </c>
      <c r="M3391" t="n">
        <v>451.1820757311966</v>
      </c>
      <c r="N3391" t="n">
        <v>351.5095382669018</v>
      </c>
      <c r="O3391" t="n">
        <v>565.4154231415185</v>
      </c>
      <c r="P3391" t="n">
        <v>382.7437986237759</v>
      </c>
      <c r="Q3391" t="n">
        <v>386.408439243392</v>
      </c>
      <c r="R3391" t="n">
        <v>426.6083572111629</v>
      </c>
      <c r="S3391" t="n">
        <v>56.5019912476921</v>
      </c>
      <c r="T3391" t="n">
        <v>222.3604818569311</v>
      </c>
      <c r="U3391" t="n">
        <v>380.9562019844143</v>
      </c>
      <c r="V3391" t="n">
        <v>364.1328352075525</v>
      </c>
      <c r="W3391" t="n">
        <v>331.0546856371544</v>
      </c>
      <c r="X3391" t="n">
        <v>599.9811908247644</v>
      </c>
      <c r="Y3391" t="n">
        <v>460.3052511542874</v>
      </c>
      <c r="Z3391" t="n">
        <v>334.5371663923931</v>
      </c>
      <c r="AA3391" t="n">
        <v>422.8512086624612</v>
      </c>
      <c r="AB3391" t="n">
        <v>561.9302755894414</v>
      </c>
      <c r="AC3391" t="n">
        <v>462.581786687404</v>
      </c>
      <c r="AD3391" t="n">
        <v>377.6662967825919</v>
      </c>
      <c r="AE3391" t="n">
        <v>230.4939284887883</v>
      </c>
      <c r="AF3391" t="n">
        <v>52.23652162726201</v>
      </c>
      <c r="AG3391" t="n">
        <v>386.408439243392</v>
      </c>
      <c r="AH3391" t="n">
        <v>422.8512086624612</v>
      </c>
      <c r="AI3391" t="n">
        <v>557.8334200106931</v>
      </c>
    </row>
    <row r="3392" spans="1:35">
      <c r="A3392" t="n">
        <v>36529</v>
      </c>
      <c r="B3392" t="n">
        <v>335.2403095001106</v>
      </c>
      <c r="C3392" t="n">
        <v>528.0613851528321</v>
      </c>
      <c r="D3392" t="n">
        <v>282.9794268997935</v>
      </c>
      <c r="E3392" t="n">
        <v>428.1456049398491</v>
      </c>
      <c r="F3392" t="n">
        <v>387.5620387443021</v>
      </c>
      <c r="G3392" t="n">
        <v>283.6335734226533</v>
      </c>
      <c r="H3392" t="n">
        <v>450.8312191342481</v>
      </c>
      <c r="I3392" t="n">
        <v>586.3178840538876</v>
      </c>
      <c r="J3392" t="n">
        <v>173.5010753025819</v>
      </c>
      <c r="K3392" t="n">
        <v>45.34637400146676</v>
      </c>
      <c r="L3392" t="n">
        <v>600.8177106131369</v>
      </c>
      <c r="M3392" t="n">
        <v>500.9319904055205</v>
      </c>
      <c r="N3392" t="n">
        <v>373.1798650779576</v>
      </c>
      <c r="O3392" t="n">
        <v>613.9724225936046</v>
      </c>
      <c r="P3392" t="n">
        <v>395.9438907656736</v>
      </c>
      <c r="Q3392" t="n">
        <v>400.3927145224614</v>
      </c>
      <c r="R3392" t="n">
        <v>461.3327345663848</v>
      </c>
      <c r="S3392" t="n">
        <v>82.78385402991073</v>
      </c>
      <c r="T3392" t="n">
        <v>237.8879926307334</v>
      </c>
      <c r="U3392" t="n">
        <v>423.9538404921577</v>
      </c>
      <c r="V3392" t="n">
        <v>305.3200278267763</v>
      </c>
      <c r="W3392" t="n">
        <v>285.1401658715135</v>
      </c>
      <c r="X3392" t="n">
        <v>577.8792333395647</v>
      </c>
      <c r="Y3392" t="n">
        <v>420.115599933269</v>
      </c>
      <c r="Z3392" t="n">
        <v>287.9960766187426</v>
      </c>
      <c r="AA3392" t="n">
        <v>456.9051841953721</v>
      </c>
      <c r="AB3392" t="n">
        <v>611.3647789357757</v>
      </c>
      <c r="AC3392" t="n">
        <v>513.719160844328</v>
      </c>
      <c r="AD3392" t="n">
        <v>420.7116704865567</v>
      </c>
      <c r="AE3392" t="n">
        <v>164.5505876350125</v>
      </c>
      <c r="AF3392" t="n">
        <v>79.68444383719945</v>
      </c>
      <c r="AG3392" t="n">
        <v>400.3927145224614</v>
      </c>
      <c r="AH3392" t="n">
        <v>456.9051841953721</v>
      </c>
      <c r="AI3392" t="n">
        <v>607.0717861471691</v>
      </c>
    </row>
    <row r="3393" spans="1:35">
      <c r="A3393" t="n">
        <v>36530</v>
      </c>
      <c r="B3393" t="n">
        <v>345.7642083220464</v>
      </c>
      <c r="C3393" t="n">
        <v>522.3687070413077</v>
      </c>
      <c r="D3393" t="n">
        <v>295.5397003092877</v>
      </c>
      <c r="E3393" t="n">
        <v>438.6689468911387</v>
      </c>
      <c r="F3393" t="n">
        <v>341.3544652944883</v>
      </c>
      <c r="G3393" t="n">
        <v>304.6423532520473</v>
      </c>
      <c r="H3393" t="n">
        <v>389.314695207863</v>
      </c>
      <c r="I3393" t="n">
        <v>518.8075401978707</v>
      </c>
      <c r="J3393" t="n">
        <v>220.2634214368352</v>
      </c>
      <c r="K3393" t="n">
        <v>32.62417865324591</v>
      </c>
      <c r="L3393" t="n">
        <v>531.482164566779</v>
      </c>
      <c r="M3393" t="n">
        <v>429.2740607454965</v>
      </c>
      <c r="N3393" t="n">
        <v>320.1399839977061</v>
      </c>
      <c r="O3393" t="n">
        <v>543.084455098132</v>
      </c>
      <c r="P3393" t="n">
        <v>350.1271071220347</v>
      </c>
      <c r="Q3393" t="n">
        <v>353.8994813222148</v>
      </c>
      <c r="R3393" t="n">
        <v>398.6740962101386</v>
      </c>
      <c r="S3393" t="n">
        <v>22.93881469113571</v>
      </c>
      <c r="T3393" t="n">
        <v>189.5136501717315</v>
      </c>
      <c r="U3393" t="n">
        <v>355.8447517268863</v>
      </c>
      <c r="V3393" t="n">
        <v>341.869349625566</v>
      </c>
      <c r="W3393" t="n">
        <v>303.7016499954797</v>
      </c>
      <c r="X3393" t="n">
        <v>566.9571499993862</v>
      </c>
      <c r="Y3393" t="n">
        <v>430.632970017834</v>
      </c>
      <c r="Z3393" t="n">
        <v>307.3642772787884</v>
      </c>
      <c r="AA3393" t="n">
        <v>394.7026719074109</v>
      </c>
      <c r="AB3393" t="n">
        <v>540.0198889806259</v>
      </c>
      <c r="AC3393" t="n">
        <v>441.4035471114188</v>
      </c>
      <c r="AD3393" t="n">
        <v>352.5650388895086</v>
      </c>
      <c r="AE3393" t="n">
        <v>214.4071669047209</v>
      </c>
      <c r="AF3393" t="n">
        <v>18.86357047986749</v>
      </c>
      <c r="AG3393" t="n">
        <v>353.8994813222148</v>
      </c>
      <c r="AH3393" t="n">
        <v>394.7026719074109</v>
      </c>
      <c r="AI3393" t="n">
        <v>535.8223582126415</v>
      </c>
    </row>
    <row r="3394" spans="1:35">
      <c r="A3394" t="n">
        <v>36532</v>
      </c>
      <c r="B3394" t="n">
        <v>354.0377335530029</v>
      </c>
      <c r="C3394" t="n">
        <v>534.7133946879146</v>
      </c>
      <c r="D3394" t="n">
        <v>303.0652877053201</v>
      </c>
      <c r="E3394" t="n">
        <v>447.2693031809068</v>
      </c>
      <c r="F3394" t="n">
        <v>360.1228935734869</v>
      </c>
      <c r="G3394" t="n">
        <v>310.1540055419366</v>
      </c>
      <c r="H3394" t="n">
        <v>409.277891947987</v>
      </c>
      <c r="I3394" t="n">
        <v>538.6414527445513</v>
      </c>
      <c r="J3394" t="n">
        <v>218.0913170249247</v>
      </c>
      <c r="K3394" t="n">
        <v>16.60511434121582</v>
      </c>
      <c r="L3394" t="n">
        <v>551.1477746640714</v>
      </c>
      <c r="M3394" t="n">
        <v>448.619091104815</v>
      </c>
      <c r="N3394" t="n">
        <v>339.5861695606797</v>
      </c>
      <c r="O3394" t="n">
        <v>562.5327396194797</v>
      </c>
      <c r="P3394" t="n">
        <v>368.8622938604777</v>
      </c>
      <c r="Q3394" t="n">
        <v>372.7185108227857</v>
      </c>
      <c r="R3394" t="n">
        <v>418.6539387875401</v>
      </c>
      <c r="S3394" t="n">
        <v>39.63982900547779</v>
      </c>
      <c r="T3394" t="n">
        <v>208.1625708489519</v>
      </c>
      <c r="U3394" t="n">
        <v>375.6728007607624</v>
      </c>
      <c r="V3394" t="n">
        <v>343.4549976292448</v>
      </c>
      <c r="W3394" t="n">
        <v>309.8181554278488</v>
      </c>
      <c r="X3394" t="n">
        <v>580.4169684130264</v>
      </c>
      <c r="Y3394" t="n">
        <v>439.2121361135974</v>
      </c>
      <c r="Z3394" t="n">
        <v>313.3022008478853</v>
      </c>
      <c r="AA3394" t="n">
        <v>414.677673110725</v>
      </c>
      <c r="AB3394" t="n">
        <v>559.3889835375255</v>
      </c>
      <c r="AC3394" t="n">
        <v>460.6032084732745</v>
      </c>
      <c r="AD3394" t="n">
        <v>372.391341205218</v>
      </c>
      <c r="AE3394" t="n">
        <v>211.2497306930642</v>
      </c>
      <c r="AF3394" t="n">
        <v>35.17989839904096</v>
      </c>
      <c r="AG3394" t="n">
        <v>372.7185108227857</v>
      </c>
      <c r="AH3394" t="n">
        <v>414.677673110725</v>
      </c>
      <c r="AI3394" t="n">
        <v>555.2099676273129</v>
      </c>
    </row>
    <row r="3395" spans="1:35">
      <c r="A3395" t="n">
        <v>36535</v>
      </c>
      <c r="B3395" t="n">
        <v>352.0818765358487</v>
      </c>
      <c r="C3395" t="n">
        <v>530.1971919395138</v>
      </c>
      <c r="D3395" t="n">
        <v>301.5463202844792</v>
      </c>
      <c r="E3395" t="n">
        <v>445.1354316643324</v>
      </c>
      <c r="F3395" t="n">
        <v>350.7795334972107</v>
      </c>
      <c r="G3395" t="n">
        <v>309.8433523809854</v>
      </c>
      <c r="H3395" t="n">
        <v>398.3916050487258</v>
      </c>
      <c r="I3395" t="n">
        <v>527.3262842038858</v>
      </c>
      <c r="J3395" t="n">
        <v>222.0448534041384</v>
      </c>
      <c r="K3395" t="n">
        <v>26.49880883494671</v>
      </c>
      <c r="L3395" t="n">
        <v>539.756724973991</v>
      </c>
      <c r="M3395" t="n">
        <v>437.1826644488029</v>
      </c>
      <c r="N3395" t="n">
        <v>329.5391155081866</v>
      </c>
      <c r="O3395" t="n">
        <v>551.1026763453241</v>
      </c>
      <c r="P3395" t="n">
        <v>359.550470463116</v>
      </c>
      <c r="Q3395" t="n">
        <v>363.3269740346228</v>
      </c>
      <c r="R3395" t="n">
        <v>407.6743932406779</v>
      </c>
      <c r="S3395" t="n">
        <v>31.64971928059487</v>
      </c>
      <c r="T3395" t="n">
        <v>198.9273706401192</v>
      </c>
      <c r="U3395" t="n">
        <v>364.356557686031</v>
      </c>
      <c r="V3395" t="n">
        <v>345.4224942082618</v>
      </c>
      <c r="W3395" t="n">
        <v>309.1487925058278</v>
      </c>
      <c r="X3395" t="n">
        <v>575.1541258151765</v>
      </c>
      <c r="Y3395" t="n">
        <v>437.0897556521688</v>
      </c>
      <c r="Z3395" t="n">
        <v>312.7406042389188</v>
      </c>
      <c r="AA3395" t="n">
        <v>403.7348141707797</v>
      </c>
      <c r="AB3395" t="n">
        <v>547.9533597614372</v>
      </c>
      <c r="AC3395" t="n">
        <v>449.1655887496829</v>
      </c>
      <c r="AD3395" t="n">
        <v>361.0740278649102</v>
      </c>
      <c r="AE3395" t="n">
        <v>215.7236760246702</v>
      </c>
      <c r="AF3395" t="n">
        <v>27.34134342424635</v>
      </c>
      <c r="AG3395" t="n">
        <v>363.3269740346228</v>
      </c>
      <c r="AH3395" t="n">
        <v>403.7348141707797</v>
      </c>
      <c r="AI3395" t="n">
        <v>543.7753479789601</v>
      </c>
    </row>
    <row r="3396" spans="1:35">
      <c r="A3396" t="n">
        <v>36538</v>
      </c>
      <c r="B3396" t="n">
        <v>315.620306260209</v>
      </c>
      <c r="C3396" t="n">
        <v>511.3752057837098</v>
      </c>
      <c r="D3396" t="n">
        <v>263.3202592325636</v>
      </c>
      <c r="E3396" t="n">
        <v>408.0434822255271</v>
      </c>
      <c r="F3396" t="n">
        <v>384.5154478220894</v>
      </c>
      <c r="G3396" t="n">
        <v>262.1611736193685</v>
      </c>
      <c r="H3396" t="n">
        <v>454.1544470234635</v>
      </c>
      <c r="I3396" t="n">
        <v>592.600257161336</v>
      </c>
      <c r="J3396" t="n">
        <v>148.6831660345945</v>
      </c>
      <c r="K3396" t="n">
        <v>66.56403887914564</v>
      </c>
      <c r="L3396" t="n">
        <v>608.2860653806231</v>
      </c>
      <c r="M3396" t="n">
        <v>510.3525915238367</v>
      </c>
      <c r="N3396" t="n">
        <v>373.0307447568027</v>
      </c>
      <c r="O3396" t="n">
        <v>622.5544816778879</v>
      </c>
      <c r="P3396" t="n">
        <v>392.6822616381817</v>
      </c>
      <c r="Q3396" t="n">
        <v>397.3630311203783</v>
      </c>
      <c r="R3396" t="n">
        <v>465.2034517533078</v>
      </c>
      <c r="S3396" t="n">
        <v>95.79505608811154</v>
      </c>
      <c r="T3396" t="n">
        <v>237.5722147509387</v>
      </c>
      <c r="U3396" t="n">
        <v>431.1167223583835</v>
      </c>
      <c r="V3396" t="n">
        <v>281.149800656562</v>
      </c>
      <c r="W3396" t="n">
        <v>264.1552134431509</v>
      </c>
      <c r="X3396" t="n">
        <v>562.3969590719677</v>
      </c>
      <c r="Y3396" t="n">
        <v>400.0472438383575</v>
      </c>
      <c r="Z3396" t="n">
        <v>266.8224269400847</v>
      </c>
      <c r="AA3396" t="n">
        <v>460.5555802303917</v>
      </c>
      <c r="AB3396" t="n">
        <v>620.3098183455544</v>
      </c>
      <c r="AC3396" t="n">
        <v>523.6535448606849</v>
      </c>
      <c r="AD3396" t="n">
        <v>427.9120665191876</v>
      </c>
      <c r="AE3396" t="n">
        <v>139.475473860219</v>
      </c>
      <c r="AF3396" t="n">
        <v>93.57093946480786</v>
      </c>
      <c r="AG3396" t="n">
        <v>397.3630311203783</v>
      </c>
      <c r="AH3396" t="n">
        <v>460.5555802303917</v>
      </c>
      <c r="AI3396" t="n">
        <v>615.9482740991149</v>
      </c>
    </row>
    <row r="3397" spans="1:35">
      <c r="A3397" t="n">
        <v>36539</v>
      </c>
      <c r="B3397" t="n">
        <v>339.0945466031253</v>
      </c>
      <c r="C3397" t="n">
        <v>532.9612250920823</v>
      </c>
      <c r="D3397" t="n">
        <v>286.8000022998282</v>
      </c>
      <c r="E3397" t="n">
        <v>431.8247718638649</v>
      </c>
      <c r="F3397" t="n">
        <v>394.8619418874619</v>
      </c>
      <c r="G3397" t="n">
        <v>286.6574038614999</v>
      </c>
      <c r="H3397" t="n">
        <v>458.4505578303575</v>
      </c>
      <c r="I3397" t="n">
        <v>593.9153095615899</v>
      </c>
      <c r="J3397" t="n">
        <v>174.0770831569225</v>
      </c>
      <c r="K3397" t="n">
        <v>51.38523078474595</v>
      </c>
      <c r="L3397" t="n">
        <v>608.374110683208</v>
      </c>
      <c r="M3397" t="n">
        <v>508.3865689035138</v>
      </c>
      <c r="N3397" t="n">
        <v>380.680272189448</v>
      </c>
      <c r="O3397" t="n">
        <v>621.4728379195715</v>
      </c>
      <c r="P3397" t="n">
        <v>403.2263835365325</v>
      </c>
      <c r="Q3397" t="n">
        <v>407.6961637407244</v>
      </c>
      <c r="R3397" t="n">
        <v>468.9568781756519</v>
      </c>
      <c r="S3397" t="n">
        <v>90.1603164364938</v>
      </c>
      <c r="T3397" t="n">
        <v>245.3523914970809</v>
      </c>
      <c r="U3397" t="n">
        <v>431.5302620172802</v>
      </c>
      <c r="V3397" t="n">
        <v>306.5914114363425</v>
      </c>
      <c r="W3397" t="n">
        <v>288.3972249906719</v>
      </c>
      <c r="X3397" t="n">
        <v>583.1278520139188</v>
      </c>
      <c r="Y3397" t="n">
        <v>423.8074907083978</v>
      </c>
      <c r="Z3397" t="n">
        <v>291.165815425596</v>
      </c>
      <c r="AA3397" t="n">
        <v>464.5278470881199</v>
      </c>
      <c r="AB3397" t="n">
        <v>618.8434976206817</v>
      </c>
      <c r="AC3397" t="n">
        <v>521.1356554178068</v>
      </c>
      <c r="AD3397" t="n">
        <v>428.2869533479175</v>
      </c>
      <c r="AE3397" t="n">
        <v>164.7440985215126</v>
      </c>
      <c r="AF3397" t="n">
        <v>86.98356513192103</v>
      </c>
      <c r="AG3397" t="n">
        <v>407.6961637407244</v>
      </c>
      <c r="AH3397" t="n">
        <v>464.5278470881199</v>
      </c>
      <c r="AI3397" t="n">
        <v>614.55498159559</v>
      </c>
    </row>
    <row r="3398" spans="1:35">
      <c r="A3398" t="n">
        <v>36540</v>
      </c>
      <c r="B3398" t="n">
        <v>302.8653107137308</v>
      </c>
      <c r="C3398" t="n">
        <v>493.7426694472238</v>
      </c>
      <c r="D3398" t="n">
        <v>250.7632563811526</v>
      </c>
      <c r="E3398" t="n">
        <v>396.0560857801819</v>
      </c>
      <c r="F3398" t="n">
        <v>355.2028943857163</v>
      </c>
      <c r="G3398" t="n">
        <v>253.3970939896813</v>
      </c>
      <c r="H3398" t="n">
        <v>423.1039688746879</v>
      </c>
      <c r="I3398" t="n">
        <v>561.43338209978</v>
      </c>
      <c r="J3398" t="n">
        <v>152.3880106914342</v>
      </c>
      <c r="K3398" t="n">
        <v>51.86379776681672</v>
      </c>
      <c r="L3398" t="n">
        <v>577.1953884691567</v>
      </c>
      <c r="M3398" t="n">
        <v>479.5852232104765</v>
      </c>
      <c r="N3398" t="n">
        <v>342.6565140701798</v>
      </c>
      <c r="O3398" t="n">
        <v>591.6055661429026</v>
      </c>
      <c r="P3398" t="n">
        <v>363.4698127597249</v>
      </c>
      <c r="Q3398" t="n">
        <v>368.0495998494742</v>
      </c>
      <c r="R3398" t="n">
        <v>434.0990696120301</v>
      </c>
      <c r="S3398" t="n">
        <v>68.34717733422488</v>
      </c>
      <c r="T3398" t="n">
        <v>207.1447650205476</v>
      </c>
      <c r="U3398" t="n">
        <v>400.0181927672114</v>
      </c>
      <c r="V3398" t="n">
        <v>280.4111956645119</v>
      </c>
      <c r="W3398" t="n">
        <v>254.2831073358875</v>
      </c>
      <c r="X3398" t="n">
        <v>543.1595130006481</v>
      </c>
      <c r="Y3398" t="n">
        <v>388.0049289549802</v>
      </c>
      <c r="Z3398" t="n">
        <v>257.3584253205516</v>
      </c>
      <c r="AA3398" t="n">
        <v>429.4710931196204</v>
      </c>
      <c r="AB3398" t="n">
        <v>589.4233842390743</v>
      </c>
      <c r="AC3398" t="n">
        <v>493.0021700079783</v>
      </c>
      <c r="AD3398" t="n">
        <v>396.8176334377744</v>
      </c>
      <c r="AE3398" t="n">
        <v>145.1494020819752</v>
      </c>
      <c r="AF3398" t="n">
        <v>66.9090902754845</v>
      </c>
      <c r="AG3398" t="n">
        <v>368.0495998494742</v>
      </c>
      <c r="AH3398" t="n">
        <v>429.4710931196204</v>
      </c>
      <c r="AI3398" t="n">
        <v>585.0501964645764</v>
      </c>
    </row>
    <row r="3399" spans="1:35">
      <c r="A3399" t="n">
        <v>36541</v>
      </c>
      <c r="B3399" t="n">
        <v>374.1536736919373</v>
      </c>
      <c r="C3399" t="n">
        <v>558.5037865878528</v>
      </c>
      <c r="D3399" t="n">
        <v>322.5819709431362</v>
      </c>
      <c r="E3399" t="n">
        <v>467.5148779864128</v>
      </c>
      <c r="F3399" t="n">
        <v>388.0865360675747</v>
      </c>
      <c r="G3399" t="n">
        <v>327.4865921592574</v>
      </c>
      <c r="H3399" t="n">
        <v>436.2217187455358</v>
      </c>
      <c r="I3399" t="n">
        <v>564.0387401000177</v>
      </c>
      <c r="J3399" t="n">
        <v>226.8836148105559</v>
      </c>
      <c r="K3399" t="n">
        <v>27.92886506653237</v>
      </c>
      <c r="L3399" t="n">
        <v>575.8707955205613</v>
      </c>
      <c r="M3399" t="n">
        <v>472.3952941272148</v>
      </c>
      <c r="N3399" t="n">
        <v>367.4304341407076</v>
      </c>
      <c r="O3399" t="n">
        <v>586.5470026134832</v>
      </c>
      <c r="P3399" t="n">
        <v>396.8233542627967</v>
      </c>
      <c r="Q3399" t="n">
        <v>400.6847025747742</v>
      </c>
      <c r="R3399" t="n">
        <v>445.3882591060638</v>
      </c>
      <c r="S3399" t="n">
        <v>67.52529942985097</v>
      </c>
      <c r="T3399" t="n">
        <v>236.1214843387419</v>
      </c>
      <c r="U3399" t="n">
        <v>401.1072273624814</v>
      </c>
      <c r="V3399" t="n">
        <v>356.0565783533009</v>
      </c>
      <c r="W3399" t="n">
        <v>327.813175931904</v>
      </c>
      <c r="X3399" t="n">
        <v>605.1601815528635</v>
      </c>
      <c r="Y3399" t="n">
        <v>459.4501755972074</v>
      </c>
      <c r="Z3399" t="n">
        <v>331.0880804841398</v>
      </c>
      <c r="AA3399" t="n">
        <v>441.4990563637657</v>
      </c>
      <c r="AB3399" t="n">
        <v>583.1715627251983</v>
      </c>
      <c r="AC3399" t="n">
        <v>483.9750145623515</v>
      </c>
      <c r="AD3399" t="n">
        <v>397.8198953670628</v>
      </c>
      <c r="AE3399" t="n">
        <v>218.8185513186284</v>
      </c>
      <c r="AF3399" t="n">
        <v>63.06723243831487</v>
      </c>
      <c r="AG3399" t="n">
        <v>400.6847025747742</v>
      </c>
      <c r="AH3399" t="n">
        <v>441.4990563637657</v>
      </c>
      <c r="AI3399" t="n">
        <v>579.0480427613711</v>
      </c>
    </row>
    <row r="3400" spans="1:35">
      <c r="A3400" t="n">
        <v>36542</v>
      </c>
      <c r="B3400" t="n">
        <v>355.1238114905568</v>
      </c>
      <c r="C3400" t="n">
        <v>531.6845592719378</v>
      </c>
      <c r="D3400" t="n">
        <v>304.8457591023648</v>
      </c>
      <c r="E3400" t="n">
        <v>448.048908240616</v>
      </c>
      <c r="F3400" t="n">
        <v>348.5851753020478</v>
      </c>
      <c r="G3400" t="n">
        <v>313.7489627546704</v>
      </c>
      <c r="H3400" t="n">
        <v>394.3313895665004</v>
      </c>
      <c r="I3400" t="n">
        <v>522.3964240063081</v>
      </c>
      <c r="J3400" t="n">
        <v>227.7643121614907</v>
      </c>
      <c r="K3400" t="n">
        <v>33.2026993164419</v>
      </c>
      <c r="L3400" t="n">
        <v>534.5667132127303</v>
      </c>
      <c r="M3400" t="n">
        <v>431.6820800293696</v>
      </c>
      <c r="N3400" t="n">
        <v>326.6032812708166</v>
      </c>
      <c r="O3400" t="n">
        <v>545.6814479400814</v>
      </c>
      <c r="P3400" t="n">
        <v>357.3844415215341</v>
      </c>
      <c r="Q3400" t="n">
        <v>361.0804045878649</v>
      </c>
      <c r="R3400" t="n">
        <v>403.4595459991316</v>
      </c>
      <c r="S3400" t="n">
        <v>32.09933274185625</v>
      </c>
      <c r="T3400" t="n">
        <v>196.9332950492575</v>
      </c>
      <c r="U3400" t="n">
        <v>359.4365086838229</v>
      </c>
      <c r="V3400" t="n">
        <v>350.3404298623875</v>
      </c>
      <c r="W3400" t="n">
        <v>312.8783612541902</v>
      </c>
      <c r="X3400" t="n">
        <v>576.1473239690688</v>
      </c>
      <c r="Y3400" t="n">
        <v>440.0117405655507</v>
      </c>
      <c r="Z3400" t="n">
        <v>316.5218060855478</v>
      </c>
      <c r="AA3400" t="n">
        <v>399.5820839807448</v>
      </c>
      <c r="AB3400" t="n">
        <v>542.4636339572746</v>
      </c>
      <c r="AC3400" t="n">
        <v>443.5538408056591</v>
      </c>
      <c r="AD3400" t="n">
        <v>356.1512522328041</v>
      </c>
      <c r="AE3400" t="n">
        <v>221.617308611818</v>
      </c>
      <c r="AF3400" t="n">
        <v>28.16487070518605</v>
      </c>
      <c r="AG3400" t="n">
        <v>361.0804045878649</v>
      </c>
      <c r="AH3400" t="n">
        <v>399.5820839807448</v>
      </c>
      <c r="AI3400" t="n">
        <v>538.3014128338074</v>
      </c>
    </row>
    <row r="3401" spans="1:35">
      <c r="A3401" t="n">
        <v>36543</v>
      </c>
      <c r="B3401" t="n">
        <v>301.890740712964</v>
      </c>
      <c r="C3401" t="n">
        <v>488.5444318488322</v>
      </c>
      <c r="D3401" t="n">
        <v>250.2612841884031</v>
      </c>
      <c r="E3401" t="n">
        <v>395.252973530922</v>
      </c>
      <c r="F3401" t="n">
        <v>339.5421354000578</v>
      </c>
      <c r="G3401" t="n">
        <v>255.519263120958</v>
      </c>
      <c r="H3401" t="n">
        <v>404.6208715333108</v>
      </c>
      <c r="I3401" t="n">
        <v>542.1370247076225</v>
      </c>
      <c r="J3401" t="n">
        <v>163.186208390639</v>
      </c>
      <c r="K3401" t="n">
        <v>45.10445969570129</v>
      </c>
      <c r="L3401" t="n">
        <v>557.6486636376762</v>
      </c>
      <c r="M3401" t="n">
        <v>459.7176659912932</v>
      </c>
      <c r="N3401" t="n">
        <v>325.537888546314</v>
      </c>
      <c r="O3401" t="n">
        <v>571.8685459897745</v>
      </c>
      <c r="P3401" t="n">
        <v>347.9237938837898</v>
      </c>
      <c r="Q3401" t="n">
        <v>352.3732976871269</v>
      </c>
      <c r="R3401" t="n">
        <v>415.4399025105468</v>
      </c>
      <c r="S3401" t="n">
        <v>49.56265291134348</v>
      </c>
      <c r="T3401" t="n">
        <v>190.118127355825</v>
      </c>
      <c r="U3401" t="n">
        <v>380.4917454986724</v>
      </c>
      <c r="V3401" t="n">
        <v>287.4381412242092</v>
      </c>
      <c r="W3401" t="n">
        <v>255.6436875731222</v>
      </c>
      <c r="X3401" t="n">
        <v>536.631157044927</v>
      </c>
      <c r="Y3401" t="n">
        <v>387.1884544645383</v>
      </c>
      <c r="Z3401" t="n">
        <v>258.9756624648895</v>
      </c>
      <c r="AA3401" t="n">
        <v>410.8814869208821</v>
      </c>
      <c r="AB3401" t="n">
        <v>569.6331262641085</v>
      </c>
      <c r="AC3401" t="n">
        <v>473.0814658419419</v>
      </c>
      <c r="AD3401" t="n">
        <v>377.2826134919044</v>
      </c>
      <c r="AE3401" t="n">
        <v>157.0744566511765</v>
      </c>
      <c r="AF3401" t="n">
        <v>48.69710081105242</v>
      </c>
      <c r="AG3401" t="n">
        <v>352.3732976871269</v>
      </c>
      <c r="AH3401" t="n">
        <v>410.8814869208821</v>
      </c>
      <c r="AI3401" t="n">
        <v>565.2689916581903</v>
      </c>
    </row>
    <row r="3402" spans="1:35">
      <c r="A3402" t="n">
        <v>36544</v>
      </c>
      <c r="B3402" t="n">
        <v>369.0496999747978</v>
      </c>
      <c r="C3402" t="n">
        <v>552.5439208855398</v>
      </c>
      <c r="D3402" t="n">
        <v>317.6047077956179</v>
      </c>
      <c r="E3402" t="n">
        <v>462.3990532248203</v>
      </c>
      <c r="F3402" t="n">
        <v>381.1238450121464</v>
      </c>
      <c r="G3402" t="n">
        <v>323.0319026165078</v>
      </c>
      <c r="H3402" t="n">
        <v>429.5007982761192</v>
      </c>
      <c r="I3402" t="n">
        <v>557.6922275659946</v>
      </c>
      <c r="J3402" t="n">
        <v>224.4012911681393</v>
      </c>
      <c r="K3402" t="n">
        <v>22.54321048259802</v>
      </c>
      <c r="L3402" t="n">
        <v>569.6871441872727</v>
      </c>
      <c r="M3402" t="n">
        <v>466.4319784633688</v>
      </c>
      <c r="N3402" t="n">
        <v>360.4957343661405</v>
      </c>
      <c r="O3402" t="n">
        <v>580.534825926246</v>
      </c>
      <c r="P3402" t="n">
        <v>389.8612731037081</v>
      </c>
      <c r="Q3402" t="n">
        <v>393.7214119521826</v>
      </c>
      <c r="R3402" t="n">
        <v>438.7173731046196</v>
      </c>
      <c r="S3402" t="n">
        <v>60.57504345343083</v>
      </c>
      <c r="T3402" t="n">
        <v>229.1598265199715</v>
      </c>
      <c r="U3402" t="n">
        <v>394.7423768089786</v>
      </c>
      <c r="V3402" t="n">
        <v>352.7542132852215</v>
      </c>
      <c r="W3402" t="n">
        <v>323.200371524277</v>
      </c>
      <c r="X3402" t="n">
        <v>598.9730901844006</v>
      </c>
      <c r="Y3402" t="n">
        <v>454.3348227065213</v>
      </c>
      <c r="Z3402" t="n">
        <v>326.5265660983975</v>
      </c>
      <c r="AA3402" t="n">
        <v>434.8073620818597</v>
      </c>
      <c r="AB3402" t="n">
        <v>577.2150992019521</v>
      </c>
      <c r="AC3402" t="n">
        <v>478.1097443644767</v>
      </c>
      <c r="AD3402" t="n">
        <v>391.4561660131185</v>
      </c>
      <c r="AE3402" t="n">
        <v>216.6217055792468</v>
      </c>
      <c r="AF3402" t="n">
        <v>56.11612236438651</v>
      </c>
      <c r="AG3402" t="n">
        <v>393.7214119521826</v>
      </c>
      <c r="AH3402" t="n">
        <v>434.8073620818597</v>
      </c>
      <c r="AI3402" t="n">
        <v>573.0779346794795</v>
      </c>
    </row>
    <row r="3403" spans="1:35">
      <c r="A3403" t="n">
        <v>36545</v>
      </c>
      <c r="B3403" t="n">
        <v>307.8753181891856</v>
      </c>
      <c r="C3403" t="n">
        <v>502.7405930871736</v>
      </c>
      <c r="D3403" t="n">
        <v>255.5724766213644</v>
      </c>
      <c r="E3403" t="n">
        <v>400.5156211517725</v>
      </c>
      <c r="F3403" t="n">
        <v>374.7404707578676</v>
      </c>
      <c r="G3403" t="n">
        <v>255.2566581554075</v>
      </c>
      <c r="H3403" t="n">
        <v>444.9627100483092</v>
      </c>
      <c r="I3403" t="n">
        <v>583.8578503637611</v>
      </c>
      <c r="J3403" t="n">
        <v>144.8287387654267</v>
      </c>
      <c r="K3403" t="n">
        <v>64.69937720587862</v>
      </c>
      <c r="L3403" t="n">
        <v>599.7703987415238</v>
      </c>
      <c r="M3403" t="n">
        <v>502.2937294210907</v>
      </c>
      <c r="N3403" t="n">
        <v>363.456837726337</v>
      </c>
      <c r="O3403" t="n">
        <v>614.2730857143027</v>
      </c>
      <c r="P3403" t="n">
        <v>382.8969564904773</v>
      </c>
      <c r="Q3403" t="n">
        <v>387.5875510064718</v>
      </c>
      <c r="R3403" t="n">
        <v>456.0881808844325</v>
      </c>
      <c r="S3403" t="n">
        <v>89.67596714765595</v>
      </c>
      <c r="T3403" t="n">
        <v>228.0334876652623</v>
      </c>
      <c r="U3403" t="n">
        <v>422.5888052123959</v>
      </c>
      <c r="V3403" t="n">
        <v>276.3248988495968</v>
      </c>
      <c r="W3403" t="n">
        <v>256.9973689052651</v>
      </c>
      <c r="X3403" t="n">
        <v>553.4888480938729</v>
      </c>
      <c r="Y3403" t="n">
        <v>392.5037731186839</v>
      </c>
      <c r="Z3403" t="n">
        <v>259.7610109230556</v>
      </c>
      <c r="AA3403" t="n">
        <v>451.4090593892283</v>
      </c>
      <c r="AB3403" t="n">
        <v>612.1108273110181</v>
      </c>
      <c r="AC3403" t="n">
        <v>515.7157413628305</v>
      </c>
      <c r="AD3403" t="n">
        <v>419.3930233076821</v>
      </c>
      <c r="AE3403" t="n">
        <v>136.1832144872451</v>
      </c>
      <c r="AF3403" t="n">
        <v>87.79035715932734</v>
      </c>
      <c r="AG3403" t="n">
        <v>387.5875510064718</v>
      </c>
      <c r="AH3403" t="n">
        <v>451.4090593892283</v>
      </c>
      <c r="AI3403" t="n">
        <v>607.7345518463102</v>
      </c>
    </row>
    <row r="3404" spans="1:35">
      <c r="A3404" t="n">
        <v>36548</v>
      </c>
      <c r="B3404" t="n">
        <v>314.9252805864307</v>
      </c>
      <c r="C3404" t="n">
        <v>508.0425088857126</v>
      </c>
      <c r="D3404" t="n">
        <v>262.6656115337311</v>
      </c>
      <c r="E3404" t="n">
        <v>407.8392549125261</v>
      </c>
      <c r="F3404" t="n">
        <v>372.9563209522857</v>
      </c>
      <c r="G3404" t="n">
        <v>263.5005283836766</v>
      </c>
      <c r="H3404" t="n">
        <v>440.2982615893973</v>
      </c>
      <c r="I3404" t="n">
        <v>577.9806009269973</v>
      </c>
      <c r="J3404" t="n">
        <v>155.6699462445844</v>
      </c>
      <c r="K3404" t="n">
        <v>52.93661764366254</v>
      </c>
      <c r="L3404" t="n">
        <v>593.4024898333778</v>
      </c>
      <c r="M3404" t="n">
        <v>495.089710971376</v>
      </c>
      <c r="N3404" t="n">
        <v>360.3034651056493</v>
      </c>
      <c r="O3404" t="n">
        <v>607.4519676293164</v>
      </c>
      <c r="P3404" t="n">
        <v>381.2206342278129</v>
      </c>
      <c r="Q3404" t="n">
        <v>385.8031391292449</v>
      </c>
      <c r="R3404" t="n">
        <v>451.1899394515513</v>
      </c>
      <c r="S3404" t="n">
        <v>80.0664686453038</v>
      </c>
      <c r="T3404" t="n">
        <v>224.7915637319411</v>
      </c>
      <c r="U3404" t="n">
        <v>416.2640262745613</v>
      </c>
      <c r="V3404" t="n">
        <v>286.4688932158259</v>
      </c>
      <c r="W3404" t="n">
        <v>264.9242381376743</v>
      </c>
      <c r="X3404" t="n">
        <v>558.117036356541</v>
      </c>
      <c r="Y3404" t="n">
        <v>399.8082033027229</v>
      </c>
      <c r="Z3404" t="n">
        <v>267.8079541499801</v>
      </c>
      <c r="AA3404" t="n">
        <v>446.6045981135512</v>
      </c>
      <c r="AB3404" t="n">
        <v>605.141476300579</v>
      </c>
      <c r="AC3404" t="n">
        <v>508.3123676432003</v>
      </c>
      <c r="AD3404" t="n">
        <v>413.0504498015039</v>
      </c>
      <c r="AE3404" t="n">
        <v>147.2939471424629</v>
      </c>
      <c r="AF3404" t="n">
        <v>77.86774103567437</v>
      </c>
      <c r="AG3404" t="n">
        <v>385.8031391292449</v>
      </c>
      <c r="AH3404" t="n">
        <v>446.6045981135512</v>
      </c>
      <c r="AI3404" t="n">
        <v>600.7915872999617</v>
      </c>
    </row>
    <row r="3405" spans="1:35">
      <c r="A3405" t="n">
        <v>36549</v>
      </c>
      <c r="B3405" t="n">
        <v>338.749764197575</v>
      </c>
      <c r="C3405" t="n">
        <v>514.7774396933083</v>
      </c>
      <c r="D3405" t="n">
        <v>288.6833399863618</v>
      </c>
      <c r="E3405" t="n">
        <v>431.5770469064811</v>
      </c>
      <c r="F3405" t="n">
        <v>334.230448677417</v>
      </c>
      <c r="G3405" t="n">
        <v>298.205127945877</v>
      </c>
      <c r="H3405" t="n">
        <v>383.4648763551859</v>
      </c>
      <c r="I3405" t="n">
        <v>513.8812767373987</v>
      </c>
      <c r="J3405" t="n">
        <v>216.0486650300595</v>
      </c>
      <c r="K3405" t="n">
        <v>36.31642068677461</v>
      </c>
      <c r="L3405" t="n">
        <v>526.9041671236052</v>
      </c>
      <c r="M3405" t="n">
        <v>425.2010486581414</v>
      </c>
      <c r="N3405" t="n">
        <v>313.4291856738978</v>
      </c>
      <c r="O3405" t="n">
        <v>538.8503812027495</v>
      </c>
      <c r="P3405" t="n">
        <v>342.9888963590725</v>
      </c>
      <c r="Q3405" t="n">
        <v>346.7989846435247</v>
      </c>
      <c r="R3405" t="n">
        <v>392.971075977778</v>
      </c>
      <c r="S3405" t="n">
        <v>15.2417724516306</v>
      </c>
      <c r="T3405" t="n">
        <v>182.3251614693356</v>
      </c>
      <c r="U3405" t="n">
        <v>350.9552801826531</v>
      </c>
      <c r="V3405" t="n">
        <v>336.3952993535455</v>
      </c>
      <c r="W3405" t="n">
        <v>297.1313870975433</v>
      </c>
      <c r="X3405" t="n">
        <v>559.2869026069659</v>
      </c>
      <c r="Y3405" t="n">
        <v>423.5460475048048</v>
      </c>
      <c r="Z3405" t="n">
        <v>300.8310141324768</v>
      </c>
      <c r="AA3405" t="n">
        <v>388.9397864690579</v>
      </c>
      <c r="AB3405" t="n">
        <v>535.896469579458</v>
      </c>
      <c r="AC3405" t="n">
        <v>437.5147894512651</v>
      </c>
      <c r="AD3405" t="n">
        <v>347.6805633775823</v>
      </c>
      <c r="AE3405" t="n">
        <v>210.5310336055515</v>
      </c>
      <c r="AF3405" t="n">
        <v>11.26396951310029</v>
      </c>
      <c r="AG3405" t="n">
        <v>346.7989846435247</v>
      </c>
      <c r="AH3405" t="n">
        <v>388.9397864690579</v>
      </c>
      <c r="AI3405" t="n">
        <v>531.6742468956726</v>
      </c>
    </row>
    <row r="3406" spans="1:35">
      <c r="A3406" t="n">
        <v>36550</v>
      </c>
      <c r="B3406" t="n">
        <v>313.2605706921019</v>
      </c>
      <c r="C3406" t="n">
        <v>502.5580752928923</v>
      </c>
      <c r="D3406" t="n">
        <v>261.2830620795318</v>
      </c>
      <c r="E3406" t="n">
        <v>406.5426327911093</v>
      </c>
      <c r="F3406" t="n">
        <v>357.2383163128824</v>
      </c>
      <c r="G3406" t="n">
        <v>264.6782515568772</v>
      </c>
      <c r="H3406" t="n">
        <v>421.7804013298756</v>
      </c>
      <c r="I3406" t="n">
        <v>558.6008185389692</v>
      </c>
      <c r="J3406" t="n">
        <v>164.8047215963337</v>
      </c>
      <c r="K3406" t="n">
        <v>39.45208372006127</v>
      </c>
      <c r="L3406" t="n">
        <v>573.7541682772415</v>
      </c>
      <c r="M3406" t="n">
        <v>475.0940818949448</v>
      </c>
      <c r="N3406" t="n">
        <v>343.1627629349341</v>
      </c>
      <c r="O3406" t="n">
        <v>587.5940061347442</v>
      </c>
      <c r="P3406" t="n">
        <v>365.6145021327161</v>
      </c>
      <c r="Q3406" t="n">
        <v>370.070471803755</v>
      </c>
      <c r="R3406" t="n">
        <v>432.4905228926843</v>
      </c>
      <c r="S3406" t="n">
        <v>59.98744955210054</v>
      </c>
      <c r="T3406" t="n">
        <v>207.7744062860265</v>
      </c>
      <c r="U3406" t="n">
        <v>396.6651340767662</v>
      </c>
      <c r="V3406" t="n">
        <v>292.629716199266</v>
      </c>
      <c r="W3406" t="n">
        <v>265.3623483021117</v>
      </c>
      <c r="X3406" t="n">
        <v>551.3644052706987</v>
      </c>
      <c r="Y3406" t="n">
        <v>398.484768924074</v>
      </c>
      <c r="Z3406" t="n">
        <v>268.5093762118508</v>
      </c>
      <c r="AA3406" t="n">
        <v>427.9770901634126</v>
      </c>
      <c r="AB3406" t="n">
        <v>585.2239845171767</v>
      </c>
      <c r="AC3406" t="n">
        <v>488.2510383116519</v>
      </c>
      <c r="AD3406" t="n">
        <v>393.4429713999115</v>
      </c>
      <c r="AE3406" t="n">
        <v>157.5341060157555</v>
      </c>
      <c r="AF3406" t="n">
        <v>57.96978686833563</v>
      </c>
      <c r="AG3406" t="n">
        <v>370.070471803755</v>
      </c>
      <c r="AH3406" t="n">
        <v>427.9770901634126</v>
      </c>
      <c r="AI3406" t="n">
        <v>580.8847033522169</v>
      </c>
    </row>
    <row r="3407" spans="1:35">
      <c r="A3407" t="n">
        <v>36551</v>
      </c>
      <c r="B3407" t="n">
        <v>342.4564241037565</v>
      </c>
      <c r="C3407" t="n">
        <v>523.8446408505531</v>
      </c>
      <c r="D3407" t="n">
        <v>291.426623889912</v>
      </c>
      <c r="E3407" t="n">
        <v>435.7105222473152</v>
      </c>
      <c r="F3407" t="n">
        <v>353.2298258729891</v>
      </c>
      <c r="G3407" t="n">
        <v>298.4345274477375</v>
      </c>
      <c r="H3407" t="n">
        <v>405.4759765618784</v>
      </c>
      <c r="I3407" t="n">
        <v>536.6485766763</v>
      </c>
      <c r="J3407" t="n">
        <v>207.1844538210939</v>
      </c>
      <c r="K3407" t="n">
        <v>13.40966308974414</v>
      </c>
      <c r="L3407" t="n">
        <v>549.7951498739765</v>
      </c>
      <c r="M3407" t="n">
        <v>448.1432907534024</v>
      </c>
      <c r="N3407" t="n">
        <v>333.8497631595326</v>
      </c>
      <c r="O3407" t="n">
        <v>561.7917187347421</v>
      </c>
      <c r="P3407" t="n">
        <v>361.9191914909821</v>
      </c>
      <c r="Q3407" t="n">
        <v>365.8876054160225</v>
      </c>
      <c r="R3407" t="n">
        <v>415.1540025286934</v>
      </c>
      <c r="S3407" t="n">
        <v>33.05901705029623</v>
      </c>
      <c r="T3407" t="n">
        <v>201.2765242690177</v>
      </c>
      <c r="U3407" t="n">
        <v>373.7494410710472</v>
      </c>
      <c r="V3407" t="n">
        <v>331.9597827617733</v>
      </c>
      <c r="W3407" t="n">
        <v>298.1082214185736</v>
      </c>
      <c r="X3407" t="n">
        <v>569.8891381211081</v>
      </c>
      <c r="Y3407" t="n">
        <v>427.6518906836567</v>
      </c>
      <c r="Z3407" t="n">
        <v>301.588059526904</v>
      </c>
      <c r="AA3407" t="n">
        <v>411.055398032085</v>
      </c>
      <c r="AB3407" t="n">
        <v>558.8401496878726</v>
      </c>
      <c r="AC3407" t="n">
        <v>460.4414584904253</v>
      </c>
      <c r="AD3407" t="n">
        <v>370.4771418530169</v>
      </c>
      <c r="AE3407" t="n">
        <v>200.5722358308709</v>
      </c>
      <c r="AF3407" t="n">
        <v>28.76825837548472</v>
      </c>
      <c r="AG3407" t="n">
        <v>365.8876054160225</v>
      </c>
      <c r="AH3407" t="n">
        <v>411.055398032085</v>
      </c>
      <c r="AI3407" t="n">
        <v>554.6179700669588</v>
      </c>
    </row>
    <row r="3408" spans="1:35">
      <c r="A3408" t="n">
        <v>36553</v>
      </c>
      <c r="B3408" t="n">
        <v>329.6943005402238</v>
      </c>
      <c r="C3408" t="n">
        <v>520.4521868851753</v>
      </c>
      <c r="D3408" t="n">
        <v>277.5587701622203</v>
      </c>
      <c r="E3408" t="n">
        <v>422.8484323625176</v>
      </c>
      <c r="F3408" t="n">
        <v>375.2251156047745</v>
      </c>
      <c r="G3408" t="n">
        <v>279.6812686182676</v>
      </c>
      <c r="H3408" t="n">
        <v>437.6688864710043</v>
      </c>
      <c r="I3408" t="n">
        <v>573.0750354758367</v>
      </c>
      <c r="J3408" t="n">
        <v>174.2218733534026</v>
      </c>
      <c r="K3408" t="n">
        <v>35.57641931633799</v>
      </c>
      <c r="L3408" t="n">
        <v>587.6019288031304</v>
      </c>
      <c r="M3408" t="n">
        <v>487.8271091840677</v>
      </c>
      <c r="N3408" t="n">
        <v>360.3726713914867</v>
      </c>
      <c r="O3408" t="n">
        <v>600.812935594933</v>
      </c>
      <c r="P3408" t="n">
        <v>383.6449232004381</v>
      </c>
      <c r="Q3408" t="n">
        <v>388.0464093154283</v>
      </c>
      <c r="R3408" t="n">
        <v>448.1401397941999</v>
      </c>
      <c r="S3408" t="n">
        <v>69.84495996358262</v>
      </c>
      <c r="T3408" t="n">
        <v>225.1856035466777</v>
      </c>
      <c r="U3408" t="n">
        <v>410.7225844211956</v>
      </c>
      <c r="V3408" t="n">
        <v>304.4795845397625</v>
      </c>
      <c r="W3408" t="n">
        <v>280.758181977668</v>
      </c>
      <c r="X3408" t="n">
        <v>569.598658579655</v>
      </c>
      <c r="Y3408" t="n">
        <v>414.8002125223355</v>
      </c>
      <c r="Z3408" t="n">
        <v>283.7700369102957</v>
      </c>
      <c r="AA3408" t="n">
        <v>443.7239599826964</v>
      </c>
      <c r="AB3408" t="n">
        <v>598.2299827647867</v>
      </c>
      <c r="AC3408" t="n">
        <v>500.6616971068526</v>
      </c>
      <c r="AD3408" t="n">
        <v>407.4812340639394</v>
      </c>
      <c r="AE3408" t="n">
        <v>165.9755647134872</v>
      </c>
      <c r="AF3408" t="n">
        <v>66.88221984733649</v>
      </c>
      <c r="AG3408" t="n">
        <v>388.0464093154283</v>
      </c>
      <c r="AH3408" t="n">
        <v>443.7239599826964</v>
      </c>
      <c r="AI3408" t="n">
        <v>593.9318359244369</v>
      </c>
    </row>
    <row r="3409" spans="1:35">
      <c r="A3409" t="n">
        <v>36555</v>
      </c>
      <c r="B3409" t="n">
        <v>353.9536558823461</v>
      </c>
      <c r="C3409" t="n">
        <v>532.6986633192649</v>
      </c>
      <c r="D3409" t="n">
        <v>303.2990780617306</v>
      </c>
      <c r="E3409" t="n">
        <v>447.0598325629528</v>
      </c>
      <c r="F3409" t="n">
        <v>354.1495131290783</v>
      </c>
      <c r="G3409" t="n">
        <v>311.2739022104876</v>
      </c>
      <c r="H3409" t="n">
        <v>401.8198759717606</v>
      </c>
      <c r="I3409" t="n">
        <v>530.6505333688111</v>
      </c>
      <c r="J3409" t="n">
        <v>222.1999005764316</v>
      </c>
      <c r="K3409" t="n">
        <v>24.27673666930679</v>
      </c>
      <c r="L3409" t="n">
        <v>543.0247340902276</v>
      </c>
      <c r="M3409" t="n">
        <v>440.3618789454653</v>
      </c>
      <c r="N3409" t="n">
        <v>332.9693945769366</v>
      </c>
      <c r="O3409" t="n">
        <v>554.3076978491698</v>
      </c>
      <c r="P3409" t="n">
        <v>362.9171304887764</v>
      </c>
      <c r="Q3409" t="n">
        <v>366.7023387881333</v>
      </c>
      <c r="R3409" t="n">
        <v>411.0918505627635</v>
      </c>
      <c r="S3409" t="n">
        <v>34.70407123784092</v>
      </c>
      <c r="T3409" t="n">
        <v>202.2802966709206</v>
      </c>
      <c r="U3409" t="n">
        <v>367.68119565671</v>
      </c>
      <c r="V3409" t="n">
        <v>346.2082871754267</v>
      </c>
      <c r="W3409" t="n">
        <v>310.6767570375416</v>
      </c>
      <c r="X3409" t="n">
        <v>577.8216176461021</v>
      </c>
      <c r="Y3409" t="n">
        <v>439.0107381526273</v>
      </c>
      <c r="Z3409" t="n">
        <v>314.2398883157298</v>
      </c>
      <c r="AA3409" t="n">
        <v>407.15696946844</v>
      </c>
      <c r="AB3409" t="n">
        <v>551.1369357921366</v>
      </c>
      <c r="AC3409" t="n">
        <v>452.306733995252</v>
      </c>
      <c r="AD3409" t="n">
        <v>364.3981068139992</v>
      </c>
      <c r="AE3409" t="n">
        <v>215.7101204628573</v>
      </c>
      <c r="AF3409" t="n">
        <v>30.34041239226838</v>
      </c>
      <c r="AG3409" t="n">
        <v>366.7023387881333</v>
      </c>
      <c r="AH3409" t="n">
        <v>407.15696946844</v>
      </c>
      <c r="AI3409" t="n">
        <v>546.9639592528544</v>
      </c>
    </row>
    <row r="3410" spans="1:35">
      <c r="A3410" t="n">
        <v>36556</v>
      </c>
      <c r="B3410" t="n">
        <v>353.9536558823461</v>
      </c>
      <c r="C3410" t="n">
        <v>532.6986633192649</v>
      </c>
      <c r="D3410" t="n">
        <v>303.2990780617306</v>
      </c>
      <c r="E3410" t="n">
        <v>447.0598325629528</v>
      </c>
      <c r="F3410" t="n">
        <v>354.1495131290783</v>
      </c>
      <c r="G3410" t="n">
        <v>311.2739022104876</v>
      </c>
      <c r="H3410" t="n">
        <v>401.8198759717606</v>
      </c>
      <c r="I3410" t="n">
        <v>530.6505333688111</v>
      </c>
      <c r="J3410" t="n">
        <v>222.1999005764316</v>
      </c>
      <c r="K3410" t="n">
        <v>24.27673666930679</v>
      </c>
      <c r="L3410" t="n">
        <v>543.0247340902276</v>
      </c>
      <c r="M3410" t="n">
        <v>440.3618789454653</v>
      </c>
      <c r="N3410" t="n">
        <v>332.9693945769366</v>
      </c>
      <c r="O3410" t="n">
        <v>554.3076978491698</v>
      </c>
      <c r="P3410" t="n">
        <v>362.9171304887764</v>
      </c>
      <c r="Q3410" t="n">
        <v>366.7023387881333</v>
      </c>
      <c r="R3410" t="n">
        <v>411.0918505627635</v>
      </c>
      <c r="S3410" t="n">
        <v>34.70407123784092</v>
      </c>
      <c r="T3410" t="n">
        <v>202.2802966709206</v>
      </c>
      <c r="U3410" t="n">
        <v>367.68119565671</v>
      </c>
      <c r="V3410" t="n">
        <v>346.2082871754267</v>
      </c>
      <c r="W3410" t="n">
        <v>310.6767570375416</v>
      </c>
      <c r="X3410" t="n">
        <v>577.8216176461021</v>
      </c>
      <c r="Y3410" t="n">
        <v>439.0107381526273</v>
      </c>
      <c r="Z3410" t="n">
        <v>314.2398883157298</v>
      </c>
      <c r="AA3410" t="n">
        <v>407.15696946844</v>
      </c>
      <c r="AB3410" t="n">
        <v>551.1369357921366</v>
      </c>
      <c r="AC3410" t="n">
        <v>452.306733995252</v>
      </c>
      <c r="AD3410" t="n">
        <v>364.3981068139992</v>
      </c>
      <c r="AE3410" t="n">
        <v>215.7101204628573</v>
      </c>
      <c r="AF3410" t="n">
        <v>30.34041239226838</v>
      </c>
      <c r="AG3410" t="n">
        <v>366.7023387881333</v>
      </c>
      <c r="AH3410" t="n">
        <v>407.15696946844</v>
      </c>
      <c r="AI3410" t="n">
        <v>546.9639592528544</v>
      </c>
    </row>
    <row r="3411" spans="1:35">
      <c r="A3411" t="n">
        <v>36558</v>
      </c>
      <c r="B3411" t="n">
        <v>330.451379833124</v>
      </c>
      <c r="C3411" t="n">
        <v>526.2061673763068</v>
      </c>
      <c r="D3411" t="n">
        <v>278.1543900099074</v>
      </c>
      <c r="E3411" t="n">
        <v>422.8220750072576</v>
      </c>
      <c r="F3411" t="n">
        <v>396.0988474108448</v>
      </c>
      <c r="G3411" t="n">
        <v>276.7441946680104</v>
      </c>
      <c r="H3411" t="n">
        <v>463.1204033592559</v>
      </c>
      <c r="I3411" t="n">
        <v>600.1573443691357</v>
      </c>
      <c r="J3411" t="n">
        <v>161.4628266771126</v>
      </c>
      <c r="K3411" t="n">
        <v>63.60086972161899</v>
      </c>
      <c r="L3411" t="n">
        <v>615.2233505500105</v>
      </c>
      <c r="M3411" t="n">
        <v>516.1860399543065</v>
      </c>
      <c r="N3411" t="n">
        <v>383.480533025732</v>
      </c>
      <c r="O3411" t="n">
        <v>628.8861420411034</v>
      </c>
      <c r="P3411" t="n">
        <v>404.3480477852224</v>
      </c>
      <c r="Q3411" t="n">
        <v>408.9464130556425</v>
      </c>
      <c r="R3411" t="n">
        <v>473.9163485458236</v>
      </c>
      <c r="S3411" t="n">
        <v>98.92459138137616</v>
      </c>
      <c r="T3411" t="n">
        <v>247.9709809205414</v>
      </c>
      <c r="U3411" t="n">
        <v>438.1659406791246</v>
      </c>
      <c r="V3411" t="n">
        <v>294.5040230639938</v>
      </c>
      <c r="W3411" t="n">
        <v>278.8326883580663</v>
      </c>
      <c r="X3411" t="n">
        <v>577.1318423262356</v>
      </c>
      <c r="Y3411" t="n">
        <v>414.8302069719403</v>
      </c>
      <c r="Z3411" t="n">
        <v>281.4650801683312</v>
      </c>
      <c r="AA3411" t="n">
        <v>469.3708424886704</v>
      </c>
      <c r="AB3411" t="n">
        <v>626.4377285643582</v>
      </c>
      <c r="AC3411" t="n">
        <v>529.1939426893683</v>
      </c>
      <c r="AD3411" t="n">
        <v>434.9401106195165</v>
      </c>
      <c r="AE3411" t="n">
        <v>151.8215130161148</v>
      </c>
      <c r="AF3411" t="n">
        <v>96.14032641106616</v>
      </c>
      <c r="AG3411" t="n">
        <v>408.9464130556425</v>
      </c>
      <c r="AH3411" t="n">
        <v>469.3708424886704</v>
      </c>
      <c r="AI3411" t="n">
        <v>622.1139650838466</v>
      </c>
    </row>
    <row r="3412" spans="1:35">
      <c r="A3412" t="n">
        <v>36559</v>
      </c>
      <c r="B3412" t="n">
        <v>351.3454411232749</v>
      </c>
      <c r="C3412" t="n">
        <v>533.2500203599778</v>
      </c>
      <c r="D3412" t="n">
        <v>300.1944913560051</v>
      </c>
      <c r="E3412" t="n">
        <v>444.6338701916417</v>
      </c>
      <c r="F3412" t="n">
        <v>361.8407658998026</v>
      </c>
      <c r="G3412" t="n">
        <v>306.7563441110399</v>
      </c>
      <c r="H3412" t="n">
        <v>412.5499866994375</v>
      </c>
      <c r="I3412" t="n">
        <v>542.6439926193676</v>
      </c>
      <c r="J3412" t="n">
        <v>213.1923858463906</v>
      </c>
      <c r="K3412" t="n">
        <v>10.76594545512562</v>
      </c>
      <c r="L3412" t="n">
        <v>555.3782775072535</v>
      </c>
      <c r="M3412" t="n">
        <v>453.1320408632486</v>
      </c>
      <c r="N3412" t="n">
        <v>341.9359252868734</v>
      </c>
      <c r="O3412" t="n">
        <v>566.967849199344</v>
      </c>
      <c r="P3412" t="n">
        <v>370.5517053657717</v>
      </c>
      <c r="Q3412" t="n">
        <v>374.4734883530647</v>
      </c>
      <c r="R3412" t="n">
        <v>422.0557233979844</v>
      </c>
      <c r="S3412" t="n">
        <v>41.24548225563145</v>
      </c>
      <c r="T3412" t="n">
        <v>209.8616695665896</v>
      </c>
      <c r="U3412" t="n">
        <v>379.6881416282794</v>
      </c>
      <c r="V3412" t="n">
        <v>339.1657629195352</v>
      </c>
      <c r="W3412" t="n">
        <v>306.5720792321169</v>
      </c>
      <c r="X3412" t="n">
        <v>579.3571882239197</v>
      </c>
      <c r="Y3412" t="n">
        <v>436.5731474006751</v>
      </c>
      <c r="Z3412" t="n">
        <v>310.0088496707129</v>
      </c>
      <c r="AA3412" t="n">
        <v>418.0273291340117</v>
      </c>
      <c r="AB3412" t="n">
        <v>563.8854514342371</v>
      </c>
      <c r="AC3412" t="n">
        <v>465.2141941812452</v>
      </c>
      <c r="AD3412" t="n">
        <v>376.4096480744751</v>
      </c>
      <c r="AE3412" t="n">
        <v>206.2010475217728</v>
      </c>
      <c r="AF3412" t="n">
        <v>36.82596569257307</v>
      </c>
      <c r="AG3412" t="n">
        <v>374.4734883530647</v>
      </c>
      <c r="AH3412" t="n">
        <v>418.0273291340117</v>
      </c>
      <c r="AI3412" t="n">
        <v>559.6925276732294</v>
      </c>
    </row>
    <row r="3413" spans="1:35">
      <c r="A3413" t="n">
        <v>36560</v>
      </c>
      <c r="B3413" t="n">
        <v>333.6628967256605</v>
      </c>
      <c r="C3413" t="n">
        <v>522.6395071541608</v>
      </c>
      <c r="D3413" t="n">
        <v>281.6728176617769</v>
      </c>
      <c r="E3413" t="n">
        <v>426.9389971246472</v>
      </c>
      <c r="F3413" t="n">
        <v>371.7606760496365</v>
      </c>
      <c r="G3413" t="n">
        <v>284.815134536739</v>
      </c>
      <c r="H3413" t="n">
        <v>431.8989425666044</v>
      </c>
      <c r="I3413" t="n">
        <v>566.3130426289116</v>
      </c>
      <c r="J3413" t="n">
        <v>182.0493267111646</v>
      </c>
      <c r="K3413" t="n">
        <v>25.80233965564146</v>
      </c>
      <c r="L3413" t="n">
        <v>580.4890479795627</v>
      </c>
      <c r="M3413" t="n">
        <v>480.199564135486</v>
      </c>
      <c r="N3413" t="n">
        <v>355.8678713677887</v>
      </c>
      <c r="O3413" t="n">
        <v>593.3833209873351</v>
      </c>
      <c r="P3413" t="n">
        <v>380.2496551979597</v>
      </c>
      <c r="Q3413" t="n">
        <v>384.5580978797236</v>
      </c>
      <c r="R3413" t="n">
        <v>442.1851844094626</v>
      </c>
      <c r="S3413" t="n">
        <v>61.91279993547336</v>
      </c>
      <c r="T3413" t="n">
        <v>221.0378294196669</v>
      </c>
      <c r="U3413" t="n">
        <v>403.7718249324975</v>
      </c>
      <c r="V3413" t="n">
        <v>311.4131307768791</v>
      </c>
      <c r="W3413" t="n">
        <v>285.6035303047723</v>
      </c>
      <c r="X3413" t="n">
        <v>571.157886823588</v>
      </c>
      <c r="Y3413" t="n">
        <v>418.8816716156231</v>
      </c>
      <c r="Z3413" t="n">
        <v>288.7174600835791</v>
      </c>
      <c r="AA3413" t="n">
        <v>437.8432073092568</v>
      </c>
      <c r="AB3413" t="n">
        <v>590.7014452587703</v>
      </c>
      <c r="AC3413" t="n">
        <v>492.8921317368572</v>
      </c>
      <c r="AD3413" t="n">
        <v>400.5213070457825</v>
      </c>
      <c r="AE3413" t="n">
        <v>174.1119914018124</v>
      </c>
      <c r="AF3413" t="n">
        <v>58.67400411113085</v>
      </c>
      <c r="AG3413" t="n">
        <v>384.5580978797236</v>
      </c>
      <c r="AH3413" t="n">
        <v>437.8432073092568</v>
      </c>
      <c r="AI3413" t="n">
        <v>586.4230060836865</v>
      </c>
    </row>
    <row r="3414" spans="1:35">
      <c r="A3414" t="n">
        <v>36561</v>
      </c>
      <c r="B3414" t="n">
        <v>351.4329815944047</v>
      </c>
      <c r="C3414" t="n">
        <v>526.7741319577788</v>
      </c>
      <c r="D3414" t="n">
        <v>301.4047664113807</v>
      </c>
      <c r="E3414" t="n">
        <v>444.2271104638692</v>
      </c>
      <c r="F3414" t="n">
        <v>342.1307389697845</v>
      </c>
      <c r="G3414" t="n">
        <v>310.9072478041396</v>
      </c>
      <c r="H3414" t="n">
        <v>387.8361686857976</v>
      </c>
      <c r="I3414" t="n">
        <v>516.1543615540379</v>
      </c>
      <c r="J3414" t="n">
        <v>227.3793280424222</v>
      </c>
      <c r="K3414" t="n">
        <v>37.57141184885413</v>
      </c>
      <c r="L3414" t="n">
        <v>528.4507248648847</v>
      </c>
      <c r="M3414" t="n">
        <v>425.7576859405161</v>
      </c>
      <c r="N3414" t="n">
        <v>320.0572820495412</v>
      </c>
      <c r="O3414" t="n">
        <v>539.7037535738261</v>
      </c>
      <c r="P3414" t="n">
        <v>350.9348857778028</v>
      </c>
      <c r="Q3414" t="n">
        <v>354.6162727339999</v>
      </c>
      <c r="R3414" t="n">
        <v>396.9932399967422</v>
      </c>
      <c r="S3414" t="n">
        <v>27.250020468827</v>
      </c>
      <c r="T3414" t="n">
        <v>190.5304659235281</v>
      </c>
      <c r="U3414" t="n">
        <v>353.1878856067</v>
      </c>
      <c r="V3414" t="n">
        <v>348.6862043492879</v>
      </c>
      <c r="W3414" t="n">
        <v>309.8544299746128</v>
      </c>
      <c r="X3414" t="n">
        <v>570.9259141584939</v>
      </c>
      <c r="Y3414" t="n">
        <v>436.1985766062008</v>
      </c>
      <c r="Z3414" t="n">
        <v>313.5494755994416</v>
      </c>
      <c r="AA3414" t="n">
        <v>393.1034278650084</v>
      </c>
      <c r="AB3414" t="n">
        <v>536.5324057952439</v>
      </c>
      <c r="AC3414" t="n">
        <v>437.7120732099061</v>
      </c>
      <c r="AD3414" t="n">
        <v>349.903728214296</v>
      </c>
      <c r="AE3414" t="n">
        <v>221.5520591692918</v>
      </c>
      <c r="AF3414" t="n">
        <v>23.72056450454457</v>
      </c>
      <c r="AG3414" t="n">
        <v>354.6162727339999</v>
      </c>
      <c r="AH3414" t="n">
        <v>393.1034278650084</v>
      </c>
      <c r="AI3414" t="n">
        <v>532.3591979050349</v>
      </c>
    </row>
    <row r="3415" spans="1:35">
      <c r="A3415" t="n">
        <v>36562</v>
      </c>
      <c r="B3415" t="n">
        <v>318.0704442314866</v>
      </c>
      <c r="C3415" t="n">
        <v>503.7035005017199</v>
      </c>
      <c r="D3415" t="n">
        <v>266.5168004671736</v>
      </c>
      <c r="E3415" t="n">
        <v>411.431845228341</v>
      </c>
      <c r="F3415" t="n">
        <v>348.1947263619716</v>
      </c>
      <c r="G3415" t="n">
        <v>271.9278675115967</v>
      </c>
      <c r="H3415" t="n">
        <v>408.9720977388917</v>
      </c>
      <c r="I3415" t="n">
        <v>544.3521546545973</v>
      </c>
      <c r="J3415" t="n">
        <v>178.0027245405256</v>
      </c>
      <c r="K3415" t="n">
        <v>28.69790995850673</v>
      </c>
      <c r="L3415" t="n">
        <v>559.0062118596078</v>
      </c>
      <c r="M3415" t="n">
        <v>459.5990683402122</v>
      </c>
      <c r="N3415" t="n">
        <v>332.352438443826</v>
      </c>
      <c r="O3415" t="n">
        <v>572.4087303081213</v>
      </c>
      <c r="P3415" t="n">
        <v>356.6919044904765</v>
      </c>
      <c r="Q3415" t="n">
        <v>360.9890819949061</v>
      </c>
      <c r="R3415" t="n">
        <v>419.4007936081109</v>
      </c>
      <c r="S3415" t="n">
        <v>42.89217605628824</v>
      </c>
      <c r="T3415" t="n">
        <v>197.4601473270592</v>
      </c>
      <c r="U3415" t="n">
        <v>382.0668665456893</v>
      </c>
      <c r="V3415" t="n">
        <v>303.4216661524173</v>
      </c>
      <c r="W3415" t="n">
        <v>272.0344852917594</v>
      </c>
      <c r="X3415" t="n">
        <v>551.3047695394434</v>
      </c>
      <c r="Y3415" t="n">
        <v>403.3671416392056</v>
      </c>
      <c r="Z3415" t="n">
        <v>275.3746556219626</v>
      </c>
      <c r="AA3415" t="n">
        <v>414.9997569575332</v>
      </c>
      <c r="AB3415" t="n">
        <v>569.9030297743346</v>
      </c>
      <c r="AC3415" t="n">
        <v>472.5737762210734</v>
      </c>
      <c r="AD3415" t="n">
        <v>378.8293767343214</v>
      </c>
      <c r="AE3415" t="n">
        <v>171.4074881645139</v>
      </c>
      <c r="AF3415" t="n">
        <v>40.67382486390006</v>
      </c>
      <c r="AG3415" t="n">
        <v>360.9890819949061</v>
      </c>
      <c r="AH3415" t="n">
        <v>414.9997569575332</v>
      </c>
      <c r="AI3415" t="n">
        <v>565.5891904003579</v>
      </c>
    </row>
    <row r="3416" spans="1:35">
      <c r="A3416" t="n">
        <v>36564</v>
      </c>
      <c r="B3416" t="n">
        <v>356.6741769752482</v>
      </c>
      <c r="C3416" t="n">
        <v>537.5257396416596</v>
      </c>
      <c r="D3416" t="n">
        <v>305.6617198666946</v>
      </c>
      <c r="E3416" t="n">
        <v>449.9186420519374</v>
      </c>
      <c r="F3416" t="n">
        <v>362.7644571270503</v>
      </c>
      <c r="G3416" t="n">
        <v>312.6116253796274</v>
      </c>
      <c r="H3416" t="n">
        <v>411.4900807917947</v>
      </c>
      <c r="I3416" t="n">
        <v>540.5336115701466</v>
      </c>
      <c r="J3416" t="n">
        <v>219.8580432240972</v>
      </c>
      <c r="K3416" t="n">
        <v>17.12633286556954</v>
      </c>
      <c r="L3416" t="n">
        <v>552.9191978888691</v>
      </c>
      <c r="M3416" t="n">
        <v>450.2254059974331</v>
      </c>
      <c r="N3416" t="n">
        <v>342.0876725523677</v>
      </c>
      <c r="O3416" t="n">
        <v>564.1844901928362</v>
      </c>
      <c r="P3416" t="n">
        <v>371.5090378134968</v>
      </c>
      <c r="Q3416" t="n">
        <v>375.3525654510852</v>
      </c>
      <c r="R3416" t="n">
        <v>420.8162831937972</v>
      </c>
      <c r="S3416" t="n">
        <v>42.36789013664234</v>
      </c>
      <c r="T3416" t="n">
        <v>210.8147435507488</v>
      </c>
      <c r="U3416" t="n">
        <v>377.5639831147275</v>
      </c>
      <c r="V3416" t="n">
        <v>345.5737864107837</v>
      </c>
      <c r="W3416" t="n">
        <v>312.3196917579237</v>
      </c>
      <c r="X3416" t="n">
        <v>583.2549692259726</v>
      </c>
      <c r="Y3416" t="n">
        <v>441.8606713998225</v>
      </c>
      <c r="Z3416" t="n">
        <v>315.7904853989216</v>
      </c>
      <c r="AA3416" t="n">
        <v>416.8603672816337</v>
      </c>
      <c r="AB3416" t="n">
        <v>561.0026105646679</v>
      </c>
      <c r="AC3416" t="n">
        <v>462.144991043579</v>
      </c>
      <c r="AD3416" t="n">
        <v>374.2811855388179</v>
      </c>
      <c r="AE3416" t="n">
        <v>212.9064347916811</v>
      </c>
      <c r="AF3416" t="n">
        <v>37.91009093367014</v>
      </c>
      <c r="AG3416" t="n">
        <v>375.3525654510852</v>
      </c>
      <c r="AH3416" t="n">
        <v>416.8603672816337</v>
      </c>
      <c r="AI3416" t="n">
        <v>556.8324521592247</v>
      </c>
    </row>
    <row r="3417" spans="1:35">
      <c r="A3417" t="n">
        <v>36567</v>
      </c>
      <c r="B3417" t="n">
        <v>333.9702345355657</v>
      </c>
      <c r="C3417" t="n">
        <v>514.0824761579279</v>
      </c>
      <c r="D3417" t="n">
        <v>283.1959060429087</v>
      </c>
      <c r="E3417" t="n">
        <v>427.135744828723</v>
      </c>
      <c r="F3417" t="n">
        <v>342.7037995217111</v>
      </c>
      <c r="G3417" t="n">
        <v>291.0112638871714</v>
      </c>
      <c r="H3417" t="n">
        <v>395.9331056395782</v>
      </c>
      <c r="I3417" t="n">
        <v>527.9635300655339</v>
      </c>
      <c r="J3417" t="n">
        <v>203.3855494459364</v>
      </c>
      <c r="K3417" t="n">
        <v>22.8626711852286</v>
      </c>
      <c r="L3417" t="n">
        <v>541.4653823260597</v>
      </c>
      <c r="M3417" t="n">
        <v>440.3696358565326</v>
      </c>
      <c r="N3417" t="n">
        <v>323.6068001634351</v>
      </c>
      <c r="O3417" t="n">
        <v>553.8225310611905</v>
      </c>
      <c r="P3417" t="n">
        <v>351.3834662043364</v>
      </c>
      <c r="Q3417" t="n">
        <v>355.3722391605203</v>
      </c>
      <c r="R3417" t="n">
        <v>405.7434769579019</v>
      </c>
      <c r="S3417" t="n">
        <v>23.16995128716835</v>
      </c>
      <c r="T3417" t="n">
        <v>190.7734541231913</v>
      </c>
      <c r="U3417" t="n">
        <v>365.1482851381552</v>
      </c>
      <c r="V3417" t="n">
        <v>326.2948554926776</v>
      </c>
      <c r="W3417" t="n">
        <v>290.4362585351222</v>
      </c>
      <c r="X3417" t="n">
        <v>559.8409818753585</v>
      </c>
      <c r="Y3417" t="n">
        <v>419.082655846426</v>
      </c>
      <c r="Z3417" t="n">
        <v>293.9905747840457</v>
      </c>
      <c r="AA3417" t="n">
        <v>401.5906131516682</v>
      </c>
      <c r="AB3417" t="n">
        <v>550.989938751368</v>
      </c>
      <c r="AC3417" t="n">
        <v>452.8636672322348</v>
      </c>
      <c r="AD3417" t="n">
        <v>361.8824087582259</v>
      </c>
      <c r="AE3417" t="n">
        <v>197.3085454728255</v>
      </c>
      <c r="AF3417" t="n">
        <v>19.14434543216771</v>
      </c>
      <c r="AG3417" t="n">
        <v>355.3722391605203</v>
      </c>
      <c r="AH3417" t="n">
        <v>401.5906131516682</v>
      </c>
      <c r="AI3417" t="n">
        <v>546.7419440588704</v>
      </c>
    </row>
    <row r="3418" spans="1:35">
      <c r="A3418" t="n">
        <v>36568</v>
      </c>
      <c r="B3418" t="n">
        <v>370.4310111233516</v>
      </c>
      <c r="C3418" t="n">
        <v>554.2734713000963</v>
      </c>
      <c r="D3418" t="n">
        <v>318.9355215816443</v>
      </c>
      <c r="E3418" t="n">
        <v>463.7864352920194</v>
      </c>
      <c r="F3418" t="n">
        <v>383.3834510016544</v>
      </c>
      <c r="G3418" t="n">
        <v>324.1633565449972</v>
      </c>
      <c r="H3418" t="n">
        <v>431.7926694196615</v>
      </c>
      <c r="I3418" t="n">
        <v>559.9215321818331</v>
      </c>
      <c r="J3418" t="n">
        <v>224.8134418032289</v>
      </c>
      <c r="K3418" t="n">
        <v>23.9473934523924</v>
      </c>
      <c r="L3418" t="n">
        <v>571.882456892989</v>
      </c>
      <c r="M3418" t="n">
        <v>468.5773047080735</v>
      </c>
      <c r="N3418" t="n">
        <v>362.7893963429285</v>
      </c>
      <c r="O3418" t="n">
        <v>582.6919065805222</v>
      </c>
      <c r="P3418" t="n">
        <v>392.1188076102404</v>
      </c>
      <c r="Q3418" t="n">
        <v>395.9838108713315</v>
      </c>
      <c r="R3418" t="n">
        <v>441.0029183797006</v>
      </c>
      <c r="S3418" t="n">
        <v>62.81271257059942</v>
      </c>
      <c r="T3418" t="n">
        <v>231.4162542685869</v>
      </c>
      <c r="U3418" t="n">
        <v>396.9748687797464</v>
      </c>
      <c r="V3418" t="n">
        <v>353.4639851347721</v>
      </c>
      <c r="W3418" t="n">
        <v>324.391583551025</v>
      </c>
      <c r="X3418" t="n">
        <v>600.8007203675504</v>
      </c>
      <c r="Y3418" t="n">
        <v>455.7219193360907</v>
      </c>
      <c r="Z3418" t="n">
        <v>327.6984425404186</v>
      </c>
      <c r="AA3418" t="n">
        <v>437.0956583120719</v>
      </c>
      <c r="AB3418" t="n">
        <v>579.3593050652325</v>
      </c>
      <c r="AC3418" t="n">
        <v>480.2320465884033</v>
      </c>
      <c r="AD3418" t="n">
        <v>393.6884213264483</v>
      </c>
      <c r="AE3418" t="n">
        <v>216.933701508252</v>
      </c>
      <c r="AF3418" t="n">
        <v>58.35495375259875</v>
      </c>
      <c r="AG3418" t="n">
        <v>395.9838108713315</v>
      </c>
      <c r="AH3418" t="n">
        <v>437.0956583120719</v>
      </c>
      <c r="AI3418" t="n">
        <v>575.2252943371039</v>
      </c>
    </row>
    <row r="3419" spans="1:35">
      <c r="A3419" t="n">
        <v>36569</v>
      </c>
      <c r="B3419" t="n">
        <v>316.9588409839473</v>
      </c>
      <c r="C3419" t="n">
        <v>511.1330646533174</v>
      </c>
      <c r="D3419" t="n">
        <v>264.6644487820458</v>
      </c>
      <c r="E3419" t="n">
        <v>409.698655079337</v>
      </c>
      <c r="F3419" t="n">
        <v>378.8167156048682</v>
      </c>
      <c r="G3419" t="n">
        <v>264.6938856089027</v>
      </c>
      <c r="H3419" t="n">
        <v>446.7214746772898</v>
      </c>
      <c r="I3419" t="n">
        <v>584.5236090404212</v>
      </c>
      <c r="J3419" t="n">
        <v>154.3638721795809</v>
      </c>
      <c r="K3419" t="n">
        <v>57.35747176957104</v>
      </c>
      <c r="L3419" t="n">
        <v>599.9688237652796</v>
      </c>
      <c r="M3419" t="n">
        <v>501.6592054145837</v>
      </c>
      <c r="N3419" t="n">
        <v>366.4733862425665</v>
      </c>
      <c r="O3419" t="n">
        <v>614.025935346912</v>
      </c>
      <c r="P3419" t="n">
        <v>387.0541574440708</v>
      </c>
      <c r="Q3419" t="n">
        <v>391.664748680699</v>
      </c>
      <c r="R3419" t="n">
        <v>457.6422686229831</v>
      </c>
      <c r="S3419" t="n">
        <v>86.36831704685554</v>
      </c>
      <c r="T3419" t="n">
        <v>230.9620779677886</v>
      </c>
      <c r="U3419" t="n">
        <v>422.8277058593619</v>
      </c>
      <c r="V3419" t="n">
        <v>285.9819043084116</v>
      </c>
      <c r="W3419" t="n">
        <v>266.3513469498409</v>
      </c>
      <c r="X3419" t="n">
        <v>561.5664976038331</v>
      </c>
      <c r="Y3419" t="n">
        <v>401.6800632507811</v>
      </c>
      <c r="Z3419" t="n">
        <v>269.1480289519361</v>
      </c>
      <c r="AA3419" t="n">
        <v>453.0455803476455</v>
      </c>
      <c r="AB3419" t="n">
        <v>611.7148291436977</v>
      </c>
      <c r="AC3419" t="n">
        <v>514.8750133731163</v>
      </c>
      <c r="AD3419" t="n">
        <v>419.6147449635963</v>
      </c>
      <c r="AE3419" t="n">
        <v>145.602400137717</v>
      </c>
      <c r="AF3419" t="n">
        <v>84.07472082013709</v>
      </c>
      <c r="AG3419" t="n">
        <v>391.664748680699</v>
      </c>
      <c r="AH3419" t="n">
        <v>453.0455803476455</v>
      </c>
      <c r="AI3419" t="n">
        <v>607.3651700646673</v>
      </c>
    </row>
    <row r="3420" spans="1:35">
      <c r="A3420" t="n">
        <v>36571</v>
      </c>
      <c r="B3420" t="n">
        <v>347.4150294539392</v>
      </c>
      <c r="C3420" t="n">
        <v>533.6934437875286</v>
      </c>
      <c r="D3420" t="n">
        <v>295.6827686767988</v>
      </c>
      <c r="E3420" t="n">
        <v>440.7714570660786</v>
      </c>
      <c r="F3420" t="n">
        <v>373.0961772386187</v>
      </c>
      <c r="G3420" t="n">
        <v>300.0841880980259</v>
      </c>
      <c r="H3420" t="n">
        <v>428.2018525607363</v>
      </c>
      <c r="I3420" t="n">
        <v>560.1301890604735</v>
      </c>
      <c r="J3420" t="n">
        <v>199.9665654842632</v>
      </c>
      <c r="K3420" t="n">
        <v>10.48382910308105</v>
      </c>
      <c r="L3420" t="n">
        <v>573.4165350929509</v>
      </c>
      <c r="M3420" t="n">
        <v>471.8454701515444</v>
      </c>
      <c r="N3420" t="n">
        <v>355.0860597831218</v>
      </c>
      <c r="O3420" t="n">
        <v>585.4825162977216</v>
      </c>
      <c r="P3420" t="n">
        <v>381.7085572321091</v>
      </c>
      <c r="Q3420" t="n">
        <v>385.8232258624451</v>
      </c>
      <c r="R3420" t="n">
        <v>438.047438853963</v>
      </c>
      <c r="S3420" t="n">
        <v>55.45986001607303</v>
      </c>
      <c r="T3420" t="n">
        <v>221.4346604839438</v>
      </c>
      <c r="U3420" t="n">
        <v>397.2671090165116</v>
      </c>
      <c r="V3420" t="n">
        <v>328.5654123530288</v>
      </c>
      <c r="W3420" t="n">
        <v>300.5260616025427</v>
      </c>
      <c r="X3420" t="n">
        <v>581.2112868210172</v>
      </c>
      <c r="Y3420" t="n">
        <v>432.7076176187389</v>
      </c>
      <c r="Z3420" t="n">
        <v>303.7597655494091</v>
      </c>
      <c r="AA3420" t="n">
        <v>433.8830245646512</v>
      </c>
      <c r="AB3420" t="n">
        <v>582.5400111502335</v>
      </c>
      <c r="AC3420" t="n">
        <v>484.1399631904541</v>
      </c>
      <c r="AD3420" t="n">
        <v>393.997566297479</v>
      </c>
      <c r="AE3420" t="n">
        <v>192.2119902431973</v>
      </c>
      <c r="AF3420" t="n">
        <v>51.45683590758563</v>
      </c>
      <c r="AG3420" t="n">
        <v>385.8232258624451</v>
      </c>
      <c r="AH3420" t="n">
        <v>433.8830245646512</v>
      </c>
      <c r="AI3420" t="n">
        <v>578.3163780345621</v>
      </c>
    </row>
    <row r="3421" spans="1:35">
      <c r="A3421" t="n">
        <v>36572</v>
      </c>
      <c r="B3421" t="n">
        <v>345.0434753273581</v>
      </c>
      <c r="C3421" t="n">
        <v>531.4822574007477</v>
      </c>
      <c r="D3421" t="n">
        <v>293.2987789396005</v>
      </c>
      <c r="E3421" t="n">
        <v>438.3983210707326</v>
      </c>
      <c r="F3421" t="n">
        <v>371.7716173591204</v>
      </c>
      <c r="G3421" t="n">
        <v>297.6606872379127</v>
      </c>
      <c r="H3421" t="n">
        <v>427.4912387662086</v>
      </c>
      <c r="I3421" t="n">
        <v>559.7651808101366</v>
      </c>
      <c r="J3421" t="n">
        <v>197.6239051825881</v>
      </c>
      <c r="K3421" t="n">
        <v>11.05230618861554</v>
      </c>
      <c r="L3421" t="n">
        <v>573.1785503190689</v>
      </c>
      <c r="M3421" t="n">
        <v>471.7893906461111</v>
      </c>
      <c r="N3421" t="n">
        <v>354.0034198920485</v>
      </c>
      <c r="O3421" t="n">
        <v>585.3659154835823</v>
      </c>
      <c r="P3421" t="n">
        <v>380.3712669930296</v>
      </c>
      <c r="Q3421" t="n">
        <v>384.5080065908285</v>
      </c>
      <c r="R3421" t="n">
        <v>437.3955044111055</v>
      </c>
      <c r="S3421" t="n">
        <v>54.85396659366042</v>
      </c>
      <c r="T3421" t="n">
        <v>220.184958017661</v>
      </c>
      <c r="U3421" t="n">
        <v>396.9344131057962</v>
      </c>
      <c r="V3421" t="n">
        <v>326.151710438356</v>
      </c>
      <c r="W3421" t="n">
        <v>298.1109936681428</v>
      </c>
      <c r="X3421" t="n">
        <v>579.0733732110715</v>
      </c>
      <c r="Y3421" t="n">
        <v>430.3346341743036</v>
      </c>
      <c r="Z3421" t="n">
        <v>301.3415938257736</v>
      </c>
      <c r="AA3421" t="n">
        <v>433.207341101845</v>
      </c>
      <c r="AB3421" t="n">
        <v>582.461928276369</v>
      </c>
      <c r="AC3421" t="n">
        <v>484.1449680243467</v>
      </c>
      <c r="AD3421" t="n">
        <v>393.6671974206537</v>
      </c>
      <c r="AE3421" t="n">
        <v>189.9053841059309</v>
      </c>
      <c r="AF3421" t="n">
        <v>50.94255936123699</v>
      </c>
      <c r="AG3421" t="n">
        <v>384.5080065908285</v>
      </c>
      <c r="AH3421" t="n">
        <v>433.207341101845</v>
      </c>
      <c r="AI3421" t="n">
        <v>578.2299231352259</v>
      </c>
    </row>
    <row r="3422" spans="1:35">
      <c r="A3422" t="n">
        <v>36574</v>
      </c>
      <c r="B3422" t="n">
        <v>335.8403380003588</v>
      </c>
      <c r="C3422" t="n">
        <v>513.2464277733156</v>
      </c>
      <c r="D3422" t="n">
        <v>285.5359138358898</v>
      </c>
      <c r="E3422" t="n">
        <v>428.7937855430244</v>
      </c>
      <c r="F3422" t="n">
        <v>336.0168334317454</v>
      </c>
      <c r="G3422" t="n">
        <v>294.534106377693</v>
      </c>
      <c r="H3422" t="n">
        <v>386.9058869887707</v>
      </c>
      <c r="I3422" t="n">
        <v>518.057338995539</v>
      </c>
      <c r="J3422" t="n">
        <v>210.8337904120169</v>
      </c>
      <c r="K3422" t="n">
        <v>32.01171904858946</v>
      </c>
      <c r="L3422" t="n">
        <v>531.3088454282322</v>
      </c>
      <c r="M3422" t="n">
        <v>429.9062757108064</v>
      </c>
      <c r="N3422" t="n">
        <v>315.894889548522</v>
      </c>
      <c r="O3422" t="n">
        <v>543.4583487592928</v>
      </c>
      <c r="P3422" t="n">
        <v>344.7461148619381</v>
      </c>
      <c r="Q3422" t="n">
        <v>348.6273384981056</v>
      </c>
      <c r="R3422" t="n">
        <v>396.546277594362</v>
      </c>
      <c r="S3422" t="n">
        <v>15.44922564133549</v>
      </c>
      <c r="T3422" t="n">
        <v>184.0423828408565</v>
      </c>
      <c r="U3422" t="n">
        <v>355.1751710498453</v>
      </c>
      <c r="V3422" t="n">
        <v>331.8821542032226</v>
      </c>
      <c r="W3422" t="n">
        <v>293.6120291364691</v>
      </c>
      <c r="X3422" t="n">
        <v>558.1902470561666</v>
      </c>
      <c r="Y3422" t="n">
        <v>420.7544411206693</v>
      </c>
      <c r="Z3422" t="n">
        <v>297.2682471770897</v>
      </c>
      <c r="AA3422" t="n">
        <v>392.4611636434238</v>
      </c>
      <c r="AB3422" t="n">
        <v>540.5659199673585</v>
      </c>
      <c r="AC3422" t="n">
        <v>442.3147421271762</v>
      </c>
      <c r="AD3422" t="n">
        <v>351.9044130397959</v>
      </c>
      <c r="AE3422" t="n">
        <v>205.181241332244</v>
      </c>
      <c r="AF3422" t="n">
        <v>10.98957874381311</v>
      </c>
      <c r="AG3422" t="n">
        <v>348.6273384981056</v>
      </c>
      <c r="AH3422" t="n">
        <v>392.4611636434238</v>
      </c>
      <c r="AI3422" t="n">
        <v>536.3304608310106</v>
      </c>
    </row>
    <row r="3423" spans="1:35">
      <c r="A3423" t="n">
        <v>36575</v>
      </c>
      <c r="B3423" t="n">
        <v>358.2723210858817</v>
      </c>
      <c r="C3423" t="n">
        <v>545.1729492524518</v>
      </c>
      <c r="D3423" t="n">
        <v>306.4417674855378</v>
      </c>
      <c r="E3423" t="n">
        <v>451.6119282381106</v>
      </c>
      <c r="F3423" t="n">
        <v>383.8918323881733</v>
      </c>
      <c r="G3423" t="n">
        <v>310.2925982229295</v>
      </c>
      <c r="H3423" t="n">
        <v>437.3916413486035</v>
      </c>
      <c r="I3423" t="n">
        <v>568.1710849013316</v>
      </c>
      <c r="J3423" t="n">
        <v>207.6320488827292</v>
      </c>
      <c r="K3423" t="n">
        <v>18.91671360141298</v>
      </c>
      <c r="L3423" t="n">
        <v>581.0044382740466</v>
      </c>
      <c r="M3423" t="n">
        <v>478.7758687783343</v>
      </c>
      <c r="N3423" t="n">
        <v>365.3240126274243</v>
      </c>
      <c r="O3423" t="n">
        <v>592.6201601746639</v>
      </c>
      <c r="P3423" t="n">
        <v>392.5300913664975</v>
      </c>
      <c r="Q3423" t="n">
        <v>396.5978679498766</v>
      </c>
      <c r="R3423" t="n">
        <v>447.054803465343</v>
      </c>
      <c r="S3423" t="n">
        <v>64.82977065313888</v>
      </c>
      <c r="T3423" t="n">
        <v>232.0961127741828</v>
      </c>
      <c r="U3423" t="n">
        <v>405.2287774697726</v>
      </c>
      <c r="V3423" t="n">
        <v>337.3428354210286</v>
      </c>
      <c r="W3423" t="n">
        <v>310.907816306124</v>
      </c>
      <c r="X3423" t="n">
        <v>592.7963925047995</v>
      </c>
      <c r="Y3423" t="n">
        <v>443.5496041851599</v>
      </c>
      <c r="Z3423" t="n">
        <v>314.0842412182594</v>
      </c>
      <c r="AA3423" t="n">
        <v>442.9647913363513</v>
      </c>
      <c r="AB3423" t="n">
        <v>589.5323152746413</v>
      </c>
      <c r="AC3423" t="n">
        <v>490.8318611410944</v>
      </c>
      <c r="AD3423" t="n">
        <v>401.9520657832375</v>
      </c>
      <c r="AE3423" t="n">
        <v>199.446951042708</v>
      </c>
      <c r="AF3423" t="n">
        <v>60.61704731811147</v>
      </c>
      <c r="AG3423" t="n">
        <v>396.5978679498766</v>
      </c>
      <c r="AH3423" t="n">
        <v>442.9647913363513</v>
      </c>
      <c r="AI3423" t="n">
        <v>585.3411958008535</v>
      </c>
    </row>
    <row r="3424" spans="1:35">
      <c r="A3424" t="n">
        <v>36576</v>
      </c>
      <c r="B3424" t="n">
        <v>347.8670582776711</v>
      </c>
      <c r="C3424" t="n">
        <v>528.0355790753374</v>
      </c>
      <c r="D3424" t="n">
        <v>297.0070927700295</v>
      </c>
      <c r="E3424" t="n">
        <v>441.0598533885321</v>
      </c>
      <c r="F3424" t="n">
        <v>353.6844033935061</v>
      </c>
      <c r="G3424" t="n">
        <v>304.4685804808174</v>
      </c>
      <c r="H3424" t="n">
        <v>403.8017883506423</v>
      </c>
      <c r="I3424" t="n">
        <v>533.8955727190403</v>
      </c>
      <c r="J3424" t="n">
        <v>214.2214657253916</v>
      </c>
      <c r="K3424" t="n">
        <v>17.62609635608955</v>
      </c>
      <c r="L3424" t="n">
        <v>546.6817848330472</v>
      </c>
      <c r="M3424" t="n">
        <v>444.5475442231944</v>
      </c>
      <c r="N3424" t="n">
        <v>333.4575383446445</v>
      </c>
      <c r="O3424" t="n">
        <v>558.3451650149011</v>
      </c>
      <c r="P3424" t="n">
        <v>362.412357889498</v>
      </c>
      <c r="Q3424" t="n">
        <v>366.2959059156847</v>
      </c>
      <c r="R3424" t="n">
        <v>413.2916880889957</v>
      </c>
      <c r="S3424" t="n">
        <v>33.07446296157633</v>
      </c>
      <c r="T3424" t="n">
        <v>201.7087326911338</v>
      </c>
      <c r="U3424" t="n">
        <v>370.9433554235543</v>
      </c>
      <c r="V3424" t="n">
        <v>338.6503625719943</v>
      </c>
      <c r="W3424" t="n">
        <v>304.0155868616264</v>
      </c>
      <c r="X3424" t="n">
        <v>573.6529218035599</v>
      </c>
      <c r="Y3424" t="n">
        <v>433.005119861797</v>
      </c>
      <c r="Z3424" t="n">
        <v>307.5347310049333</v>
      </c>
      <c r="AA3424" t="n">
        <v>409.2689176547693</v>
      </c>
      <c r="AB3424" t="n">
        <v>555.2907380103388</v>
      </c>
      <c r="AC3424" t="n">
        <v>456.6818026835333</v>
      </c>
      <c r="AD3424" t="n">
        <v>367.6654316883104</v>
      </c>
      <c r="AE3424" t="n">
        <v>207.6632854284997</v>
      </c>
      <c r="AF3424" t="n">
        <v>28.61854896544082</v>
      </c>
      <c r="AG3424" t="n">
        <v>366.2959059156847</v>
      </c>
      <c r="AH3424" t="n">
        <v>409.2689176547693</v>
      </c>
      <c r="AI3424" t="n">
        <v>551.0912982264822</v>
      </c>
    </row>
    <row r="3425" spans="1:35">
      <c r="A3425" t="n">
        <v>36578</v>
      </c>
      <c r="B3425" t="n">
        <v>336.030941094481</v>
      </c>
      <c r="C3425" t="n">
        <v>518.9260999941731</v>
      </c>
      <c r="D3425" t="n">
        <v>284.7975554377427</v>
      </c>
      <c r="E3425" t="n">
        <v>429.3435374002524</v>
      </c>
      <c r="F3425" t="n">
        <v>353.0006628344303</v>
      </c>
      <c r="G3425" t="n">
        <v>291.2136597967112</v>
      </c>
      <c r="H3425" t="n">
        <v>407.8043979677868</v>
      </c>
      <c r="I3425" t="n">
        <v>540.2351406952099</v>
      </c>
      <c r="J3425" t="n">
        <v>198.6339718943853</v>
      </c>
      <c r="K3425" t="n">
        <v>12.4602294056217</v>
      </c>
      <c r="L3425" t="n">
        <v>553.8104696743812</v>
      </c>
      <c r="M3425" t="n">
        <v>452.7550561903903</v>
      </c>
      <c r="N3425" t="n">
        <v>334.6641317596298</v>
      </c>
      <c r="O3425" t="n">
        <v>566.2028855853316</v>
      </c>
      <c r="P3425" t="n">
        <v>361.6381096571064</v>
      </c>
      <c r="Q3425" t="n">
        <v>365.708258901528</v>
      </c>
      <c r="R3425" t="n">
        <v>417.7050211660221</v>
      </c>
      <c r="S3425" t="n">
        <v>35.19267492079438</v>
      </c>
      <c r="T3425" t="n">
        <v>201.2225646222205</v>
      </c>
      <c r="U3425" t="n">
        <v>377.4460333702483</v>
      </c>
      <c r="V3425" t="n">
        <v>323.8712260116558</v>
      </c>
      <c r="W3425" t="n">
        <v>291.0525756488357</v>
      </c>
      <c r="X3425" t="n">
        <v>565.4975993483773</v>
      </c>
      <c r="Y3425" t="n">
        <v>421.2813311843278</v>
      </c>
      <c r="Z3425" t="n">
        <v>294.4803267482413</v>
      </c>
      <c r="AA3425" t="n">
        <v>413.5167666328829</v>
      </c>
      <c r="AB3425" t="n">
        <v>563.3744683647199</v>
      </c>
      <c r="AC3425" t="n">
        <v>465.2448165028351</v>
      </c>
      <c r="AD3425" t="n">
        <v>374.1817779784213</v>
      </c>
      <c r="AE3425" t="n">
        <v>191.9438357073683</v>
      </c>
      <c r="AF3425" t="n">
        <v>31.36579388965421</v>
      </c>
      <c r="AG3425" t="n">
        <v>365.708258901528</v>
      </c>
      <c r="AH3425" t="n">
        <v>413.5167666328829</v>
      </c>
      <c r="AI3425" t="n">
        <v>559.1258742671749</v>
      </c>
    </row>
    <row r="3426" spans="1:35">
      <c r="A3426" t="n">
        <v>36579</v>
      </c>
      <c r="B3426" t="n">
        <v>322.7581919315362</v>
      </c>
      <c r="C3426" t="n">
        <v>510.9581451726223</v>
      </c>
      <c r="D3426" t="n">
        <v>270.87259768991</v>
      </c>
      <c r="E3426" t="n">
        <v>416.0801797374178</v>
      </c>
      <c r="F3426" t="n">
        <v>360.5617020187037</v>
      </c>
      <c r="G3426" t="n">
        <v>274.7116883308941</v>
      </c>
      <c r="H3426" t="n">
        <v>422.2792610374144</v>
      </c>
      <c r="I3426" t="n">
        <v>557.7378644963051</v>
      </c>
      <c r="J3426" t="n">
        <v>175.181248720998</v>
      </c>
      <c r="K3426" t="n">
        <v>29.17105182956205</v>
      </c>
      <c r="L3426" t="n">
        <v>572.3566314426446</v>
      </c>
      <c r="M3426" t="n">
        <v>472.8134567863976</v>
      </c>
      <c r="N3426" t="n">
        <v>345.2548330624247</v>
      </c>
      <c r="O3426" t="n">
        <v>585.6918446574424</v>
      </c>
      <c r="P3426" t="n">
        <v>369.0186698403763</v>
      </c>
      <c r="Q3426" t="n">
        <v>373.3714921493896</v>
      </c>
      <c r="R3426" t="n">
        <v>432.7403511383451</v>
      </c>
      <c r="S3426" t="n">
        <v>55.36981568738936</v>
      </c>
      <c r="T3426" t="n">
        <v>210.1861699351647</v>
      </c>
      <c r="U3426" t="n">
        <v>395.4352358840552</v>
      </c>
      <c r="V3426" t="n">
        <v>303.0827620494625</v>
      </c>
      <c r="W3426" t="n">
        <v>275.2823505443582</v>
      </c>
      <c r="X3426" t="n">
        <v>559.3218549645824</v>
      </c>
      <c r="Y3426" t="n">
        <v>408.019248436568</v>
      </c>
      <c r="Z3426" t="n">
        <v>278.4694877076504</v>
      </c>
      <c r="AA3426" t="n">
        <v>428.3272292245487</v>
      </c>
      <c r="AB3426" t="n">
        <v>583.1570627521068</v>
      </c>
      <c r="AC3426" t="n">
        <v>485.7326540411777</v>
      </c>
      <c r="AD3426" t="n">
        <v>392.1965876738454</v>
      </c>
      <c r="AE3426" t="n">
        <v>167.8091125023103</v>
      </c>
      <c r="AF3426" t="n">
        <v>52.73087533063337</v>
      </c>
      <c r="AG3426" t="n">
        <v>373.3714921493896</v>
      </c>
      <c r="AH3426" t="n">
        <v>428.3272292245487</v>
      </c>
      <c r="AI3426" t="n">
        <v>578.8491489335072</v>
      </c>
    </row>
    <row r="3427" spans="1:35">
      <c r="A3427" t="n">
        <v>36580</v>
      </c>
      <c r="B3427" t="n">
        <v>346.5581906998313</v>
      </c>
      <c r="C3427" t="n">
        <v>525.9062810568286</v>
      </c>
      <c r="D3427" t="n">
        <v>295.8422488119405</v>
      </c>
      <c r="E3427" t="n">
        <v>439.6941770429735</v>
      </c>
      <c r="F3427" t="n">
        <v>350.1497500535294</v>
      </c>
      <c r="G3427" t="n">
        <v>303.7115245794274</v>
      </c>
      <c r="H3427" t="n">
        <v>399.9405499465408</v>
      </c>
      <c r="I3427" t="n">
        <v>530.0037845597836</v>
      </c>
      <c r="J3427" t="n">
        <v>214.974824312042</v>
      </c>
      <c r="K3427" t="n">
        <v>21.1998809171043</v>
      </c>
      <c r="L3427" t="n">
        <v>542.8031487525551</v>
      </c>
      <c r="M3427" t="n">
        <v>440.7061223059725</v>
      </c>
      <c r="N3427" t="n">
        <v>329.7545775692479</v>
      </c>
      <c r="O3427" t="n">
        <v>554.4901759937702</v>
      </c>
      <c r="P3427" t="n">
        <v>358.8861391490354</v>
      </c>
      <c r="Q3427" t="n">
        <v>362.7499895062343</v>
      </c>
      <c r="R3427" t="n">
        <v>409.4180482734276</v>
      </c>
      <c r="S3427" t="n">
        <v>29.64994364762745</v>
      </c>
      <c r="T3427" t="n">
        <v>198.1844237781873</v>
      </c>
      <c r="U3427" t="n">
        <v>367.0523196072751</v>
      </c>
      <c r="V3427" t="n">
        <v>338.68073352122</v>
      </c>
      <c r="W3427" t="n">
        <v>303.1367122716061</v>
      </c>
      <c r="X3427" t="n">
        <v>571.2928063799538</v>
      </c>
      <c r="Y3427" t="n">
        <v>431.6430837694564</v>
      </c>
      <c r="Z3427" t="n">
        <v>306.6923951259142</v>
      </c>
      <c r="AA3427" t="n">
        <v>405.3999343486905</v>
      </c>
      <c r="AB3427" t="n">
        <v>551.4453852952581</v>
      </c>
      <c r="AC3427" t="n">
        <v>452.8590836644261</v>
      </c>
      <c r="AD3427" t="n">
        <v>363.774513786438</v>
      </c>
      <c r="AE3427" t="n">
        <v>208.6087056150502</v>
      </c>
      <c r="AF3427" t="n">
        <v>25.19056584550471</v>
      </c>
      <c r="AG3427" t="n">
        <v>362.7499895062343</v>
      </c>
      <c r="AH3427" t="n">
        <v>405.3999343486905</v>
      </c>
      <c r="AI3427" t="n">
        <v>547.2436888814192</v>
      </c>
    </row>
    <row r="3428" spans="1:35">
      <c r="A3428" t="n">
        <v>36581</v>
      </c>
      <c r="B3428" t="n">
        <v>319.814434487819</v>
      </c>
      <c r="C3428" t="n">
        <v>511.7872721895544</v>
      </c>
      <c r="D3428" t="n">
        <v>267.6092351666138</v>
      </c>
      <c r="E3428" t="n">
        <v>412.8639697476249</v>
      </c>
      <c r="F3428" t="n">
        <v>372.212755746116</v>
      </c>
      <c r="G3428" t="n">
        <v>269.1353185999698</v>
      </c>
      <c r="H3428" t="n">
        <v>437.6222279741108</v>
      </c>
      <c r="I3428" t="n">
        <v>574.4609937674545</v>
      </c>
      <c r="J3428" t="n">
        <v>162.8461163362893</v>
      </c>
      <c r="K3428" t="n">
        <v>45.34449623856083</v>
      </c>
      <c r="L3428" t="n">
        <v>589.5515194001974</v>
      </c>
      <c r="M3428" t="n">
        <v>490.6924157026029</v>
      </c>
      <c r="N3428" t="n">
        <v>358.6654226995447</v>
      </c>
      <c r="O3428" t="n">
        <v>603.29434800569</v>
      </c>
      <c r="P3428" t="n">
        <v>380.543385045415</v>
      </c>
      <c r="Q3428" t="n">
        <v>385.0528356240666</v>
      </c>
      <c r="R3428" t="n">
        <v>448.3544129222417</v>
      </c>
      <c r="S3428" t="n">
        <v>74.32216435562098</v>
      </c>
      <c r="T3428" t="n">
        <v>223.2127405465301</v>
      </c>
      <c r="U3428" t="n">
        <v>412.4817363478589</v>
      </c>
      <c r="V3428" t="n">
        <v>293.2159891878499</v>
      </c>
      <c r="W3428" t="n">
        <v>270.3686706201875</v>
      </c>
      <c r="X3428" t="n">
        <v>561.4274568687784</v>
      </c>
      <c r="Y3428" t="n">
        <v>404.8232635180319</v>
      </c>
      <c r="Z3428" t="n">
        <v>273.3228154348186</v>
      </c>
      <c r="AA3428" t="n">
        <v>443.8331122013313</v>
      </c>
      <c r="AB3428" t="n">
        <v>600.8843720351949</v>
      </c>
      <c r="AC3428" t="n">
        <v>503.7773626540103</v>
      </c>
      <c r="AD3428" t="n">
        <v>409.2571709227689</v>
      </c>
      <c r="AE3428" t="n">
        <v>154.6158735330851</v>
      </c>
      <c r="AF3428" t="n">
        <v>71.87772814277699</v>
      </c>
      <c r="AG3428" t="n">
        <v>385.0528356240666</v>
      </c>
      <c r="AH3428" t="n">
        <v>443.8331122013313</v>
      </c>
      <c r="AI3428" t="n">
        <v>596.552868870683</v>
      </c>
    </row>
    <row r="3429" spans="1:35">
      <c r="A3429" t="n">
        <v>36582</v>
      </c>
      <c r="B3429" t="n">
        <v>365.6734510538677</v>
      </c>
      <c r="C3429" t="n">
        <v>548.5747791106821</v>
      </c>
      <c r="D3429" t="n">
        <v>314.3209860578406</v>
      </c>
      <c r="E3429" t="n">
        <v>459.0077589251341</v>
      </c>
      <c r="F3429" t="n">
        <v>376.4715782524583</v>
      </c>
      <c r="G3429" t="n">
        <v>320.1051513840842</v>
      </c>
      <c r="H3429" t="n">
        <v>425.0143999969896</v>
      </c>
      <c r="I3429" t="n">
        <v>553.4598792931304</v>
      </c>
      <c r="J3429" t="n">
        <v>222.8484239442069</v>
      </c>
      <c r="K3429" t="n">
        <v>19.50948650138643</v>
      </c>
      <c r="L3429" t="n">
        <v>565.5654350317963</v>
      </c>
      <c r="M3429" t="n">
        <v>462.4629687437001</v>
      </c>
      <c r="N3429" t="n">
        <v>355.8627813014636</v>
      </c>
      <c r="O3429" t="n">
        <v>576.5295058837281</v>
      </c>
      <c r="P3429" t="n">
        <v>385.2094255734998</v>
      </c>
      <c r="Q3429" t="n">
        <v>389.0687321412227</v>
      </c>
      <c r="R3429" t="n">
        <v>434.2651701983685</v>
      </c>
      <c r="S3429" t="n">
        <v>55.93292081974416</v>
      </c>
      <c r="T3429" t="n">
        <v>224.5082989871164</v>
      </c>
      <c r="U3429" t="n">
        <v>390.5009116508421</v>
      </c>
      <c r="V3429" t="n">
        <v>350.6072359183852</v>
      </c>
      <c r="W3429" t="n">
        <v>320.1654725163983</v>
      </c>
      <c r="X3429" t="n">
        <v>594.8485248348375</v>
      </c>
      <c r="Y3429" t="n">
        <v>450.9443364197524</v>
      </c>
      <c r="Z3429" t="n">
        <v>323.5262531903912</v>
      </c>
      <c r="AA3429" t="n">
        <v>430.3409437177104</v>
      </c>
      <c r="AB3429" t="n">
        <v>573.2477179375305</v>
      </c>
      <c r="AC3429" t="n">
        <v>474.2072150303329</v>
      </c>
      <c r="AD3429" t="n">
        <v>387.2155674496737</v>
      </c>
      <c r="AE3429" t="n">
        <v>215.266778871538</v>
      </c>
      <c r="AF3429" t="n">
        <v>51.47346134355362</v>
      </c>
      <c r="AG3429" t="n">
        <v>389.0687321412227</v>
      </c>
      <c r="AH3429" t="n">
        <v>430.3409437177104</v>
      </c>
      <c r="AI3429" t="n">
        <v>569.1013709994493</v>
      </c>
    </row>
    <row r="3430" spans="1:35">
      <c r="A3430" t="n">
        <v>36583</v>
      </c>
      <c r="B3430" t="n">
        <v>329.7010561395994</v>
      </c>
      <c r="C3430" t="n">
        <v>522.5859075096408</v>
      </c>
      <c r="D3430" t="n">
        <v>277.4410919078362</v>
      </c>
      <c r="E3430" t="n">
        <v>422.6107328798747</v>
      </c>
      <c r="F3430" t="n">
        <v>383.4693103466695</v>
      </c>
      <c r="G3430" t="n">
        <v>278.1521009694304</v>
      </c>
      <c r="H3430" t="n">
        <v>447.8202142145802</v>
      </c>
      <c r="I3430" t="n">
        <v>583.9093115388117</v>
      </c>
      <c r="J3430" t="n">
        <v>168.6227552625346</v>
      </c>
      <c r="K3430" t="n">
        <v>46.5864123061701</v>
      </c>
      <c r="L3430" t="n">
        <v>598.6579798345507</v>
      </c>
      <c r="M3430" t="n">
        <v>499.182905685146</v>
      </c>
      <c r="N3430" t="n">
        <v>369.5373839078924</v>
      </c>
      <c r="O3430" t="n">
        <v>612.0545908893636</v>
      </c>
      <c r="P3430" t="n">
        <v>391.821583495685</v>
      </c>
      <c r="Q3430" t="n">
        <v>396.3058577391895</v>
      </c>
      <c r="R3430" t="n">
        <v>458.4269536243443</v>
      </c>
      <c r="S3430" t="n">
        <v>81.46810451929908</v>
      </c>
      <c r="T3430" t="n">
        <v>234.1506755987208</v>
      </c>
      <c r="U3430" t="n">
        <v>421.695783952702</v>
      </c>
      <c r="V3430" t="n">
        <v>300.1918774908328</v>
      </c>
      <c r="W3430" t="n">
        <v>279.6343778290869</v>
      </c>
      <c r="X3430" t="n">
        <v>572.4669874363854</v>
      </c>
      <c r="Y3430" t="n">
        <v>414.5802997736362</v>
      </c>
      <c r="Z3430" t="n">
        <v>282.498573780677</v>
      </c>
      <c r="AA3430" t="n">
        <v>453.9568065268222</v>
      </c>
      <c r="AB3430" t="n">
        <v>609.5266974917455</v>
      </c>
      <c r="AC3430" t="n">
        <v>512.0892442929752</v>
      </c>
      <c r="AD3430" t="n">
        <v>418.4606154685702</v>
      </c>
      <c r="AE3430" t="n">
        <v>159.8173406948511</v>
      </c>
      <c r="AF3430" t="n">
        <v>78.59071664407261</v>
      </c>
      <c r="AG3430" t="n">
        <v>396.3058577391895</v>
      </c>
      <c r="AH3430" t="n">
        <v>453.9568065268222</v>
      </c>
      <c r="AI3430" t="n">
        <v>605.2179489699878</v>
      </c>
    </row>
    <row r="3431" spans="1:35">
      <c r="A3431" t="n">
        <v>36584</v>
      </c>
      <c r="B3431" t="n">
        <v>346.2755628685045</v>
      </c>
      <c r="C3431" t="n">
        <v>538.3047720996649</v>
      </c>
      <c r="D3431" t="n">
        <v>294.0428571251861</v>
      </c>
      <c r="E3431" t="n">
        <v>439.261886057505</v>
      </c>
      <c r="F3431" t="n">
        <v>393.1721036262312</v>
      </c>
      <c r="G3431" t="n">
        <v>295.0350468139026</v>
      </c>
      <c r="H3431" t="n">
        <v>453.6699530468123</v>
      </c>
      <c r="I3431" t="n">
        <v>587.6895745491186</v>
      </c>
      <c r="J3431" t="n">
        <v>185.0196253853127</v>
      </c>
      <c r="K3431" t="n">
        <v>40.92476428812355</v>
      </c>
      <c r="L3431" t="n">
        <v>601.616346141417</v>
      </c>
      <c r="M3431" t="n">
        <v>500.8445584083491</v>
      </c>
      <c r="N3431" t="n">
        <v>377.6199060335176</v>
      </c>
      <c r="O3431" t="n">
        <v>614.2233278790162</v>
      </c>
      <c r="P3431" t="n">
        <v>401.6299780982263</v>
      </c>
      <c r="Q3431" t="n">
        <v>405.9811452187215</v>
      </c>
      <c r="R3431" t="n">
        <v>463.9145167142693</v>
      </c>
      <c r="S3431" t="n">
        <v>82.75138853264075</v>
      </c>
      <c r="T3431" t="n">
        <v>242.6884729959858</v>
      </c>
      <c r="U3431" t="n">
        <v>425.0433578546808</v>
      </c>
      <c r="V3431" t="n">
        <v>316.9377655089464</v>
      </c>
      <c r="W3431" t="n">
        <v>296.4598532015962</v>
      </c>
      <c r="X3431" t="n">
        <v>587.7623747588574</v>
      </c>
      <c r="Y3431" t="n">
        <v>431.2261836100149</v>
      </c>
      <c r="Z3431" t="n">
        <v>299.3475222094837</v>
      </c>
      <c r="AA3431" t="n">
        <v>459.5907954241076</v>
      </c>
      <c r="AB3431" t="n">
        <v>611.4388014516635</v>
      </c>
      <c r="AC3431" t="n">
        <v>513.3646759813092</v>
      </c>
      <c r="AD3431" t="n">
        <v>421.7869919334107</v>
      </c>
      <c r="AE3431" t="n">
        <v>175.9767455214529</v>
      </c>
      <c r="AF3431" t="n">
        <v>79.22523342710873</v>
      </c>
      <c r="AG3431" t="n">
        <v>405.9811452187215</v>
      </c>
      <c r="AH3431" t="n">
        <v>459.5907954241076</v>
      </c>
      <c r="AI3431" t="n">
        <v>607.1819600750548</v>
      </c>
    </row>
    <row r="3432" spans="1:35">
      <c r="A3432" t="n">
        <v>36585</v>
      </c>
      <c r="B3432" t="n">
        <v>318.5539448342734</v>
      </c>
      <c r="C3432" t="n">
        <v>510.5010321991319</v>
      </c>
      <c r="D3432" t="n">
        <v>266.3516834778452</v>
      </c>
      <c r="E3432" t="n">
        <v>411.6091510328976</v>
      </c>
      <c r="F3432" t="n">
        <v>371.1441053557205</v>
      </c>
      <c r="G3432" t="n">
        <v>267.9211241333609</v>
      </c>
      <c r="H3432" t="n">
        <v>436.7758428340158</v>
      </c>
      <c r="I3432" t="n">
        <v>573.7397276366322</v>
      </c>
      <c r="J3432" t="n">
        <v>161.8847145304492</v>
      </c>
      <c r="K3432" t="n">
        <v>45.82878631922016</v>
      </c>
      <c r="L3432" t="n">
        <v>588.8841459545006</v>
      </c>
      <c r="M3432" t="n">
        <v>490.1200864987608</v>
      </c>
      <c r="N3432" t="n">
        <v>357.6889401310964</v>
      </c>
      <c r="O3432" t="n">
        <v>602.679796584883</v>
      </c>
      <c r="P3432" t="n">
        <v>379.4686669042601</v>
      </c>
      <c r="Q3432" t="n">
        <v>383.9850434775974</v>
      </c>
      <c r="R3432" t="n">
        <v>447.5301556315903</v>
      </c>
      <c r="S3432" t="n">
        <v>74.01187096758339</v>
      </c>
      <c r="T3432" t="n">
        <v>222.2249746295557</v>
      </c>
      <c r="U3432" t="n">
        <v>411.8007463791382</v>
      </c>
      <c r="V3432" t="n">
        <v>292.144183080323</v>
      </c>
      <c r="W3432" t="n">
        <v>269.1400141767676</v>
      </c>
      <c r="X3432" t="n">
        <v>560.1425604956275</v>
      </c>
      <c r="Y3432" t="n">
        <v>403.5680159276756</v>
      </c>
      <c r="Z3432" t="n">
        <v>272.099211446301</v>
      </c>
      <c r="AA3432" t="n">
        <v>442.9998936112075</v>
      </c>
      <c r="AB3432" t="n">
        <v>600.2875531086991</v>
      </c>
      <c r="AC3432" t="n">
        <v>503.2310194574833</v>
      </c>
      <c r="AD3432" t="n">
        <v>408.577939299576</v>
      </c>
      <c r="AE3432" t="n">
        <v>153.7069701310585</v>
      </c>
      <c r="AF3432" t="n">
        <v>71.63203042434812</v>
      </c>
      <c r="AG3432" t="n">
        <v>383.9850434775974</v>
      </c>
      <c r="AH3432" t="n">
        <v>442.9998936112075</v>
      </c>
      <c r="AI3432" t="n">
        <v>595.9527079705213</v>
      </c>
    </row>
    <row r="3433" spans="1:35">
      <c r="A3433" t="n">
        <v>36587</v>
      </c>
      <c r="B3433" t="n">
        <v>359.6838956068958</v>
      </c>
      <c r="C3433" t="n">
        <v>547.9731411447606</v>
      </c>
      <c r="D3433" t="n">
        <v>307.7092115094045</v>
      </c>
      <c r="E3433" t="n">
        <v>452.9695460486457</v>
      </c>
      <c r="F3433" t="n">
        <v>389.9220390401303</v>
      </c>
      <c r="G3433" t="n">
        <v>310.7561206943813</v>
      </c>
      <c r="H3433" t="n">
        <v>444.4127448258747</v>
      </c>
      <c r="I3433" t="n">
        <v>575.5159496447654</v>
      </c>
      <c r="J3433" t="n">
        <v>205.6156721677591</v>
      </c>
      <c r="K3433" t="n">
        <v>25.74758143037522</v>
      </c>
      <c r="L3433" t="n">
        <v>588.4266901280859</v>
      </c>
      <c r="M3433" t="n">
        <v>486.2705510591737</v>
      </c>
      <c r="N3433" t="n">
        <v>371.8125142451431</v>
      </c>
      <c r="O3433" t="n">
        <v>600.0974869730622</v>
      </c>
      <c r="P3433" t="n">
        <v>398.5338280069636</v>
      </c>
      <c r="Q3433" t="n">
        <v>402.6491267989452</v>
      </c>
      <c r="R3433" t="n">
        <v>454.1414437283801</v>
      </c>
      <c r="S3433" t="n">
        <v>71.69718512712828</v>
      </c>
      <c r="T3433" t="n">
        <v>238.2528705920666</v>
      </c>
      <c r="U3433" t="n">
        <v>412.5848727877872</v>
      </c>
      <c r="V3433" t="n">
        <v>336.2010209441132</v>
      </c>
      <c r="W3433" t="n">
        <v>311.6059458837098</v>
      </c>
      <c r="X3433" t="n">
        <v>596.0445202525759</v>
      </c>
      <c r="Y3433" t="n">
        <v>444.9115745271537</v>
      </c>
      <c r="Z3433" t="n">
        <v>314.7016568129501</v>
      </c>
      <c r="AA3433" t="n">
        <v>450.0254587041405</v>
      </c>
      <c r="AB3433" t="n">
        <v>597.0231342361765</v>
      </c>
      <c r="AC3433" t="n">
        <v>498.3437106788848</v>
      </c>
      <c r="AD3433" t="n">
        <v>409.3093949894577</v>
      </c>
      <c r="AE3433" t="n">
        <v>197.0999896772956</v>
      </c>
      <c r="AF3433" t="n">
        <v>67.55582436576367</v>
      </c>
      <c r="AG3433" t="n">
        <v>402.6491267989452</v>
      </c>
      <c r="AH3433" t="n">
        <v>450.0254587041405</v>
      </c>
      <c r="AI3433" t="n">
        <v>592.8291148898589</v>
      </c>
    </row>
    <row r="3434" spans="1:35">
      <c r="A3434" t="n">
        <v>36590</v>
      </c>
      <c r="B3434" t="n">
        <v>367.1296065041269</v>
      </c>
      <c r="C3434" t="n">
        <v>550.631835770565</v>
      </c>
      <c r="D3434" t="n">
        <v>315.6898403235616</v>
      </c>
      <c r="E3434" t="n">
        <v>460.4783489496751</v>
      </c>
      <c r="F3434" t="n">
        <v>379.5963482017991</v>
      </c>
      <c r="G3434" t="n">
        <v>321.149314222279</v>
      </c>
      <c r="H3434" t="n">
        <v>428.3633998352256</v>
      </c>
      <c r="I3434" t="n">
        <v>556.816367204837</v>
      </c>
      <c r="J3434" t="n">
        <v>222.7609053406389</v>
      </c>
      <c r="K3434" t="n">
        <v>20.62874944664787</v>
      </c>
      <c r="L3434" t="n">
        <v>568.9050345207314</v>
      </c>
      <c r="M3434" t="n">
        <v>465.7681397702269</v>
      </c>
      <c r="N3434" t="n">
        <v>359.1051859968716</v>
      </c>
      <c r="O3434" t="n">
        <v>579.8439920355924</v>
      </c>
      <c r="P3434" t="n">
        <v>388.3282429885202</v>
      </c>
      <c r="Q3434" t="n">
        <v>392.2015777662151</v>
      </c>
      <c r="R3434" t="n">
        <v>437.6213348699036</v>
      </c>
      <c r="S3434" t="n">
        <v>59.00057180857149</v>
      </c>
      <c r="T3434" t="n">
        <v>227.6246725379578</v>
      </c>
      <c r="U3434" t="n">
        <v>393.8582812933354</v>
      </c>
      <c r="V3434" t="n">
        <v>350.991476501355</v>
      </c>
      <c r="W3434" t="n">
        <v>321.3062285815932</v>
      </c>
      <c r="X3434" t="n">
        <v>597.0814475852328</v>
      </c>
      <c r="Y3434" t="n">
        <v>452.4141484788962</v>
      </c>
      <c r="Z3434" t="n">
        <v>324.6359807920138</v>
      </c>
      <c r="AA3434" t="n">
        <v>433.6944914693828</v>
      </c>
      <c r="AB3434" t="n">
        <v>576.552704735491</v>
      </c>
      <c r="AC3434" t="n">
        <v>477.4944684612733</v>
      </c>
      <c r="AD3434" t="n">
        <v>390.5728386211705</v>
      </c>
      <c r="AE3434" t="n">
        <v>215.0279554953875</v>
      </c>
      <c r="AF3434" t="n">
        <v>54.54458963740493</v>
      </c>
      <c r="AG3434" t="n">
        <v>392.2015777662151</v>
      </c>
      <c r="AH3434" t="n">
        <v>433.6944914693828</v>
      </c>
      <c r="AI3434" t="n">
        <v>572.4087014082274</v>
      </c>
    </row>
    <row r="3435" spans="1:35">
      <c r="A3435" t="n">
        <v>36602</v>
      </c>
      <c r="B3435" t="n">
        <v>350.9095416547354</v>
      </c>
      <c r="C3435" t="n">
        <v>535.5086264211881</v>
      </c>
      <c r="D3435" t="n">
        <v>299.3773195063885</v>
      </c>
      <c r="E3435" t="n">
        <v>444.2688913792924</v>
      </c>
      <c r="F3435" t="n">
        <v>370.2141114954194</v>
      </c>
      <c r="G3435" t="n">
        <v>304.5997697897351</v>
      </c>
      <c r="H3435" t="n">
        <v>423.2026554738899</v>
      </c>
      <c r="I3435" t="n">
        <v>554.1621282217411</v>
      </c>
      <c r="J3435" t="n">
        <v>206.7553483274013</v>
      </c>
      <c r="K3435" t="n">
        <v>5.177739441647415</v>
      </c>
      <c r="L3435" t="n">
        <v>567.1343584062928</v>
      </c>
      <c r="M3435" t="n">
        <v>465.155679291291</v>
      </c>
      <c r="N3435" t="n">
        <v>351.3093763692322</v>
      </c>
      <c r="O3435" t="n">
        <v>578.9181149895409</v>
      </c>
      <c r="P3435" t="n">
        <v>378.8742829058602</v>
      </c>
      <c r="Q3435" t="n">
        <v>382.9008848962639</v>
      </c>
      <c r="R3435" t="n">
        <v>432.8739952277617</v>
      </c>
      <c r="S3435" t="n">
        <v>50.67617498130364</v>
      </c>
      <c r="T3435" t="n">
        <v>218.3369221836514</v>
      </c>
      <c r="U3435" t="n">
        <v>391.2364028698145</v>
      </c>
      <c r="V3435" t="n">
        <v>334.5153406312509</v>
      </c>
      <c r="W3435" t="n">
        <v>304.8069011580203</v>
      </c>
      <c r="X3435" t="n">
        <v>582.4587037945988</v>
      </c>
      <c r="Y3435" t="n">
        <v>436.2042269392206</v>
      </c>
      <c r="Z3435" t="n">
        <v>308.1185786720876</v>
      </c>
      <c r="AA3435" t="n">
        <v>428.7795747927419</v>
      </c>
      <c r="AB3435" t="n">
        <v>575.8900906414901</v>
      </c>
      <c r="AC3435" t="n">
        <v>477.3178395802718</v>
      </c>
      <c r="AD3435" t="n">
        <v>387.9615486945121</v>
      </c>
      <c r="AE3435" t="n">
        <v>199.2473833302023</v>
      </c>
      <c r="AF3435" t="n">
        <v>46.44194251138563</v>
      </c>
      <c r="AG3435" t="n">
        <v>382.9008848962639</v>
      </c>
      <c r="AH3435" t="n">
        <v>428.7795747927419</v>
      </c>
      <c r="AI3435" t="n">
        <v>571.685205225649</v>
      </c>
    </row>
    <row r="3436" spans="1:35">
      <c r="A3436" t="n">
        <v>36603</v>
      </c>
      <c r="B3436" t="n">
        <v>352.9983527967294</v>
      </c>
      <c r="C3436" t="n">
        <v>537.1064294760462</v>
      </c>
      <c r="D3436" t="n">
        <v>301.5246108521422</v>
      </c>
      <c r="E3436" t="n">
        <v>446.3522091951187</v>
      </c>
      <c r="F3436" t="n">
        <v>370.2524606537121</v>
      </c>
      <c r="G3436" t="n">
        <v>306.9569860666642</v>
      </c>
      <c r="H3436" t="n">
        <v>422.4036002761911</v>
      </c>
      <c r="I3436" t="n">
        <v>552.9374656358881</v>
      </c>
      <c r="J3436" t="n">
        <v>209.6009442269452</v>
      </c>
      <c r="K3436" t="n">
        <v>6.516481161562412</v>
      </c>
      <c r="L3436" t="n">
        <v>565.7665044205149</v>
      </c>
      <c r="M3436" t="n">
        <v>463.5995193768604</v>
      </c>
      <c r="N3436" t="n">
        <v>351.009816081741</v>
      </c>
      <c r="O3436" t="n">
        <v>577.4178004589252</v>
      </c>
      <c r="P3436" t="n">
        <v>378.92937451481</v>
      </c>
      <c r="Q3436" t="n">
        <v>382.9227831926459</v>
      </c>
      <c r="R3436" t="n">
        <v>432.0010484106282</v>
      </c>
      <c r="S3436" t="n">
        <v>50.21510274828743</v>
      </c>
      <c r="T3436" t="n">
        <v>218.3250214139216</v>
      </c>
      <c r="U3436" t="n">
        <v>389.992448139348</v>
      </c>
      <c r="V3436" t="n">
        <v>337.1984541855677</v>
      </c>
      <c r="W3436" t="n">
        <v>307.1053963345691</v>
      </c>
      <c r="X3436" t="n">
        <v>583.8816184998761</v>
      </c>
      <c r="Y3436" t="n">
        <v>438.287758922461</v>
      </c>
      <c r="Z3436" t="n">
        <v>310.4364092444263</v>
      </c>
      <c r="AA3436" t="n">
        <v>427.9364207917081</v>
      </c>
      <c r="AB3436" t="n">
        <v>574.3490230063981</v>
      </c>
      <c r="AC3436" t="n">
        <v>475.6966064177581</v>
      </c>
      <c r="AD3436" t="n">
        <v>386.7154444107338</v>
      </c>
      <c r="AE3436" t="n">
        <v>202.13123910267</v>
      </c>
      <c r="AF3436" t="n">
        <v>45.90364613313264</v>
      </c>
      <c r="AG3436" t="n">
        <v>382.9227831926459</v>
      </c>
      <c r="AH3436" t="n">
        <v>427.9364207917081</v>
      </c>
      <c r="AI3436" t="n">
        <v>570.1532565142297</v>
      </c>
    </row>
    <row r="3437" spans="1:35">
      <c r="A3437" t="n">
        <v>36604</v>
      </c>
      <c r="B3437" t="n">
        <v>353.271720874754</v>
      </c>
      <c r="C3437" t="n">
        <v>537.7674681496101</v>
      </c>
      <c r="D3437" t="n">
        <v>301.7453231418592</v>
      </c>
      <c r="E3437" t="n">
        <v>446.6305692474038</v>
      </c>
      <c r="F3437" t="n">
        <v>371.7479632192698</v>
      </c>
      <c r="G3437" t="n">
        <v>306.9731379541934</v>
      </c>
      <c r="H3437" t="n">
        <v>424.1660058513282</v>
      </c>
      <c r="I3437" t="n">
        <v>554.7853784761447</v>
      </c>
      <c r="J3437" t="n">
        <v>208.9467729112209</v>
      </c>
      <c r="K3437" t="n">
        <v>7.206606000171901</v>
      </c>
      <c r="L3437" t="n">
        <v>567.6342125316688</v>
      </c>
      <c r="M3437" t="n">
        <v>465.4854324099751</v>
      </c>
      <c r="N3437" t="n">
        <v>352.6275327552275</v>
      </c>
      <c r="O3437" t="n">
        <v>579.2993508958613</v>
      </c>
      <c r="P3437" t="n">
        <v>380.4183737501793</v>
      </c>
      <c r="Q3437" t="n">
        <v>384.4247874715066</v>
      </c>
      <c r="R3437" t="n">
        <v>433.7809184487907</v>
      </c>
      <c r="S3437" t="n">
        <v>51.8687681073957</v>
      </c>
      <c r="T3437" t="n">
        <v>219.8379903247571</v>
      </c>
      <c r="U3437" t="n">
        <v>391.8429514690196</v>
      </c>
      <c r="V3437" t="n">
        <v>336.8194017480875</v>
      </c>
      <c r="W3437" t="n">
        <v>307.1816015804901</v>
      </c>
      <c r="X3437" t="n">
        <v>584.6623444182202</v>
      </c>
      <c r="Y3437" t="n">
        <v>438.5659202644168</v>
      </c>
      <c r="Z3437" t="n">
        <v>310.4931090082774</v>
      </c>
      <c r="AA3437" t="n">
        <v>429.7093761000049</v>
      </c>
      <c r="AB3437" t="n">
        <v>576.2339054419132</v>
      </c>
      <c r="AC3437" t="n">
        <v>477.5866506576193</v>
      </c>
      <c r="AD3437" t="n">
        <v>388.5662615076369</v>
      </c>
      <c r="AE3437" t="n">
        <v>201.391578480562</v>
      </c>
      <c r="AF3437" t="n">
        <v>47.57922105484778</v>
      </c>
      <c r="AG3437" t="n">
        <v>384.4247874715066</v>
      </c>
      <c r="AH3437" t="n">
        <v>429.7093761000049</v>
      </c>
      <c r="AI3437" t="n">
        <v>572.0374288370039</v>
      </c>
    </row>
    <row r="3438" spans="1:35">
      <c r="A3438" t="n">
        <v>36605</v>
      </c>
      <c r="B3438" t="n">
        <v>354.4291389048759</v>
      </c>
      <c r="C3438" t="n">
        <v>538.749640107075</v>
      </c>
      <c r="D3438" t="n">
        <v>302.9221012961002</v>
      </c>
      <c r="E3438" t="n">
        <v>447.7863283345147</v>
      </c>
      <c r="F3438" t="n">
        <v>372.0900871688251</v>
      </c>
      <c r="G3438" t="n">
        <v>308.2167086016924</v>
      </c>
      <c r="H3438" t="n">
        <v>424.1246530255923</v>
      </c>
      <c r="I3438" t="n">
        <v>554.5371674719298</v>
      </c>
      <c r="J3438" t="n">
        <v>210.3051147972942</v>
      </c>
      <c r="K3438" t="n">
        <v>8.117077314794985</v>
      </c>
      <c r="L3438" t="n">
        <v>567.3147507229052</v>
      </c>
      <c r="M3438" t="n">
        <v>465.0715791720899</v>
      </c>
      <c r="N3438" t="n">
        <v>352.818629156093</v>
      </c>
      <c r="O3438" t="n">
        <v>578.9130077106461</v>
      </c>
      <c r="P3438" t="n">
        <v>380.767803377608</v>
      </c>
      <c r="Q3438" t="n">
        <v>384.7595290825035</v>
      </c>
      <c r="R3438" t="n">
        <v>433.7043328726356</v>
      </c>
      <c r="S3438" t="n">
        <v>52.01386214084221</v>
      </c>
      <c r="T3438" t="n">
        <v>220.1603782399131</v>
      </c>
      <c r="U3438" t="n">
        <v>391.5868373652731</v>
      </c>
      <c r="V3438" t="n">
        <v>338.1507198809401</v>
      </c>
      <c r="W3438" t="n">
        <v>308.4070801764886</v>
      </c>
      <c r="X3438" t="n">
        <v>585.5780960546444</v>
      </c>
      <c r="Y3438" t="n">
        <v>439.7217381966179</v>
      </c>
      <c r="Z3438" t="n">
        <v>311.7246143770882</v>
      </c>
      <c r="AA3438" t="n">
        <v>429.6470260983651</v>
      </c>
      <c r="AB3438" t="n">
        <v>575.8268297992912</v>
      </c>
      <c r="AC3438" t="n">
        <v>477.1392732036704</v>
      </c>
      <c r="AD3438" t="n">
        <v>388.3091319791569</v>
      </c>
      <c r="AE3438" t="n">
        <v>202.7521968905596</v>
      </c>
      <c r="AF3438" t="n">
        <v>47.69262781939283</v>
      </c>
      <c r="AG3438" t="n">
        <v>384.7595290825035</v>
      </c>
      <c r="AH3438" t="n">
        <v>429.6470260983651</v>
      </c>
      <c r="AI3438" t="n">
        <v>571.6350341660792</v>
      </c>
    </row>
    <row r="3439" spans="1:35">
      <c r="A3439" t="n">
        <v>36606</v>
      </c>
      <c r="B3439" t="n">
        <v>354.9847190782622</v>
      </c>
      <c r="C3439" t="n">
        <v>539.7706343369234</v>
      </c>
      <c r="D3439" t="n">
        <v>303.4149867202913</v>
      </c>
      <c r="E3439" t="n">
        <v>448.3461420600646</v>
      </c>
      <c r="F3439" t="n">
        <v>374.0750180432203</v>
      </c>
      <c r="G3439" t="n">
        <v>308.4582535139969</v>
      </c>
      <c r="H3439" t="n">
        <v>426.3884798461629</v>
      </c>
      <c r="I3439" t="n">
        <v>556.8770406402909</v>
      </c>
      <c r="J3439" t="n">
        <v>209.7108797051572</v>
      </c>
      <c r="K3439" t="n">
        <v>9.397832731171958</v>
      </c>
      <c r="L3439" t="n">
        <v>569.6683763066338</v>
      </c>
      <c r="M3439" t="n">
        <v>467.4330809510458</v>
      </c>
      <c r="N3439" t="n">
        <v>354.9350645558652</v>
      </c>
      <c r="O3439" t="n">
        <v>581.2734689340812</v>
      </c>
      <c r="P3439" t="n">
        <v>382.7456235998223</v>
      </c>
      <c r="Q3439" t="n">
        <v>386.7515773923258</v>
      </c>
      <c r="R3439" t="n">
        <v>435.9848013801168</v>
      </c>
      <c r="S3439" t="n">
        <v>54.16158983709314</v>
      </c>
      <c r="T3439" t="n">
        <v>222.1640783194708</v>
      </c>
      <c r="U3439" t="n">
        <v>393.928438211569</v>
      </c>
      <c r="V3439" t="n">
        <v>337.898080851334</v>
      </c>
      <c r="W3439" t="n">
        <v>308.7226291722683</v>
      </c>
      <c r="X3439" t="n">
        <v>586.7413362828978</v>
      </c>
      <c r="Y3439" t="n">
        <v>440.2814384821309</v>
      </c>
      <c r="Z3439" t="n">
        <v>312.0160247693429</v>
      </c>
      <c r="AA3439" t="n">
        <v>431.9209510663028</v>
      </c>
      <c r="AB3439" t="n">
        <v>578.1881773555465</v>
      </c>
      <c r="AC3439" t="n">
        <v>479.5006360765583</v>
      </c>
      <c r="AD3439" t="n">
        <v>390.6509614140176</v>
      </c>
      <c r="AE3439" t="n">
        <v>202.0489482224519</v>
      </c>
      <c r="AF3439" t="n">
        <v>49.8619239199247</v>
      </c>
      <c r="AG3439" t="n">
        <v>386.7515773923258</v>
      </c>
      <c r="AH3439" t="n">
        <v>431.9209510663028</v>
      </c>
      <c r="AI3439" t="n">
        <v>573.9962330180206</v>
      </c>
    </row>
    <row r="3440" spans="1:35">
      <c r="A3440" t="n">
        <v>36607</v>
      </c>
      <c r="B3440" t="n">
        <v>354.3672169710604</v>
      </c>
      <c r="C3440" t="n">
        <v>539.4920893524829</v>
      </c>
      <c r="D3440" t="n">
        <v>302.7561522725805</v>
      </c>
      <c r="E3440" t="n">
        <v>447.7297505037881</v>
      </c>
      <c r="F3440" t="n">
        <v>374.7143266901734</v>
      </c>
      <c r="G3440" t="n">
        <v>307.6348324822058</v>
      </c>
      <c r="H3440" t="n">
        <v>427.4401967375758</v>
      </c>
      <c r="I3440" t="n">
        <v>558.1180408514952</v>
      </c>
      <c r="J3440" t="n">
        <v>208.4234153053094</v>
      </c>
      <c r="K3440" t="n">
        <v>9.661316887875635</v>
      </c>
      <c r="L3440" t="n">
        <v>570.9691885392957</v>
      </c>
      <c r="M3440" t="n">
        <v>468.8084828445998</v>
      </c>
      <c r="N3440" t="n">
        <v>355.7469292925376</v>
      </c>
      <c r="O3440" t="n">
        <v>582.6277271423555</v>
      </c>
      <c r="P3440" t="n">
        <v>383.3761225492754</v>
      </c>
      <c r="Q3440" t="n">
        <v>387.3994269427598</v>
      </c>
      <c r="R3440" t="n">
        <v>437.0703949382235</v>
      </c>
      <c r="S3440" t="n">
        <v>55.04647483829211</v>
      </c>
      <c r="T3440" t="n">
        <v>222.8305634959469</v>
      </c>
      <c r="U3440" t="n">
        <v>395.1763962258427</v>
      </c>
      <c r="V3440" t="n">
        <v>336.7829939081689</v>
      </c>
      <c r="W3440" t="n">
        <v>307.9464406006538</v>
      </c>
      <c r="X3440" t="n">
        <v>586.5764850019214</v>
      </c>
      <c r="Y3440" t="n">
        <v>439.6650945581096</v>
      </c>
      <c r="Z3440" t="n">
        <v>311.2242221910482</v>
      </c>
      <c r="AA3440" t="n">
        <v>432.9929370578921</v>
      </c>
      <c r="AB3440" t="n">
        <v>579.5584534274955</v>
      </c>
      <c r="AC3440" t="n">
        <v>480.9012148004396</v>
      </c>
      <c r="AD3440" t="n">
        <v>391.8997908515288</v>
      </c>
      <c r="AE3440" t="n">
        <v>200.7100418525243</v>
      </c>
      <c r="AF3440" t="n">
        <v>50.78092480513038</v>
      </c>
      <c r="AG3440" t="n">
        <v>387.3994269427598</v>
      </c>
      <c r="AH3440" t="n">
        <v>432.9929370578921</v>
      </c>
      <c r="AI3440" t="n">
        <v>575.3629142351733</v>
      </c>
    </row>
    <row r="3441" spans="1:35">
      <c r="A3441" t="n">
        <v>36608</v>
      </c>
      <c r="B3441" t="n">
        <v>365.8455066084162</v>
      </c>
      <c r="C3441" t="n">
        <v>552.2473670440407</v>
      </c>
      <c r="D3441" t="n">
        <v>314.0521509027191</v>
      </c>
      <c r="E3441" t="n">
        <v>459.1934011293815</v>
      </c>
      <c r="F3441" t="n">
        <v>388.2702949561547</v>
      </c>
      <c r="G3441" t="n">
        <v>318.0357467557703</v>
      </c>
      <c r="H3441" t="n">
        <v>439.8619619301817</v>
      </c>
      <c r="I3441" t="n">
        <v>569.5122924593067</v>
      </c>
      <c r="J3441" t="n">
        <v>215.2261213361913</v>
      </c>
      <c r="K3441" t="n">
        <v>23.39936474203321</v>
      </c>
      <c r="L3441" t="n">
        <v>581.9421095808869</v>
      </c>
      <c r="M3441" t="n">
        <v>479.1816421712576</v>
      </c>
      <c r="N3441" t="n">
        <v>368.9737625863205</v>
      </c>
      <c r="O3441" t="n">
        <v>593.1714117650786</v>
      </c>
      <c r="P3441" t="n">
        <v>396.9441506796164</v>
      </c>
      <c r="Q3441" t="n">
        <v>400.943180419372</v>
      </c>
      <c r="R3441" t="n">
        <v>449.3387468664815</v>
      </c>
      <c r="S3441" t="n">
        <v>68.15352193072552</v>
      </c>
      <c r="T3441" t="n">
        <v>236.34829118299</v>
      </c>
      <c r="U3441" t="n">
        <v>406.5430078366596</v>
      </c>
      <c r="V3441" t="n">
        <v>345.0913362512265</v>
      </c>
      <c r="W3441" t="n">
        <v>318.6212445532617</v>
      </c>
      <c r="X3441" t="n">
        <v>599.6424880758955</v>
      </c>
      <c r="Y3441" t="n">
        <v>451.1303633640156</v>
      </c>
      <c r="Z3441" t="n">
        <v>321.8085917192242</v>
      </c>
      <c r="AA3441" t="n">
        <v>445.3242851993984</v>
      </c>
      <c r="AB3441" t="n">
        <v>589.9629317142064</v>
      </c>
      <c r="AC3441" t="n">
        <v>491.0391460828099</v>
      </c>
      <c r="AD3441" t="n">
        <v>403.26115668458</v>
      </c>
      <c r="AE3441" t="n">
        <v>206.9548513346659</v>
      </c>
      <c r="AF3441" t="n">
        <v>63.80530731364114</v>
      </c>
      <c r="AG3441" t="n">
        <v>400.943180419372</v>
      </c>
      <c r="AH3441" t="n">
        <v>445.3242851993984</v>
      </c>
      <c r="AI3441" t="n">
        <v>585.7996320210376</v>
      </c>
    </row>
    <row r="3442" spans="1:35">
      <c r="A3442" t="n">
        <v>36609</v>
      </c>
      <c r="B3442" t="n">
        <v>358.1794920345204</v>
      </c>
      <c r="C3442" t="n">
        <v>543.0562617695657</v>
      </c>
      <c r="D3442" t="n">
        <v>306.5882815585068</v>
      </c>
      <c r="E3442" t="n">
        <v>451.5416390430937</v>
      </c>
      <c r="F3442" t="n">
        <v>376.9303894431478</v>
      </c>
      <c r="G3442" t="n">
        <v>311.5214863486866</v>
      </c>
      <c r="H3442" t="n">
        <v>428.6771900258898</v>
      </c>
      <c r="I3442" t="n">
        <v>558.7799454661711</v>
      </c>
      <c r="J3442" t="n">
        <v>212.1753268615297</v>
      </c>
      <c r="K3442" t="n">
        <v>12.6346384882432</v>
      </c>
      <c r="L3442" t="n">
        <v>571.4257116571215</v>
      </c>
      <c r="M3442" t="n">
        <v>468.9892720600707</v>
      </c>
      <c r="N3442" t="n">
        <v>357.5903422715395</v>
      </c>
      <c r="O3442" t="n">
        <v>582.8877545757001</v>
      </c>
      <c r="P3442" t="n">
        <v>385.6098896397341</v>
      </c>
      <c r="Q3442" t="n">
        <v>389.5978391792166</v>
      </c>
      <c r="R3442" t="n">
        <v>438.2119297322869</v>
      </c>
      <c r="S3442" t="n">
        <v>56.77160545212043</v>
      </c>
      <c r="T3442" t="n">
        <v>224.995748248525</v>
      </c>
      <c r="U3442" t="n">
        <v>395.8189764743213</v>
      </c>
      <c r="V3442" t="n">
        <v>340.6468112345843</v>
      </c>
      <c r="W3442" t="n">
        <v>311.8217687679881</v>
      </c>
      <c r="X3442" t="n">
        <v>590.0261893450922</v>
      </c>
      <c r="Y3442" t="n">
        <v>443.4769457838386</v>
      </c>
      <c r="Z3442" t="n">
        <v>315.1037035082344</v>
      </c>
      <c r="AA3442" t="n">
        <v>434.1731554945353</v>
      </c>
      <c r="AB3442" t="n">
        <v>579.7569356621078</v>
      </c>
      <c r="AC3442" t="n">
        <v>480.98123716108</v>
      </c>
      <c r="AD3442" t="n">
        <v>392.5395699715195</v>
      </c>
      <c r="AE3442" t="n">
        <v>204.4075457770065</v>
      </c>
      <c r="AF3442" t="n">
        <v>52.42994624961505</v>
      </c>
      <c r="AG3442" t="n">
        <v>389.5978391792166</v>
      </c>
      <c r="AH3442" t="n">
        <v>434.1731554945353</v>
      </c>
      <c r="AI3442" t="n">
        <v>575.5754119965825</v>
      </c>
    </row>
    <row r="3443" spans="1:35">
      <c r="A3443" t="n">
        <v>36610</v>
      </c>
      <c r="B3443" t="n">
        <v>350.6940505533606</v>
      </c>
      <c r="C3443" t="n">
        <v>535.7607039746096</v>
      </c>
      <c r="D3443" t="n">
        <v>299.1017281757478</v>
      </c>
      <c r="E3443" t="n">
        <v>444.0562940641446</v>
      </c>
      <c r="F3443" t="n">
        <v>371.5988883267644</v>
      </c>
      <c r="G3443" t="n">
        <v>304.0846570114469</v>
      </c>
      <c r="H3443" t="n">
        <v>425.0211428387791</v>
      </c>
      <c r="I3443" t="n">
        <v>556.1538899138116</v>
      </c>
      <c r="J3443" t="n">
        <v>205.5035541160617</v>
      </c>
      <c r="K3443" t="n">
        <v>6.471440464458906</v>
      </c>
      <c r="L3443" t="n">
        <v>569.1766630390556</v>
      </c>
      <c r="M3443" t="n">
        <v>467.2578929627277</v>
      </c>
      <c r="N3443" t="n">
        <v>352.8838824926202</v>
      </c>
      <c r="O3443" t="n">
        <v>581.0030759936674</v>
      </c>
      <c r="P3443" t="n">
        <v>380.2489529790378</v>
      </c>
      <c r="Q3443" t="n">
        <v>384.2949303867715</v>
      </c>
      <c r="R3443" t="n">
        <v>434.7250537012865</v>
      </c>
      <c r="S3443" t="n">
        <v>52.38811537123963</v>
      </c>
      <c r="T3443" t="n">
        <v>219.7585614473297</v>
      </c>
      <c r="U3443" t="n">
        <v>393.2366076173987</v>
      </c>
      <c r="V3443" t="n">
        <v>333.5548821009237</v>
      </c>
      <c r="W3443" t="n">
        <v>304.3613740815299</v>
      </c>
      <c r="X3443" t="n">
        <v>582.8609285803191</v>
      </c>
      <c r="Y3443" t="n">
        <v>435.991605506325</v>
      </c>
      <c r="Z3443" t="n">
        <v>307.6502344915082</v>
      </c>
      <c r="AA3443" t="n">
        <v>430.6176190233036</v>
      </c>
      <c r="AB3443" t="n">
        <v>577.9873543131195</v>
      </c>
      <c r="AC3443" t="n">
        <v>479.438437096756</v>
      </c>
      <c r="AD3443" t="n">
        <v>389.9625728301689</v>
      </c>
      <c r="AE3443" t="n">
        <v>197.9065102098681</v>
      </c>
      <c r="AF3443" t="n">
        <v>48.19539902577153</v>
      </c>
      <c r="AG3443" t="n">
        <v>384.2949303867715</v>
      </c>
      <c r="AH3443" t="n">
        <v>430.6176190233036</v>
      </c>
      <c r="AI3443" t="n">
        <v>573.7797709759409</v>
      </c>
    </row>
    <row r="3444" spans="1:35">
      <c r="A3444" t="n">
        <v>36611</v>
      </c>
      <c r="B3444" t="n">
        <v>348.6540493078202</v>
      </c>
      <c r="C3444" t="n">
        <v>534.1558490906966</v>
      </c>
      <c r="D3444" t="n">
        <v>297.0129087183368</v>
      </c>
      <c r="E3444" t="n">
        <v>442.0164210898297</v>
      </c>
      <c r="F3444" t="n">
        <v>371.4420946208706</v>
      </c>
      <c r="G3444" t="n">
        <v>301.8073032226185</v>
      </c>
      <c r="H3444" t="n">
        <v>425.6441189532703</v>
      </c>
      <c r="I3444" t="n">
        <v>557.1736329737971</v>
      </c>
      <c r="J3444" t="n">
        <v>202.8081408030458</v>
      </c>
      <c r="K3444" t="n">
        <v>7.132396078074049</v>
      </c>
      <c r="L3444" t="n">
        <v>570.3323362474198</v>
      </c>
      <c r="M3444" t="n">
        <v>468.5965384804747</v>
      </c>
      <c r="N3444" t="n">
        <v>353.0441330437115</v>
      </c>
      <c r="O3444" t="n">
        <v>582.2849450913538</v>
      </c>
      <c r="P3444" t="n">
        <v>380.0757773355151</v>
      </c>
      <c r="Q3444" t="n">
        <v>384.1523148629758</v>
      </c>
      <c r="R3444" t="n">
        <v>435.4170645905069</v>
      </c>
      <c r="S3444" t="n">
        <v>52.89319823849</v>
      </c>
      <c r="T3444" t="n">
        <v>219.672429426776</v>
      </c>
      <c r="U3444" t="n">
        <v>394.2816887524041</v>
      </c>
      <c r="V3444" t="n">
        <v>330.9909180357612</v>
      </c>
      <c r="W3444" t="n">
        <v>302.1363987346787</v>
      </c>
      <c r="X3444" t="n">
        <v>581.4136677753219</v>
      </c>
      <c r="Y3444" t="n">
        <v>433.951874811226</v>
      </c>
      <c r="Z3444" t="n">
        <v>305.4077565247179</v>
      </c>
      <c r="AA3444" t="n">
        <v>431.2817914687581</v>
      </c>
      <c r="AB3444" t="n">
        <v>579.3082995509295</v>
      </c>
      <c r="AC3444" t="n">
        <v>480.8389191227146</v>
      </c>
      <c r="AD3444" t="n">
        <v>391.0098906500829</v>
      </c>
      <c r="AE3444" t="n">
        <v>195.1807009664193</v>
      </c>
      <c r="AF3444" t="n">
        <v>48.78863686249969</v>
      </c>
      <c r="AG3444" t="n">
        <v>384.1523148629758</v>
      </c>
      <c r="AH3444" t="n">
        <v>431.2817914687581</v>
      </c>
      <c r="AI3444" t="n">
        <v>575.092087797047</v>
      </c>
    </row>
    <row r="3445" spans="1:35">
      <c r="A3445" t="n">
        <v>36612</v>
      </c>
      <c r="B3445" t="n">
        <v>352.0488570419973</v>
      </c>
      <c r="C3445" t="n">
        <v>537.7221449463888</v>
      </c>
      <c r="D3445" t="n">
        <v>300.3764572252928</v>
      </c>
      <c r="E3445" t="n">
        <v>445.4102051017038</v>
      </c>
      <c r="F3445" t="n">
        <v>374.7141894671568</v>
      </c>
      <c r="G3445" t="n">
        <v>305.0111836169902</v>
      </c>
      <c r="H3445" t="n">
        <v>428.3735713205924</v>
      </c>
      <c r="I3445" t="n">
        <v>559.5251588600357</v>
      </c>
      <c r="J3445" t="n">
        <v>205.2302715044294</v>
      </c>
      <c r="K3445" t="n">
        <v>9.745257376335108</v>
      </c>
      <c r="L3445" t="n">
        <v>572.5364510302742</v>
      </c>
      <c r="M3445" t="n">
        <v>470.5864709921335</v>
      </c>
      <c r="N3445" t="n">
        <v>356.1257586829465</v>
      </c>
      <c r="O3445" t="n">
        <v>584.3431715186964</v>
      </c>
      <c r="P3445" t="n">
        <v>383.3566504052231</v>
      </c>
      <c r="Q3445" t="n">
        <v>387.4168599601823</v>
      </c>
      <c r="R3445" t="n">
        <v>438.0860376016166</v>
      </c>
      <c r="S3445" t="n">
        <v>55.71119302688945</v>
      </c>
      <c r="T3445" t="n">
        <v>222.9038863691314</v>
      </c>
      <c r="U3445" t="n">
        <v>396.6066331907778</v>
      </c>
      <c r="V3445" t="n">
        <v>333.7743885279186</v>
      </c>
      <c r="W3445" t="n">
        <v>305.3910044264312</v>
      </c>
      <c r="X3445" t="n">
        <v>585.0032879079354</v>
      </c>
      <c r="Y3445" t="n">
        <v>437.3458252210954</v>
      </c>
      <c r="Z3445" t="n">
        <v>308.6459361528047</v>
      </c>
      <c r="AA3445" t="n">
        <v>433.97540960294</v>
      </c>
      <c r="AB3445" t="n">
        <v>581.3194999891933</v>
      </c>
      <c r="AC3445" t="n">
        <v>482.7518632445736</v>
      </c>
      <c r="AD3445" t="n">
        <v>393.3324663245501</v>
      </c>
      <c r="AE3445" t="n">
        <v>197.469354772042</v>
      </c>
      <c r="AF3445" t="n">
        <v>51.53431226051644</v>
      </c>
      <c r="AG3445" t="n">
        <v>387.4168599601823</v>
      </c>
      <c r="AH3445" t="n">
        <v>433.97540960294</v>
      </c>
      <c r="AI3445" t="n">
        <v>577.1137615079864</v>
      </c>
    </row>
    <row r="3446" spans="1:35">
      <c r="A3446" t="n">
        <v>36613</v>
      </c>
      <c r="B3446" t="n">
        <v>352.7338748839134</v>
      </c>
      <c r="C3446" t="n">
        <v>539.6246121834835</v>
      </c>
      <c r="D3446" t="n">
        <v>300.9175314137365</v>
      </c>
      <c r="E3446" t="n">
        <v>446.0765557859296</v>
      </c>
      <c r="F3446" t="n">
        <v>379.427534596279</v>
      </c>
      <c r="G3446" t="n">
        <v>304.8785285771988</v>
      </c>
      <c r="H3446" t="n">
        <v>433.999953125696</v>
      </c>
      <c r="I3446" t="n">
        <v>565.4642449036836</v>
      </c>
      <c r="J3446" t="n">
        <v>202.9750666753835</v>
      </c>
      <c r="K3446" t="n">
        <v>15.42418258161971</v>
      </c>
      <c r="L3446" t="n">
        <v>578.555833520538</v>
      </c>
      <c r="M3446" t="n">
        <v>476.6890807543431</v>
      </c>
      <c r="N3446" t="n">
        <v>361.2570119046736</v>
      </c>
      <c r="O3446" t="n">
        <v>590.4234599409301</v>
      </c>
      <c r="P3446" t="n">
        <v>388.0462725864684</v>
      </c>
      <c r="Q3446" t="n">
        <v>392.1495619447216</v>
      </c>
      <c r="R3446" t="n">
        <v>443.7746260963608</v>
      </c>
      <c r="S3446" t="n">
        <v>61.24460390321481</v>
      </c>
      <c r="T3446" t="n">
        <v>227.7277199499208</v>
      </c>
      <c r="U3446" t="n">
        <v>402.5610149730736</v>
      </c>
      <c r="V3446" t="n">
        <v>332.331131119902</v>
      </c>
      <c r="W3446" t="n">
        <v>305.4550369429912</v>
      </c>
      <c r="X3446" t="n">
        <v>587.2929606112981</v>
      </c>
      <c r="Y3446" t="n">
        <v>438.0139635608629</v>
      </c>
      <c r="Z3446" t="n">
        <v>308.6439971784291</v>
      </c>
      <c r="AA3446" t="n">
        <v>439.639295048442</v>
      </c>
      <c r="AB3446" t="n">
        <v>587.4158013934513</v>
      </c>
      <c r="AC3446" t="n">
        <v>488.8760426282398</v>
      </c>
      <c r="AD3446" t="n">
        <v>399.2882167794996</v>
      </c>
      <c r="AE3446" t="n">
        <v>194.939296406042</v>
      </c>
      <c r="AF3446" t="n">
        <v>57.14609406371898</v>
      </c>
      <c r="AG3446" t="n">
        <v>392.1495619447216</v>
      </c>
      <c r="AH3446" t="n">
        <v>439.639295048442</v>
      </c>
      <c r="AI3446" t="n">
        <v>583.2066275055151</v>
      </c>
    </row>
    <row r="3447" spans="1:35">
      <c r="A3447" t="n">
        <v>36615</v>
      </c>
      <c r="B3447" t="n">
        <v>355.3893503310146</v>
      </c>
      <c r="C3447" t="n">
        <v>539.3435785771272</v>
      </c>
      <c r="D3447" t="n">
        <v>303.9281743632629</v>
      </c>
      <c r="E3447" t="n">
        <v>448.7416004602884</v>
      </c>
      <c r="F3447" t="n">
        <v>371.650487758487</v>
      </c>
      <c r="G3447" t="n">
        <v>309.3903549652204</v>
      </c>
      <c r="H3447" t="n">
        <v>423.1818134006145</v>
      </c>
      <c r="I3447" t="n">
        <v>553.3518675698871</v>
      </c>
      <c r="J3447" t="n">
        <v>211.9295615233219</v>
      </c>
      <c r="K3447" t="n">
        <v>8.877196514264769</v>
      </c>
      <c r="L3447" t="n">
        <v>566.0512904894006</v>
      </c>
      <c r="M3447" t="n">
        <v>463.7095005581634</v>
      </c>
      <c r="N3447" t="n">
        <v>352.1729520459235</v>
      </c>
      <c r="O3447" t="n">
        <v>577.5786246155006</v>
      </c>
      <c r="P3447" t="n">
        <v>380.3383090255064</v>
      </c>
      <c r="Q3447" t="n">
        <v>384.3093043413485</v>
      </c>
      <c r="R3447" t="n">
        <v>432.7187967663444</v>
      </c>
      <c r="S3447" t="n">
        <v>51.35338174644012</v>
      </c>
      <c r="T3447" t="n">
        <v>219.6985702160641</v>
      </c>
      <c r="U3447" t="n">
        <v>390.3943259907377</v>
      </c>
      <c r="V3447" t="n">
        <v>339.6092078614913</v>
      </c>
      <c r="W3447" t="n">
        <v>309.5329438844136</v>
      </c>
      <c r="X3447" t="n">
        <v>586.0473052303468</v>
      </c>
      <c r="Y3447" t="n">
        <v>440.6772247435193</v>
      </c>
      <c r="Z3447" t="n">
        <v>312.8661067517322</v>
      </c>
      <c r="AA3447" t="n">
        <v>428.6786703452622</v>
      </c>
      <c r="AB3447" t="n">
        <v>574.470992225179</v>
      </c>
      <c r="AC3447" t="n">
        <v>475.7429879898534</v>
      </c>
      <c r="AD3447" t="n">
        <v>387.1155373102831</v>
      </c>
      <c r="AE3447" t="n">
        <v>204.4223531705286</v>
      </c>
      <c r="AF3447" t="n">
        <v>46.99523764081559</v>
      </c>
      <c r="AG3447" t="n">
        <v>384.3093043413485</v>
      </c>
      <c r="AH3447" t="n">
        <v>428.6786703452622</v>
      </c>
      <c r="AI3447" t="n">
        <v>570.2840463392394</v>
      </c>
    </row>
    <row r="3448" spans="1:35">
      <c r="A3448" t="n">
        <v>36616</v>
      </c>
      <c r="B3448" t="n">
        <v>355.3893503310146</v>
      </c>
      <c r="C3448" t="n">
        <v>539.3435785771272</v>
      </c>
      <c r="D3448" t="n">
        <v>303.9281743632629</v>
      </c>
      <c r="E3448" t="n">
        <v>448.7416004602884</v>
      </c>
      <c r="F3448" t="n">
        <v>371.650487758487</v>
      </c>
      <c r="G3448" t="n">
        <v>309.3903549652204</v>
      </c>
      <c r="H3448" t="n">
        <v>423.1818134006145</v>
      </c>
      <c r="I3448" t="n">
        <v>553.3518675698871</v>
      </c>
      <c r="J3448" t="n">
        <v>211.9295615233219</v>
      </c>
      <c r="K3448" t="n">
        <v>8.877196514264769</v>
      </c>
      <c r="L3448" t="n">
        <v>566.0512904894006</v>
      </c>
      <c r="M3448" t="n">
        <v>463.7095005581634</v>
      </c>
      <c r="N3448" t="n">
        <v>352.1729520459235</v>
      </c>
      <c r="O3448" t="n">
        <v>577.5786246155006</v>
      </c>
      <c r="P3448" t="n">
        <v>380.3383090255064</v>
      </c>
      <c r="Q3448" t="n">
        <v>384.3093043413485</v>
      </c>
      <c r="R3448" t="n">
        <v>432.7187967663444</v>
      </c>
      <c r="S3448" t="n">
        <v>51.35338174644012</v>
      </c>
      <c r="T3448" t="n">
        <v>219.6985702160641</v>
      </c>
      <c r="U3448" t="n">
        <v>390.3943259907377</v>
      </c>
      <c r="V3448" t="n">
        <v>339.6092078614913</v>
      </c>
      <c r="W3448" t="n">
        <v>309.5329438844136</v>
      </c>
      <c r="X3448" t="n">
        <v>586.0473052303468</v>
      </c>
      <c r="Y3448" t="n">
        <v>440.6772247435193</v>
      </c>
      <c r="Z3448" t="n">
        <v>312.8661067517322</v>
      </c>
      <c r="AA3448" t="n">
        <v>428.6786703452622</v>
      </c>
      <c r="AB3448" t="n">
        <v>574.470992225179</v>
      </c>
      <c r="AC3448" t="n">
        <v>475.7429879898534</v>
      </c>
      <c r="AD3448" t="n">
        <v>387.1155373102831</v>
      </c>
      <c r="AE3448" t="n">
        <v>204.4223531705286</v>
      </c>
      <c r="AF3448" t="n">
        <v>46.99523764081559</v>
      </c>
      <c r="AG3448" t="n">
        <v>384.3093043413485</v>
      </c>
      <c r="AH3448" t="n">
        <v>428.6786703452622</v>
      </c>
      <c r="AI3448" t="n">
        <v>570.2840463392394</v>
      </c>
    </row>
    <row r="3449" spans="1:35">
      <c r="A3449" t="n">
        <v>36617</v>
      </c>
      <c r="B3449" t="n">
        <v>352.9840157950162</v>
      </c>
      <c r="C3449" t="n">
        <v>538.1000717353827</v>
      </c>
      <c r="D3449" t="n">
        <v>301.3782848014968</v>
      </c>
      <c r="E3449" t="n">
        <v>446.346494675376</v>
      </c>
      <c r="F3449" t="n">
        <v>373.5833205779071</v>
      </c>
      <c r="G3449" t="n">
        <v>306.2891342941152</v>
      </c>
      <c r="H3449" t="n">
        <v>426.5814588139741</v>
      </c>
      <c r="I3449" t="n">
        <v>557.4348311649671</v>
      </c>
      <c r="J3449" t="n">
        <v>207.2912421529618</v>
      </c>
      <c r="K3449" t="n">
        <v>8.44781542889805</v>
      </c>
      <c r="L3449" t="n">
        <v>570.3516617066216</v>
      </c>
      <c r="M3449" t="n">
        <v>468.2826505835454</v>
      </c>
      <c r="N3449" t="n">
        <v>354.7152432533562</v>
      </c>
      <c r="O3449" t="n">
        <v>582.0742712878426</v>
      </c>
      <c r="P3449" t="n">
        <v>382.2404915421143</v>
      </c>
      <c r="Q3449" t="n">
        <v>386.2728050236174</v>
      </c>
      <c r="R3449" t="n">
        <v>436.2401599595507</v>
      </c>
      <c r="S3449" t="n">
        <v>54.08177114961296</v>
      </c>
      <c r="T3449" t="n">
        <v>221.7157735660111</v>
      </c>
      <c r="U3449" t="n">
        <v>394.5016191249767</v>
      </c>
      <c r="V3449" t="n">
        <v>335.5449480408236</v>
      </c>
      <c r="W3449" t="n">
        <v>306.589682216663</v>
      </c>
      <c r="X3449" t="n">
        <v>585.1945320478632</v>
      </c>
      <c r="Y3449" t="n">
        <v>438.2818277573932</v>
      </c>
      <c r="Z3449" t="n">
        <v>309.8709566615591</v>
      </c>
      <c r="AA3449" t="n">
        <v>432.1511156672358</v>
      </c>
      <c r="AB3449" t="n">
        <v>579.0253752796433</v>
      </c>
      <c r="AC3449" t="n">
        <v>480.4088357212415</v>
      </c>
      <c r="AD3449" t="n">
        <v>391.2259712660388</v>
      </c>
      <c r="AE3449" t="n">
        <v>199.6185156918393</v>
      </c>
      <c r="AF3449" t="n">
        <v>49.84243063835746</v>
      </c>
      <c r="AG3449" t="n">
        <v>386.2728050236174</v>
      </c>
      <c r="AH3449" t="n">
        <v>432.1511156672358</v>
      </c>
      <c r="AI3449" t="n">
        <v>574.8252345599448</v>
      </c>
    </row>
    <row r="3450" spans="1:35">
      <c r="A3450" t="n">
        <v>36618</v>
      </c>
      <c r="B3450" t="n">
        <v>355.8795356248928</v>
      </c>
      <c r="C3450" t="n">
        <v>541.7890426524901</v>
      </c>
      <c r="D3450" t="n">
        <v>304.167923426197</v>
      </c>
      <c r="E3450" t="n">
        <v>449.2382753961916</v>
      </c>
      <c r="F3450" t="n">
        <v>378.5693877392731</v>
      </c>
      <c r="G3450" t="n">
        <v>308.6014280767159</v>
      </c>
      <c r="H3450" t="n">
        <v>431.6662923048533</v>
      </c>
      <c r="I3450" t="n">
        <v>562.4082144949862</v>
      </c>
      <c r="J3450" t="n">
        <v>207.8923273670068</v>
      </c>
      <c r="K3450" t="n">
        <v>13.41929208387976</v>
      </c>
      <c r="L3450" t="n">
        <v>575.258812754207</v>
      </c>
      <c r="M3450" t="n">
        <v>473.0783243828382</v>
      </c>
      <c r="N3450" t="n">
        <v>359.7887903305632</v>
      </c>
      <c r="O3450" t="n">
        <v>586.9056568158416</v>
      </c>
      <c r="P3450" t="n">
        <v>387.2204271143767</v>
      </c>
      <c r="Q3450" t="n">
        <v>391.2643528789809</v>
      </c>
      <c r="R3450" t="n">
        <v>441.3141431049031</v>
      </c>
      <c r="S3450" t="n">
        <v>59.17832502415352</v>
      </c>
      <c r="T3450" t="n">
        <v>226.7230979314963</v>
      </c>
      <c r="U3450" t="n">
        <v>399.4671478755049</v>
      </c>
      <c r="V3450" t="n">
        <v>336.850655764302</v>
      </c>
      <c r="W3450" t="n">
        <v>309.0444782116842</v>
      </c>
      <c r="X3450" t="n">
        <v>589.1113236117708</v>
      </c>
      <c r="Y3450" t="n">
        <v>441.1742015785169</v>
      </c>
      <c r="Z3450" t="n">
        <v>312.2787556810769</v>
      </c>
      <c r="AA3450" t="n">
        <v>437.2298821363739</v>
      </c>
      <c r="AB3450" t="n">
        <v>583.8304868819411</v>
      </c>
      <c r="AC3450" t="n">
        <v>485.1586222383107</v>
      </c>
      <c r="AD3450" t="n">
        <v>396.1905991956025</v>
      </c>
      <c r="AE3450" t="n">
        <v>199.9766203129786</v>
      </c>
      <c r="AF3450" t="n">
        <v>54.93996085127231</v>
      </c>
      <c r="AG3450" t="n">
        <v>391.2643528789809</v>
      </c>
      <c r="AH3450" t="n">
        <v>437.2298821363739</v>
      </c>
      <c r="AI3450" t="n">
        <v>579.63637335557</v>
      </c>
    </row>
    <row r="3451" spans="1:35">
      <c r="A3451" t="n">
        <v>36619</v>
      </c>
      <c r="B3451" t="n">
        <v>362.9980160110258</v>
      </c>
      <c r="C3451" t="n">
        <v>547.4665093790113</v>
      </c>
      <c r="D3451" t="n">
        <v>311.4442743692769</v>
      </c>
      <c r="E3451" t="n">
        <v>456.358463934725</v>
      </c>
      <c r="F3451" t="n">
        <v>379.4408764033585</v>
      </c>
      <c r="G3451" t="n">
        <v>316.4949981846967</v>
      </c>
      <c r="H3451" t="n">
        <v>429.8716723772213</v>
      </c>
      <c r="I3451" t="n">
        <v>559.2064215437694</v>
      </c>
      <c r="J3451" t="n">
        <v>217.1424159150842</v>
      </c>
      <c r="K3451" t="n">
        <v>16.83390002562853</v>
      </c>
      <c r="L3451" t="n">
        <v>571.5833458208907</v>
      </c>
      <c r="M3451" t="n">
        <v>468.7975879778134</v>
      </c>
      <c r="N3451" t="n">
        <v>359.6011367470118</v>
      </c>
      <c r="O3451" t="n">
        <v>582.7892966622773</v>
      </c>
      <c r="P3451" t="n">
        <v>388.1434097911712</v>
      </c>
      <c r="Q3451" t="n">
        <v>392.0829571057697</v>
      </c>
      <c r="R3451" t="n">
        <v>439.2792354948639</v>
      </c>
      <c r="S3451" t="n">
        <v>58.90010451290362</v>
      </c>
      <c r="T3451" t="n">
        <v>227.4673877619201</v>
      </c>
      <c r="U3451" t="n">
        <v>396.236703158913</v>
      </c>
      <c r="V3451" t="n">
        <v>345.6885160583267</v>
      </c>
      <c r="W3451" t="n">
        <v>316.7666160895017</v>
      </c>
      <c r="X3451" t="n">
        <v>594.2617101081937</v>
      </c>
      <c r="Y3451" t="n">
        <v>448.2937724891425</v>
      </c>
      <c r="Z3451" t="n">
        <v>320.0584955110879</v>
      </c>
      <c r="AA3451" t="n">
        <v>435.2919841318525</v>
      </c>
      <c r="AB3451" t="n">
        <v>579.5789295004471</v>
      </c>
      <c r="AC3451" t="n">
        <v>480.6580098415728</v>
      </c>
      <c r="AD3451" t="n">
        <v>392.9541107700374</v>
      </c>
      <c r="AE3451" t="n">
        <v>209.3283504469709</v>
      </c>
      <c r="AF3451" t="n">
        <v>54.48895824640528</v>
      </c>
      <c r="AG3451" t="n">
        <v>392.0829571057697</v>
      </c>
      <c r="AH3451" t="n">
        <v>435.2919841318525</v>
      </c>
      <c r="AI3451" t="n">
        <v>575.4158447341882</v>
      </c>
    </row>
    <row r="3452" spans="1:35">
      <c r="A3452" t="n">
        <v>36688</v>
      </c>
      <c r="B3452" t="n">
        <v>357.3165590968908</v>
      </c>
      <c r="C3452" t="n">
        <v>542.788599427363</v>
      </c>
      <c r="D3452" t="n">
        <v>305.6537084653654</v>
      </c>
      <c r="E3452" t="n">
        <v>450.6783871553573</v>
      </c>
      <c r="F3452" t="n">
        <v>378.2368007316455</v>
      </c>
      <c r="G3452" t="n">
        <v>310.291986768571</v>
      </c>
      <c r="H3452" t="n">
        <v>430.6691384795939</v>
      </c>
      <c r="I3452" t="n">
        <v>561.0814718408379</v>
      </c>
      <c r="J3452" t="n">
        <v>210.1002963059643</v>
      </c>
      <c r="K3452" t="n">
        <v>13.22801410793149</v>
      </c>
      <c r="L3452" t="n">
        <v>573.8230803852546</v>
      </c>
      <c r="M3452" t="n">
        <v>471.5030766276977</v>
      </c>
      <c r="N3452" t="n">
        <v>359.1845247059617</v>
      </c>
      <c r="O3452" t="n">
        <v>585.3699900744463</v>
      </c>
      <c r="P3452" t="n">
        <v>386.9016862705806</v>
      </c>
      <c r="Q3452" t="n">
        <v>390.9188356974055</v>
      </c>
      <c r="R3452" t="n">
        <v>440.2594839830732</v>
      </c>
      <c r="S3452" t="n">
        <v>58.42988434520814</v>
      </c>
      <c r="T3452" t="n">
        <v>226.342288056003</v>
      </c>
      <c r="U3452" t="n">
        <v>398.1284605076393</v>
      </c>
      <c r="V3452" t="n">
        <v>338.8840221335986</v>
      </c>
      <c r="W3452" t="n">
        <v>310.6771680056618</v>
      </c>
      <c r="X3452" t="n">
        <v>589.9570578598564</v>
      </c>
      <c r="Y3452" t="n">
        <v>442.6139388382883</v>
      </c>
      <c r="Z3452" t="n">
        <v>313.9309052389204</v>
      </c>
      <c r="AA3452" t="n">
        <v>436.1983887430927</v>
      </c>
      <c r="AB3452" t="n">
        <v>582.2643598158082</v>
      </c>
      <c r="AC3452" t="n">
        <v>483.534727101489</v>
      </c>
      <c r="AD3452" t="n">
        <v>394.8503609354822</v>
      </c>
      <c r="AE3452" t="n">
        <v>202.2355011943252</v>
      </c>
      <c r="AF3452" t="n">
        <v>54.1373874226598</v>
      </c>
      <c r="AG3452" t="n">
        <v>390.9188356974055</v>
      </c>
      <c r="AH3452" t="n">
        <v>436.1983887430927</v>
      </c>
      <c r="AI3452" t="n">
        <v>578.0771296271142</v>
      </c>
    </row>
    <row r="3453" spans="1:35">
      <c r="A3453" t="n">
        <v>36693</v>
      </c>
      <c r="B3453" t="n">
        <v>359.3792070885168</v>
      </c>
      <c r="C3453" t="n">
        <v>543.681922633955</v>
      </c>
      <c r="D3453" t="n">
        <v>307.8583382252005</v>
      </c>
      <c r="E3453" t="n">
        <v>452.7374197645133</v>
      </c>
      <c r="F3453" t="n">
        <v>375.985821070592</v>
      </c>
      <c r="G3453" t="n">
        <v>313.0637443953094</v>
      </c>
      <c r="H3453" t="n">
        <v>426.9995918723539</v>
      </c>
      <c r="I3453" t="n">
        <v>556.7554008516918</v>
      </c>
      <c r="J3453" t="n">
        <v>214.4725297242367</v>
      </c>
      <c r="K3453" t="n">
        <v>13.05918410423786</v>
      </c>
      <c r="L3453" t="n">
        <v>569.2916597709766</v>
      </c>
      <c r="M3453" t="n">
        <v>466.72102793601</v>
      </c>
      <c r="N3453" t="n">
        <v>356.3441265588858</v>
      </c>
      <c r="O3453" t="n">
        <v>580.6552217649419</v>
      </c>
      <c r="P3453" t="n">
        <v>384.6800972394921</v>
      </c>
      <c r="Q3453" t="n">
        <v>388.6374153353214</v>
      </c>
      <c r="R3453" t="n">
        <v>436.4730268271171</v>
      </c>
      <c r="S3453" t="n">
        <v>55.55698583682516</v>
      </c>
      <c r="T3453" t="n">
        <v>224.0226273619662</v>
      </c>
      <c r="U3453" t="n">
        <v>393.7884890159858</v>
      </c>
      <c r="V3453" t="n">
        <v>342.6671184399175</v>
      </c>
      <c r="W3453" t="n">
        <v>313.2860360888113</v>
      </c>
      <c r="X3453" t="n">
        <v>590.4579628230632</v>
      </c>
      <c r="Y3453" t="n">
        <v>444.6727925481329</v>
      </c>
      <c r="Z3453" t="n">
        <v>316.5936936126323</v>
      </c>
      <c r="AA3453" t="n">
        <v>432.4589033531722</v>
      </c>
      <c r="AB3453" t="n">
        <v>577.4949107944668</v>
      </c>
      <c r="AC3453" t="n">
        <v>478.6658087723312</v>
      </c>
      <c r="AD3453" t="n">
        <v>390.5076839183359</v>
      </c>
      <c r="AE3453" t="n">
        <v>206.7866186066932</v>
      </c>
      <c r="AF3453" t="n">
        <v>51.17045469362311</v>
      </c>
      <c r="AG3453" t="n">
        <v>388.6374153353214</v>
      </c>
      <c r="AH3453" t="n">
        <v>432.4589033531722</v>
      </c>
      <c r="AI3453" t="n">
        <v>573.3201305041642</v>
      </c>
    </row>
    <row r="3454" spans="1:35">
      <c r="A3454" t="n">
        <v>36695</v>
      </c>
      <c r="B3454" t="n">
        <v>365.3868410126482</v>
      </c>
      <c r="C3454" t="n">
        <v>550.6772638147372</v>
      </c>
      <c r="D3454" t="n">
        <v>313.7236299647957</v>
      </c>
      <c r="E3454" t="n">
        <v>458.7487416152635</v>
      </c>
      <c r="F3454" t="n">
        <v>384.1140715384794</v>
      </c>
      <c r="G3454" t="n">
        <v>318.3047008100417</v>
      </c>
      <c r="H3454" t="n">
        <v>434.795675053347</v>
      </c>
      <c r="I3454" t="n">
        <v>564.1043891195587</v>
      </c>
      <c r="J3454" t="n">
        <v>217.3306220632331</v>
      </c>
      <c r="K3454" t="n">
        <v>20.35963003960982</v>
      </c>
      <c r="L3454" t="n">
        <v>576.4451585852736</v>
      </c>
      <c r="M3454" t="n">
        <v>473.593465166436</v>
      </c>
      <c r="N3454" t="n">
        <v>364.4175999044883</v>
      </c>
      <c r="O3454" t="n">
        <v>587.6039243439255</v>
      </c>
      <c r="P3454" t="n">
        <v>392.8084948044003</v>
      </c>
      <c r="Q3454" t="n">
        <v>396.765241318368</v>
      </c>
      <c r="R3454" t="n">
        <v>444.2071021673597</v>
      </c>
      <c r="S3454" t="n">
        <v>63.65940442834527</v>
      </c>
      <c r="T3454" t="n">
        <v>232.1502565902348</v>
      </c>
      <c r="U3454" t="n">
        <v>401.134845451043</v>
      </c>
      <c r="V3454" t="n">
        <v>346.5247990275515</v>
      </c>
      <c r="W3454" t="n">
        <v>318.7159242494533</v>
      </c>
      <c r="X3454" t="n">
        <v>597.7147601800782</v>
      </c>
      <c r="Y3454" t="n">
        <v>450.6842824031261</v>
      </c>
      <c r="Z3454" t="n">
        <v>321.9618538635603</v>
      </c>
      <c r="AA3454" t="n">
        <v>440.2186828533051</v>
      </c>
      <c r="AB3454" t="n">
        <v>584.3764398830259</v>
      </c>
      <c r="AC3454" t="n">
        <v>485.422542199451</v>
      </c>
      <c r="AD3454" t="n">
        <v>397.8519398901498</v>
      </c>
      <c r="AE3454" t="n">
        <v>209.2936625350081</v>
      </c>
      <c r="AF3454" t="n">
        <v>59.26326233666689</v>
      </c>
      <c r="AG3454" t="n">
        <v>396.765241318368</v>
      </c>
      <c r="AH3454" t="n">
        <v>440.2186828533051</v>
      </c>
      <c r="AI3454" t="n">
        <v>580.2174791296521</v>
      </c>
    </row>
    <row r="3455" spans="1:35">
      <c r="A3455" t="n">
        <v>36701</v>
      </c>
      <c r="B3455" t="n">
        <v>232.0249829498452</v>
      </c>
      <c r="C3455" t="n">
        <v>431.4266028377576</v>
      </c>
      <c r="D3455" t="n">
        <v>179.888459317858</v>
      </c>
      <c r="E3455" t="n">
        <v>323.7772974320794</v>
      </c>
      <c r="F3455" t="n">
        <v>340.5676347672737</v>
      </c>
      <c r="G3455" t="n">
        <v>177.1604379335473</v>
      </c>
      <c r="H3455" t="n">
        <v>428.7424408361516</v>
      </c>
      <c r="I3455" t="n">
        <v>574.7227271182688</v>
      </c>
      <c r="J3455" t="n">
        <v>73.12601577257938</v>
      </c>
      <c r="K3455" t="n">
        <v>132.6860914010239</v>
      </c>
      <c r="L3455" t="n">
        <v>594.2825114518926</v>
      </c>
      <c r="M3455" t="n">
        <v>504.705834343632</v>
      </c>
      <c r="N3455" t="n">
        <v>338.5012688356749</v>
      </c>
      <c r="O3455" t="n">
        <v>612.2721829236897</v>
      </c>
      <c r="P3455" t="n">
        <v>347.8630194443601</v>
      </c>
      <c r="Q3455" t="n">
        <v>353.1339014838178</v>
      </c>
      <c r="R3455" t="n">
        <v>441.3612843862446</v>
      </c>
      <c r="S3455" t="n">
        <v>134.5347874990163</v>
      </c>
      <c r="T3455" t="n">
        <v>209.4706555858811</v>
      </c>
      <c r="U3455" t="n">
        <v>419.2250070370344</v>
      </c>
      <c r="V3455" t="n">
        <v>199.1903894062224</v>
      </c>
      <c r="W3455" t="n">
        <v>179.3980965971789</v>
      </c>
      <c r="X3455" t="n">
        <v>484.4104370692658</v>
      </c>
      <c r="Y3455" t="n">
        <v>315.8201572578321</v>
      </c>
      <c r="Z3455" t="n">
        <v>181.9497937357842</v>
      </c>
      <c r="AA3455" t="n">
        <v>436.0834712221879</v>
      </c>
      <c r="AB3455" t="n">
        <v>611.3403807669833</v>
      </c>
      <c r="AC3455" t="n">
        <v>519.6185307628601</v>
      </c>
      <c r="AD3455" t="n">
        <v>416.2321104403546</v>
      </c>
      <c r="AE3455" t="n">
        <v>68.25241343986788</v>
      </c>
      <c r="AF3455" t="n">
        <v>135.2207004703169</v>
      </c>
      <c r="AG3455" t="n">
        <v>353.1339014838178</v>
      </c>
      <c r="AH3455" t="n">
        <v>436.0834712221879</v>
      </c>
      <c r="AI3455" t="n">
        <v>606.7889535137739</v>
      </c>
    </row>
    <row r="3456" spans="1:35">
      <c r="A3456" t="n">
        <v>36703</v>
      </c>
      <c r="B3456" t="n">
        <v>227.4751798903713</v>
      </c>
      <c r="C3456" t="n">
        <v>425.8789057033454</v>
      </c>
      <c r="D3456" t="n">
        <v>175.2339701122948</v>
      </c>
      <c r="E3456" t="n">
        <v>319.6098492110094</v>
      </c>
      <c r="F3456" t="n">
        <v>332.8086195477931</v>
      </c>
      <c r="G3456" t="n">
        <v>173.7533918232387</v>
      </c>
      <c r="H3456" t="n">
        <v>421.1578257396113</v>
      </c>
      <c r="I3456" t="n">
        <v>567.2711793936611</v>
      </c>
      <c r="J3456" t="n">
        <v>75.62513232050257</v>
      </c>
      <c r="K3456" t="n">
        <v>132.7575260492205</v>
      </c>
      <c r="L3456" t="n">
        <v>586.9358228960127</v>
      </c>
      <c r="M3456" t="n">
        <v>497.690851493708</v>
      </c>
      <c r="N3456" t="n">
        <v>330.7939924803902</v>
      </c>
      <c r="O3456" t="n">
        <v>605.0393153746126</v>
      </c>
      <c r="P3456" t="n">
        <v>340.1069891819664</v>
      </c>
      <c r="Q3456" t="n">
        <v>345.3762092609326</v>
      </c>
      <c r="R3456" t="n">
        <v>433.8062502103136</v>
      </c>
      <c r="S3456" t="n">
        <v>131.9594758162622</v>
      </c>
      <c r="T3456" t="n">
        <v>202.0050797910021</v>
      </c>
      <c r="U3456" t="n">
        <v>412.0307176462056</v>
      </c>
      <c r="V3456" t="n">
        <v>198.5858167251013</v>
      </c>
      <c r="W3456" t="n">
        <v>175.6203779930535</v>
      </c>
      <c r="X3456" t="n">
        <v>478.5235692711768</v>
      </c>
      <c r="Y3456" t="n">
        <v>311.6273518214623</v>
      </c>
      <c r="Z3456" t="n">
        <v>178.316024744366</v>
      </c>
      <c r="AA3456" t="n">
        <v>428.5163826028339</v>
      </c>
      <c r="AB3456" t="n">
        <v>604.1531100944459</v>
      </c>
      <c r="AC3456" t="n">
        <v>512.6600119227726</v>
      </c>
      <c r="AD3456" t="n">
        <v>409.0475603790543</v>
      </c>
      <c r="AE3456" t="n">
        <v>71.90721748790558</v>
      </c>
      <c r="AF3456" t="n">
        <v>132.8870708474095</v>
      </c>
      <c r="AG3456" t="n">
        <v>345.3762092609326</v>
      </c>
      <c r="AH3456" t="n">
        <v>428.5163826028339</v>
      </c>
      <c r="AI3456" t="n">
        <v>599.596607103207</v>
      </c>
    </row>
    <row r="3457" spans="1:35">
      <c r="A3457" t="n">
        <v>36720</v>
      </c>
      <c r="B3457" t="n">
        <v>257.6641957429757</v>
      </c>
      <c r="C3457" t="n">
        <v>454.8571782692662</v>
      </c>
      <c r="D3457" t="n">
        <v>205.3810116676219</v>
      </c>
      <c r="E3457" t="n">
        <v>349.9777514449289</v>
      </c>
      <c r="F3457" t="n">
        <v>347.967823306959</v>
      </c>
      <c r="G3457" t="n">
        <v>204.2329940838206</v>
      </c>
      <c r="H3457" t="n">
        <v>429.6533797604343</v>
      </c>
      <c r="I3457" t="n">
        <v>573.4531424330652</v>
      </c>
      <c r="J3457" t="n">
        <v>98.62673039716105</v>
      </c>
      <c r="K3457" t="n">
        <v>105.7229894376889</v>
      </c>
      <c r="L3457" t="n">
        <v>591.7441881043685</v>
      </c>
      <c r="M3457" t="n">
        <v>499.1619532789545</v>
      </c>
      <c r="N3457" t="n">
        <v>342.2999025940533</v>
      </c>
      <c r="O3457" t="n">
        <v>608.5292365248623</v>
      </c>
      <c r="P3457" t="n">
        <v>355.637861690238</v>
      </c>
      <c r="Q3457" t="n">
        <v>360.7025286136526</v>
      </c>
      <c r="R3457" t="n">
        <v>441.7661499799663</v>
      </c>
      <c r="S3457" t="n">
        <v>112.1894865238451</v>
      </c>
      <c r="T3457" t="n">
        <v>209.6583107679234</v>
      </c>
      <c r="U3457" t="n">
        <v>415.432082626916</v>
      </c>
      <c r="V3457" t="n">
        <v>226.9328658566863</v>
      </c>
      <c r="W3457" t="n">
        <v>206.1015237294814</v>
      </c>
      <c r="X3457" t="n">
        <v>506.8241709041857</v>
      </c>
      <c r="Y3457" t="n">
        <v>341.9858688315106</v>
      </c>
      <c r="Z3457" t="n">
        <v>208.8057617004843</v>
      </c>
      <c r="AA3457" t="n">
        <v>436.6903629176498</v>
      </c>
      <c r="AB3457" t="n">
        <v>607.1608834089171</v>
      </c>
      <c r="AC3457" t="n">
        <v>513.5947439577096</v>
      </c>
      <c r="AD3457" t="n">
        <v>412.3548083744466</v>
      </c>
      <c r="AE3457" t="n">
        <v>91.99675967389307</v>
      </c>
      <c r="AF3457" t="n">
        <v>112.2866013228385</v>
      </c>
      <c r="AG3457" t="n">
        <v>360.7025286136526</v>
      </c>
      <c r="AH3457" t="n">
        <v>436.6903629176498</v>
      </c>
      <c r="AI3457" t="n">
        <v>602.6625212812316</v>
      </c>
    </row>
    <row r="3458" spans="1:35">
      <c r="A3458" t="n">
        <v>36722</v>
      </c>
      <c r="B3458" t="n">
        <v>272.6848085017919</v>
      </c>
      <c r="C3458" t="n">
        <v>470.0012467997951</v>
      </c>
      <c r="D3458" t="n">
        <v>220.415703811907</v>
      </c>
      <c r="E3458" t="n">
        <v>364.8887252516755</v>
      </c>
      <c r="F3458" t="n">
        <v>359.2704039269038</v>
      </c>
      <c r="G3458" t="n">
        <v>218.7852066986449</v>
      </c>
      <c r="H3458" t="n">
        <v>438.2058930126855</v>
      </c>
      <c r="I3458" t="n">
        <v>580.8543819319435</v>
      </c>
      <c r="J3458" t="n">
        <v>108.9480946137572</v>
      </c>
      <c r="K3458" t="n">
        <v>95.93295771527501</v>
      </c>
      <c r="L3458" t="n">
        <v>598.5227239355211</v>
      </c>
      <c r="M3458" t="n">
        <v>504.5212332190436</v>
      </c>
      <c r="N3458" t="n">
        <v>352.2211878319465</v>
      </c>
      <c r="O3458" t="n">
        <v>614.7007899680381</v>
      </c>
      <c r="P3458" t="n">
        <v>367.0653579812732</v>
      </c>
      <c r="Q3458" t="n">
        <v>372.047907083142</v>
      </c>
      <c r="R3458" t="n">
        <v>450.0763206670433</v>
      </c>
      <c r="S3458" t="n">
        <v>108.1230361933242</v>
      </c>
      <c r="T3458" t="n">
        <v>218.4946519235453</v>
      </c>
      <c r="U3458" t="n">
        <v>421.795967157065</v>
      </c>
      <c r="V3458" t="n">
        <v>239.4251418494955</v>
      </c>
      <c r="W3458" t="n">
        <v>220.8288266474043</v>
      </c>
      <c r="X3458" t="n">
        <v>521.9028883907764</v>
      </c>
      <c r="Y3458" t="n">
        <v>356.9052854361772</v>
      </c>
      <c r="Z3458" t="n">
        <v>223.4685847921241</v>
      </c>
      <c r="AA3458" t="n">
        <v>445.0978914229511</v>
      </c>
      <c r="AB3458" t="n">
        <v>613.1143108380987</v>
      </c>
      <c r="AC3458" t="n">
        <v>518.6871903456631</v>
      </c>
      <c r="AD3458" t="n">
        <v>418.6818553471938</v>
      </c>
      <c r="AE3458" t="n">
        <v>101.137471897461</v>
      </c>
      <c r="AF3458" t="n">
        <v>107.6323783651311</v>
      </c>
      <c r="AG3458" t="n">
        <v>372.047907083142</v>
      </c>
      <c r="AH3458" t="n">
        <v>445.0978914229511</v>
      </c>
      <c r="AI3458" t="n">
        <v>608.646256085418</v>
      </c>
    </row>
    <row r="3459" spans="1:35">
      <c r="A3459" t="n">
        <v>36723</v>
      </c>
      <c r="B3459" t="n">
        <v>259.5516523475862</v>
      </c>
      <c r="C3459" t="n">
        <v>456.741935240002</v>
      </c>
      <c r="D3459" t="n">
        <v>207.2693978855638</v>
      </c>
      <c r="E3459" t="n">
        <v>351.8562903245231</v>
      </c>
      <c r="F3459" t="n">
        <v>349.2875940953598</v>
      </c>
      <c r="G3459" t="n">
        <v>206.0747375965235</v>
      </c>
      <c r="H3459" t="n">
        <v>430.6089678713538</v>
      </c>
      <c r="I3459" t="n">
        <v>574.2634255052193</v>
      </c>
      <c r="J3459" t="n">
        <v>99.93020006256181</v>
      </c>
      <c r="K3459" t="n">
        <v>104.351335006949</v>
      </c>
      <c r="L3459" t="n">
        <v>592.4741628991626</v>
      </c>
      <c r="M3459" t="n">
        <v>499.7053867863964</v>
      </c>
      <c r="N3459" t="n">
        <v>343.4326002104642</v>
      </c>
      <c r="O3459" t="n">
        <v>609.1812346458528</v>
      </c>
      <c r="P3459" t="n">
        <v>356.9750369124369</v>
      </c>
      <c r="Q3459" t="n">
        <v>362.0287245077875</v>
      </c>
      <c r="R3459" t="n">
        <v>442.6904054936026</v>
      </c>
      <c r="S3459" t="n">
        <v>111.47389188688</v>
      </c>
      <c r="T3459" t="n">
        <v>210.6305809504798</v>
      </c>
      <c r="U3459" t="n">
        <v>416.1008283520655</v>
      </c>
      <c r="V3459" t="n">
        <v>228.5368413312554</v>
      </c>
      <c r="W3459" t="n">
        <v>207.9616065316727</v>
      </c>
      <c r="X3459" t="n">
        <v>508.6935454923095</v>
      </c>
      <c r="Y3459" t="n">
        <v>343.8651357085154</v>
      </c>
      <c r="Z3459" t="n">
        <v>210.6592471555393</v>
      </c>
      <c r="AA3459" t="n">
        <v>437.6271887278814</v>
      </c>
      <c r="AB3459" t="n">
        <v>607.7847203673258</v>
      </c>
      <c r="AC3459" t="n">
        <v>514.1045380858551</v>
      </c>
      <c r="AD3459" t="n">
        <v>413.0185876512286</v>
      </c>
      <c r="AE3459" t="n">
        <v>93.14185877907605</v>
      </c>
      <c r="AF3459" t="n">
        <v>111.5016977909001</v>
      </c>
      <c r="AG3459" t="n">
        <v>362.0287245077875</v>
      </c>
      <c r="AH3459" t="n">
        <v>437.6271887278814</v>
      </c>
      <c r="AI3459" t="n">
        <v>603.2901297659573</v>
      </c>
    </row>
    <row r="3460" spans="1:35">
      <c r="A3460" t="n">
        <v>36726</v>
      </c>
      <c r="B3460" t="n">
        <v>263.1217769912578</v>
      </c>
      <c r="C3460" t="n">
        <v>457.2325151255648</v>
      </c>
      <c r="D3460" t="n">
        <v>210.8605965233976</v>
      </c>
      <c r="E3460" t="n">
        <v>356.0444222582665</v>
      </c>
      <c r="F3460" t="n">
        <v>338.8592536569052</v>
      </c>
      <c r="G3460" t="n">
        <v>212.2164514177831</v>
      </c>
      <c r="H3460" t="n">
        <v>417.2748293972068</v>
      </c>
      <c r="I3460" t="n">
        <v>560.063564072999</v>
      </c>
      <c r="J3460" t="n">
        <v>113.6053715519867</v>
      </c>
      <c r="K3460" t="n">
        <v>92.16771459828767</v>
      </c>
      <c r="L3460" t="n">
        <v>577.8721605996716</v>
      </c>
      <c r="M3460" t="n">
        <v>484.3305721515208</v>
      </c>
      <c r="N3460" t="n">
        <v>331.3785537995802</v>
      </c>
      <c r="O3460" t="n">
        <v>594.2267299018281</v>
      </c>
      <c r="P3460" t="n">
        <v>346.7124559148943</v>
      </c>
      <c r="Q3460" t="n">
        <v>351.6535026003563</v>
      </c>
      <c r="R3460" t="n">
        <v>429.159591597279</v>
      </c>
      <c r="S3460" t="n">
        <v>95.47568626805518</v>
      </c>
      <c r="T3460" t="n">
        <v>197.5593262335063</v>
      </c>
      <c r="U3460" t="n">
        <v>401.2471420557702</v>
      </c>
      <c r="V3460" t="n">
        <v>239.2046544090421</v>
      </c>
      <c r="W3460" t="n">
        <v>213.3845518645335</v>
      </c>
      <c r="X3460" t="n">
        <v>508.0804034867111</v>
      </c>
      <c r="Y3460" t="n">
        <v>348.011486405036</v>
      </c>
      <c r="Z3460" t="n">
        <v>216.3515810487323</v>
      </c>
      <c r="AA3460" t="n">
        <v>424.1744287421338</v>
      </c>
      <c r="AB3460" t="n">
        <v>592.712356081619</v>
      </c>
      <c r="AC3460" t="n">
        <v>498.6070936724277</v>
      </c>
      <c r="AD3460" t="n">
        <v>398.1436838715954</v>
      </c>
      <c r="AE3460" t="n">
        <v>107.7449558550148</v>
      </c>
      <c r="AF3460" t="n">
        <v>95.72969797597054</v>
      </c>
      <c r="AG3460" t="n">
        <v>351.6535026003563</v>
      </c>
      <c r="AH3460" t="n">
        <v>424.1744287421338</v>
      </c>
      <c r="AI3460" t="n">
        <v>588.2337266150815</v>
      </c>
    </row>
    <row r="3461" spans="1:35">
      <c r="A3461" t="n">
        <v>36727</v>
      </c>
      <c r="B3461" t="n">
        <v>301.8761774526272</v>
      </c>
      <c r="C3461" t="n">
        <v>499.6002039828433</v>
      </c>
      <c r="D3461" t="n">
        <v>249.6513484929408</v>
      </c>
      <c r="E3461" t="n">
        <v>393.8181411604074</v>
      </c>
      <c r="F3461" t="n">
        <v>382.9334702551786</v>
      </c>
      <c r="G3461" t="n">
        <v>247.0660415124961</v>
      </c>
      <c r="H3461" t="n">
        <v>456.9522283921469</v>
      </c>
      <c r="I3461" t="n">
        <v>597.2883366557714</v>
      </c>
      <c r="J3461" t="n">
        <v>131.0243815065426</v>
      </c>
      <c r="K3461" t="n">
        <v>82.97295855580144</v>
      </c>
      <c r="L3461" t="n">
        <v>613.7926364454771</v>
      </c>
      <c r="M3461" t="n">
        <v>517.3358472001511</v>
      </c>
      <c r="N3461" t="n">
        <v>373.5550071446062</v>
      </c>
      <c r="O3461" t="n">
        <v>628.8300752118905</v>
      </c>
      <c r="P3461" t="n">
        <v>390.9243361285597</v>
      </c>
      <c r="Q3461" t="n">
        <v>395.7603147116381</v>
      </c>
      <c r="R3461" t="n">
        <v>468.3672569019178</v>
      </c>
      <c r="S3461" t="n">
        <v>107.4958003875551</v>
      </c>
      <c r="T3461" t="n">
        <v>238.5786029863042</v>
      </c>
      <c r="U3461" t="n">
        <v>436.6519193570629</v>
      </c>
      <c r="V3461" t="n">
        <v>263.9236892140709</v>
      </c>
      <c r="W3461" t="n">
        <v>249.4409017180379</v>
      </c>
      <c r="X3461" t="n">
        <v>551.465166955669</v>
      </c>
      <c r="Y3461" t="n">
        <v>385.854769801468</v>
      </c>
      <c r="Z3461" t="n">
        <v>251.9545275712126</v>
      </c>
      <c r="AA3461" t="n">
        <v>463.5723753197609</v>
      </c>
      <c r="AB3461" t="n">
        <v>626.8421676612047</v>
      </c>
      <c r="AC3461" t="n">
        <v>530.9782217118562</v>
      </c>
      <c r="AD3461" t="n">
        <v>433.479633575964</v>
      </c>
      <c r="AE3461" t="n">
        <v>121.6060132913505</v>
      </c>
      <c r="AF3461" t="n">
        <v>105.8129859242947</v>
      </c>
      <c r="AG3461" t="n">
        <v>395.7603147116381</v>
      </c>
      <c r="AH3461" t="n">
        <v>463.5723753197609</v>
      </c>
      <c r="AI3461" t="n">
        <v>622.4364712112739</v>
      </c>
    </row>
    <row r="3462" spans="1:35">
      <c r="A3462" t="n">
        <v>36728</v>
      </c>
      <c r="B3462" t="n">
        <v>264.696875680994</v>
      </c>
      <c r="C3462" t="n">
        <v>462.6679973311428</v>
      </c>
      <c r="D3462" t="n">
        <v>212.46020700403</v>
      </c>
      <c r="E3462" t="n">
        <v>356.7464809771415</v>
      </c>
      <c r="F3462" t="n">
        <v>356.521133321692</v>
      </c>
      <c r="G3462" t="n">
        <v>210.3944917450154</v>
      </c>
      <c r="H3462" t="n">
        <v>437.4926373794627</v>
      </c>
      <c r="I3462" t="n">
        <v>580.9200590046739</v>
      </c>
      <c r="J3462" t="n">
        <v>100.566375481406</v>
      </c>
      <c r="K3462" t="n">
        <v>103.9546869679075</v>
      </c>
      <c r="L3462" t="n">
        <v>598.9898510160815</v>
      </c>
      <c r="M3462" t="n">
        <v>505.857030404328</v>
      </c>
      <c r="N3462" t="n">
        <v>350.5304783253736</v>
      </c>
      <c r="O3462" t="n">
        <v>615.5496170120692</v>
      </c>
      <c r="P3462" t="n">
        <v>364.2155421148768</v>
      </c>
      <c r="Q3462" t="n">
        <v>369.264918593279</v>
      </c>
      <c r="R3462" t="n">
        <v>449.529064963876</v>
      </c>
      <c r="S3462" t="n">
        <v>114.065365409973</v>
      </c>
      <c r="T3462" t="n">
        <v>217.5473828433622</v>
      </c>
      <c r="U3462" t="n">
        <v>422.5083177901882</v>
      </c>
      <c r="V3462" t="n">
        <v>230.7738777550852</v>
      </c>
      <c r="W3462" t="n">
        <v>212.5421798460084</v>
      </c>
      <c r="X3462" t="n">
        <v>514.8727032554062</v>
      </c>
      <c r="Y3462" t="n">
        <v>348.7728975469348</v>
      </c>
      <c r="Z3462" t="n">
        <v>215.1390617667233</v>
      </c>
      <c r="AA3462" t="n">
        <v>444.4841516915607</v>
      </c>
      <c r="AB3462" t="n">
        <v>614.0976617300216</v>
      </c>
      <c r="AC3462" t="n">
        <v>520.1837250680537</v>
      </c>
      <c r="AD3462" t="n">
        <v>419.4167367767914</v>
      </c>
      <c r="AE3462" t="n">
        <v>93.01126505111597</v>
      </c>
      <c r="AF3462" t="n">
        <v>113.8229499421186</v>
      </c>
      <c r="AG3462" t="n">
        <v>369.264918593279</v>
      </c>
      <c r="AH3462" t="n">
        <v>444.4841516915607</v>
      </c>
      <c r="AI3462" t="n">
        <v>609.6106904058299</v>
      </c>
    </row>
    <row r="3463" spans="1:35">
      <c r="A3463" t="n">
        <v>36732</v>
      </c>
      <c r="B3463" t="n">
        <v>279.9404452999274</v>
      </c>
      <c r="C3463" t="n">
        <v>481.3599309592756</v>
      </c>
      <c r="D3463" t="n">
        <v>228.2738812078932</v>
      </c>
      <c r="E3463" t="n">
        <v>370.3551700779746</v>
      </c>
      <c r="F3463" t="n">
        <v>385.8583624437964</v>
      </c>
      <c r="G3463" t="n">
        <v>222.1570743532391</v>
      </c>
      <c r="H3463" t="n">
        <v>467.5834017637845</v>
      </c>
      <c r="I3463" t="n">
        <v>610.8881977402121</v>
      </c>
      <c r="J3463" t="n">
        <v>99.34934555685703</v>
      </c>
      <c r="K3463" t="n">
        <v>116.3180872203363</v>
      </c>
      <c r="L3463" t="n">
        <v>628.8051013799172</v>
      </c>
      <c r="M3463" t="n">
        <v>535.1271519384768</v>
      </c>
      <c r="N3463" t="n">
        <v>380.4646668182609</v>
      </c>
      <c r="O3463" t="n">
        <v>645.1624509258492</v>
      </c>
      <c r="P3463" t="n">
        <v>393.4685358473363</v>
      </c>
      <c r="Q3463" t="n">
        <v>398.5707107209409</v>
      </c>
      <c r="R3463" t="n">
        <v>479.6119763648623</v>
      </c>
      <c r="S3463" t="n">
        <v>135.6072643245215</v>
      </c>
      <c r="T3463" t="n">
        <v>247.6366348489372</v>
      </c>
      <c r="U3463" t="n">
        <v>452.1932019981242</v>
      </c>
      <c r="V3463" t="n">
        <v>233.1305515553995</v>
      </c>
      <c r="W3463" t="n">
        <v>225.4823099945636</v>
      </c>
      <c r="X3463" t="n">
        <v>534.9177235619376</v>
      </c>
      <c r="Y3463" t="n">
        <v>362.4940303952071</v>
      </c>
      <c r="Z3463" t="n">
        <v>227.5897725326909</v>
      </c>
      <c r="AA3463" t="n">
        <v>474.5714236071831</v>
      </c>
      <c r="AB3463" t="n">
        <v>643.6256075353259</v>
      </c>
      <c r="AC3463" t="n">
        <v>549.3217975252545</v>
      </c>
      <c r="AD3463" t="n">
        <v>449.0889494774626</v>
      </c>
      <c r="AE3463" t="n">
        <v>89.08386934269686</v>
      </c>
      <c r="AF3463" t="n">
        <v>134.6033821825402</v>
      </c>
      <c r="AG3463" t="n">
        <v>398.5707107209409</v>
      </c>
      <c r="AH3463" t="n">
        <v>474.5714236071831</v>
      </c>
      <c r="AI3463" t="n">
        <v>639.1508892675396</v>
      </c>
    </row>
    <row r="3464" spans="1:35">
      <c r="A3464" t="n">
        <v>36736</v>
      </c>
      <c r="B3464" t="n">
        <v>282.5904474137968</v>
      </c>
      <c r="C3464" t="n">
        <v>480.7280111891471</v>
      </c>
      <c r="D3464" t="n">
        <v>230.3818494955205</v>
      </c>
      <c r="E3464" t="n">
        <v>374.4915710694324</v>
      </c>
      <c r="F3464" t="n">
        <v>370.3786857658821</v>
      </c>
      <c r="G3464" t="n">
        <v>227.7711629997357</v>
      </c>
      <c r="H3464" t="n">
        <v>448.223112410432</v>
      </c>
      <c r="I3464" t="n">
        <v>590.2883478024946</v>
      </c>
      <c r="J3464" t="n">
        <v>113.7087072731961</v>
      </c>
      <c r="K3464" t="n">
        <v>94.11003356689338</v>
      </c>
      <c r="L3464" t="n">
        <v>607.6355707682577</v>
      </c>
      <c r="M3464" t="n">
        <v>512.8953585838181</v>
      </c>
      <c r="N3464" t="n">
        <v>362.8426141260704</v>
      </c>
      <c r="O3464" t="n">
        <v>623.4892560591669</v>
      </c>
      <c r="P3464" t="n">
        <v>378.21092441578</v>
      </c>
      <c r="Q3464" t="n">
        <v>383.1674700275655</v>
      </c>
      <c r="R3464" t="n">
        <v>459.9790948610329</v>
      </c>
      <c r="S3464" t="n">
        <v>111.2321350230618</v>
      </c>
      <c r="T3464" t="n">
        <v>228.7497503084491</v>
      </c>
      <c r="U3464" t="n">
        <v>430.7451889937018</v>
      </c>
      <c r="V3464" t="n">
        <v>245.7851884272059</v>
      </c>
      <c r="W3464" t="n">
        <v>230.1150358559293</v>
      </c>
      <c r="X3464" t="n">
        <v>532.8766089283631</v>
      </c>
      <c r="Y3464" t="n">
        <v>366.529536614443</v>
      </c>
      <c r="Z3464" t="n">
        <v>232.6375156350665</v>
      </c>
      <c r="AA3464" t="n">
        <v>455.0469779799203</v>
      </c>
      <c r="AB3464" t="n">
        <v>621.7851630555024</v>
      </c>
      <c r="AC3464" t="n">
        <v>526.9070261543064</v>
      </c>
      <c r="AD3464" t="n">
        <v>427.6131092510255</v>
      </c>
      <c r="AE3464" t="n">
        <v>104.9616068743071</v>
      </c>
      <c r="AF3464" t="n">
        <v>110.2899703634398</v>
      </c>
      <c r="AG3464" t="n">
        <v>383.1674700275655</v>
      </c>
      <c r="AH3464" t="n">
        <v>455.0469779799203</v>
      </c>
      <c r="AI3464" t="n">
        <v>617.3345657619763</v>
      </c>
    </row>
    <row r="3465" spans="1:35">
      <c r="A3465" t="n">
        <v>36738</v>
      </c>
      <c r="B3465" t="n">
        <v>263.4541245398978</v>
      </c>
      <c r="C3465" t="n">
        <v>463.9774944570403</v>
      </c>
      <c r="D3465" t="n">
        <v>211.5494898454311</v>
      </c>
      <c r="E3465" t="n">
        <v>354.4855638823465</v>
      </c>
      <c r="F3465" t="n">
        <v>368.4841452706072</v>
      </c>
      <c r="G3465" t="n">
        <v>206.7895878734563</v>
      </c>
      <c r="H3465" t="n">
        <v>451.9893885151996</v>
      </c>
      <c r="I3465" t="n">
        <v>596.1473060275283</v>
      </c>
      <c r="J3465" t="n">
        <v>89.30783714193062</v>
      </c>
      <c r="K3465" t="n">
        <v>117.778448304243</v>
      </c>
      <c r="L3465" t="n">
        <v>614.5676131815936</v>
      </c>
      <c r="M3465" t="n">
        <v>522.10341447501</v>
      </c>
      <c r="N3465" t="n">
        <v>363.9485068836836</v>
      </c>
      <c r="O3465" t="n">
        <v>631.4319849762243</v>
      </c>
      <c r="P3465" t="n">
        <v>376.0199136234655</v>
      </c>
      <c r="Q3465" t="n">
        <v>381.1653525351671</v>
      </c>
      <c r="R3465" t="n">
        <v>464.1947655339532</v>
      </c>
      <c r="S3465" t="n">
        <v>130.7467426662108</v>
      </c>
      <c r="T3465" t="n">
        <v>231.9838344489885</v>
      </c>
      <c r="U3465" t="n">
        <v>438.32336714237</v>
      </c>
      <c r="V3465" t="n">
        <v>221.8855501863088</v>
      </c>
      <c r="W3465" t="n">
        <v>209.6955594197428</v>
      </c>
      <c r="X3465" t="n">
        <v>517.2179338327994</v>
      </c>
      <c r="Y3465" t="n">
        <v>346.580261290877</v>
      </c>
      <c r="Z3465" t="n">
        <v>211.9810122002175</v>
      </c>
      <c r="AA3465" t="n">
        <v>459.0828569160349</v>
      </c>
      <c r="AB3465" t="n">
        <v>630.0815605766708</v>
      </c>
      <c r="AC3465" t="n">
        <v>536.5318135369201</v>
      </c>
      <c r="AD3465" t="n">
        <v>435.2501905822455</v>
      </c>
      <c r="AE3465" t="n">
        <v>80.46108015716831</v>
      </c>
      <c r="AF3465" t="n">
        <v>130.3345611885556</v>
      </c>
      <c r="AG3465" t="n">
        <v>381.1653525351671</v>
      </c>
      <c r="AH3465" t="n">
        <v>459.0828569160349</v>
      </c>
      <c r="AI3465" t="n">
        <v>625.5811409771261</v>
      </c>
    </row>
    <row r="3466" spans="1:35">
      <c r="A3466" t="n">
        <v>36740</v>
      </c>
      <c r="B3466" t="n">
        <v>269.3855427452328</v>
      </c>
      <c r="C3466" t="n">
        <v>472.1164656161977</v>
      </c>
      <c r="D3466" t="n">
        <v>218.1603296496344</v>
      </c>
      <c r="E3466" t="n">
        <v>358.9320293288123</v>
      </c>
      <c r="F3466" t="n">
        <v>386.3665617434808</v>
      </c>
      <c r="G3466" t="n">
        <v>210.3999683207896</v>
      </c>
      <c r="H3466" t="n">
        <v>471.4229697905355</v>
      </c>
      <c r="I3466" t="n">
        <v>615.9114561888622</v>
      </c>
      <c r="J3466" t="n">
        <v>84.80933107305474</v>
      </c>
      <c r="K3466" t="n">
        <v>131.2169706360292</v>
      </c>
      <c r="L3466" t="n">
        <v>634.4655770032681</v>
      </c>
      <c r="M3466" t="n">
        <v>542.1636303622687</v>
      </c>
      <c r="N3466" t="n">
        <v>382.7949306084483</v>
      </c>
      <c r="O3466" t="n">
        <v>651.4222399143171</v>
      </c>
      <c r="P3466" t="n">
        <v>393.7843252341447</v>
      </c>
      <c r="Q3466" t="n">
        <v>398.9947002305109</v>
      </c>
      <c r="R3466" t="n">
        <v>483.7122136589778</v>
      </c>
      <c r="S3466" t="n">
        <v>148.3077300403026</v>
      </c>
      <c r="T3466" t="n">
        <v>251.459739558827</v>
      </c>
      <c r="U3466" t="n">
        <v>458.3013963029862</v>
      </c>
      <c r="V3466" t="n">
        <v>218.6778958472115</v>
      </c>
      <c r="W3466" t="n">
        <v>214.1606312179894</v>
      </c>
      <c r="X3466" t="n">
        <v>526.3693992919698</v>
      </c>
      <c r="Y3466" t="n">
        <v>351.1274645461438</v>
      </c>
      <c r="Z3466" t="n">
        <v>216.0693914601252</v>
      </c>
      <c r="AA3466" t="n">
        <v>478.5674619219442</v>
      </c>
      <c r="AB3466" t="n">
        <v>650.0964187638435</v>
      </c>
      <c r="AC3466" t="n">
        <v>556.5999555025088</v>
      </c>
      <c r="AD3466" t="n">
        <v>455.2332455198546</v>
      </c>
      <c r="AE3466" t="n">
        <v>74.14773424109356</v>
      </c>
      <c r="AF3466" t="n">
        <v>147.5773236254926</v>
      </c>
      <c r="AG3466" t="n">
        <v>398.9947002305109</v>
      </c>
      <c r="AH3466" t="n">
        <v>478.5674619219442</v>
      </c>
      <c r="AI3466" t="n">
        <v>645.5930225474926</v>
      </c>
    </row>
    <row r="3467" spans="1:35">
      <c r="A3467" t="n">
        <v>36742</v>
      </c>
      <c r="B3467" t="n">
        <v>266.8545287046112</v>
      </c>
      <c r="C3467" t="n">
        <v>468.4678079290705</v>
      </c>
      <c r="D3467" t="n">
        <v>215.2249083070837</v>
      </c>
      <c r="E3467" t="n">
        <v>357.239975396137</v>
      </c>
      <c r="F3467" t="n">
        <v>377.2577844378806</v>
      </c>
      <c r="G3467" t="n">
        <v>209.0574689927641</v>
      </c>
      <c r="H3467" t="n">
        <v>461.3491667210316</v>
      </c>
      <c r="I3467" t="n">
        <v>605.6054191997047</v>
      </c>
      <c r="J3467" t="n">
        <v>87.42777100682304</v>
      </c>
      <c r="K3467" t="n">
        <v>123.2892144399178</v>
      </c>
      <c r="L3467" t="n">
        <v>624.0548231416094</v>
      </c>
      <c r="M3467" t="n">
        <v>531.5879124168823</v>
      </c>
      <c r="N3467" t="n">
        <v>373.0988034622399</v>
      </c>
      <c r="O3467" t="n">
        <v>640.9296951872147</v>
      </c>
      <c r="P3467" t="n">
        <v>384.7462838991985</v>
      </c>
      <c r="Q3467" t="n">
        <v>389.9184070797726</v>
      </c>
      <c r="R3467" t="n">
        <v>473.5814677785</v>
      </c>
      <c r="S3467" t="n">
        <v>138.5505981093995</v>
      </c>
      <c r="T3467" t="n">
        <v>241.3521664787841</v>
      </c>
      <c r="U3467" t="n">
        <v>447.820476033664</v>
      </c>
      <c r="V3467" t="n">
        <v>220.9518252252273</v>
      </c>
      <c r="W3467" t="n">
        <v>212.3671350181498</v>
      </c>
      <c r="X3467" t="n">
        <v>522.1795486641756</v>
      </c>
      <c r="Y3467" t="n">
        <v>349.3785464586861</v>
      </c>
      <c r="Z3467" t="n">
        <v>214.4785975643718</v>
      </c>
      <c r="AA3467" t="n">
        <v>468.4591383530929</v>
      </c>
      <c r="AB3467" t="n">
        <v>639.5789148592781</v>
      </c>
      <c r="AC3467" t="n">
        <v>546.0060325806114</v>
      </c>
      <c r="AD3467" t="n">
        <v>444.7475788215832</v>
      </c>
      <c r="AE3467" t="n">
        <v>77.6665766195509</v>
      </c>
      <c r="AF3467" t="n">
        <v>137.9555675613736</v>
      </c>
      <c r="AG3467" t="n">
        <v>389.9184070797726</v>
      </c>
      <c r="AH3467" t="n">
        <v>468.4591383530929</v>
      </c>
      <c r="AI3467" t="n">
        <v>635.0786669081015</v>
      </c>
    </row>
    <row r="3468" spans="1:35">
      <c r="A3468" t="n">
        <v>36744</v>
      </c>
      <c r="B3468" t="n">
        <v>255.7894993882668</v>
      </c>
      <c r="C3468" t="n">
        <v>458.422917929302</v>
      </c>
      <c r="D3468" t="n">
        <v>204.5046988176033</v>
      </c>
      <c r="E3468" t="n">
        <v>345.5274582738972</v>
      </c>
      <c r="F3468" t="n">
        <v>375.6256648313619</v>
      </c>
      <c r="G3468" t="n">
        <v>197.0741729334762</v>
      </c>
      <c r="H3468" t="n">
        <v>462.7141944090189</v>
      </c>
      <c r="I3468" t="n">
        <v>607.996701804416</v>
      </c>
      <c r="J3468" t="n">
        <v>73.6101529063144</v>
      </c>
      <c r="K3468" t="n">
        <v>136.2171879143937</v>
      </c>
      <c r="L3468" t="n">
        <v>627.0383746303837</v>
      </c>
      <c r="M3468" t="n">
        <v>535.9264059235099</v>
      </c>
      <c r="N3468" t="n">
        <v>373.1402321603073</v>
      </c>
      <c r="O3468" t="n">
        <v>644.4743087012038</v>
      </c>
      <c r="P3468" t="n">
        <v>382.9328947432577</v>
      </c>
      <c r="Q3468" t="n">
        <v>388.1989216237096</v>
      </c>
      <c r="R3468" t="n">
        <v>475.1808990257464</v>
      </c>
      <c r="S3468" t="n">
        <v>149.1894722381815</v>
      </c>
      <c r="T3468" t="n">
        <v>243.0008392652418</v>
      </c>
      <c r="U3468" t="n">
        <v>451.3298537518453</v>
      </c>
      <c r="V3468" t="n">
        <v>207.2684700160012</v>
      </c>
      <c r="W3468" t="n">
        <v>200.7092263311665</v>
      </c>
      <c r="X3468" t="n">
        <v>512.6837339835458</v>
      </c>
      <c r="Y3468" t="n">
        <v>337.706965250974</v>
      </c>
      <c r="Z3468" t="n">
        <v>202.6722156423879</v>
      </c>
      <c r="AA3468" t="n">
        <v>469.9649318955002</v>
      </c>
      <c r="AB3468" t="n">
        <v>643.3248814466484</v>
      </c>
      <c r="AC3468" t="n">
        <v>550.5685086463836</v>
      </c>
      <c r="AD3468" t="n">
        <v>448.293762795953</v>
      </c>
      <c r="AE3468" t="n">
        <v>63.75725319236014</v>
      </c>
      <c r="AF3468" t="n">
        <v>148.86638108399</v>
      </c>
      <c r="AG3468" t="n">
        <v>388.1989216237096</v>
      </c>
      <c r="AH3468" t="n">
        <v>469.9649318955002</v>
      </c>
      <c r="AI3468" t="n">
        <v>638.7991218005116</v>
      </c>
    </row>
    <row r="3469" spans="1:35">
      <c r="A3469" t="n">
        <v>36748</v>
      </c>
      <c r="B3469" t="n">
        <v>274.0838383910668</v>
      </c>
      <c r="C3469" t="n">
        <v>474.0741498617873</v>
      </c>
      <c r="D3469" t="n">
        <v>222.0940950920514</v>
      </c>
      <c r="E3469" t="n">
        <v>365.3039405594582</v>
      </c>
      <c r="F3469" t="n">
        <v>373.4095065006591</v>
      </c>
      <c r="G3469" t="n">
        <v>217.7468091631253</v>
      </c>
      <c r="H3469" t="n">
        <v>454.5470449281927</v>
      </c>
      <c r="I3469" t="n">
        <v>597.799476585698</v>
      </c>
      <c r="J3469" t="n">
        <v>99.97777144109948</v>
      </c>
      <c r="K3469" t="n">
        <v>109.0285615271307</v>
      </c>
      <c r="L3469" t="n">
        <v>615.7263866818865</v>
      </c>
      <c r="M3469" t="n">
        <v>522.1590650474024</v>
      </c>
      <c r="N3469" t="n">
        <v>367.6230115856744</v>
      </c>
      <c r="O3469" t="n">
        <v>632.1174997463103</v>
      </c>
      <c r="P3469" t="n">
        <v>381.0693215753705</v>
      </c>
      <c r="Q3469" t="n">
        <v>386.1408583120319</v>
      </c>
      <c r="R3469" t="n">
        <v>466.5565955245282</v>
      </c>
      <c r="S3469" t="n">
        <v>125.0132395208212</v>
      </c>
      <c r="T3469" t="n">
        <v>234.6220633236878</v>
      </c>
      <c r="U3469" t="n">
        <v>439.1334244069227</v>
      </c>
      <c r="V3469" t="n">
        <v>232.8481439757012</v>
      </c>
      <c r="W3469" t="n">
        <v>220.5621999306313</v>
      </c>
      <c r="X3469" t="n">
        <v>527.0268282864199</v>
      </c>
      <c r="Y3469" t="n">
        <v>357.3873624134909</v>
      </c>
      <c r="Z3469" t="n">
        <v>222.8884552799654</v>
      </c>
      <c r="AA3469" t="n">
        <v>461.5231516379014</v>
      </c>
      <c r="AB3469" t="n">
        <v>630.5982407276415</v>
      </c>
      <c r="AC3469" t="n">
        <v>536.3878983740103</v>
      </c>
      <c r="AD3469" t="n">
        <v>436.0313668636351</v>
      </c>
      <c r="AE3469" t="n">
        <v>90.78476730768844</v>
      </c>
      <c r="AF3469" t="n">
        <v>124.2744915915623</v>
      </c>
      <c r="AG3469" t="n">
        <v>386.1408583120319</v>
      </c>
      <c r="AH3469" t="n">
        <v>461.5231516379014</v>
      </c>
      <c r="AI3469" t="n">
        <v>626.1208596145219</v>
      </c>
    </row>
    <row r="3470" spans="1:35">
      <c r="A3470" t="n">
        <v>36749</v>
      </c>
      <c r="B3470" t="n">
        <v>218.9304340625733</v>
      </c>
      <c r="C3470" t="n">
        <v>418.4624207986623</v>
      </c>
      <c r="D3470" t="n">
        <v>166.7906110345968</v>
      </c>
      <c r="E3470" t="n">
        <v>310.7285903400805</v>
      </c>
      <c r="F3470" t="n">
        <v>332.4911813960258</v>
      </c>
      <c r="G3470" t="n">
        <v>164.310618226515</v>
      </c>
      <c r="H3470" t="n">
        <v>423.2010251683903</v>
      </c>
      <c r="I3470" t="n">
        <v>569.9836791993177</v>
      </c>
      <c r="J3470" t="n">
        <v>66.25052711831115</v>
      </c>
      <c r="K3470" t="n">
        <v>143.092830007318</v>
      </c>
      <c r="L3470" t="n">
        <v>590.0916804518749</v>
      </c>
      <c r="M3470" t="n">
        <v>501.9662836500707</v>
      </c>
      <c r="N3470" t="n">
        <v>331.8843698646261</v>
      </c>
      <c r="O3470" t="n">
        <v>608.6121598641143</v>
      </c>
      <c r="P3470" t="n">
        <v>339.6283355609771</v>
      </c>
      <c r="Q3470" t="n">
        <v>344.9713796507405</v>
      </c>
      <c r="R3470" t="n">
        <v>436.0216402853143</v>
      </c>
      <c r="S3470" t="n">
        <v>141.7495109108459</v>
      </c>
      <c r="T3470" t="n">
        <v>204.8423171678232</v>
      </c>
      <c r="U3470" t="n">
        <v>415.7810933062666</v>
      </c>
      <c r="V3470" t="n">
        <v>188.2550562240263</v>
      </c>
      <c r="W3470" t="n">
        <v>166.4278183211748</v>
      </c>
      <c r="X3470" t="n">
        <v>471.5927880112616</v>
      </c>
      <c r="Y3470" t="n">
        <v>302.7668566033519</v>
      </c>
      <c r="Z3470" t="n">
        <v>169.0225340926162</v>
      </c>
      <c r="AA3470" t="n">
        <v>430.663328021346</v>
      </c>
      <c r="AB3470" t="n">
        <v>607.8802053596422</v>
      </c>
      <c r="AC3470" t="n">
        <v>517.0890985860715</v>
      </c>
      <c r="AD3470" t="n">
        <v>412.8312165097354</v>
      </c>
      <c r="AE3470" t="n">
        <v>63.43023382294898</v>
      </c>
      <c r="AF3470" t="n">
        <v>142.7772725143426</v>
      </c>
      <c r="AG3470" t="n">
        <v>344.9713796507405</v>
      </c>
      <c r="AH3470" t="n">
        <v>430.663328021346</v>
      </c>
      <c r="AI3470" t="n">
        <v>603.3076568134809</v>
      </c>
    </row>
    <row r="3471" spans="1:35">
      <c r="A3471" t="n">
        <v>36750</v>
      </c>
      <c r="B3471" t="n">
        <v>212.0641619360032</v>
      </c>
      <c r="C3471" t="n">
        <v>413.8179542493752</v>
      </c>
      <c r="D3471" t="n">
        <v>160.3816230610824</v>
      </c>
      <c r="E3471" t="n">
        <v>302.8255450970366</v>
      </c>
      <c r="F3471" t="n">
        <v>339.6223406687652</v>
      </c>
      <c r="G3471" t="n">
        <v>155.1484439888229</v>
      </c>
      <c r="H3471" t="n">
        <v>433.1711652150582</v>
      </c>
      <c r="I3471" t="n">
        <v>580.6424148177977</v>
      </c>
      <c r="J3471" t="n">
        <v>50.69533823011808</v>
      </c>
      <c r="K3471" t="n">
        <v>157.051837818142</v>
      </c>
      <c r="L3471" t="n">
        <v>601.234024513526</v>
      </c>
      <c r="M3471" t="n">
        <v>514.30398846484</v>
      </c>
      <c r="N3471" t="n">
        <v>340.8083159489196</v>
      </c>
      <c r="O3471" t="n">
        <v>620.196638322873</v>
      </c>
      <c r="P3471" t="n">
        <v>346.5344530920926</v>
      </c>
      <c r="Q3471" t="n">
        <v>351.9684548594277</v>
      </c>
      <c r="R3471" t="n">
        <v>446.1819386772169</v>
      </c>
      <c r="S3471" t="n">
        <v>157.1339313037336</v>
      </c>
      <c r="T3471" t="n">
        <v>215.9937549848143</v>
      </c>
      <c r="U3471" t="n">
        <v>427.6274067942792</v>
      </c>
      <c r="V3471" t="n">
        <v>174.7868039057578</v>
      </c>
      <c r="W3471" t="n">
        <v>158.0156197741652</v>
      </c>
      <c r="X3471" t="n">
        <v>467.8937228603553</v>
      </c>
      <c r="Y3471" t="n">
        <v>294.9286158015883</v>
      </c>
      <c r="Z3471" t="n">
        <v>160.3007878937131</v>
      </c>
      <c r="AA3471" t="n">
        <v>440.7483727939444</v>
      </c>
      <c r="AB3471" t="n">
        <v>619.6269970012955</v>
      </c>
      <c r="AC3471" t="n">
        <v>529.5729545678063</v>
      </c>
      <c r="AD3471" t="n">
        <v>424.7133501265452</v>
      </c>
      <c r="AE3471" t="n">
        <v>48.21943027353912</v>
      </c>
      <c r="AF3471" t="n">
        <v>158.0883995867392</v>
      </c>
      <c r="AG3471" t="n">
        <v>351.9684548594277</v>
      </c>
      <c r="AH3471" t="n">
        <v>440.7483727939444</v>
      </c>
      <c r="AI3471" t="n">
        <v>615.0389356764625</v>
      </c>
    </row>
    <row r="3472" spans="1:35">
      <c r="A3472" t="n">
        <v>36751</v>
      </c>
      <c r="B3472" t="n">
        <v>281.7772122873395</v>
      </c>
      <c r="C3472" t="n">
        <v>476.2374462750495</v>
      </c>
      <c r="D3472" t="n">
        <v>229.4898139224133</v>
      </c>
      <c r="E3472" t="n">
        <v>374.5802476081887</v>
      </c>
      <c r="F3472" t="n">
        <v>353.5921389749255</v>
      </c>
      <c r="G3472" t="n">
        <v>230.0663907867859</v>
      </c>
      <c r="H3472" t="n">
        <v>428.4909926459459</v>
      </c>
      <c r="I3472" t="n">
        <v>569.7049637322712</v>
      </c>
      <c r="J3472" t="n">
        <v>125.5680365082011</v>
      </c>
      <c r="K3472" t="n">
        <v>78.70869299251058</v>
      </c>
      <c r="L3472" t="n">
        <v>586.7139526852213</v>
      </c>
      <c r="M3472" t="n">
        <v>491.4272880231044</v>
      </c>
      <c r="N3472" t="n">
        <v>344.4277438706499</v>
      </c>
      <c r="O3472" t="n">
        <v>602.2887528056365</v>
      </c>
      <c r="P3472" t="n">
        <v>361.5850496211436</v>
      </c>
      <c r="Q3472" t="n">
        <v>366.4191111134783</v>
      </c>
      <c r="R3472" t="n">
        <v>440.0573559459779</v>
      </c>
      <c r="S3472" t="n">
        <v>90.37936794662247</v>
      </c>
      <c r="T3472" t="n">
        <v>209.6453570697432</v>
      </c>
      <c r="U3472" t="n">
        <v>409.7065191232102</v>
      </c>
      <c r="V3472" t="n">
        <v>254.3600156398345</v>
      </c>
      <c r="W3472" t="n">
        <v>231.5014464406514</v>
      </c>
      <c r="X3472" t="n">
        <v>527.0434391346321</v>
      </c>
      <c r="Y3472" t="n">
        <v>366.5561324050723</v>
      </c>
      <c r="Z3472" t="n">
        <v>234.3750549086545</v>
      </c>
      <c r="AA3472" t="n">
        <v>435.200312542817</v>
      </c>
      <c r="AB3472" t="n">
        <v>600.4978530748114</v>
      </c>
      <c r="AC3472" t="n">
        <v>505.3519658439722</v>
      </c>
      <c r="AD3472" t="n">
        <v>406.5596455413325</v>
      </c>
      <c r="AE3472" t="n">
        <v>118.3098091286846</v>
      </c>
      <c r="AF3472" t="n">
        <v>89.76014893538355</v>
      </c>
      <c r="AG3472" t="n">
        <v>366.4191111134783</v>
      </c>
      <c r="AH3472" t="n">
        <v>435.200312542817</v>
      </c>
      <c r="AI3472" t="n">
        <v>596.0601729409475</v>
      </c>
    </row>
    <row r="3473" spans="1:35">
      <c r="A3473" t="n">
        <v>36752</v>
      </c>
      <c r="B3473" t="n">
        <v>218.6383850784351</v>
      </c>
      <c r="C3473" t="n">
        <v>413.8729199972241</v>
      </c>
      <c r="D3473" t="n">
        <v>166.3716297262426</v>
      </c>
      <c r="E3473" t="n">
        <v>311.5586025036351</v>
      </c>
      <c r="F3473" t="n">
        <v>313.7600924025438</v>
      </c>
      <c r="G3473" t="n">
        <v>168.3606087947124</v>
      </c>
      <c r="H3473" t="n">
        <v>402.118283876096</v>
      </c>
      <c r="I3473" t="n">
        <v>548.4420187648993</v>
      </c>
      <c r="J3473" t="n">
        <v>86.07511884329706</v>
      </c>
      <c r="K3473" t="n">
        <v>133.0348446217962</v>
      </c>
      <c r="L3473" t="n">
        <v>568.2937888981266</v>
      </c>
      <c r="M3473" t="n">
        <v>479.7101034381447</v>
      </c>
      <c r="N3473" t="n">
        <v>311.6175815230034</v>
      </c>
      <c r="O3473" t="n">
        <v>586.6118195275462</v>
      </c>
      <c r="P3473" t="n">
        <v>321.096025515355</v>
      </c>
      <c r="Q3473" t="n">
        <v>326.346286456908</v>
      </c>
      <c r="R3473" t="n">
        <v>414.8109727331086</v>
      </c>
      <c r="S3473" t="n">
        <v>125.6093913555208</v>
      </c>
      <c r="T3473" t="n">
        <v>183.1867316967235</v>
      </c>
      <c r="U3473" t="n">
        <v>393.6974569200287</v>
      </c>
      <c r="V3473" t="n">
        <v>200.2269576488558</v>
      </c>
      <c r="W3473" t="n">
        <v>169.2036631718011</v>
      </c>
      <c r="X3473" t="n">
        <v>465.5199897539231</v>
      </c>
      <c r="Y3473" t="n">
        <v>303.5243946874117</v>
      </c>
      <c r="Z3473" t="n">
        <v>172.2727851331593</v>
      </c>
      <c r="AA3473" t="n">
        <v>409.5027739696783</v>
      </c>
      <c r="AB3473" t="n">
        <v>585.8145241991008</v>
      </c>
      <c r="AC3473" t="n">
        <v>494.7942292428035</v>
      </c>
      <c r="AD3473" t="n">
        <v>390.7342640217558</v>
      </c>
      <c r="AE3473" t="n">
        <v>84.70222046939404</v>
      </c>
      <c r="AF3473" t="n">
        <v>127.140264385253</v>
      </c>
      <c r="AG3473" t="n">
        <v>326.346286456908</v>
      </c>
      <c r="AH3473" t="n">
        <v>409.5027739696783</v>
      </c>
      <c r="AI3473" t="n">
        <v>581.2483759783369</v>
      </c>
    </row>
    <row r="3474" spans="1:35">
      <c r="A3474" t="n">
        <v>36753</v>
      </c>
      <c r="B3474" t="n">
        <v>258.3509914293483</v>
      </c>
      <c r="C3474" t="n">
        <v>450.5609736778824</v>
      </c>
      <c r="D3474" t="n">
        <v>206.2245230504373</v>
      </c>
      <c r="E3474" t="n">
        <v>351.5168858973134</v>
      </c>
      <c r="F3474" t="n">
        <v>328.2541787320166</v>
      </c>
      <c r="G3474" t="n">
        <v>209.1846176950311</v>
      </c>
      <c r="H3474" t="n">
        <v>406.4776264177523</v>
      </c>
      <c r="I3474" t="n">
        <v>549.3804406250183</v>
      </c>
      <c r="J3474" t="n">
        <v>117.0500397664502</v>
      </c>
      <c r="K3474" t="n">
        <v>92.43356401349736</v>
      </c>
      <c r="L3474" t="n">
        <v>567.2840973941651</v>
      </c>
      <c r="M3474" t="n">
        <v>474.03787571244</v>
      </c>
      <c r="N3474" t="n">
        <v>320.5822957899612</v>
      </c>
      <c r="O3474" t="n">
        <v>583.7521118169742</v>
      </c>
      <c r="P3474" t="n">
        <v>336.134858696203</v>
      </c>
      <c r="Q3474" t="n">
        <v>341.0556485917766</v>
      </c>
      <c r="R3474" t="n">
        <v>418.378439583113</v>
      </c>
      <c r="S3474" t="n">
        <v>90.51008805258373</v>
      </c>
      <c r="T3474" t="n">
        <v>186.744090480989</v>
      </c>
      <c r="U3474" t="n">
        <v>390.731606117508</v>
      </c>
      <c r="V3474" t="n">
        <v>239.4191334087253</v>
      </c>
      <c r="W3474" t="n">
        <v>209.8796887115825</v>
      </c>
      <c r="X3474" t="n">
        <v>500.8355901577187</v>
      </c>
      <c r="Y3474" t="n">
        <v>343.4670199616128</v>
      </c>
      <c r="Z3474" t="n">
        <v>213.012333993445</v>
      </c>
      <c r="AA3474" t="n">
        <v>413.3863058078347</v>
      </c>
      <c r="AB3474" t="n">
        <v>582.2831985020496</v>
      </c>
      <c r="AC3474" t="n">
        <v>488.3816301993215</v>
      </c>
      <c r="AD3474" t="n">
        <v>387.6353082206608</v>
      </c>
      <c r="AE3474" t="n">
        <v>112.1975647072155</v>
      </c>
      <c r="AF3474" t="n">
        <v>91.22681199654248</v>
      </c>
      <c r="AG3474" t="n">
        <v>341.0556485917766</v>
      </c>
      <c r="AH3474" t="n">
        <v>413.3863058078347</v>
      </c>
      <c r="AI3474" t="n">
        <v>577.7980758208187</v>
      </c>
    </row>
    <row r="3475" spans="1:35">
      <c r="A3475" t="n">
        <v>36754</v>
      </c>
      <c r="B3475" t="n">
        <v>274.6855507176989</v>
      </c>
      <c r="C3475" t="n">
        <v>473.4460746936347</v>
      </c>
      <c r="D3475" t="n">
        <v>222.5277535163798</v>
      </c>
      <c r="E3475" t="n">
        <v>366.4107288672819</v>
      </c>
      <c r="F3475" t="n">
        <v>367.5631087200138</v>
      </c>
      <c r="G3475" t="n">
        <v>219.4645365424551</v>
      </c>
      <c r="H3475" t="n">
        <v>447.4043327857983</v>
      </c>
      <c r="I3475" t="n">
        <v>590.2629785355556</v>
      </c>
      <c r="J3475" t="n">
        <v>105.1533159677314</v>
      </c>
      <c r="K3475" t="n">
        <v>101.6997399757105</v>
      </c>
      <c r="L3475" t="n">
        <v>608.0084123180683</v>
      </c>
      <c r="M3475" t="n">
        <v>514.1038676753076</v>
      </c>
      <c r="N3475" t="n">
        <v>361.0491088484128</v>
      </c>
      <c r="O3475" t="n">
        <v>624.2411602643334</v>
      </c>
      <c r="P3475" t="n">
        <v>375.2996558742188</v>
      </c>
      <c r="Q3475" t="n">
        <v>380.3218154178137</v>
      </c>
      <c r="R3475" t="n">
        <v>459.3254842616201</v>
      </c>
      <c r="S3475" t="n">
        <v>116.5183614280295</v>
      </c>
      <c r="T3475" t="n">
        <v>227.5971612861793</v>
      </c>
      <c r="U3475" t="n">
        <v>431.3156479622347</v>
      </c>
      <c r="V3475" t="n">
        <v>237.1240245890222</v>
      </c>
      <c r="W3475" t="n">
        <v>221.9188993101818</v>
      </c>
      <c r="X3475" t="n">
        <v>525.8908620456513</v>
      </c>
      <c r="Y3475" t="n">
        <v>358.4599844895751</v>
      </c>
      <c r="Z3475" t="n">
        <v>224.3948998795618</v>
      </c>
      <c r="AA3475" t="n">
        <v>454.3271450867203</v>
      </c>
      <c r="AB3475" t="n">
        <v>622.6695286778805</v>
      </c>
      <c r="AC3475" t="n">
        <v>528.2777129127495</v>
      </c>
      <c r="AD3475" t="n">
        <v>428.2045478687205</v>
      </c>
      <c r="AE3475" t="n">
        <v>96.55392156500761</v>
      </c>
      <c r="AF3475" t="n">
        <v>115.8375872300861</v>
      </c>
      <c r="AG3475" t="n">
        <v>380.3218154178137</v>
      </c>
      <c r="AH3475" t="n">
        <v>454.3271450867203</v>
      </c>
      <c r="AI3475" t="n">
        <v>618.1994790298412</v>
      </c>
    </row>
    <row r="3476" spans="1:35">
      <c r="A3476" t="n">
        <v>36756</v>
      </c>
      <c r="B3476" t="n">
        <v>236.0504140486078</v>
      </c>
      <c r="C3476" t="n">
        <v>438.3943297750255</v>
      </c>
      <c r="D3476" t="n">
        <v>184.6188415148544</v>
      </c>
      <c r="E3476" t="n">
        <v>326.1851123274687</v>
      </c>
      <c r="F3476" t="n">
        <v>359.5555034986489</v>
      </c>
      <c r="G3476" t="n">
        <v>177.9526090151451</v>
      </c>
      <c r="H3476" t="n">
        <v>449.5486996312799</v>
      </c>
      <c r="I3476" t="n">
        <v>595.8833918190728</v>
      </c>
      <c r="J3476" t="n">
        <v>59.97022667145023</v>
      </c>
      <c r="K3476" t="n">
        <v>144.647993567264</v>
      </c>
      <c r="L3476" t="n">
        <v>615.6239461651498</v>
      </c>
      <c r="M3476" t="n">
        <v>526.3211980527394</v>
      </c>
      <c r="N3476" t="n">
        <v>358.675559340727</v>
      </c>
      <c r="O3476" t="n">
        <v>633.7480332847127</v>
      </c>
      <c r="P3476" t="n">
        <v>366.6942431924421</v>
      </c>
      <c r="Q3476" t="n">
        <v>372.0373812009984</v>
      </c>
      <c r="R3476" t="n">
        <v>462.2644753684048</v>
      </c>
      <c r="S3476" t="n">
        <v>151.6574277910585</v>
      </c>
      <c r="T3476" t="n">
        <v>230.6180570440148</v>
      </c>
      <c r="U3476" t="n">
        <v>440.7349492113893</v>
      </c>
      <c r="V3476" t="n">
        <v>191.7704866174842</v>
      </c>
      <c r="W3476" t="n">
        <v>181.3153145168158</v>
      </c>
      <c r="X3476" t="n">
        <v>492.6057581126178</v>
      </c>
      <c r="Y3476" t="n">
        <v>318.3339048830084</v>
      </c>
      <c r="Z3476" t="n">
        <v>183.3948966971884</v>
      </c>
      <c r="AA3476" t="n">
        <v>456.9487356458654</v>
      </c>
      <c r="AB3476" t="n">
        <v>632.8565511579278</v>
      </c>
      <c r="AC3476" t="n">
        <v>541.2518242044946</v>
      </c>
      <c r="AD3476" t="n">
        <v>437.7499368440371</v>
      </c>
      <c r="AE3476" t="n">
        <v>52.35512466234359</v>
      </c>
      <c r="AF3476" t="n">
        <v>151.9242929336897</v>
      </c>
      <c r="AG3476" t="n">
        <v>372.0373812009984</v>
      </c>
      <c r="AH3476" t="n">
        <v>456.9487356458654</v>
      </c>
      <c r="AI3476" t="n">
        <v>628.3009588260352</v>
      </c>
    </row>
    <row r="3477" spans="1:35">
      <c r="A3477" t="n">
        <v>36758</v>
      </c>
      <c r="B3477" t="n">
        <v>223.6487484599048</v>
      </c>
      <c r="C3477" t="n">
        <v>424.1060909332563</v>
      </c>
      <c r="D3477" t="n">
        <v>171.665740608774</v>
      </c>
      <c r="E3477" t="n">
        <v>315.0111131605769</v>
      </c>
      <c r="F3477" t="n">
        <v>340.2527518257232</v>
      </c>
      <c r="G3477" t="n">
        <v>167.9008645953359</v>
      </c>
      <c r="H3477" t="n">
        <v>430.7454596385264</v>
      </c>
      <c r="I3477" t="n">
        <v>577.3971393194894</v>
      </c>
      <c r="J3477" t="n">
        <v>63.35109872070677</v>
      </c>
      <c r="K3477" t="n">
        <v>143.0062317981266</v>
      </c>
      <c r="L3477" t="n">
        <v>597.3964339288983</v>
      </c>
      <c r="M3477" t="n">
        <v>508.9180010950359</v>
      </c>
      <c r="N3477" t="n">
        <v>339.5616426182807</v>
      </c>
      <c r="O3477" t="n">
        <v>615.7998835555285</v>
      </c>
      <c r="P3477" t="n">
        <v>347.390568137139</v>
      </c>
      <c r="Q3477" t="n">
        <v>352.7335618343428</v>
      </c>
      <c r="R3477" t="n">
        <v>443.5348196128652</v>
      </c>
      <c r="S3477" t="n">
        <v>144.130780846754</v>
      </c>
      <c r="T3477" t="n">
        <v>212.198034935322</v>
      </c>
      <c r="U3477" t="n">
        <v>422.9065363728684</v>
      </c>
      <c r="V3477" t="n">
        <v>188.8855572403015</v>
      </c>
      <c r="W3477" t="n">
        <v>170.4010839133398</v>
      </c>
      <c r="X3477" t="n">
        <v>477.5644649024528</v>
      </c>
      <c r="Y3477" t="n">
        <v>307.0780396188167</v>
      </c>
      <c r="Z3477" t="n">
        <v>172.8436296435364</v>
      </c>
      <c r="AA3477" t="n">
        <v>438.1891864905215</v>
      </c>
      <c r="AB3477" t="n">
        <v>615.0206691771249</v>
      </c>
      <c r="AC3477" t="n">
        <v>523.9845325172364</v>
      </c>
      <c r="AD3477" t="n">
        <v>419.9459334325389</v>
      </c>
      <c r="AE3477" t="n">
        <v>59.21992788990023</v>
      </c>
      <c r="AF3477" t="n">
        <v>144.9324990163735</v>
      </c>
      <c r="AG3477" t="n">
        <v>352.7335618343428</v>
      </c>
      <c r="AH3477" t="n">
        <v>438.1891864905215</v>
      </c>
      <c r="AI3477" t="n">
        <v>610.453005247409</v>
      </c>
    </row>
    <row r="3478" spans="1:35">
      <c r="A3478" t="n">
        <v>36759</v>
      </c>
      <c r="B3478" t="n">
        <v>245.6838913626478</v>
      </c>
      <c r="C3478" t="n">
        <v>445.5493529969475</v>
      </c>
      <c r="D3478" t="n">
        <v>193.6336845018089</v>
      </c>
      <c r="E3478" t="n">
        <v>337.1484852537203</v>
      </c>
      <c r="F3478" t="n">
        <v>352.2906676846831</v>
      </c>
      <c r="G3478" t="n">
        <v>190.0158236854343</v>
      </c>
      <c r="H3478" t="n">
        <v>438.3264375749065</v>
      </c>
      <c r="I3478" t="n">
        <v>583.5189162779142</v>
      </c>
      <c r="J3478" t="n">
        <v>79.22225706852727</v>
      </c>
      <c r="K3478" t="n">
        <v>125.023335585281</v>
      </c>
      <c r="L3478" t="n">
        <v>602.568917201354</v>
      </c>
      <c r="M3478" t="n">
        <v>511.6679929151702</v>
      </c>
      <c r="N3478" t="n">
        <v>349.0655872448423</v>
      </c>
      <c r="O3478" t="n">
        <v>620.0567131801068</v>
      </c>
      <c r="P3478" t="n">
        <v>359.7017959179535</v>
      </c>
      <c r="Q3478" t="n">
        <v>364.9148897286128</v>
      </c>
      <c r="R3478" t="n">
        <v>450.760474479958</v>
      </c>
      <c r="S3478" t="n">
        <v>131.4781284383682</v>
      </c>
      <c r="T3478" t="n">
        <v>218.5554169768767</v>
      </c>
      <c r="U3478" t="n">
        <v>426.9168350902085</v>
      </c>
      <c r="V3478" t="n">
        <v>208.9734921157082</v>
      </c>
      <c r="W3478" t="n">
        <v>192.5502808681447</v>
      </c>
      <c r="X3478" t="n">
        <v>498.6227518350716</v>
      </c>
      <c r="Y3478" t="n">
        <v>329.2119267796674</v>
      </c>
      <c r="Z3478" t="n">
        <v>194.9861297888541</v>
      </c>
      <c r="AA3478" t="n">
        <v>445.5567008387566</v>
      </c>
      <c r="AB3478" t="n">
        <v>618.9368546046484</v>
      </c>
      <c r="AC3478" t="n">
        <v>526.3690741770857</v>
      </c>
      <c r="AD3478" t="n">
        <v>423.8861439256389</v>
      </c>
      <c r="AE3478" t="n">
        <v>72.34858813314612</v>
      </c>
      <c r="AF3478" t="n">
        <v>131.7022852783375</v>
      </c>
      <c r="AG3478" t="n">
        <v>364.9148897286128</v>
      </c>
      <c r="AH3478" t="n">
        <v>445.5567008387566</v>
      </c>
      <c r="AI3478" t="n">
        <v>614.4072156751312</v>
      </c>
    </row>
    <row r="3479" spans="1:35">
      <c r="A3479" t="n">
        <v>36761</v>
      </c>
      <c r="B3479" t="n">
        <v>248.5177690646376</v>
      </c>
      <c r="C3479" t="n">
        <v>443.8977222570559</v>
      </c>
      <c r="D3479" t="n">
        <v>196.2225554552311</v>
      </c>
      <c r="E3479" t="n">
        <v>341.2834015114825</v>
      </c>
      <c r="F3479" t="n">
        <v>333.8894181818748</v>
      </c>
      <c r="G3479" t="n">
        <v>196.9726119609508</v>
      </c>
      <c r="H3479" t="n">
        <v>416.1275476413014</v>
      </c>
      <c r="I3479" t="n">
        <v>560.3169701467483</v>
      </c>
      <c r="J3479" t="n">
        <v>99.79829229167396</v>
      </c>
      <c r="K3479" t="n">
        <v>107.37782594728</v>
      </c>
      <c r="L3479" t="n">
        <v>578.8605651341869</v>
      </c>
      <c r="M3479" t="n">
        <v>486.9628097771744</v>
      </c>
      <c r="N3479" t="n">
        <v>328.4158170584748</v>
      </c>
      <c r="O3479" t="n">
        <v>595.9123018114992</v>
      </c>
      <c r="P3479" t="n">
        <v>341.5536990678413</v>
      </c>
      <c r="Q3479" t="n">
        <v>346.6216849298235</v>
      </c>
      <c r="R3479" t="n">
        <v>428.3184710140166</v>
      </c>
      <c r="S3479" t="n">
        <v>107.9071088533938</v>
      </c>
      <c r="T3479" t="n">
        <v>196.1190185471034</v>
      </c>
      <c r="U3479" t="n">
        <v>402.7751404877587</v>
      </c>
      <c r="V3479" t="n">
        <v>223.9494290171663</v>
      </c>
      <c r="W3479" t="n">
        <v>198.2739205199103</v>
      </c>
      <c r="X3479" t="n">
        <v>495.3042937742437</v>
      </c>
      <c r="Y3479" t="n">
        <v>333.2606351654676</v>
      </c>
      <c r="Z3479" t="n">
        <v>201.1887864375817</v>
      </c>
      <c r="AA3479" t="n">
        <v>423.2108552895373</v>
      </c>
      <c r="AB3479" t="n">
        <v>594.6457676656179</v>
      </c>
      <c r="AC3479" t="n">
        <v>501.5278504320617</v>
      </c>
      <c r="AD3479" t="n">
        <v>399.7160011176799</v>
      </c>
      <c r="AE3479" t="n">
        <v>94.76650040312664</v>
      </c>
      <c r="AF3479" t="n">
        <v>108.5489508632378</v>
      </c>
      <c r="AG3479" t="n">
        <v>346.6216849298235</v>
      </c>
      <c r="AH3479" t="n">
        <v>423.2108552895373</v>
      </c>
      <c r="AI3479" t="n">
        <v>590.133965093641</v>
      </c>
    </row>
    <row r="3480" spans="1:35">
      <c r="A3480" t="n">
        <v>36763</v>
      </c>
      <c r="B3480" t="n">
        <v>286.571628901344</v>
      </c>
      <c r="C3480" t="n">
        <v>486.8398797663705</v>
      </c>
      <c r="D3480" t="n">
        <v>234.6481891726595</v>
      </c>
      <c r="E3480" t="n">
        <v>377.581555395534</v>
      </c>
      <c r="F3480" t="n">
        <v>384.2536140852366</v>
      </c>
      <c r="G3480" t="n">
        <v>229.7828910197426</v>
      </c>
      <c r="H3480" t="n">
        <v>463.5651318826243</v>
      </c>
      <c r="I3480" t="n">
        <v>605.9855404775191</v>
      </c>
      <c r="J3480" t="n">
        <v>109.367368512793</v>
      </c>
      <c r="K3480" t="n">
        <v>105.3163916564302</v>
      </c>
      <c r="L3480" t="n">
        <v>623.4604615875902</v>
      </c>
      <c r="M3480" t="n">
        <v>528.8803956537096</v>
      </c>
      <c r="N3480" t="n">
        <v>377.5730837435918</v>
      </c>
      <c r="O3480" t="n">
        <v>639.4054148851332</v>
      </c>
      <c r="P3480" t="n">
        <v>391.9934865703579</v>
      </c>
      <c r="Q3480" t="n">
        <v>397.0137008283934</v>
      </c>
      <c r="R3480" t="n">
        <v>475.4051459820078</v>
      </c>
      <c r="S3480" t="n">
        <v>125.9368660414763</v>
      </c>
      <c r="T3480" t="n">
        <v>243.8867329335976</v>
      </c>
      <c r="U3480" t="n">
        <v>446.6165858074424</v>
      </c>
      <c r="V3480" t="n">
        <v>242.9157564016794</v>
      </c>
      <c r="W3480" t="n">
        <v>232.7710644516204</v>
      </c>
      <c r="X3480" t="n">
        <v>539.8439508684997</v>
      </c>
      <c r="Y3480" t="n">
        <v>369.6808539102406</v>
      </c>
      <c r="Z3480" t="n">
        <v>235.0265247525427</v>
      </c>
      <c r="AA3480" t="n">
        <v>470.4399993811793</v>
      </c>
      <c r="AB3480" t="n">
        <v>637.7260996889631</v>
      </c>
      <c r="AC3480" t="n">
        <v>542.9069415197943</v>
      </c>
      <c r="AD3480" t="n">
        <v>443.4894075837256</v>
      </c>
      <c r="AE3480" t="n">
        <v>99.44203183332809</v>
      </c>
      <c r="AF3480" t="n">
        <v>124.7517603616586</v>
      </c>
      <c r="AG3480" t="n">
        <v>397.0137008283934</v>
      </c>
      <c r="AH3480" t="n">
        <v>470.4399993811793</v>
      </c>
      <c r="AI3480" t="n">
        <v>633.2720240634563</v>
      </c>
    </row>
    <row r="3481" spans="1:35">
      <c r="A3481" t="n">
        <v>36765</v>
      </c>
      <c r="B3481" t="n">
        <v>254.0373351553437</v>
      </c>
      <c r="C3481" t="n">
        <v>455.8142115516351</v>
      </c>
      <c r="D3481" t="n">
        <v>202.4380605938873</v>
      </c>
      <c r="E3481" t="n">
        <v>344.4146539488525</v>
      </c>
      <c r="F3481" t="n">
        <v>368.8717067263065</v>
      </c>
      <c r="G3481" t="n">
        <v>196.2633270746483</v>
      </c>
      <c r="H3481" t="n">
        <v>455.2683671823563</v>
      </c>
      <c r="I3481" t="n">
        <v>600.3951587767332</v>
      </c>
      <c r="J3481" t="n">
        <v>76.29921530827923</v>
      </c>
      <c r="K3481" t="n">
        <v>130.7934081253644</v>
      </c>
      <c r="L3481" t="n">
        <v>619.3619247201369</v>
      </c>
      <c r="M3481" t="n">
        <v>528.1296322004888</v>
      </c>
      <c r="N3481" t="n">
        <v>365.9534453760057</v>
      </c>
      <c r="O3481" t="n">
        <v>636.7396736718005</v>
      </c>
      <c r="P3481" t="n">
        <v>376.2332779833153</v>
      </c>
      <c r="Q3481" t="n">
        <v>381.4722112989988</v>
      </c>
      <c r="R3481" t="n">
        <v>467.6953489999727</v>
      </c>
      <c r="S3481" t="n">
        <v>142.2655249889387</v>
      </c>
      <c r="T3481" t="n">
        <v>235.480574463764</v>
      </c>
      <c r="U3481" t="n">
        <v>443.5933653686885</v>
      </c>
      <c r="V3481" t="n">
        <v>209.2687134553512</v>
      </c>
      <c r="W3481" t="n">
        <v>199.5420962821946</v>
      </c>
      <c r="X3481" t="n">
        <v>509.6662719126585</v>
      </c>
      <c r="Y3481" t="n">
        <v>336.551362684287</v>
      </c>
      <c r="Z3481" t="n">
        <v>201.6639788376947</v>
      </c>
      <c r="AA3481" t="n">
        <v>462.4949957625385</v>
      </c>
      <c r="AB3481" t="n">
        <v>635.5723452617945</v>
      </c>
      <c r="AC3481" t="n">
        <v>542.7599864018033</v>
      </c>
      <c r="AD3481" t="n">
        <v>440.5537958892181</v>
      </c>
      <c r="AE3481" t="n">
        <v>67.28323490511401</v>
      </c>
      <c r="AF3481" t="n">
        <v>142.0578167428759</v>
      </c>
      <c r="AG3481" t="n">
        <v>381.4722112989988</v>
      </c>
      <c r="AH3481" t="n">
        <v>462.4949957625385</v>
      </c>
      <c r="AI3481" t="n">
        <v>631.0486791227898</v>
      </c>
    </row>
    <row r="3482" spans="1:35">
      <c r="A3482" t="n">
        <v>36766</v>
      </c>
      <c r="B3482" t="n">
        <v>253.4020808600349</v>
      </c>
      <c r="C3482" t="n">
        <v>446.758953529364</v>
      </c>
      <c r="D3482" t="n">
        <v>201.1960743920503</v>
      </c>
      <c r="E3482" t="n">
        <v>346.4583258135172</v>
      </c>
      <c r="F3482" t="n">
        <v>329.2085749162692</v>
      </c>
      <c r="G3482" t="n">
        <v>203.4495184778948</v>
      </c>
      <c r="H3482" t="n">
        <v>409.1791743019292</v>
      </c>
      <c r="I3482" t="n">
        <v>552.6737639072351</v>
      </c>
      <c r="J3482" t="n">
        <v>110.1155264822493</v>
      </c>
      <c r="K3482" t="n">
        <v>98.8305562273918</v>
      </c>
      <c r="L3482" t="n">
        <v>570.870130168393</v>
      </c>
      <c r="M3482" t="n">
        <v>478.2463381010537</v>
      </c>
      <c r="N3482" t="n">
        <v>322.47037699461</v>
      </c>
      <c r="O3482" t="n">
        <v>587.6084851167495</v>
      </c>
      <c r="P3482" t="n">
        <v>337.0009803339139</v>
      </c>
      <c r="Q3482" t="n">
        <v>341.9847862454995</v>
      </c>
      <c r="R3482" t="n">
        <v>421.2107496847877</v>
      </c>
      <c r="S3482" t="n">
        <v>97.42102831471783</v>
      </c>
      <c r="T3482" t="n">
        <v>189.2491252950553</v>
      </c>
      <c r="U3482" t="n">
        <v>394.5174386129152</v>
      </c>
      <c r="V3482" t="n">
        <v>232.7712303692992</v>
      </c>
      <c r="W3482" t="n">
        <v>204.3342321524728</v>
      </c>
      <c r="X3482" t="n">
        <v>497.4506419532943</v>
      </c>
      <c r="Y3482" t="n">
        <v>338.4159764844308</v>
      </c>
      <c r="Z3482" t="n">
        <v>207.3996901044338</v>
      </c>
      <c r="AA3482" t="n">
        <v>416.1664727729166</v>
      </c>
      <c r="AB3482" t="n">
        <v>586.2337354478256</v>
      </c>
      <c r="AC3482" t="n">
        <v>492.6965998574692</v>
      </c>
      <c r="AD3482" t="n">
        <v>391.4380604287706</v>
      </c>
      <c r="AE3482" t="n">
        <v>105.329017821145</v>
      </c>
      <c r="AF3482" t="n">
        <v>98.15986516986497</v>
      </c>
      <c r="AG3482" t="n">
        <v>341.9847862454995</v>
      </c>
      <c r="AH3482" t="n">
        <v>416.1664727729166</v>
      </c>
      <c r="AI3482" t="n">
        <v>581.7359118220653</v>
      </c>
    </row>
    <row r="3483" spans="1:35">
      <c r="A3483" t="n">
        <v>36767</v>
      </c>
      <c r="B3483" t="n">
        <v>247.6630128589867</v>
      </c>
      <c r="C3483" t="n">
        <v>445.3595705675125</v>
      </c>
      <c r="D3483" t="n">
        <v>195.3959255191951</v>
      </c>
      <c r="E3483" t="n">
        <v>339.8896039573004</v>
      </c>
      <c r="F3483" t="n">
        <v>343.2517411729128</v>
      </c>
      <c r="G3483" t="n">
        <v>194.0343615656894</v>
      </c>
      <c r="H3483" t="n">
        <v>427.2313377725961</v>
      </c>
      <c r="I3483" t="n">
        <v>571.8678409757313</v>
      </c>
      <c r="J3483" t="n">
        <v>90.03738379792371</v>
      </c>
      <c r="K3483" t="n">
        <v>114.8817626133353</v>
      </c>
      <c r="L3483" t="n">
        <v>590.6262897253362</v>
      </c>
      <c r="M3483" t="n">
        <v>499.1308603116918</v>
      </c>
      <c r="N3483" t="n">
        <v>338.8090533478619</v>
      </c>
      <c r="O3483" t="n">
        <v>607.8589137419366</v>
      </c>
      <c r="P3483" t="n">
        <v>350.8014286243626</v>
      </c>
      <c r="Q3483" t="n">
        <v>355.9383513868742</v>
      </c>
      <c r="R3483" t="n">
        <v>439.5305821653838</v>
      </c>
      <c r="S3483" t="n">
        <v>118.8096137960188</v>
      </c>
      <c r="T3483" t="n">
        <v>207.2753868422166</v>
      </c>
      <c r="U3483" t="n">
        <v>414.7123269023957</v>
      </c>
      <c r="V3483" t="n">
        <v>217.1594091867115</v>
      </c>
      <c r="W3483" t="n">
        <v>195.9351036495453</v>
      </c>
      <c r="X3483" t="n">
        <v>497.5873208837232</v>
      </c>
      <c r="Y3483" t="n">
        <v>331.9028072283934</v>
      </c>
      <c r="Z3483" t="n">
        <v>198.6241700340845</v>
      </c>
      <c r="AA3483" t="n">
        <v>434.3801855798886</v>
      </c>
      <c r="AB3483" t="n">
        <v>606.6519404851362</v>
      </c>
      <c r="AC3483" t="n">
        <v>513.7490746687819</v>
      </c>
      <c r="AD3483" t="n">
        <v>411.6647357344818</v>
      </c>
      <c r="AE3483" t="n">
        <v>84.1200514925365</v>
      </c>
      <c r="AF3483" t="n">
        <v>119.2012123762341</v>
      </c>
      <c r="AG3483" t="n">
        <v>355.9383513868742</v>
      </c>
      <c r="AH3483" t="n">
        <v>434.3801855798886</v>
      </c>
      <c r="AI3483" t="n">
        <v>602.1327985528173</v>
      </c>
    </row>
    <row r="3484" spans="1:35">
      <c r="A3484" t="n">
        <v>36768</v>
      </c>
      <c r="B3484" t="n">
        <v>251.8336946210385</v>
      </c>
      <c r="C3484" t="n">
        <v>444.4502887865035</v>
      </c>
      <c r="D3484" t="n">
        <v>199.686786301198</v>
      </c>
      <c r="E3484" t="n">
        <v>344.9765294647482</v>
      </c>
      <c r="F3484" t="n">
        <v>325.3415483194984</v>
      </c>
      <c r="G3484" t="n">
        <v>202.5630935697882</v>
      </c>
      <c r="H3484" t="n">
        <v>405.2138110883532</v>
      </c>
      <c r="I3484" t="n">
        <v>548.7381976442221</v>
      </c>
      <c r="J3484" t="n">
        <v>111.7711048058996</v>
      </c>
      <c r="K3484" t="n">
        <v>98.95581285933169</v>
      </c>
      <c r="L3484" t="n">
        <v>566.9635846970887</v>
      </c>
      <c r="M3484" t="n">
        <v>474.4392498511025</v>
      </c>
      <c r="N3484" t="n">
        <v>318.5177845686864</v>
      </c>
      <c r="O3484" t="n">
        <v>583.738000883871</v>
      </c>
      <c r="P3484" t="n">
        <v>333.1459242424629</v>
      </c>
      <c r="Q3484" t="n">
        <v>338.1213736077125</v>
      </c>
      <c r="R3484" t="n">
        <v>417.249026179074</v>
      </c>
      <c r="S3484" t="n">
        <v>95.7212340543319</v>
      </c>
      <c r="T3484" t="n">
        <v>185.2817142487843</v>
      </c>
      <c r="U3484" t="n">
        <v>390.6389400682078</v>
      </c>
      <c r="V3484" t="n">
        <v>233.1116937284683</v>
      </c>
      <c r="W3484" t="n">
        <v>203.2644639812219</v>
      </c>
      <c r="X3484" t="n">
        <v>494.9206791932801</v>
      </c>
      <c r="Y3484" t="n">
        <v>336.928177668895</v>
      </c>
      <c r="Z3484" t="n">
        <v>206.3932897343616</v>
      </c>
      <c r="AA3484" t="n">
        <v>412.2030977843652</v>
      </c>
      <c r="AB3484" t="n">
        <v>582.3781150957618</v>
      </c>
      <c r="AC3484" t="n">
        <v>488.9117092925731</v>
      </c>
      <c r="AD3484" t="n">
        <v>387.5620727202796</v>
      </c>
      <c r="AE3484" t="n">
        <v>107.3598035862889</v>
      </c>
      <c r="AF3484" t="n">
        <v>96.62386155514598</v>
      </c>
      <c r="AG3484" t="n">
        <v>338.1213736077125</v>
      </c>
      <c r="AH3484" t="n">
        <v>412.2030977843652</v>
      </c>
      <c r="AI3484" t="n">
        <v>577.8782588490187</v>
      </c>
    </row>
    <row r="3485" spans="1:35">
      <c r="A3485" t="n">
        <v>36769</v>
      </c>
      <c r="B3485" t="n">
        <v>273.0675052555276</v>
      </c>
      <c r="C3485" t="n">
        <v>469.3236119623949</v>
      </c>
      <c r="D3485" t="n">
        <v>220.7662852447241</v>
      </c>
      <c r="E3485" t="n">
        <v>365.5433875542319</v>
      </c>
      <c r="F3485" t="n">
        <v>354.8330687135511</v>
      </c>
      <c r="G3485" t="n">
        <v>220.0751089762246</v>
      </c>
      <c r="H3485" t="n">
        <v>432.8322271829127</v>
      </c>
      <c r="I3485" t="n">
        <v>575.2040386795505</v>
      </c>
      <c r="J3485" t="n">
        <v>113.0350964818219</v>
      </c>
      <c r="K3485" t="n">
        <v>91.33334955669433</v>
      </c>
      <c r="L3485" t="n">
        <v>592.7524923039957</v>
      </c>
      <c r="M3485" t="n">
        <v>498.5383155272399</v>
      </c>
      <c r="N3485" t="n">
        <v>347.2623365337433</v>
      </c>
      <c r="O3485" t="n">
        <v>608.8281247887511</v>
      </c>
      <c r="P3485" t="n">
        <v>362.6808820927371</v>
      </c>
      <c r="Q3485" t="n">
        <v>367.6260546380719</v>
      </c>
      <c r="R3485" t="n">
        <v>444.6406003546505</v>
      </c>
      <c r="S3485" t="n">
        <v>102.1302556004105</v>
      </c>
      <c r="T3485" t="n">
        <v>213.2578628194836</v>
      </c>
      <c r="U3485" t="n">
        <v>415.9677573702464</v>
      </c>
      <c r="V3485" t="n">
        <v>242.5110065921922</v>
      </c>
      <c r="W3485" t="n">
        <v>221.8524198897418</v>
      </c>
      <c r="X3485" t="n">
        <v>520.8330975222418</v>
      </c>
      <c r="Y3485" t="n">
        <v>357.541427728198</v>
      </c>
      <c r="Z3485" t="n">
        <v>224.5953976939246</v>
      </c>
      <c r="AA3485" t="n">
        <v>439.6867768931201</v>
      </c>
      <c r="AB3485" t="n">
        <v>607.2084567093593</v>
      </c>
      <c r="AC3485" t="n">
        <v>512.6700722504489</v>
      </c>
      <c r="AD3485" t="n">
        <v>412.8478895642045</v>
      </c>
      <c r="AE3485" t="n">
        <v>105.6446314898671</v>
      </c>
      <c r="AF3485" t="n">
        <v>101.7213415012805</v>
      </c>
      <c r="AG3485" t="n">
        <v>367.6260546380719</v>
      </c>
      <c r="AH3485" t="n">
        <v>439.6867768931201</v>
      </c>
      <c r="AI3485" t="n">
        <v>602.7451271736339</v>
      </c>
    </row>
    <row r="3486" spans="1:35">
      <c r="A3486" t="n">
        <v>36773</v>
      </c>
      <c r="B3486" t="n">
        <v>255.6346581229878</v>
      </c>
      <c r="C3486" t="n">
        <v>454.0259506359377</v>
      </c>
      <c r="D3486" t="n">
        <v>203.4218036404348</v>
      </c>
      <c r="E3486" t="n">
        <v>347.5989706652165</v>
      </c>
      <c r="F3486" t="n">
        <v>352.0396386886687</v>
      </c>
      <c r="G3486" t="n">
        <v>201.1559963087103</v>
      </c>
      <c r="H3486" t="n">
        <v>435.0415269815293</v>
      </c>
      <c r="I3486" t="n">
        <v>579.2364969582954</v>
      </c>
      <c r="J3486" t="n">
        <v>92.43278730980809</v>
      </c>
      <c r="K3486" t="n">
        <v>111.8165359090101</v>
      </c>
      <c r="L3486" t="n">
        <v>597.7256685104135</v>
      </c>
      <c r="M3486" t="n">
        <v>505.5470008616485</v>
      </c>
      <c r="N3486" t="n">
        <v>347.1184235292167</v>
      </c>
      <c r="O3486" t="n">
        <v>614.6877291240941</v>
      </c>
      <c r="P3486" t="n">
        <v>359.6302617207186</v>
      </c>
      <c r="Q3486" t="n">
        <v>364.7434719206219</v>
      </c>
      <c r="R3486" t="n">
        <v>447.245416263699</v>
      </c>
      <c r="S3486" t="n">
        <v>119.3689828746559</v>
      </c>
      <c r="T3486" t="n">
        <v>215.0352158085317</v>
      </c>
      <c r="U3486" t="n">
        <v>421.562263028989</v>
      </c>
      <c r="V3486" t="n">
        <v>221.8703730566608</v>
      </c>
      <c r="W3486" t="n">
        <v>203.3364776680882</v>
      </c>
      <c r="X3486" t="n">
        <v>506.454239556069</v>
      </c>
      <c r="Y3486" t="n">
        <v>339.6303335205785</v>
      </c>
      <c r="Z3486" t="n">
        <v>205.918054240917</v>
      </c>
      <c r="AA3486" t="n">
        <v>442.1334327804164</v>
      </c>
      <c r="AB3486" t="n">
        <v>613.3799415129592</v>
      </c>
      <c r="AC3486" t="n">
        <v>520.0428284133801</v>
      </c>
      <c r="AD3486" t="n">
        <v>418.496138093492</v>
      </c>
      <c r="AE3486" t="n">
        <v>85.4073483899775</v>
      </c>
      <c r="AF3486" t="n">
        <v>119.4125185059897</v>
      </c>
      <c r="AG3486" t="n">
        <v>364.7434719206219</v>
      </c>
      <c r="AH3486" t="n">
        <v>442.1334327804164</v>
      </c>
      <c r="AI3486" t="n">
        <v>608.8737132807745</v>
      </c>
    </row>
    <row r="3487" spans="1:35">
      <c r="A3487" t="n">
        <v>36775</v>
      </c>
      <c r="B3487" t="n">
        <v>237.5074665532579</v>
      </c>
      <c r="C3487" t="n">
        <v>433.4776801407885</v>
      </c>
      <c r="D3487" t="n">
        <v>185.2055183243273</v>
      </c>
      <c r="E3487" t="n">
        <v>330.2078401574573</v>
      </c>
      <c r="F3487" t="n">
        <v>328.9032430271881</v>
      </c>
      <c r="G3487" t="n">
        <v>185.7945580875729</v>
      </c>
      <c r="H3487" t="n">
        <v>413.7501256309621</v>
      </c>
      <c r="I3487" t="n">
        <v>558.8506874322003</v>
      </c>
      <c r="J3487" t="n">
        <v>91.29673893193963</v>
      </c>
      <c r="K3487" t="n">
        <v>118.0003275149908</v>
      </c>
      <c r="L3487" t="n">
        <v>577.9154150348186</v>
      </c>
      <c r="M3487" t="n">
        <v>487.2621905453966</v>
      </c>
      <c r="N3487" t="n">
        <v>324.842052994768</v>
      </c>
      <c r="O3487" t="n">
        <v>595.4650712386177</v>
      </c>
      <c r="P3487" t="n">
        <v>336.4281654969901</v>
      </c>
      <c r="Q3487" t="n">
        <v>341.5788601469952</v>
      </c>
      <c r="R3487" t="n">
        <v>426.1494052471244</v>
      </c>
      <c r="S3487" t="n">
        <v>116.2442017941778</v>
      </c>
      <c r="T3487" t="n">
        <v>193.9226521974079</v>
      </c>
      <c r="U3487" t="n">
        <v>402.3334748612881</v>
      </c>
      <c r="V3487" t="n">
        <v>213.4159774135582</v>
      </c>
      <c r="W3487" t="n">
        <v>187.1073364796558</v>
      </c>
      <c r="X3487" t="n">
        <v>485.1835183558029</v>
      </c>
      <c r="Y3487" t="n">
        <v>322.1889404385716</v>
      </c>
      <c r="Z3487" t="n">
        <v>190.0147473675662</v>
      </c>
      <c r="AA3487" t="n">
        <v>420.9585305995739</v>
      </c>
      <c r="AB3487" t="n">
        <v>594.3794066207668</v>
      </c>
      <c r="AC3487" t="n">
        <v>502.029891308323</v>
      </c>
      <c r="AD3487" t="n">
        <v>399.3093433974813</v>
      </c>
      <c r="AE3487" t="n">
        <v>87.23475706526949</v>
      </c>
      <c r="AF3487" t="n">
        <v>117.1705659329299</v>
      </c>
      <c r="AG3487" t="n">
        <v>341.5788601469952</v>
      </c>
      <c r="AH3487" t="n">
        <v>420.9585305995739</v>
      </c>
      <c r="AI3487" t="n">
        <v>589.845365134831</v>
      </c>
    </row>
    <row r="3488" spans="1:35">
      <c r="A3488" t="n">
        <v>36776</v>
      </c>
      <c r="B3488" t="n">
        <v>263.1138703465978</v>
      </c>
      <c r="C3488" t="n">
        <v>466.3599533995559</v>
      </c>
      <c r="D3488" t="n">
        <v>212.1262498534919</v>
      </c>
      <c r="E3488" t="n">
        <v>352.2472313834398</v>
      </c>
      <c r="F3488" t="n">
        <v>385.3744616358123</v>
      </c>
      <c r="G3488" t="n">
        <v>203.6344790184372</v>
      </c>
      <c r="H3488" t="n">
        <v>472.1102874440475</v>
      </c>
      <c r="I3488" t="n">
        <v>617.1792221921912</v>
      </c>
      <c r="J3488" t="n">
        <v>77.00813440817456</v>
      </c>
      <c r="K3488" t="n">
        <v>138.4066471942741</v>
      </c>
      <c r="L3488" t="n">
        <v>636.0698131905218</v>
      </c>
      <c r="M3488" t="n">
        <v>544.5348574158958</v>
      </c>
      <c r="N3488" t="n">
        <v>382.7413518733053</v>
      </c>
      <c r="O3488" t="n">
        <v>653.3457306422937</v>
      </c>
      <c r="P3488" t="n">
        <v>392.6896022610138</v>
      </c>
      <c r="Q3488" t="n">
        <v>397.9519848201562</v>
      </c>
      <c r="R3488" t="n">
        <v>484.5316453510944</v>
      </c>
      <c r="S3488" t="n">
        <v>154.1281234255213</v>
      </c>
      <c r="T3488" t="n">
        <v>252.3097140854056</v>
      </c>
      <c r="U3488" t="n">
        <v>460.1990701371463</v>
      </c>
      <c r="V3488" t="n">
        <v>210.8590257081904</v>
      </c>
      <c r="W3488" t="n">
        <v>207.5838775539039</v>
      </c>
      <c r="X3488" t="n">
        <v>520.9158631594307</v>
      </c>
      <c r="Y3488" t="n">
        <v>344.4688239454269</v>
      </c>
      <c r="Z3488" t="n">
        <v>209.4035266115526</v>
      </c>
      <c r="AA3488" t="n">
        <v>479.3340983938336</v>
      </c>
      <c r="AB3488" t="n">
        <v>652.1344291876817</v>
      </c>
      <c r="AC3488" t="n">
        <v>559.0991237105208</v>
      </c>
      <c r="AD3488" t="n">
        <v>457.1515923169476</v>
      </c>
      <c r="AE3488" t="n">
        <v>66.22431424895848</v>
      </c>
      <c r="AF3488" t="n">
        <v>153.555779185652</v>
      </c>
      <c r="AG3488" t="n">
        <v>397.9519848201562</v>
      </c>
      <c r="AH3488" t="n">
        <v>479.3340983938336</v>
      </c>
      <c r="AI3488" t="n">
        <v>647.6164088582622</v>
      </c>
    </row>
    <row r="3489" spans="1:35">
      <c r="A3489" t="n">
        <v>36782</v>
      </c>
      <c r="B3489" t="n">
        <v>287.952691644205</v>
      </c>
      <c r="C3489" t="n">
        <v>486.883390936288</v>
      </c>
      <c r="D3489" t="n">
        <v>235.8279422239327</v>
      </c>
      <c r="E3489" t="n">
        <v>379.5403911297453</v>
      </c>
      <c r="F3489" t="n">
        <v>378.2755211383893</v>
      </c>
      <c r="G3489" t="n">
        <v>232.3434349274924</v>
      </c>
      <c r="H3489" t="n">
        <v>455.9402562745835</v>
      </c>
      <c r="I3489" t="n">
        <v>597.8137285300417</v>
      </c>
      <c r="J3489" t="n">
        <v>115.3008337096886</v>
      </c>
      <c r="K3489" t="n">
        <v>96.0222555955548</v>
      </c>
      <c r="L3489" t="n">
        <v>615.0427306147966</v>
      </c>
      <c r="M3489" t="n">
        <v>520.0104172022384</v>
      </c>
      <c r="N3489" t="n">
        <v>370.7020608843935</v>
      </c>
      <c r="O3489" t="n">
        <v>630.7690528081856</v>
      </c>
      <c r="P3489" t="n">
        <v>386.1053775089995</v>
      </c>
      <c r="Q3489" t="n">
        <v>391.0637223535549</v>
      </c>
      <c r="R3489" t="n">
        <v>467.6623981502934</v>
      </c>
      <c r="S3489" t="n">
        <v>116.0251066193775</v>
      </c>
      <c r="T3489" t="n">
        <v>236.5399911460032</v>
      </c>
      <c r="U3489" t="n">
        <v>438.0993858316914</v>
      </c>
      <c r="V3489" t="n">
        <v>248.23254451857</v>
      </c>
      <c r="W3489" t="n">
        <v>234.9455729559186</v>
      </c>
      <c r="X3489" t="n">
        <v>539.3156833101174</v>
      </c>
      <c r="Y3489" t="n">
        <v>371.6003000351437</v>
      </c>
      <c r="Z3489" t="n">
        <v>237.3637041469658</v>
      </c>
      <c r="AA3489" t="n">
        <v>462.7441947744286</v>
      </c>
      <c r="AB3489" t="n">
        <v>629.0173618770407</v>
      </c>
      <c r="AC3489" t="n">
        <v>533.9551394419659</v>
      </c>
      <c r="AD3489" t="n">
        <v>434.9606269223307</v>
      </c>
      <c r="AE3489" t="n">
        <v>105.9447588415717</v>
      </c>
      <c r="AF3489" t="n">
        <v>114.8389441446287</v>
      </c>
      <c r="AG3489" t="n">
        <v>391.0637223535549</v>
      </c>
      <c r="AH3489" t="n">
        <v>462.7441947744286</v>
      </c>
      <c r="AI3489" t="n">
        <v>624.5740928289226</v>
      </c>
    </row>
    <row r="3490" spans="1:35">
      <c r="A3490" t="n">
        <v>36783</v>
      </c>
      <c r="B3490" t="n">
        <v>269.1767742524805</v>
      </c>
      <c r="C3490" t="n">
        <v>468.0663845836652</v>
      </c>
      <c r="D3490" t="n">
        <v>217.0270124969762</v>
      </c>
      <c r="E3490" t="n">
        <v>360.8854688961251</v>
      </c>
      <c r="F3490" t="n">
        <v>364.1689619172034</v>
      </c>
      <c r="G3490" t="n">
        <v>213.9456240089223</v>
      </c>
      <c r="H3490" t="n">
        <v>445.1168736117572</v>
      </c>
      <c r="I3490" t="n">
        <v>588.427605105456</v>
      </c>
      <c r="J3490" t="n">
        <v>100.3699992783872</v>
      </c>
      <c r="K3490" t="n">
        <v>105.5110277275712</v>
      </c>
      <c r="L3490" t="n">
        <v>606.4130844364726</v>
      </c>
      <c r="M3490" t="n">
        <v>513.0397797162784</v>
      </c>
      <c r="N3490" t="n">
        <v>358.2192250270159</v>
      </c>
      <c r="O3490" t="n">
        <v>622.877911341536</v>
      </c>
      <c r="P3490" t="n">
        <v>371.8527308484421</v>
      </c>
      <c r="Q3490" t="n">
        <v>376.9090269522472</v>
      </c>
      <c r="R3490" t="n">
        <v>457.1330106323769</v>
      </c>
      <c r="S3490" t="n">
        <v>118.4703611479459</v>
      </c>
      <c r="T3490" t="n">
        <v>225.1885172730794</v>
      </c>
      <c r="U3490" t="n">
        <v>429.8670253180047</v>
      </c>
      <c r="V3490" t="n">
        <v>231.977585696493</v>
      </c>
      <c r="W3490" t="n">
        <v>216.392133671591</v>
      </c>
      <c r="X3490" t="n">
        <v>520.5975435337574</v>
      </c>
      <c r="Y3490" t="n">
        <v>352.9353032586729</v>
      </c>
      <c r="Z3490" t="n">
        <v>218.8700833982092</v>
      </c>
      <c r="AA3490" t="n">
        <v>452.0965418084463</v>
      </c>
      <c r="AB3490" t="n">
        <v>621.3888936899396</v>
      </c>
      <c r="AC3490" t="n">
        <v>527.314460301418</v>
      </c>
      <c r="AD3490" t="n">
        <v>426.7695218179024</v>
      </c>
      <c r="AE3490" t="n">
        <v>92.04928959219671</v>
      </c>
      <c r="AF3490" t="n">
        <v>117.9832898045752</v>
      </c>
      <c r="AG3490" t="n">
        <v>376.9090269522472</v>
      </c>
      <c r="AH3490" t="n">
        <v>452.0965418084463</v>
      </c>
      <c r="AI3490" t="n">
        <v>616.9071492569634</v>
      </c>
    </row>
    <row r="3491" spans="1:35">
      <c r="A3491" t="n">
        <v>36784</v>
      </c>
      <c r="B3491" t="n">
        <v>286.2527154499065</v>
      </c>
      <c r="C3491" t="n">
        <v>482.8096832467993</v>
      </c>
      <c r="D3491" t="n">
        <v>233.9616982364887</v>
      </c>
      <c r="E3491" t="n">
        <v>378.5976574207452</v>
      </c>
      <c r="F3491" t="n">
        <v>365.8082720113887</v>
      </c>
      <c r="G3491" t="n">
        <v>232.7098133797206</v>
      </c>
      <c r="H3491" t="n">
        <v>441.5609633549396</v>
      </c>
      <c r="I3491" t="n">
        <v>582.8906733918452</v>
      </c>
      <c r="J3491" t="n">
        <v>122.0621166641852</v>
      </c>
      <c r="K3491" t="n">
        <v>84.22155896593291</v>
      </c>
      <c r="L3491" t="n">
        <v>599.9074921185573</v>
      </c>
      <c r="M3491" t="n">
        <v>504.5452705102303</v>
      </c>
      <c r="N3491" t="n">
        <v>357.1704127933103</v>
      </c>
      <c r="O3491" t="n">
        <v>615.4618885787642</v>
      </c>
      <c r="P3491" t="n">
        <v>373.7452619846246</v>
      </c>
      <c r="Q3491" t="n">
        <v>378.6238816733001</v>
      </c>
      <c r="R3491" t="n">
        <v>453.1615844484897</v>
      </c>
      <c r="S3491" t="n">
        <v>100.9718856653363</v>
      </c>
      <c r="T3491" t="n">
        <v>222.553743504458</v>
      </c>
      <c r="U3491" t="n">
        <v>422.8960476568277</v>
      </c>
      <c r="V3491" t="n">
        <v>253.1825243354039</v>
      </c>
      <c r="W3491" t="n">
        <v>234.6758699619924</v>
      </c>
      <c r="X3491" t="n">
        <v>534.3320901199986</v>
      </c>
      <c r="Y3491" t="n">
        <v>370.6054034274862</v>
      </c>
      <c r="Z3491" t="n">
        <v>237.3488024626144</v>
      </c>
      <c r="AA3491" t="n">
        <v>448.2914587389363</v>
      </c>
      <c r="AB3491" t="n">
        <v>613.6576210556799</v>
      </c>
      <c r="AC3491" t="n">
        <v>518.4389185566537</v>
      </c>
      <c r="AD3491" t="n">
        <v>419.7483073488835</v>
      </c>
      <c r="AE3491" t="n">
        <v>113.7805860489594</v>
      </c>
      <c r="AF3491" t="n">
        <v>99.97869556778193</v>
      </c>
      <c r="AG3491" t="n">
        <v>378.6238816733001</v>
      </c>
      <c r="AH3491" t="n">
        <v>448.2914587389363</v>
      </c>
      <c r="AI3491" t="n">
        <v>609.2222293158683</v>
      </c>
    </row>
    <row r="3492" spans="1:35">
      <c r="A3492" t="n">
        <v>36785</v>
      </c>
      <c r="B3492" t="n">
        <v>229.7881091676832</v>
      </c>
      <c r="C3492" t="n">
        <v>424.8278275513782</v>
      </c>
      <c r="D3492" t="n">
        <v>177.5179329070874</v>
      </c>
      <c r="E3492" t="n">
        <v>322.6917543186047</v>
      </c>
      <c r="F3492" t="n">
        <v>320.0832762749853</v>
      </c>
      <c r="G3492" t="n">
        <v>179.2234711930299</v>
      </c>
      <c r="H3492" t="n">
        <v>405.9985826193131</v>
      </c>
      <c r="I3492" t="n">
        <v>551.539495841158</v>
      </c>
      <c r="J3492" t="n">
        <v>91.29988327067032</v>
      </c>
      <c r="K3492" t="n">
        <v>122.7481401440739</v>
      </c>
      <c r="L3492" t="n">
        <v>570.8885369715383</v>
      </c>
      <c r="M3492" t="n">
        <v>480.9995489423114</v>
      </c>
      <c r="N3492" t="n">
        <v>316.5636418740442</v>
      </c>
      <c r="O3492" t="n">
        <v>588.7230042378023</v>
      </c>
      <c r="P3492" t="n">
        <v>327.5610801767985</v>
      </c>
      <c r="Q3492" t="n">
        <v>332.737717285574</v>
      </c>
      <c r="R3492" t="n">
        <v>418.498707326983</v>
      </c>
      <c r="S3492" t="n">
        <v>117.5587928004285</v>
      </c>
      <c r="T3492" t="n">
        <v>186.3890258993383</v>
      </c>
      <c r="U3492" t="n">
        <v>395.6424994499244</v>
      </c>
      <c r="V3492" t="n">
        <v>209.5245111082108</v>
      </c>
      <c r="W3492" t="n">
        <v>180.1903705294744</v>
      </c>
      <c r="X3492" t="n">
        <v>476.2986655414014</v>
      </c>
      <c r="Y3492" t="n">
        <v>314.6590450492467</v>
      </c>
      <c r="Z3492" t="n">
        <v>183.2198607293802</v>
      </c>
      <c r="AA3492" t="n">
        <v>413.2673129295081</v>
      </c>
      <c r="AB3492" t="n">
        <v>587.7451905840456</v>
      </c>
      <c r="AC3492" t="n">
        <v>495.8923424888401</v>
      </c>
      <c r="AD3492" t="n">
        <v>392.6404266771715</v>
      </c>
      <c r="AE3492" t="n">
        <v>88.4948785386452</v>
      </c>
      <c r="AF3492" t="n">
        <v>118.8270184437755</v>
      </c>
      <c r="AG3492" t="n">
        <v>332.737717285574</v>
      </c>
      <c r="AH3492" t="n">
        <v>413.2673129295081</v>
      </c>
      <c r="AI3492" t="n">
        <v>583.1985977935077</v>
      </c>
    </row>
    <row r="3493" spans="1:35">
      <c r="A3493" t="n">
        <v>36786</v>
      </c>
      <c r="B3493" t="n">
        <v>255.9224452303694</v>
      </c>
      <c r="C3493" t="n">
        <v>456.4622823572125</v>
      </c>
      <c r="D3493" t="n">
        <v>204.0099248537981</v>
      </c>
      <c r="E3493" t="n">
        <v>346.9981493480062</v>
      </c>
      <c r="F3493" t="n">
        <v>363.1215350551006</v>
      </c>
      <c r="G3493" t="n">
        <v>199.3762298143276</v>
      </c>
      <c r="H3493" t="n">
        <v>447.9468000715123</v>
      </c>
      <c r="I3493" t="n">
        <v>592.6184308999976</v>
      </c>
      <c r="J3493" t="n">
        <v>83.43847723081747</v>
      </c>
      <c r="K3493" t="n">
        <v>122.0987925648539</v>
      </c>
      <c r="L3493" t="n">
        <v>611.3387041867524</v>
      </c>
      <c r="M3493" t="n">
        <v>519.5881586845852</v>
      </c>
      <c r="N3493" t="n">
        <v>359.2832285933443</v>
      </c>
      <c r="O3493" t="n">
        <v>628.4954798509901</v>
      </c>
      <c r="P3493" t="n">
        <v>370.5883694982808</v>
      </c>
      <c r="Q3493" t="n">
        <v>375.7720512044309</v>
      </c>
      <c r="R3493" t="n">
        <v>460.2654664498325</v>
      </c>
      <c r="S3493" t="n">
        <v>132.6449314905982</v>
      </c>
      <c r="T3493" t="n">
        <v>228.0092940169693</v>
      </c>
      <c r="U3493" t="n">
        <v>435.3526704131895</v>
      </c>
      <c r="V3493" t="n">
        <v>215.3734447767024</v>
      </c>
      <c r="W3493" t="n">
        <v>202.2268950481316</v>
      </c>
      <c r="X3493" t="n">
        <v>509.7528055908202</v>
      </c>
      <c r="Y3493" t="n">
        <v>339.0887890241065</v>
      </c>
      <c r="Z3493" t="n">
        <v>204.5338757823865</v>
      </c>
      <c r="AA3493" t="n">
        <v>455.10811989727</v>
      </c>
      <c r="AB3493" t="n">
        <v>627.2516130879006</v>
      </c>
      <c r="AC3493" t="n">
        <v>534.1415651204219</v>
      </c>
      <c r="AD3493" t="n">
        <v>432.2986628777026</v>
      </c>
      <c r="AE3493" t="n">
        <v>75.15129320720082</v>
      </c>
      <c r="AF3493" t="n">
        <v>132.478630070906</v>
      </c>
      <c r="AG3493" t="n">
        <v>375.7720512044309</v>
      </c>
      <c r="AH3493" t="n">
        <v>455.10811989727</v>
      </c>
      <c r="AI3493" t="n">
        <v>622.7373786262433</v>
      </c>
    </row>
    <row r="3494" spans="1:35">
      <c r="A3494" t="n">
        <v>36790</v>
      </c>
      <c r="B3494" t="n">
        <v>219.0477282087326</v>
      </c>
      <c r="C3494" t="n">
        <v>420.3658492737122</v>
      </c>
      <c r="D3494" t="n">
        <v>167.2529981961287</v>
      </c>
      <c r="E3494" t="n">
        <v>310.0025456543052</v>
      </c>
      <c r="F3494" t="n">
        <v>341.8013615706822</v>
      </c>
      <c r="G3494" t="n">
        <v>162.4637423997725</v>
      </c>
      <c r="H3494" t="n">
        <v>433.7805674628328</v>
      </c>
      <c r="I3494" t="n">
        <v>580.8256563372158</v>
      </c>
      <c r="J3494" t="n">
        <v>56.25320116152152</v>
      </c>
      <c r="K3494" t="n">
        <v>150.0662805203332</v>
      </c>
      <c r="L3494" t="n">
        <v>601.0961521466058</v>
      </c>
      <c r="M3494" t="n">
        <v>513.2992992105012</v>
      </c>
      <c r="N3494" t="n">
        <v>342.0240420729687</v>
      </c>
      <c r="O3494" t="n">
        <v>619.752084572297</v>
      </c>
      <c r="P3494" t="n">
        <v>348.8286650746271</v>
      </c>
      <c r="Q3494" t="n">
        <v>354.217967925762</v>
      </c>
      <c r="R3494" t="n">
        <v>446.6747259678074</v>
      </c>
      <c r="S3494" t="n">
        <v>151.2293123976113</v>
      </c>
      <c r="T3494" t="n">
        <v>215.8099234938439</v>
      </c>
      <c r="U3494" t="n">
        <v>426.9867905873719</v>
      </c>
      <c r="V3494" t="n">
        <v>182.041229526405</v>
      </c>
      <c r="W3494" t="n">
        <v>165.2352648168448</v>
      </c>
      <c r="X3494" t="n">
        <v>474.2106890413997</v>
      </c>
      <c r="Y3494" t="n">
        <v>302.0947795327908</v>
      </c>
      <c r="Z3494" t="n">
        <v>167.5636304088578</v>
      </c>
      <c r="AA3494" t="n">
        <v>441.2875098628524</v>
      </c>
      <c r="AB3494" t="n">
        <v>619.0661558236103</v>
      </c>
      <c r="AC3494" t="n">
        <v>528.4549561927198</v>
      </c>
      <c r="AD3494" t="n">
        <v>424.0464769949006</v>
      </c>
      <c r="AE3494" t="n">
        <v>52.47620859712674</v>
      </c>
      <c r="AF3494" t="n">
        <v>152.0574959873272</v>
      </c>
      <c r="AG3494" t="n">
        <v>354.217967925762</v>
      </c>
      <c r="AH3494" t="n">
        <v>441.2875098628524</v>
      </c>
      <c r="AI3494" t="n">
        <v>614.4891620338805</v>
      </c>
    </row>
    <row r="3495" spans="1:35">
      <c r="A3495" t="n">
        <v>36792</v>
      </c>
      <c r="B3495" t="n">
        <v>212.6788128188836</v>
      </c>
      <c r="C3495" t="n">
        <v>415.7592449289484</v>
      </c>
      <c r="D3495" t="n">
        <v>161.5367819724839</v>
      </c>
      <c r="E3495" t="n">
        <v>302.4511077583484</v>
      </c>
      <c r="F3495" t="n">
        <v>348.2805280980725</v>
      </c>
      <c r="G3495" t="n">
        <v>154.1174484302412</v>
      </c>
      <c r="H3495" t="n">
        <v>442.8883239910476</v>
      </c>
      <c r="I3495" t="n">
        <v>590.5642501148859</v>
      </c>
      <c r="J3495" t="n">
        <v>41.53465720186345</v>
      </c>
      <c r="K3495" t="n">
        <v>163.8709584016344</v>
      </c>
      <c r="L3495" t="n">
        <v>611.2981193596905</v>
      </c>
      <c r="M3495" t="n">
        <v>524.6660278042584</v>
      </c>
      <c r="N3495" t="n">
        <v>350.1799656605922</v>
      </c>
      <c r="O3495" t="n">
        <v>630.3798905848337</v>
      </c>
      <c r="P3495" t="n">
        <v>355.0926084959315</v>
      </c>
      <c r="Q3495" t="n">
        <v>360.5631000501401</v>
      </c>
      <c r="R3495" t="n">
        <v>455.9599399550596</v>
      </c>
      <c r="S3495" t="n">
        <v>165.9480478845594</v>
      </c>
      <c r="T3495" t="n">
        <v>226.1226724270576</v>
      </c>
      <c r="U3495" t="n">
        <v>437.8873044451499</v>
      </c>
      <c r="V3495" t="n">
        <v>169.3588029435525</v>
      </c>
      <c r="W3495" t="n">
        <v>157.6037441250442</v>
      </c>
      <c r="X3495" t="n">
        <v>470.450066662098</v>
      </c>
      <c r="Y3495" t="n">
        <v>294.6168832986302</v>
      </c>
      <c r="Z3495" t="n">
        <v>159.6196689075421</v>
      </c>
      <c r="AA3495" t="n">
        <v>450.5024849289484</v>
      </c>
      <c r="AB3495" t="n">
        <v>629.8513895899207</v>
      </c>
      <c r="AC3495" t="n">
        <v>539.9629016168357</v>
      </c>
      <c r="AD3495" t="n">
        <v>434.9818489241003</v>
      </c>
      <c r="AE3495" t="n">
        <v>37.98782437275651</v>
      </c>
      <c r="AF3495" t="n">
        <v>166.7430002296257</v>
      </c>
      <c r="AG3495" t="n">
        <v>360.5631000501401</v>
      </c>
      <c r="AH3495" t="n">
        <v>450.5024849289484</v>
      </c>
      <c r="AI3495" t="n">
        <v>625.2596745764072</v>
      </c>
    </row>
    <row r="3496" spans="1:35">
      <c r="A3496" t="n">
        <v>36793</v>
      </c>
      <c r="B3496" t="n">
        <v>220.4910214954278</v>
      </c>
      <c r="C3496" t="n">
        <v>422.7038339117888</v>
      </c>
      <c r="D3496" t="n">
        <v>168.9822345872671</v>
      </c>
      <c r="E3496" t="n">
        <v>310.8664346571186</v>
      </c>
      <c r="F3496" t="n">
        <v>347.9840561199017</v>
      </c>
      <c r="G3496" t="n">
        <v>162.8387510669719</v>
      </c>
      <c r="H3496" t="n">
        <v>440.4704333967795</v>
      </c>
      <c r="I3496" t="n">
        <v>587.6016805286777</v>
      </c>
      <c r="J3496" t="n">
        <v>51.32674668193273</v>
      </c>
      <c r="K3496" t="n">
        <v>153.6137457388071</v>
      </c>
      <c r="L3496" t="n">
        <v>607.9206368035719</v>
      </c>
      <c r="M3496" t="n">
        <v>520.1911683416644</v>
      </c>
      <c r="N3496" t="n">
        <v>348.5529411916569</v>
      </c>
      <c r="O3496" t="n">
        <v>626.611088693601</v>
      </c>
      <c r="P3496" t="n">
        <v>354.9621113589483</v>
      </c>
      <c r="Q3496" t="n">
        <v>360.3711574398627</v>
      </c>
      <c r="R3496" t="n">
        <v>453.3900254610263</v>
      </c>
      <c r="S3496" t="n">
        <v>156.3736533537524</v>
      </c>
      <c r="T3496" t="n">
        <v>222.6310072010453</v>
      </c>
      <c r="U3496" t="n">
        <v>433.8604392429639</v>
      </c>
      <c r="V3496" t="n">
        <v>179.5774526671422</v>
      </c>
      <c r="W3496" t="n">
        <v>165.9981697945411</v>
      </c>
      <c r="X3496" t="n">
        <v>476.9360880493446</v>
      </c>
      <c r="Y3496" t="n">
        <v>302.9959990200035</v>
      </c>
      <c r="Z3496" t="n">
        <v>168.1614747491049</v>
      </c>
      <c r="AA3496" t="n">
        <v>447.9928973331861</v>
      </c>
      <c r="AB3496" t="n">
        <v>625.9351934546855</v>
      </c>
      <c r="AC3496" t="n">
        <v>535.3489390917695</v>
      </c>
      <c r="AD3496" t="n">
        <v>430.9219351137641</v>
      </c>
      <c r="AE3496" t="n">
        <v>46.58681452108544</v>
      </c>
      <c r="AF3496" t="n">
        <v>157.0688724203893</v>
      </c>
      <c r="AG3496" t="n">
        <v>360.3711574398627</v>
      </c>
      <c r="AH3496" t="n">
        <v>447.9928973331861</v>
      </c>
      <c r="AI3496" t="n">
        <v>621.3572905903767</v>
      </c>
    </row>
    <row r="3497" spans="1:35">
      <c r="A3497" t="n">
        <v>36801</v>
      </c>
      <c r="B3497" t="n">
        <v>142.3603923101192</v>
      </c>
      <c r="C3497" t="n">
        <v>334.7159432689539</v>
      </c>
      <c r="D3497" t="n">
        <v>91.0189204180805</v>
      </c>
      <c r="E3497" t="n">
        <v>235.7225809649893</v>
      </c>
      <c r="F3497" t="n">
        <v>264.2386611965558</v>
      </c>
      <c r="G3497" t="n">
        <v>101.7069092880631</v>
      </c>
      <c r="H3497" t="n">
        <v>368.2616280004512</v>
      </c>
      <c r="I3497" t="n">
        <v>517.9934230978007</v>
      </c>
      <c r="J3497" t="n">
        <v>102.0992925161407</v>
      </c>
      <c r="K3497" t="n">
        <v>204.1754690663532</v>
      </c>
      <c r="L3497" t="n">
        <v>541.1653145190074</v>
      </c>
      <c r="M3497" t="n">
        <v>462.9261515725437</v>
      </c>
      <c r="N3497" t="n">
        <v>272.2978559576733</v>
      </c>
      <c r="O3497" t="n">
        <v>562.6961524300639</v>
      </c>
      <c r="P3497" t="n">
        <v>270.3493939697521</v>
      </c>
      <c r="Q3497" t="n">
        <v>276.0123938505284</v>
      </c>
      <c r="R3497" t="n">
        <v>382.0859509853988</v>
      </c>
      <c r="S3497" t="n">
        <v>184.4835189665739</v>
      </c>
      <c r="T3497" t="n">
        <v>164.7408733011854</v>
      </c>
      <c r="U3497" t="n">
        <v>373.861572031105</v>
      </c>
      <c r="V3497" t="n">
        <v>155.1103592523702</v>
      </c>
      <c r="W3497" t="n">
        <v>99.55707282687561</v>
      </c>
      <c r="X3497" t="n">
        <v>386.6146667697747</v>
      </c>
      <c r="Y3497" t="n">
        <v>227.6578949325393</v>
      </c>
      <c r="Z3497" t="n">
        <v>103.4830727532948</v>
      </c>
      <c r="AA3497" t="n">
        <v>376.3299484512524</v>
      </c>
      <c r="AB3497" t="n">
        <v>563.1766422749976</v>
      </c>
      <c r="AC3497" t="n">
        <v>479.1409588664424</v>
      </c>
      <c r="AD3497" t="n">
        <v>371.2441617072624</v>
      </c>
      <c r="AE3497" t="n">
        <v>110.2831438018742</v>
      </c>
      <c r="AF3497" t="n">
        <v>187.3310059153669</v>
      </c>
      <c r="AG3497" t="n">
        <v>276.0123938505284</v>
      </c>
      <c r="AH3497" t="n">
        <v>376.3299484512524</v>
      </c>
      <c r="AI3497" t="n">
        <v>558.5189767134251</v>
      </c>
    </row>
    <row r="3498" spans="1:35">
      <c r="A3498" t="n">
        <v>36804</v>
      </c>
      <c r="B3498" t="n">
        <v>146.8340076857027</v>
      </c>
      <c r="C3498" t="n">
        <v>335.9144067549537</v>
      </c>
      <c r="D3498" t="n">
        <v>96.34804419660725</v>
      </c>
      <c r="E3498" t="n">
        <v>240.0813167495884</v>
      </c>
      <c r="F3498" t="n">
        <v>256.7080980949847</v>
      </c>
      <c r="G3498" t="n">
        <v>109.2960441399707</v>
      </c>
      <c r="H3498" t="n">
        <v>359.5544554638444</v>
      </c>
      <c r="I3498" t="n">
        <v>509.1869788242216</v>
      </c>
      <c r="J3498" t="n">
        <v>109.5934228918942</v>
      </c>
      <c r="K3498" t="n">
        <v>199.9529013050816</v>
      </c>
      <c r="L3498" t="n">
        <v>532.18539157457</v>
      </c>
      <c r="M3498" t="n">
        <v>453.4805740086604</v>
      </c>
      <c r="N3498" t="n">
        <v>263.8369101542645</v>
      </c>
      <c r="O3498" t="n">
        <v>553.5670160461474</v>
      </c>
      <c r="P3498" t="n">
        <v>262.9716047621989</v>
      </c>
      <c r="Q3498" t="n">
        <v>268.599195427804</v>
      </c>
      <c r="R3498" t="n">
        <v>373.3209217779594</v>
      </c>
      <c r="S3498" t="n">
        <v>178.4856554477441</v>
      </c>
      <c r="T3498" t="n">
        <v>155.0765995850421</v>
      </c>
      <c r="U3498" t="n">
        <v>364.4701043239616</v>
      </c>
      <c r="V3498" t="n">
        <v>164.4388078381681</v>
      </c>
      <c r="W3498" t="n">
        <v>106.564971891639</v>
      </c>
      <c r="X3498" t="n">
        <v>386.960291779529</v>
      </c>
      <c r="Y3498" t="n">
        <v>232.0215954226362</v>
      </c>
      <c r="Z3498" t="n">
        <v>110.6350725505368</v>
      </c>
      <c r="AA3498" t="n">
        <v>367.5873494880715</v>
      </c>
      <c r="AB3498" t="n">
        <v>553.9902377211723</v>
      </c>
      <c r="AC3498" t="n">
        <v>469.667166164536</v>
      </c>
      <c r="AD3498" t="n">
        <v>361.8389905964594</v>
      </c>
      <c r="AE3498" t="n">
        <v>117.2012906133688</v>
      </c>
      <c r="AF3498" t="n">
        <v>181.4755523121665</v>
      </c>
      <c r="AG3498" t="n">
        <v>268.599195427804</v>
      </c>
      <c r="AH3498" t="n">
        <v>367.5873494880715</v>
      </c>
      <c r="AI3498" t="n">
        <v>549.3348542466855</v>
      </c>
    </row>
    <row r="3499" spans="1:35">
      <c r="A3499" t="n">
        <v>36830</v>
      </c>
      <c r="B3499" t="n">
        <v>157.8480103140279</v>
      </c>
      <c r="C3499" t="n">
        <v>347.0414030686758</v>
      </c>
      <c r="D3499" t="n">
        <v>107.0571837587793</v>
      </c>
      <c r="E3499" t="n">
        <v>251.1421375928824</v>
      </c>
      <c r="F3499" t="n">
        <v>261.3623628257978</v>
      </c>
      <c r="G3499" t="n">
        <v>118.5722609708337</v>
      </c>
      <c r="H3499" t="n">
        <v>361.7142692186956</v>
      </c>
      <c r="I3499" t="n">
        <v>511.0168642533739</v>
      </c>
      <c r="J3499" t="n">
        <v>106.0264050092145</v>
      </c>
      <c r="K3499" t="n">
        <v>188.80576585114</v>
      </c>
      <c r="L3499" t="n">
        <v>533.5157606879764</v>
      </c>
      <c r="M3499" t="n">
        <v>453.113229643621</v>
      </c>
      <c r="N3499" t="n">
        <v>266.6771500652756</v>
      </c>
      <c r="O3499" t="n">
        <v>554.4196127546476</v>
      </c>
      <c r="P3499" t="n">
        <v>267.8682148881794</v>
      </c>
      <c r="Q3499" t="n">
        <v>273.432222642957</v>
      </c>
      <c r="R3499" t="n">
        <v>375.3216866676567</v>
      </c>
      <c r="S3499" t="n">
        <v>167.9599123939548</v>
      </c>
      <c r="T3499" t="n">
        <v>153.5958100927351</v>
      </c>
      <c r="U3499" t="n">
        <v>364.395101007639</v>
      </c>
      <c r="V3499" t="n">
        <v>170.8027682307554</v>
      </c>
      <c r="W3499" t="n">
        <v>116.3409658546854</v>
      </c>
      <c r="X3499" t="n">
        <v>397.8927943598321</v>
      </c>
      <c r="Y3499" t="n">
        <v>243.0802622074465</v>
      </c>
      <c r="Z3499" t="n">
        <v>120.2990333631732</v>
      </c>
      <c r="AA3499" t="n">
        <v>369.6504826173184</v>
      </c>
      <c r="AB3499" t="n">
        <v>554.6463409767991</v>
      </c>
      <c r="AC3499" t="n">
        <v>469.154294276455</v>
      </c>
      <c r="AD3499" t="n">
        <v>361.7039219154805</v>
      </c>
      <c r="AE3499" t="n">
        <v>112.6679641516443</v>
      </c>
      <c r="AF3499" t="n">
        <v>170.8753745106894</v>
      </c>
      <c r="AG3499" t="n">
        <v>273.432222642957</v>
      </c>
      <c r="AH3499" t="n">
        <v>369.6504826173184</v>
      </c>
      <c r="AI3499" t="n">
        <v>550.000220958024</v>
      </c>
    </row>
    <row r="3500" spans="1:35">
      <c r="A3500" t="n">
        <v>36832</v>
      </c>
      <c r="B3500" t="n">
        <v>157.2385599113223</v>
      </c>
      <c r="C3500" t="n">
        <v>349.0964369283678</v>
      </c>
      <c r="D3500" t="n">
        <v>105.7752678248482</v>
      </c>
      <c r="E3500" t="n">
        <v>250.6009563237646</v>
      </c>
      <c r="F3500" t="n">
        <v>268.9230997970507</v>
      </c>
      <c r="G3500" t="n">
        <v>115.1166080807715</v>
      </c>
      <c r="H3500" t="n">
        <v>369.6928628664872</v>
      </c>
      <c r="I3500" t="n">
        <v>519.0201096042564</v>
      </c>
      <c r="J3500" t="n">
        <v>98.13135461538404</v>
      </c>
      <c r="K3500" t="n">
        <v>189.3312957922254</v>
      </c>
      <c r="L3500" t="n">
        <v>541.5378220215504</v>
      </c>
      <c r="M3500" t="n">
        <v>461.0829940122514</v>
      </c>
      <c r="N3500" t="n">
        <v>274.5814084478823</v>
      </c>
      <c r="O3500" t="n">
        <v>562.4445873540224</v>
      </c>
      <c r="P3500" t="n">
        <v>275.365353497665</v>
      </c>
      <c r="Q3500" t="n">
        <v>280.9475493367966</v>
      </c>
      <c r="R3500" t="n">
        <v>383.3121718709787</v>
      </c>
      <c r="S3500" t="n">
        <v>170.3145558151297</v>
      </c>
      <c r="T3500" t="n">
        <v>161.4775201330771</v>
      </c>
      <c r="U3500" t="n">
        <v>372.3888964719661</v>
      </c>
      <c r="V3500" t="n">
        <v>164.8932950738719</v>
      </c>
      <c r="W3500" t="n">
        <v>113.4925812545122</v>
      </c>
      <c r="X3500" t="n">
        <v>400.6081874759932</v>
      </c>
      <c r="Y3500" t="n">
        <v>242.5363969451194</v>
      </c>
      <c r="Z3500" t="n">
        <v>117.293128753219</v>
      </c>
      <c r="AA3500" t="n">
        <v>377.6365059608079</v>
      </c>
      <c r="AB3500" t="n">
        <v>562.6683155687713</v>
      </c>
      <c r="AC3500" t="n">
        <v>477.1107851514172</v>
      </c>
      <c r="AD3500" t="n">
        <v>369.6939264449141</v>
      </c>
      <c r="AE3500" t="n">
        <v>104.9559143835034</v>
      </c>
      <c r="AF3500" t="n">
        <v>173.0747226758671</v>
      </c>
      <c r="AG3500" t="n">
        <v>280.9475493367966</v>
      </c>
      <c r="AH3500" t="n">
        <v>377.6365059608079</v>
      </c>
      <c r="AI3500" t="n">
        <v>558.0224117618056</v>
      </c>
    </row>
    <row r="3501" spans="1:35">
      <c r="A3501" t="n">
        <v>36849</v>
      </c>
      <c r="B3501" t="n">
        <v>151.8561291873673</v>
      </c>
      <c r="C3501" t="n">
        <v>343.3399548162471</v>
      </c>
      <c r="D3501" t="n">
        <v>100.5683745218202</v>
      </c>
      <c r="E3501" t="n">
        <v>245.2153531900467</v>
      </c>
      <c r="F3501" t="n">
        <v>265.5037313634969</v>
      </c>
      <c r="G3501" t="n">
        <v>110.8550256518182</v>
      </c>
      <c r="H3501" t="n">
        <v>367.4117655428049</v>
      </c>
      <c r="I3501" t="n">
        <v>516.9040734516294</v>
      </c>
      <c r="J3501" t="n">
        <v>100.9949571762693</v>
      </c>
      <c r="K3501" t="n">
        <v>194.6633886440029</v>
      </c>
      <c r="L3501" t="n">
        <v>539.6615431484399</v>
      </c>
      <c r="M3501" t="n">
        <v>460.0291417070832</v>
      </c>
      <c r="N3501" t="n">
        <v>271.9757990525609</v>
      </c>
      <c r="O3501" t="n">
        <v>560.8000784167633</v>
      </c>
      <c r="P3501" t="n">
        <v>271.8400692959049</v>
      </c>
      <c r="Q3501" t="n">
        <v>277.4500534257825</v>
      </c>
      <c r="R3501" t="n">
        <v>381.1068862713192</v>
      </c>
      <c r="S3501" t="n">
        <v>175.0103382236257</v>
      </c>
      <c r="T3501" t="n">
        <v>160.8768513830039</v>
      </c>
      <c r="U3501" t="n">
        <v>371.1799127911955</v>
      </c>
      <c r="V3501" t="n">
        <v>162.4580913199557</v>
      </c>
      <c r="W3501" t="n">
        <v>108.9160816599966</v>
      </c>
      <c r="X3501" t="n">
        <v>394.8542464727134</v>
      </c>
      <c r="Y3501" t="n">
        <v>237.1506729106794</v>
      </c>
      <c r="Z3501" t="n">
        <v>112.7958992011271</v>
      </c>
      <c r="AA3501" t="n">
        <v>375.4014291181074</v>
      </c>
      <c r="AB3501" t="n">
        <v>561.119359566547</v>
      </c>
      <c r="AC3501" t="n">
        <v>476.1307904491873</v>
      </c>
      <c r="AD3501" t="n">
        <v>368.5140186704068</v>
      </c>
      <c r="AE3501" t="n">
        <v>108.3036791266165</v>
      </c>
      <c r="AF3501" t="n">
        <v>177.8362530368676</v>
      </c>
      <c r="AG3501" t="n">
        <v>277.4500534257825</v>
      </c>
      <c r="AH3501" t="n">
        <v>375.4014291181074</v>
      </c>
      <c r="AI3501" t="n">
        <v>556.4686815236944</v>
      </c>
    </row>
    <row r="3502" spans="1:35">
      <c r="A3502" t="n">
        <v>36850</v>
      </c>
      <c r="B3502" t="n">
        <v>153.3793595670691</v>
      </c>
      <c r="C3502" t="n">
        <v>349.2159187301679</v>
      </c>
      <c r="D3502" t="n">
        <v>101.2347861246085</v>
      </c>
      <c r="E3502" t="n">
        <v>246.5276460936541</v>
      </c>
      <c r="F3502" t="n">
        <v>280.0476751725523</v>
      </c>
      <c r="G3502" t="n">
        <v>106.9757006116219</v>
      </c>
      <c r="H3502" t="n">
        <v>382.2349054775926</v>
      </c>
      <c r="I3502" t="n">
        <v>531.7104509006451</v>
      </c>
      <c r="J3502" t="n">
        <v>86.29143894295294</v>
      </c>
      <c r="K3502" t="n">
        <v>194.589995295361</v>
      </c>
      <c r="L3502" t="n">
        <v>554.4190253143208</v>
      </c>
      <c r="M3502" t="n">
        <v>474.4184694553222</v>
      </c>
      <c r="N3502" t="n">
        <v>286.7952213327829</v>
      </c>
      <c r="O3502" t="n">
        <v>575.4847244529404</v>
      </c>
      <c r="P3502" t="n">
        <v>286.3140362785389</v>
      </c>
      <c r="Q3502" t="n">
        <v>291.9421119856622</v>
      </c>
      <c r="R3502" t="n">
        <v>395.9234834291386</v>
      </c>
      <c r="S3502" t="n">
        <v>178.3011258425134</v>
      </c>
      <c r="T3502" t="n">
        <v>174.9311052829179</v>
      </c>
      <c r="U3502" t="n">
        <v>385.6588401425967</v>
      </c>
      <c r="V3502" t="n">
        <v>153.0299182128985</v>
      </c>
      <c r="W3502" t="n">
        <v>106.3253787783357</v>
      </c>
      <c r="X3502" t="n">
        <v>401.8330947364681</v>
      </c>
      <c r="Y3502" t="n">
        <v>238.4768410379631</v>
      </c>
      <c r="Z3502" t="n">
        <v>109.8434791793446</v>
      </c>
      <c r="AA3502" t="n">
        <v>390.220929349396</v>
      </c>
      <c r="AB3502" t="n">
        <v>575.7667912678196</v>
      </c>
      <c r="AC3502" t="n">
        <v>490.4732367847358</v>
      </c>
      <c r="AD3502" t="n">
        <v>382.9764718355323</v>
      </c>
      <c r="AE3502" t="n">
        <v>93.87598720689917</v>
      </c>
      <c r="AF3502" t="n">
        <v>180.8368678938207</v>
      </c>
      <c r="AG3502" t="n">
        <v>291.9421119856622</v>
      </c>
      <c r="AH3502" t="n">
        <v>390.220929349396</v>
      </c>
      <c r="AI3502" t="n">
        <v>571.1180139518092</v>
      </c>
    </row>
    <row r="3503" spans="1:35">
      <c r="A3503" t="n">
        <v>36852</v>
      </c>
      <c r="B3503" t="n">
        <v>136.7558802608955</v>
      </c>
      <c r="C3503" t="n">
        <v>329.4775438919811</v>
      </c>
      <c r="D3503" t="n">
        <v>85.42549380758108</v>
      </c>
      <c r="E3503" t="n">
        <v>230.1182447119826</v>
      </c>
      <c r="F3503" t="n">
        <v>263.1583762898642</v>
      </c>
      <c r="G3503" t="n">
        <v>96.55533100691947</v>
      </c>
      <c r="H3503" t="n">
        <v>368.3749157875486</v>
      </c>
      <c r="I3503" t="n">
        <v>518.2143836382896</v>
      </c>
      <c r="J3503" t="n">
        <v>103.6384325915337</v>
      </c>
      <c r="K3503" t="n">
        <v>209.7815022419001</v>
      </c>
      <c r="L3503" t="n">
        <v>541.6274402884329</v>
      </c>
      <c r="M3503" t="n">
        <v>464.2284523068021</v>
      </c>
      <c r="N3503" t="n">
        <v>272.1417487444384</v>
      </c>
      <c r="O3503" t="n">
        <v>563.3875705561518</v>
      </c>
      <c r="P3503" t="n">
        <v>269.133989702887</v>
      </c>
      <c r="Q3503" t="n">
        <v>274.8247896084159</v>
      </c>
      <c r="R3503" t="n">
        <v>382.27111135462</v>
      </c>
      <c r="S3503" t="n">
        <v>189.9647465235808</v>
      </c>
      <c r="T3503" t="n">
        <v>166.7658525313998</v>
      </c>
      <c r="U3503" t="n">
        <v>375.0562712308176</v>
      </c>
      <c r="V3503" t="n">
        <v>151.2660891426035</v>
      </c>
      <c r="W3503" t="n">
        <v>94.21617016439022</v>
      </c>
      <c r="X3503" t="n">
        <v>381.5677197962215</v>
      </c>
      <c r="Y3503" t="n">
        <v>222.0535703323698</v>
      </c>
      <c r="Z3503" t="n">
        <v>98.18429902950913</v>
      </c>
      <c r="AA3503" t="n">
        <v>376.4870518743738</v>
      </c>
      <c r="AB3503" t="n">
        <v>563.9636312614952</v>
      </c>
      <c r="AC3503" t="n">
        <v>480.5078760177482</v>
      </c>
      <c r="AD3503" t="n">
        <v>372.4684398208552</v>
      </c>
      <c r="AE3503" t="n">
        <v>112.2805316200575</v>
      </c>
      <c r="AF3503" t="n">
        <v>192.8326927414182</v>
      </c>
      <c r="AG3503" t="n">
        <v>274.8247896084159</v>
      </c>
      <c r="AH3503" t="n">
        <v>376.4870518743738</v>
      </c>
      <c r="AI3503" t="n">
        <v>559.3024340363344</v>
      </c>
    </row>
    <row r="3504" spans="1:35">
      <c r="A3504" t="n">
        <v>36853</v>
      </c>
      <c r="B3504" t="n">
        <v>157.4509484339634</v>
      </c>
      <c r="C3504" t="n">
        <v>354.9096771016324</v>
      </c>
      <c r="D3504" t="n">
        <v>105.1615988707433</v>
      </c>
      <c r="E3504" t="n">
        <v>250.3203207167007</v>
      </c>
      <c r="F3504" t="n">
        <v>287.8601592503372</v>
      </c>
      <c r="G3504" t="n">
        <v>108.5807219063158</v>
      </c>
      <c r="H3504" t="n">
        <v>389.5800888259186</v>
      </c>
      <c r="I3504" t="n">
        <v>538.9646929522944</v>
      </c>
      <c r="J3504" t="n">
        <v>78.58216347049832</v>
      </c>
      <c r="K3504" t="n">
        <v>192.1446527836901</v>
      </c>
      <c r="L3504" t="n">
        <v>561.5288818865305</v>
      </c>
      <c r="M3504" t="n">
        <v>480.9579836935864</v>
      </c>
      <c r="N3504" t="n">
        <v>294.3008050449887</v>
      </c>
      <c r="O3504" t="n">
        <v>582.4444799030175</v>
      </c>
      <c r="P3504" t="n">
        <v>294.154741945537</v>
      </c>
      <c r="Q3504" t="n">
        <v>299.7762658574504</v>
      </c>
      <c r="R3504" t="n">
        <v>403.2273453416472</v>
      </c>
      <c r="S3504" t="n">
        <v>177.6727635187611</v>
      </c>
      <c r="T3504" t="n">
        <v>181.1824466697745</v>
      </c>
      <c r="U3504" t="n">
        <v>392.3200225564955</v>
      </c>
      <c r="V3504" t="n">
        <v>150.9821620729647</v>
      </c>
      <c r="W3504" t="n">
        <v>108.6247796516068</v>
      </c>
      <c r="X3504" t="n">
        <v>407.9384266615365</v>
      </c>
      <c r="Y3504" t="n">
        <v>242.2862734520927</v>
      </c>
      <c r="Z3504" t="n">
        <v>111.9278648544432</v>
      </c>
      <c r="AA3504" t="n">
        <v>397.5411732585285</v>
      </c>
      <c r="AB3504" t="n">
        <v>582.6618769039615</v>
      </c>
      <c r="AC3504" t="n">
        <v>496.9548801802154</v>
      </c>
      <c r="AD3504" t="n">
        <v>389.6165458576684</v>
      </c>
      <c r="AE3504" t="n">
        <v>86.00315686214601</v>
      </c>
      <c r="AF3504" t="n">
        <v>180.0442982212636</v>
      </c>
      <c r="AG3504" t="n">
        <v>299.7762658574504</v>
      </c>
      <c r="AH3504" t="n">
        <v>397.5411732585285</v>
      </c>
      <c r="AI3504" t="n">
        <v>578.0164480015306</v>
      </c>
    </row>
    <row r="3505" spans="1:35">
      <c r="A3505" t="n">
        <v>36854</v>
      </c>
      <c r="B3505" t="n">
        <v>131.5922181896319</v>
      </c>
      <c r="C3505" t="n">
        <v>322.5304616390004</v>
      </c>
      <c r="D3505" t="n">
        <v>80.94966427320497</v>
      </c>
      <c r="E3505" t="n">
        <v>224.8929978290809</v>
      </c>
      <c r="F3505" t="n">
        <v>256.3366970111487</v>
      </c>
      <c r="G3505" t="n">
        <v>94.58079260144143</v>
      </c>
      <c r="H3505" t="n">
        <v>362.5464624962356</v>
      </c>
      <c r="I3505" t="n">
        <v>512.4667878171741</v>
      </c>
      <c r="J3505" t="n">
        <v>110.9628866752352</v>
      </c>
      <c r="K3505" t="n">
        <v>215.0193030879584</v>
      </c>
      <c r="L3505" t="n">
        <v>536.1184842717312</v>
      </c>
      <c r="M3505" t="n">
        <v>459.6597513490528</v>
      </c>
      <c r="N3505" t="n">
        <v>266.0869955779069</v>
      </c>
      <c r="O3505" t="n">
        <v>558.1157990788865</v>
      </c>
      <c r="P3505" t="n">
        <v>262.2123099871519</v>
      </c>
      <c r="Q3505" t="n">
        <v>267.921614789592</v>
      </c>
      <c r="R3505" t="n">
        <v>376.5094361348644</v>
      </c>
      <c r="S3505" t="n">
        <v>193.888418170967</v>
      </c>
      <c r="T3505" t="n">
        <v>163.282267982156</v>
      </c>
      <c r="U3505" t="n">
        <v>370.3802908971016</v>
      </c>
      <c r="V3505" t="n">
        <v>152.4165542998273</v>
      </c>
      <c r="W3505" t="n">
        <v>91.49177499945523</v>
      </c>
      <c r="X3505" t="n">
        <v>374.3132745637257</v>
      </c>
      <c r="Y3505" t="n">
        <v>216.8306092913448</v>
      </c>
      <c r="Z3505" t="n">
        <v>95.63010307092541</v>
      </c>
      <c r="AA3505" t="n">
        <v>370.6992564582473</v>
      </c>
      <c r="AB3505" t="n">
        <v>558.7946215377876</v>
      </c>
      <c r="AC3505" t="n">
        <v>476.0136482542153</v>
      </c>
      <c r="AD3505" t="n">
        <v>367.8279417377663</v>
      </c>
      <c r="AE3505" t="n">
        <v>119.8217962356201</v>
      </c>
      <c r="AF3505" t="n">
        <v>196.8755084720368</v>
      </c>
      <c r="AG3505" t="n">
        <v>267.921614789592</v>
      </c>
      <c r="AH3505" t="n">
        <v>370.6992564582473</v>
      </c>
      <c r="AI3505" t="n">
        <v>554.1301119488476</v>
      </c>
    </row>
    <row r="3506" spans="1:35">
      <c r="A3506" t="n">
        <v>36855</v>
      </c>
      <c r="B3506" t="n">
        <v>123.8852708279918</v>
      </c>
      <c r="C3506" t="n">
        <v>322.2777091740143</v>
      </c>
      <c r="D3506" t="n">
        <v>71.61022696278999</v>
      </c>
      <c r="E3506" t="n">
        <v>216.83914364804</v>
      </c>
      <c r="F3506" t="n">
        <v>276.1337540429187</v>
      </c>
      <c r="G3506" t="n">
        <v>77.77982448708107</v>
      </c>
      <c r="H3506" t="n">
        <v>384.3307721777101</v>
      </c>
      <c r="I3506" t="n">
        <v>534.3258591608745</v>
      </c>
      <c r="J3506" t="n">
        <v>95.03776385262989</v>
      </c>
      <c r="K3506" t="n">
        <v>224.5358639881905</v>
      </c>
      <c r="L3506" t="n">
        <v>558.2802361521231</v>
      </c>
      <c r="M3506" t="n">
        <v>482.6011236296661</v>
      </c>
      <c r="N3506" t="n">
        <v>287.5735946055971</v>
      </c>
      <c r="O3506" t="n">
        <v>580.5310482011519</v>
      </c>
      <c r="P3506" t="n">
        <v>281.6956019641497</v>
      </c>
      <c r="Q3506" t="n">
        <v>287.4556970254058</v>
      </c>
      <c r="R3506" t="n">
        <v>398.3832829318578</v>
      </c>
      <c r="S3506" t="n">
        <v>207.4058965482907</v>
      </c>
      <c r="T3506" t="n">
        <v>186.4583891803536</v>
      </c>
      <c r="U3506" t="n">
        <v>393.2733393816386</v>
      </c>
      <c r="V3506" t="n">
        <v>130.3571949322071</v>
      </c>
      <c r="W3506" t="n">
        <v>76.58159557109087</v>
      </c>
      <c r="X3506" t="n">
        <v>376.0191751117015</v>
      </c>
      <c r="Y3506" t="n">
        <v>208.7979881167006</v>
      </c>
      <c r="Z3506" t="n">
        <v>80.22541008088051</v>
      </c>
      <c r="AA3506" t="n">
        <v>392.5386377599615</v>
      </c>
      <c r="AB3506" t="n">
        <v>581.3071424609054</v>
      </c>
      <c r="AC3506" t="n">
        <v>498.9900409473145</v>
      </c>
      <c r="AD3506" t="n">
        <v>390.7407471325607</v>
      </c>
      <c r="AE3506" t="n">
        <v>105.2024433889281</v>
      </c>
      <c r="AF3506" t="n">
        <v>210.0692336653207</v>
      </c>
      <c r="AG3506" t="n">
        <v>287.4556970254058</v>
      </c>
      <c r="AH3506" t="n">
        <v>392.5386377599615</v>
      </c>
      <c r="AI3506" t="n">
        <v>576.6400890611144</v>
      </c>
    </row>
    <row r="3507" spans="1:35">
      <c r="A3507" t="n">
        <v>36856</v>
      </c>
      <c r="B3507" t="n">
        <v>147.3734869458008</v>
      </c>
      <c r="C3507" t="n">
        <v>324.1839325655303</v>
      </c>
      <c r="D3507" t="n">
        <v>101.6596495473262</v>
      </c>
      <c r="E3507" t="n">
        <v>238.7527730004287</v>
      </c>
      <c r="F3507" t="n">
        <v>227.5255420476833</v>
      </c>
      <c r="G3507" t="n">
        <v>122.112829682146</v>
      </c>
      <c r="H3507" t="n">
        <v>330.4013752863182</v>
      </c>
      <c r="I3507" t="n">
        <v>480.1319336780282</v>
      </c>
      <c r="J3507" t="n">
        <v>138.9097195121752</v>
      </c>
      <c r="K3507" t="n">
        <v>206.7330429077394</v>
      </c>
      <c r="L3507" t="n">
        <v>503.3586413469523</v>
      </c>
      <c r="M3507" t="n">
        <v>425.9163282053772</v>
      </c>
      <c r="N3507" t="n">
        <v>234.5211133191115</v>
      </c>
      <c r="O3507" t="n">
        <v>525.0123539719373</v>
      </c>
      <c r="P3507" t="n">
        <v>233.886459375865</v>
      </c>
      <c r="Q3507" t="n">
        <v>239.4878296260592</v>
      </c>
      <c r="R3507" t="n">
        <v>344.2226778908492</v>
      </c>
      <c r="S3507" t="n">
        <v>179.3232942089753</v>
      </c>
      <c r="T3507" t="n">
        <v>129.4891126561092</v>
      </c>
      <c r="U3507" t="n">
        <v>336.6994460023407</v>
      </c>
      <c r="V3507" t="n">
        <v>184.7515581872205</v>
      </c>
      <c r="W3507" t="n">
        <v>117.2622057127627</v>
      </c>
      <c r="X3507" t="n">
        <v>372.6834462912087</v>
      </c>
      <c r="Y3507" t="n">
        <v>230.7910929757654</v>
      </c>
      <c r="Z3507" t="n">
        <v>121.7235543649057</v>
      </c>
      <c r="AA3507" t="n">
        <v>338.4669925096112</v>
      </c>
      <c r="AB3507" t="n">
        <v>525.5644134677191</v>
      </c>
      <c r="AC3507" t="n">
        <v>442.231901720862</v>
      </c>
      <c r="AD3507" t="n">
        <v>334.124174398498</v>
      </c>
      <c r="AE3507" t="n">
        <v>146.2746749359726</v>
      </c>
      <c r="AF3507" t="n">
        <v>182.8103363222825</v>
      </c>
      <c r="AG3507" t="n">
        <v>239.4878296260592</v>
      </c>
      <c r="AH3507" t="n">
        <v>338.4669925096112</v>
      </c>
      <c r="AI3507" t="n">
        <v>520.9038520335041</v>
      </c>
    </row>
    <row r="3508" spans="1:35">
      <c r="A3508" t="n">
        <v>36858</v>
      </c>
      <c r="B3508" t="n">
        <v>158.7233620673863</v>
      </c>
      <c r="C3508" t="n">
        <v>341.2697114462722</v>
      </c>
      <c r="D3508" t="n">
        <v>110.0676689410148</v>
      </c>
      <c r="E3508" t="n">
        <v>251.331322574791</v>
      </c>
      <c r="F3508" t="n">
        <v>244.1745733215906</v>
      </c>
      <c r="G3508" t="n">
        <v>126.038512206716</v>
      </c>
      <c r="H3508" t="n">
        <v>343.9858593591809</v>
      </c>
      <c r="I3508" t="n">
        <v>493.2982434296579</v>
      </c>
      <c r="J3508" t="n">
        <v>123.7220391444692</v>
      </c>
      <c r="K3508" t="n">
        <v>190.7548559950554</v>
      </c>
      <c r="L3508" t="n">
        <v>515.8429493655618</v>
      </c>
      <c r="M3508" t="n">
        <v>435.8581527505557</v>
      </c>
      <c r="N3508" t="n">
        <v>248.9935528908763</v>
      </c>
      <c r="O3508" t="n">
        <v>536.8248748173672</v>
      </c>
      <c r="P3508" t="n">
        <v>250.7879563728694</v>
      </c>
      <c r="Q3508" t="n">
        <v>256.3190997062258</v>
      </c>
      <c r="R3508" t="n">
        <v>357.5949175754873</v>
      </c>
      <c r="S3508" t="n">
        <v>165.9352878560979</v>
      </c>
      <c r="T3508" t="n">
        <v>136.7744105125225</v>
      </c>
      <c r="U3508" t="n">
        <v>347.0307676344964</v>
      </c>
      <c r="V3508" t="n">
        <v>183.1718066155923</v>
      </c>
      <c r="W3508" t="n">
        <v>122.5488872408273</v>
      </c>
      <c r="X3508" t="n">
        <v>390.6095004234271</v>
      </c>
      <c r="Y3508" t="n">
        <v>243.3055231168942</v>
      </c>
      <c r="Z3508" t="n">
        <v>126.7880288551394</v>
      </c>
      <c r="AA3508" t="n">
        <v>351.9225777800747</v>
      </c>
      <c r="AB3508" t="n">
        <v>537.0929977811526</v>
      </c>
      <c r="AC3508" t="n">
        <v>451.9555663889033</v>
      </c>
      <c r="AD3508" t="n">
        <v>344.3591102673846</v>
      </c>
      <c r="AE3508" t="n">
        <v>130.194562906043</v>
      </c>
      <c r="AF3508" t="n">
        <v>169.1876341253711</v>
      </c>
      <c r="AG3508" t="n">
        <v>256.3190997062258</v>
      </c>
      <c r="AH3508" t="n">
        <v>351.9225777800747</v>
      </c>
      <c r="AI3508" t="n">
        <v>532.444634987453</v>
      </c>
    </row>
    <row r="3509" spans="1:35">
      <c r="A3509" t="n">
        <v>36859</v>
      </c>
      <c r="B3509" t="n">
        <v>158.7233620673863</v>
      </c>
      <c r="C3509" t="n">
        <v>341.2697114462722</v>
      </c>
      <c r="D3509" t="n">
        <v>110.0676689410148</v>
      </c>
      <c r="E3509" t="n">
        <v>251.331322574791</v>
      </c>
      <c r="F3509" t="n">
        <v>244.1745733215906</v>
      </c>
      <c r="G3509" t="n">
        <v>126.038512206716</v>
      </c>
      <c r="H3509" t="n">
        <v>343.9858593591809</v>
      </c>
      <c r="I3509" t="n">
        <v>493.2982434296579</v>
      </c>
      <c r="J3509" t="n">
        <v>123.7220391444692</v>
      </c>
      <c r="K3509" t="n">
        <v>190.7548559950554</v>
      </c>
      <c r="L3509" t="n">
        <v>515.8429493655618</v>
      </c>
      <c r="M3509" t="n">
        <v>435.8581527505557</v>
      </c>
      <c r="N3509" t="n">
        <v>248.9935528908763</v>
      </c>
      <c r="O3509" t="n">
        <v>536.8248748173672</v>
      </c>
      <c r="P3509" t="n">
        <v>250.7879563728694</v>
      </c>
      <c r="Q3509" t="n">
        <v>256.3190997062258</v>
      </c>
      <c r="R3509" t="n">
        <v>357.5949175754873</v>
      </c>
      <c r="S3509" t="n">
        <v>165.9352878560979</v>
      </c>
      <c r="T3509" t="n">
        <v>136.7744105125225</v>
      </c>
      <c r="U3509" t="n">
        <v>347.0307676344964</v>
      </c>
      <c r="V3509" t="n">
        <v>183.1718066155923</v>
      </c>
      <c r="W3509" t="n">
        <v>122.5488872408273</v>
      </c>
      <c r="X3509" t="n">
        <v>390.6095004234271</v>
      </c>
      <c r="Y3509" t="n">
        <v>243.3055231168942</v>
      </c>
      <c r="Z3509" t="n">
        <v>126.7880288551394</v>
      </c>
      <c r="AA3509" t="n">
        <v>351.9225777800747</v>
      </c>
      <c r="AB3509" t="n">
        <v>537.0929977811526</v>
      </c>
      <c r="AC3509" t="n">
        <v>451.9555663889033</v>
      </c>
      <c r="AD3509" t="n">
        <v>344.3591102673846</v>
      </c>
      <c r="AE3509" t="n">
        <v>130.194562906043</v>
      </c>
      <c r="AF3509" t="n">
        <v>169.1876341253711</v>
      </c>
      <c r="AG3509" t="n">
        <v>256.3190997062258</v>
      </c>
      <c r="AH3509" t="n">
        <v>351.9225777800747</v>
      </c>
      <c r="AI3509" t="n">
        <v>532.444634987453</v>
      </c>
    </row>
    <row r="3510" spans="1:35">
      <c r="A3510" t="n">
        <v>36860</v>
      </c>
      <c r="B3510" t="n">
        <v>166.037415525224</v>
      </c>
      <c r="C3510" t="n">
        <v>348.6303419016272</v>
      </c>
      <c r="D3510" t="n">
        <v>117.0873003355984</v>
      </c>
      <c r="E3510" t="n">
        <v>258.72546693946</v>
      </c>
      <c r="F3510" t="n">
        <v>247.0117041971701</v>
      </c>
      <c r="G3510" t="n">
        <v>132.2180632529444</v>
      </c>
      <c r="H3510" t="n">
        <v>344.9592540721352</v>
      </c>
      <c r="I3510" t="n">
        <v>493.9834508449867</v>
      </c>
      <c r="J3510" t="n">
        <v>122.6453187972379</v>
      </c>
      <c r="K3510" t="n">
        <v>183.2690564160387</v>
      </c>
      <c r="L3510" t="n">
        <v>516.1767282118058</v>
      </c>
      <c r="M3510" t="n">
        <v>435.0374994488009</v>
      </c>
      <c r="N3510" t="n">
        <v>250.5276278978345</v>
      </c>
      <c r="O3510" t="n">
        <v>536.8247486033064</v>
      </c>
      <c r="P3510" t="n">
        <v>253.7886040042408</v>
      </c>
      <c r="Q3510" t="n">
        <v>259.2669123226287</v>
      </c>
      <c r="R3510" t="n">
        <v>358.4491471128107</v>
      </c>
      <c r="S3510" t="n">
        <v>158.5696809009095</v>
      </c>
      <c r="T3510" t="n">
        <v>135.3134606939404</v>
      </c>
      <c r="U3510" t="n">
        <v>346.436382106735</v>
      </c>
      <c r="V3510" t="n">
        <v>187.7736465157353</v>
      </c>
      <c r="W3510" t="n">
        <v>129.0160009503286</v>
      </c>
      <c r="X3510" t="n">
        <v>397.804650191405</v>
      </c>
      <c r="Y3510" t="n">
        <v>250.6959263737536</v>
      </c>
      <c r="Z3510" t="n">
        <v>133.2000267455633</v>
      </c>
      <c r="AA3510" t="n">
        <v>352.8235987261347</v>
      </c>
      <c r="AB3510" t="n">
        <v>536.9575750448558</v>
      </c>
      <c r="AC3510" t="n">
        <v>451.031702370845</v>
      </c>
      <c r="AD3510" t="n">
        <v>343.7237753010751</v>
      </c>
      <c r="AE3510" t="n">
        <v>128.48474561001</v>
      </c>
      <c r="AF3510" t="n">
        <v>161.7977142838273</v>
      </c>
      <c r="AG3510" t="n">
        <v>259.2669123226287</v>
      </c>
      <c r="AH3510" t="n">
        <v>352.8235987261347</v>
      </c>
      <c r="AI3510" t="n">
        <v>532.3164129655531</v>
      </c>
    </row>
    <row r="3511" spans="1:35">
      <c r="A3511" t="n">
        <v>36861</v>
      </c>
      <c r="B3511" t="n">
        <v>156.2067545467016</v>
      </c>
      <c r="C3511" t="n">
        <v>355.24904953151</v>
      </c>
      <c r="D3511" t="n">
        <v>103.9220634777169</v>
      </c>
      <c r="E3511" t="n">
        <v>248.7055916497482</v>
      </c>
      <c r="F3511" t="n">
        <v>293.4553862745208</v>
      </c>
      <c r="G3511" t="n">
        <v>105.3473455381217</v>
      </c>
      <c r="H3511" t="n">
        <v>395.8323296677905</v>
      </c>
      <c r="I3511" t="n">
        <v>545.2874783106437</v>
      </c>
      <c r="J3511" t="n">
        <v>72.8100850791986</v>
      </c>
      <c r="K3511" t="n">
        <v>195.3105107914021</v>
      </c>
      <c r="L3511" t="n">
        <v>567.9447788112802</v>
      </c>
      <c r="M3511" t="n">
        <v>487.5980973809068</v>
      </c>
      <c r="N3511" t="n">
        <v>300.4008843529867</v>
      </c>
      <c r="O3511" t="n">
        <v>588.9385263439762</v>
      </c>
      <c r="P3511" t="n">
        <v>299.6673049149724</v>
      </c>
      <c r="Q3511" t="n">
        <v>305.3089033616326</v>
      </c>
      <c r="R3511" t="n">
        <v>409.512619863394</v>
      </c>
      <c r="S3511" t="n">
        <v>182.1387707303687</v>
      </c>
      <c r="T3511" t="n">
        <v>187.87399973104</v>
      </c>
      <c r="U3511" t="n">
        <v>398.9256348508544</v>
      </c>
      <c r="V3511" t="n">
        <v>145.345185788654</v>
      </c>
      <c r="W3511" t="n">
        <v>105.9406423990484</v>
      </c>
      <c r="X3511" t="n">
        <v>408.7801587489042</v>
      </c>
      <c r="Y3511" t="n">
        <v>240.6931395778323</v>
      </c>
      <c r="Z3511" t="n">
        <v>109.0583066960133</v>
      </c>
      <c r="AA3511" t="n">
        <v>403.8136086348339</v>
      </c>
      <c r="AB3511" t="n">
        <v>589.1847300997761</v>
      </c>
      <c r="AC3511" t="n">
        <v>503.6089482572091</v>
      </c>
      <c r="AD3511" t="n">
        <v>396.2284094927969</v>
      </c>
      <c r="AE3511" t="n">
        <v>80.70592957379341</v>
      </c>
      <c r="AF3511" t="n">
        <v>184.4031219650351</v>
      </c>
      <c r="AG3511" t="n">
        <v>305.3089033616326</v>
      </c>
      <c r="AH3511" t="n">
        <v>403.8136086348339</v>
      </c>
      <c r="AI3511" t="n">
        <v>584.5378475947923</v>
      </c>
    </row>
    <row r="3512" spans="1:35">
      <c r="A3512" t="n">
        <v>36862</v>
      </c>
      <c r="B3512" t="n">
        <v>136.8960610372759</v>
      </c>
      <c r="C3512" t="n">
        <v>334.7340662933092</v>
      </c>
      <c r="D3512" t="n">
        <v>84.62394995394735</v>
      </c>
      <c r="E3512" t="n">
        <v>229.847199938875</v>
      </c>
      <c r="F3512" t="n">
        <v>279.6437442287257</v>
      </c>
      <c r="G3512" t="n">
        <v>89.73377019712949</v>
      </c>
      <c r="H3512" t="n">
        <v>385.3833519895392</v>
      </c>
      <c r="I3512" t="n">
        <v>535.2341875461806</v>
      </c>
      <c r="J3512" t="n">
        <v>88.06622954616704</v>
      </c>
      <c r="K3512" t="n">
        <v>211.7863919529345</v>
      </c>
      <c r="L3512" t="n">
        <v>558.6554163662341</v>
      </c>
      <c r="M3512" t="n">
        <v>481.0407406791407</v>
      </c>
      <c r="N3512" t="n">
        <v>289.0976922713914</v>
      </c>
      <c r="O3512" t="n">
        <v>580.3950536373773</v>
      </c>
      <c r="P3512" t="n">
        <v>285.5105502020604</v>
      </c>
      <c r="Q3512" t="n">
        <v>291.2225058054897</v>
      </c>
      <c r="R3512" t="n">
        <v>399.2884563007136</v>
      </c>
      <c r="S3512" t="n">
        <v>195.4535861668667</v>
      </c>
      <c r="T3512" t="n">
        <v>183.0684478788845</v>
      </c>
      <c r="U3512" t="n">
        <v>391.9158133956662</v>
      </c>
      <c r="V3512" t="n">
        <v>138.2589380451226</v>
      </c>
      <c r="W3512" t="n">
        <v>89.0529211972141</v>
      </c>
      <c r="X3512" t="n">
        <v>388.139769082266</v>
      </c>
      <c r="Y3512" t="n">
        <v>221.8070915609136</v>
      </c>
      <c r="Z3512" t="n">
        <v>92.56224165270366</v>
      </c>
      <c r="AA3512" t="n">
        <v>393.5012239692684</v>
      </c>
      <c r="AB3512" t="n">
        <v>580.9542624498557</v>
      </c>
      <c r="AC3512" t="n">
        <v>497.2877827795157</v>
      </c>
      <c r="AD3512" t="n">
        <v>389.3150384380129</v>
      </c>
      <c r="AE3512" t="n">
        <v>97.36423677150599</v>
      </c>
      <c r="AF3512" t="n">
        <v>198.0270620813609</v>
      </c>
      <c r="AG3512" t="n">
        <v>291.2225058054897</v>
      </c>
      <c r="AH3512" t="n">
        <v>393.5012239692684</v>
      </c>
      <c r="AI3512" t="n">
        <v>576.2937388517175</v>
      </c>
    </row>
    <row r="3513" spans="1:35">
      <c r="A3513" t="n">
        <v>36863</v>
      </c>
      <c r="B3513" t="n">
        <v>129.1400356182898</v>
      </c>
      <c r="C3513" t="n">
        <v>323.8248828093749</v>
      </c>
      <c r="D3513" t="n">
        <v>77.43687383456444</v>
      </c>
      <c r="E3513" t="n">
        <v>222.4745311676255</v>
      </c>
      <c r="F3513" t="n">
        <v>266.1291948638345</v>
      </c>
      <c r="G3513" t="n">
        <v>87.67292800248336</v>
      </c>
      <c r="H3513" t="n">
        <v>373.0012355223268</v>
      </c>
      <c r="I3513" t="n">
        <v>522.946680580223</v>
      </c>
      <c r="J3513" t="n">
        <v>102.2156693400331</v>
      </c>
      <c r="K3513" t="n">
        <v>217.6247207471167</v>
      </c>
      <c r="L3513" t="n">
        <v>546.6757201814721</v>
      </c>
      <c r="M3513" t="n">
        <v>470.3380553824397</v>
      </c>
      <c r="N3513" t="n">
        <v>276.4484770754929</v>
      </c>
      <c r="O3513" t="n">
        <v>568.7292476605269</v>
      </c>
      <c r="P3513" t="n">
        <v>271.8924845015192</v>
      </c>
      <c r="Q3513" t="n">
        <v>277.6216874226013</v>
      </c>
      <c r="R3513" t="n">
        <v>386.989377159706</v>
      </c>
      <c r="S3513" t="n">
        <v>198.5093871033374</v>
      </c>
      <c r="T3513" t="n">
        <v>173.8022758652646</v>
      </c>
      <c r="U3513" t="n">
        <v>381.0580138203855</v>
      </c>
      <c r="V3513" t="n">
        <v>142.8288240952016</v>
      </c>
      <c r="W3513" t="n">
        <v>85.4696504747385</v>
      </c>
      <c r="X3513" t="n">
        <v>376.525661334005</v>
      </c>
      <c r="Y3513" t="n">
        <v>214.4120405435911</v>
      </c>
      <c r="Z3513" t="n">
        <v>89.39537488660818</v>
      </c>
      <c r="AA3513" t="n">
        <v>381.1695824560682</v>
      </c>
      <c r="AB3513" t="n">
        <v>569.4266904610574</v>
      </c>
      <c r="AC3513" t="n">
        <v>486.6908359627722</v>
      </c>
      <c r="AD3513" t="n">
        <v>378.5061584186941</v>
      </c>
      <c r="AE3513" t="n">
        <v>111.5708926131867</v>
      </c>
      <c r="AF3513" t="n">
        <v>201.3308839610393</v>
      </c>
      <c r="AG3513" t="n">
        <v>277.6216874226013</v>
      </c>
      <c r="AH3513" t="n">
        <v>381.1695824560682</v>
      </c>
      <c r="AI3513" t="n">
        <v>564.7616855288452</v>
      </c>
    </row>
    <row r="3514" spans="1:35">
      <c r="A3514" t="n">
        <v>36865</v>
      </c>
      <c r="B3514" t="n">
        <v>156.7559992686499</v>
      </c>
      <c r="C3514" t="n">
        <v>349.4177985371018</v>
      </c>
      <c r="D3514" t="n">
        <v>105.1215302294751</v>
      </c>
      <c r="E3514" t="n">
        <v>250.1085765818006</v>
      </c>
      <c r="F3514" t="n">
        <v>271.1855103117942</v>
      </c>
      <c r="G3514" t="n">
        <v>113.7776392601364</v>
      </c>
      <c r="H3514" t="n">
        <v>372.1647785369497</v>
      </c>
      <c r="I3514" t="n">
        <v>521.5116549394005</v>
      </c>
      <c r="J3514" t="n">
        <v>95.72357335162468</v>
      </c>
      <c r="K3514" t="n">
        <v>189.9400584969027</v>
      </c>
      <c r="L3514" t="n">
        <v>544.0517619298032</v>
      </c>
      <c r="M3514" t="n">
        <v>463.6355218368637</v>
      </c>
      <c r="N3514" t="n">
        <v>277.0073725814694</v>
      </c>
      <c r="O3514" t="n">
        <v>564.9752523740071</v>
      </c>
      <c r="P3514" t="n">
        <v>277.6003509269977</v>
      </c>
      <c r="Q3514" t="n">
        <v>283.1900949230244</v>
      </c>
      <c r="R3514" t="n">
        <v>385.7930787401466</v>
      </c>
      <c r="S3514" t="n">
        <v>171.4813276012414</v>
      </c>
      <c r="T3514" t="n">
        <v>164.0294626704588</v>
      </c>
      <c r="U3514" t="n">
        <v>374.9381370307841</v>
      </c>
      <c r="V3514" t="n">
        <v>162.809695618046</v>
      </c>
      <c r="W3514" t="n">
        <v>112.34199274282</v>
      </c>
      <c r="X3514" t="n">
        <v>401.1409898177192</v>
      </c>
      <c r="Y3514" t="n">
        <v>242.0449262732121</v>
      </c>
      <c r="Z3514" t="n">
        <v>116.0907479072693</v>
      </c>
      <c r="AA3514" t="n">
        <v>380.1139447444464</v>
      </c>
      <c r="AB3514" t="n">
        <v>565.2044939189132</v>
      </c>
      <c r="AC3514" t="n">
        <v>479.6641130285423</v>
      </c>
      <c r="AD3514" t="n">
        <v>372.2439008448464</v>
      </c>
      <c r="AE3514" t="n">
        <v>102.6493676856964</v>
      </c>
      <c r="AF3514" t="n">
        <v>174.1947961843744</v>
      </c>
      <c r="AG3514" t="n">
        <v>283.1900949230244</v>
      </c>
      <c r="AH3514" t="n">
        <v>380.1139447444464</v>
      </c>
      <c r="AI3514" t="n">
        <v>560.5583213174962</v>
      </c>
    </row>
    <row r="3515" spans="1:35">
      <c r="A3515" t="n">
        <v>36866</v>
      </c>
      <c r="B3515" t="n">
        <v>164.4854984117109</v>
      </c>
      <c r="C3515" t="n">
        <v>357.9034895311735</v>
      </c>
      <c r="D3515" t="n">
        <v>112.6252621048293</v>
      </c>
      <c r="E3515" t="n">
        <v>257.7963972893321</v>
      </c>
      <c r="F3515" t="n">
        <v>277.1528708904806</v>
      </c>
      <c r="G3515" t="n">
        <v>119.7912377656931</v>
      </c>
      <c r="H3515" t="n">
        <v>376.5801872171479</v>
      </c>
      <c r="I3515" t="n">
        <v>525.6667335457657</v>
      </c>
      <c r="J3515" t="n">
        <v>90.9923710058201</v>
      </c>
      <c r="K3515" t="n">
        <v>182.569381455388</v>
      </c>
      <c r="L3515" t="n">
        <v>547.8696927019565</v>
      </c>
      <c r="M3515" t="n">
        <v>466.3094055407233</v>
      </c>
      <c r="N3515" t="n">
        <v>281.8988563142765</v>
      </c>
      <c r="O3515" t="n">
        <v>568.4650403200566</v>
      </c>
      <c r="P3515" t="n">
        <v>283.7025017162779</v>
      </c>
      <c r="Q3515" t="n">
        <v>289.25462542144</v>
      </c>
      <c r="R3515" t="n">
        <v>390.1005504458988</v>
      </c>
      <c r="S3515" t="n">
        <v>165.3642926781798</v>
      </c>
      <c r="T3515" t="n">
        <v>166.286488960234</v>
      </c>
      <c r="U3515" t="n">
        <v>377.8603179160737</v>
      </c>
      <c r="V3515" t="n">
        <v>165.891141298248</v>
      </c>
      <c r="W3515" t="n">
        <v>118.8427918034485</v>
      </c>
      <c r="X3515" t="n">
        <v>409.700899420828</v>
      </c>
      <c r="Y3515" t="n">
        <v>249.7356654382292</v>
      </c>
      <c r="Z3515" t="n">
        <v>122.458666602887</v>
      </c>
      <c r="AA3515" t="n">
        <v>384.4639451085029</v>
      </c>
      <c r="AB3515" t="n">
        <v>568.5596639931864</v>
      </c>
      <c r="AC3515" t="n">
        <v>482.2285346523014</v>
      </c>
      <c r="AD3515" t="n">
        <v>375.1259913180796</v>
      </c>
      <c r="AE3515" t="n">
        <v>97.16071242084165</v>
      </c>
      <c r="AF3515" t="n">
        <v>167.9520134504287</v>
      </c>
      <c r="AG3515" t="n">
        <v>289.25462542144</v>
      </c>
      <c r="AH3515" t="n">
        <v>384.4639451085029</v>
      </c>
      <c r="AI3515" t="n">
        <v>563.9209701474066</v>
      </c>
    </row>
    <row r="3516" spans="1:35">
      <c r="A3516" t="n">
        <v>36867</v>
      </c>
      <c r="B3516" t="n">
        <v>137.3998885463145</v>
      </c>
      <c r="C3516" t="n">
        <v>320.5262190094742</v>
      </c>
      <c r="D3516" t="n">
        <v>89.5888623206006</v>
      </c>
      <c r="E3516" t="n">
        <v>229.8365028287491</v>
      </c>
      <c r="F3516" t="n">
        <v>238.8240254446593</v>
      </c>
      <c r="G3516" t="n">
        <v>108.0609583065118</v>
      </c>
      <c r="H3516" t="n">
        <v>343.8223102888655</v>
      </c>
      <c r="I3516" t="n">
        <v>493.6940239391682</v>
      </c>
      <c r="J3516" t="n">
        <v>127.5594640223967</v>
      </c>
      <c r="K3516" t="n">
        <v>212.1936654215792</v>
      </c>
      <c r="L3516" t="n">
        <v>517.2239651789529</v>
      </c>
      <c r="M3516" t="n">
        <v>440.628212553073</v>
      </c>
      <c r="N3516" t="n">
        <v>247.5353716899949</v>
      </c>
      <c r="O3516" t="n">
        <v>539.1389129353796</v>
      </c>
      <c r="P3516" t="n">
        <v>244.9036559229073</v>
      </c>
      <c r="Q3516" t="n">
        <v>250.5719167879001</v>
      </c>
      <c r="R3516" t="n">
        <v>357.7427621106972</v>
      </c>
      <c r="S3516" t="n">
        <v>187.4184975845724</v>
      </c>
      <c r="T3516" t="n">
        <v>144.7017287129187</v>
      </c>
      <c r="U3516" t="n">
        <v>351.3410124928234</v>
      </c>
      <c r="V3516" t="n">
        <v>169.6145647776361</v>
      </c>
      <c r="W3516" t="n">
        <v>103.7005354562098</v>
      </c>
      <c r="X3516" t="n">
        <v>370.5388843506769</v>
      </c>
      <c r="Y3516" t="n">
        <v>221.8173713638932</v>
      </c>
      <c r="Z3516" t="n">
        <v>108.0858005387987</v>
      </c>
      <c r="AA3516" t="n">
        <v>351.9487690947265</v>
      </c>
      <c r="AB3516" t="n">
        <v>539.7928018202603</v>
      </c>
      <c r="AC3516" t="n">
        <v>456.9908421769409</v>
      </c>
      <c r="AD3516" t="n">
        <v>348.7910639681304</v>
      </c>
      <c r="AE3516" t="n">
        <v>135.6800554955107</v>
      </c>
      <c r="AF3516" t="n">
        <v>190.7018894537538</v>
      </c>
      <c r="AG3516" t="n">
        <v>250.5719167879001</v>
      </c>
      <c r="AH3516" t="n">
        <v>351.9487690947265</v>
      </c>
      <c r="AI3516" t="n">
        <v>535.1289533327741</v>
      </c>
    </row>
    <row r="3517" spans="1:35">
      <c r="A3517" t="n">
        <v>36869</v>
      </c>
      <c r="B3517" t="n">
        <v>142.6948987139824</v>
      </c>
      <c r="C3517" t="n">
        <v>324.4050620553817</v>
      </c>
      <c r="D3517" t="n">
        <v>95.16795135871874</v>
      </c>
      <c r="E3517" t="n">
        <v>234.9638089332673</v>
      </c>
      <c r="F3517" t="n">
        <v>237.060727592616</v>
      </c>
      <c r="G3517" t="n">
        <v>113.6957932328869</v>
      </c>
      <c r="H3517" t="n">
        <v>340.8537256377851</v>
      </c>
      <c r="I3517" t="n">
        <v>490.6363910122697</v>
      </c>
      <c r="J3517" t="n">
        <v>129.1976190981825</v>
      </c>
      <c r="K3517" t="n">
        <v>207.6853705017323</v>
      </c>
      <c r="L3517" t="n">
        <v>513.9547926769486</v>
      </c>
      <c r="M3517" t="n">
        <v>436.65629913723</v>
      </c>
      <c r="N3517" t="n">
        <v>244.8166248146963</v>
      </c>
      <c r="O3517" t="n">
        <v>535.6748170799036</v>
      </c>
      <c r="P3517" t="n">
        <v>243.2853533278746</v>
      </c>
      <c r="Q3517" t="n">
        <v>248.9210635828487</v>
      </c>
      <c r="R3517" t="n">
        <v>354.7091107941891</v>
      </c>
      <c r="S3517" t="n">
        <v>182.328771694578</v>
      </c>
      <c r="T3517" t="n">
        <v>140.0283531191641</v>
      </c>
      <c r="U3517" t="n">
        <v>347.4375286755371</v>
      </c>
      <c r="V3517" t="n">
        <v>174.8347037726764</v>
      </c>
      <c r="W3517" t="n">
        <v>109.3631870611984</v>
      </c>
      <c r="X3517" t="n">
        <v>373.9914991665349</v>
      </c>
      <c r="Y3517" t="n">
        <v>226.9541091087268</v>
      </c>
      <c r="Z3517" t="n">
        <v>113.7464626773923</v>
      </c>
      <c r="AA3517" t="n">
        <v>348.9403926477578</v>
      </c>
      <c r="AB3517" t="n">
        <v>536.2486027388978</v>
      </c>
      <c r="AC3517" t="n">
        <v>452.9711134413054</v>
      </c>
      <c r="AD3517" t="n">
        <v>344.8632751842897</v>
      </c>
      <c r="AE3517" t="n">
        <v>136.9187988379292</v>
      </c>
      <c r="AF3517" t="n">
        <v>185.6527594758908</v>
      </c>
      <c r="AG3517" t="n">
        <v>248.9210635828487</v>
      </c>
      <c r="AH3517" t="n">
        <v>348.9403926477578</v>
      </c>
      <c r="AI3517" t="n">
        <v>531.5873406324624</v>
      </c>
    </row>
    <row r="3518" spans="1:35">
      <c r="A3518" t="n">
        <v>36870</v>
      </c>
      <c r="B3518" t="n">
        <v>143.0889472412454</v>
      </c>
      <c r="C3518" t="n">
        <v>327.6728205657249</v>
      </c>
      <c r="D3518" t="n">
        <v>94.35918781830721</v>
      </c>
      <c r="E3518" t="n">
        <v>235.8242001441114</v>
      </c>
      <c r="F3518" t="n">
        <v>243.9125091179751</v>
      </c>
      <c r="G3518" t="n">
        <v>111.0708996178502</v>
      </c>
      <c r="H3518" t="n">
        <v>347.540945473472</v>
      </c>
      <c r="I3518" t="n">
        <v>497.2901957084925</v>
      </c>
      <c r="J3518" t="n">
        <v>122.3450976556358</v>
      </c>
      <c r="K3518" t="n">
        <v>205.5265466004434</v>
      </c>
      <c r="L3518" t="n">
        <v>520.5277720971328</v>
      </c>
      <c r="M3518" t="n">
        <v>442.8357902170072</v>
      </c>
      <c r="N3518" t="n">
        <v>251.5751182030007</v>
      </c>
      <c r="O3518" t="n">
        <v>542.1585485676547</v>
      </c>
      <c r="P3518" t="n">
        <v>250.1317616894778</v>
      </c>
      <c r="Q3518" t="n">
        <v>255.7691603731374</v>
      </c>
      <c r="R3518" t="n">
        <v>361.3749795479148</v>
      </c>
      <c r="S3518" t="n">
        <v>181.5080427865794</v>
      </c>
      <c r="T3518" t="n">
        <v>145.594801194927</v>
      </c>
      <c r="U3518" t="n">
        <v>353.6715808686431</v>
      </c>
      <c r="V3518" t="n">
        <v>170.423675534882</v>
      </c>
      <c r="W3518" t="n">
        <v>107.2530590789901</v>
      </c>
      <c r="X3518" t="n">
        <v>377.830198898707</v>
      </c>
      <c r="Y3518" t="n">
        <v>227.7903133571665</v>
      </c>
      <c r="Z3518" t="n">
        <v>111.5472614577144</v>
      </c>
      <c r="AA3518" t="n">
        <v>355.614739591854</v>
      </c>
      <c r="AB3518" t="n">
        <v>542.6914484053576</v>
      </c>
      <c r="AC3518" t="n">
        <v>459.1140981780729</v>
      </c>
      <c r="AD3518" t="n">
        <v>351.0805866598374</v>
      </c>
      <c r="AE3518" t="n">
        <v>130.0900089942724</v>
      </c>
      <c r="AF3518" t="n">
        <v>184.7196051332447</v>
      </c>
      <c r="AG3518" t="n">
        <v>255.7691603731374</v>
      </c>
      <c r="AH3518" t="n">
        <v>355.614739591854</v>
      </c>
      <c r="AI3518" t="n">
        <v>538.0316760001907</v>
      </c>
    </row>
    <row r="3519" spans="1:35">
      <c r="A3519" t="n">
        <v>36871</v>
      </c>
      <c r="B3519" t="n">
        <v>161.6624808807736</v>
      </c>
      <c r="C3519" t="n">
        <v>339.019959489049</v>
      </c>
      <c r="D3519" t="n">
        <v>114.8260311969453</v>
      </c>
      <c r="E3519" t="n">
        <v>253.4111944015669</v>
      </c>
      <c r="F3519" t="n">
        <v>232.8732141660961</v>
      </c>
      <c r="G3519" t="n">
        <v>133.2773878959294</v>
      </c>
      <c r="H3519" t="n">
        <v>331.9405850488363</v>
      </c>
      <c r="I3519" t="n">
        <v>481.2140234669669</v>
      </c>
      <c r="J3519" t="n">
        <v>135.6961420889126</v>
      </c>
      <c r="K3519" t="n">
        <v>191.783858737334</v>
      </c>
      <c r="L3519" t="n">
        <v>503.7321921852101</v>
      </c>
      <c r="M3519" t="n">
        <v>423.8546713417119</v>
      </c>
      <c r="N3519" t="n">
        <v>237.0776281240964</v>
      </c>
      <c r="O3519" t="n">
        <v>524.713976476917</v>
      </c>
      <c r="P3519" t="n">
        <v>239.5969620659078</v>
      </c>
      <c r="Q3519" t="n">
        <v>245.0922194864342</v>
      </c>
      <c r="R3519" t="n">
        <v>345.530610693874</v>
      </c>
      <c r="S3519" t="n">
        <v>164.3858691494512</v>
      </c>
      <c r="T3519" t="n">
        <v>125.0350774010055</v>
      </c>
      <c r="U3519" t="n">
        <v>334.9861602343703</v>
      </c>
      <c r="V3519" t="n">
        <v>192.8819155182431</v>
      </c>
      <c r="W3519" t="n">
        <v>129.0905384732029</v>
      </c>
      <c r="X3519" t="n">
        <v>387.2037674944023</v>
      </c>
      <c r="Y3519" t="n">
        <v>245.4326901518978</v>
      </c>
      <c r="Z3519" t="n">
        <v>133.4572925545256</v>
      </c>
      <c r="AA3519" t="n">
        <v>339.86536293518</v>
      </c>
      <c r="AB3519" t="n">
        <v>524.9890189116728</v>
      </c>
      <c r="AC3519" t="n">
        <v>439.9755042529843</v>
      </c>
      <c r="AD3519" t="n">
        <v>332.3220423922305</v>
      </c>
      <c r="AE3519" t="n">
        <v>141.9813537110885</v>
      </c>
      <c r="AF3519" t="n">
        <v>167.8497289728265</v>
      </c>
      <c r="AG3519" t="n">
        <v>245.0922194864342</v>
      </c>
      <c r="AH3519" t="n">
        <v>339.86536293518</v>
      </c>
      <c r="AI3519" t="n">
        <v>520.3402175453887</v>
      </c>
    </row>
    <row r="3520" spans="1:35">
      <c r="A3520" t="n">
        <v>36874</v>
      </c>
      <c r="B3520" t="n">
        <v>141.8805711014128</v>
      </c>
      <c r="C3520" t="n">
        <v>329.3399407804282</v>
      </c>
      <c r="D3520" t="n">
        <v>92.10985094017974</v>
      </c>
      <c r="E3520" t="n">
        <v>234.9600872202153</v>
      </c>
      <c r="F3520" t="n">
        <v>250.6684614566429</v>
      </c>
      <c r="G3520" t="n">
        <v>106.9933776304256</v>
      </c>
      <c r="H3520" t="n">
        <v>354.5796705968095</v>
      </c>
      <c r="I3520" t="n">
        <v>504.3362781457967</v>
      </c>
      <c r="J3520" t="n">
        <v>115.5978943954113</v>
      </c>
      <c r="K3520" t="n">
        <v>205.4589136274886</v>
      </c>
      <c r="L3520" t="n">
        <v>527.5787338528932</v>
      </c>
      <c r="M3520" t="n">
        <v>449.7918908278148</v>
      </c>
      <c r="N3520" t="n">
        <v>258.5815518038099</v>
      </c>
      <c r="O3520" t="n">
        <v>549.2011023956097</v>
      </c>
      <c r="P3520" t="n">
        <v>256.8336693068555</v>
      </c>
      <c r="Q3520" t="n">
        <v>262.4838985912213</v>
      </c>
      <c r="R3520" t="n">
        <v>368.4187500313565</v>
      </c>
      <c r="S3520" t="n">
        <v>182.8788003513952</v>
      </c>
      <c r="T3520" t="n">
        <v>152.2806845574572</v>
      </c>
      <c r="U3520" t="n">
        <v>360.6489686590519</v>
      </c>
      <c r="V3520" t="n">
        <v>164.6886392302713</v>
      </c>
      <c r="W3520" t="n">
        <v>103.6751339293027</v>
      </c>
      <c r="X3520" t="n">
        <v>380.1343259328312</v>
      </c>
      <c r="Y3520" t="n">
        <v>226.9085661374318</v>
      </c>
      <c r="Z3520" t="n">
        <v>107.8704091482495</v>
      </c>
      <c r="AA3520" t="n">
        <v>362.6566969939731</v>
      </c>
      <c r="AB3520" t="n">
        <v>549.7267273451012</v>
      </c>
      <c r="AC3520" t="n">
        <v>466.0556514098356</v>
      </c>
      <c r="AD3520" t="n">
        <v>358.0520666690106</v>
      </c>
      <c r="AE3520" t="n">
        <v>123.5258178198571</v>
      </c>
      <c r="AF3520" t="n">
        <v>185.9713667567924</v>
      </c>
      <c r="AG3520" t="n">
        <v>262.4838985912213</v>
      </c>
      <c r="AH3520" t="n">
        <v>362.6566969939731</v>
      </c>
      <c r="AI3520" t="n">
        <v>545.0672620957087</v>
      </c>
    </row>
    <row r="3521" spans="1:35">
      <c r="A3521" t="n">
        <v>36875</v>
      </c>
      <c r="B3521" t="n">
        <v>151.8781664490951</v>
      </c>
      <c r="C3521" t="n">
        <v>333.501034677247</v>
      </c>
      <c r="D3521" t="n">
        <v>103.8802401789382</v>
      </c>
      <c r="E3521" t="n">
        <v>244.2601993285834</v>
      </c>
      <c r="F3521" t="n">
        <v>239.6234892147936</v>
      </c>
      <c r="G3521" t="n">
        <v>121.2241731421114</v>
      </c>
      <c r="H3521" t="n">
        <v>341.156989445533</v>
      </c>
      <c r="I3521" t="n">
        <v>490.7055257771876</v>
      </c>
      <c r="J3521" t="n">
        <v>127.2140873942319</v>
      </c>
      <c r="K3521" t="n">
        <v>198.3576956654161</v>
      </c>
      <c r="L3521" t="n">
        <v>513.5944606867567</v>
      </c>
      <c r="M3521" t="n">
        <v>434.8055147958285</v>
      </c>
      <c r="N3521" t="n">
        <v>245.6753977309805</v>
      </c>
      <c r="O3521" t="n">
        <v>534.9074450688736</v>
      </c>
      <c r="P3521" t="n">
        <v>246.0815810274675</v>
      </c>
      <c r="Q3521" t="n">
        <v>251.6577348856984</v>
      </c>
      <c r="R3521" t="n">
        <v>354.8773572921056</v>
      </c>
      <c r="S3521" t="n">
        <v>173.008451888325</v>
      </c>
      <c r="T3521" t="n">
        <v>136.6889504415558</v>
      </c>
      <c r="U3521" t="n">
        <v>345.7787535520083</v>
      </c>
      <c r="V3521" t="n">
        <v>180.406779143403</v>
      </c>
      <c r="W3521" t="n">
        <v>117.2956005747495</v>
      </c>
      <c r="X3521" t="n">
        <v>382.8213515156418</v>
      </c>
      <c r="Y3521" t="n">
        <v>236.2457856699222</v>
      </c>
      <c r="Z3521" t="n">
        <v>121.6142538850018</v>
      </c>
      <c r="AA3521" t="n">
        <v>349.161359156247</v>
      </c>
      <c r="AB3521" t="n">
        <v>535.3124132737969</v>
      </c>
      <c r="AC3521" t="n">
        <v>451.0052879822757</v>
      </c>
      <c r="AD3521" t="n">
        <v>343.1506336704066</v>
      </c>
      <c r="AE3521" t="n">
        <v>134.2421409723341</v>
      </c>
      <c r="AF3521" t="n">
        <v>176.3173702646535</v>
      </c>
      <c r="AG3521" t="n">
        <v>251.6577348856984</v>
      </c>
      <c r="AH3521" t="n">
        <v>349.161359156247</v>
      </c>
      <c r="AI3521" t="n">
        <v>530.6576864766153</v>
      </c>
    </row>
    <row r="3522" spans="1:35">
      <c r="A3522" t="n">
        <v>36877</v>
      </c>
      <c r="B3522" t="n">
        <v>137.1209005454114</v>
      </c>
      <c r="C3522" t="n">
        <v>322.7790286632727</v>
      </c>
      <c r="D3522" t="n">
        <v>88.25635237737622</v>
      </c>
      <c r="E3522" t="n">
        <v>229.9417506972335</v>
      </c>
      <c r="F3522" t="n">
        <v>244.6806426212113</v>
      </c>
      <c r="G3522" t="n">
        <v>105.1376185331524</v>
      </c>
      <c r="H3522" t="n">
        <v>349.6728972746905</v>
      </c>
      <c r="I3522" t="n">
        <v>499.5322384736776</v>
      </c>
      <c r="J3522" t="n">
        <v>121.753011265156</v>
      </c>
      <c r="K3522" t="n">
        <v>211.0838640381078</v>
      </c>
      <c r="L3522" t="n">
        <v>523.0210791981536</v>
      </c>
      <c r="M3522" t="n">
        <v>446.1818652843452</v>
      </c>
      <c r="N3522" t="n">
        <v>253.4126273462385</v>
      </c>
      <c r="O3522" t="n">
        <v>544.8862834256936</v>
      </c>
      <c r="P3522" t="n">
        <v>250.7409316998308</v>
      </c>
      <c r="Q3522" t="n">
        <v>256.4136131523648</v>
      </c>
      <c r="R3522" t="n">
        <v>363.5836678108843</v>
      </c>
      <c r="S3522" t="n">
        <v>187.4606148626296</v>
      </c>
      <c r="T3522" t="n">
        <v>149.7784404481788</v>
      </c>
      <c r="U3522" t="n">
        <v>356.9254057358447</v>
      </c>
      <c r="V3522" t="n">
        <v>165.2582300487026</v>
      </c>
      <c r="W3522" t="n">
        <v>101.2180630640124</v>
      </c>
      <c r="X3522" t="n">
        <v>373.3083311926428</v>
      </c>
      <c r="Y3522" t="n">
        <v>221.9030069648811</v>
      </c>
      <c r="Z3522" t="n">
        <v>105.527530278826</v>
      </c>
      <c r="AA3522" t="n">
        <v>357.7935634566554</v>
      </c>
      <c r="AB3522" t="n">
        <v>545.5160976804774</v>
      </c>
      <c r="AC3522" t="n">
        <v>462.5210805585126</v>
      </c>
      <c r="AD3522" t="n">
        <v>354.364306537629</v>
      </c>
      <c r="AE3522" t="n">
        <v>129.9626271937112</v>
      </c>
      <c r="AF3522" t="n">
        <v>190.6483007114434</v>
      </c>
      <c r="AG3522" t="n">
        <v>256.4136131523648</v>
      </c>
      <c r="AH3522" t="n">
        <v>357.7935634566554</v>
      </c>
      <c r="AI3522" t="n">
        <v>540.853026388171</v>
      </c>
    </row>
    <row r="3523" spans="1:35">
      <c r="A3523" t="n">
        <v>36879</v>
      </c>
      <c r="B3523" t="n">
        <v>147.725089025115</v>
      </c>
      <c r="C3523" t="n">
        <v>342.5353486727576</v>
      </c>
      <c r="D3523" t="n">
        <v>95.77034127573916</v>
      </c>
      <c r="E3523" t="n">
        <v>240.9967004537035</v>
      </c>
      <c r="F3523" t="n">
        <v>274.0486290680178</v>
      </c>
      <c r="G3523" t="n">
        <v>103.274204361301</v>
      </c>
      <c r="H3523" t="n">
        <v>377.2201252512926</v>
      </c>
      <c r="I3523" t="n">
        <v>526.8349415432073</v>
      </c>
      <c r="J3523" t="n">
        <v>92.20934471801809</v>
      </c>
      <c r="K3523" t="n">
        <v>199.4840634505213</v>
      </c>
      <c r="L3523" t="n">
        <v>549.7759194767297</v>
      </c>
      <c r="M3523" t="n">
        <v>470.6201431473293</v>
      </c>
      <c r="N3523" t="n">
        <v>281.5024005631614</v>
      </c>
      <c r="O3523" t="n">
        <v>571.0714680937969</v>
      </c>
      <c r="P3523" t="n">
        <v>280.2259222007687</v>
      </c>
      <c r="Q3523" t="n">
        <v>285.8746251872056</v>
      </c>
      <c r="R3523" t="n">
        <v>390.9784006640321</v>
      </c>
      <c r="S3523" t="n">
        <v>181.8806558553938</v>
      </c>
      <c r="T3523" t="n">
        <v>171.6496040331297</v>
      </c>
      <c r="U3523" t="n">
        <v>381.7062291031468</v>
      </c>
      <c r="V3523" t="n">
        <v>152.3667811737314</v>
      </c>
      <c r="W3523" t="n">
        <v>102.0696638049854</v>
      </c>
      <c r="X3523" t="n">
        <v>394.9597695125672</v>
      </c>
      <c r="Y3523" t="n">
        <v>232.9383004964738</v>
      </c>
      <c r="Z3523" t="n">
        <v>105.7458167481241</v>
      </c>
      <c r="AA3523" t="n">
        <v>385.2484208301937</v>
      </c>
      <c r="AB3523" t="n">
        <v>571.450212105904</v>
      </c>
      <c r="AC3523" t="n">
        <v>486.7518289324028</v>
      </c>
      <c r="AD3523" t="n">
        <v>379.0542447295242</v>
      </c>
      <c r="AE3523" t="n">
        <v>100.1895503803851</v>
      </c>
      <c r="AF3523" t="n">
        <v>184.5404195307288</v>
      </c>
      <c r="AG3523" t="n">
        <v>285.8746251872056</v>
      </c>
      <c r="AH3523" t="n">
        <v>385.2484208301937</v>
      </c>
      <c r="AI3523" t="n">
        <v>566.7968653032746</v>
      </c>
    </row>
    <row r="3524" spans="1:35">
      <c r="A3524" t="n">
        <v>36901</v>
      </c>
      <c r="B3524" t="n">
        <v>290.1830095317885</v>
      </c>
      <c r="C3524" t="n">
        <v>492.4239883712588</v>
      </c>
      <c r="D3524" t="n">
        <v>238.7901619041263</v>
      </c>
      <c r="E3524" t="n">
        <v>379.9651111325554</v>
      </c>
      <c r="F3524" t="n">
        <v>398.8442791723166</v>
      </c>
      <c r="G3524" t="n">
        <v>231.4755884529175</v>
      </c>
      <c r="H3524" t="n">
        <v>479.9992151226438</v>
      </c>
      <c r="I3524" t="n">
        <v>622.927418206835</v>
      </c>
      <c r="J3524" t="n">
        <v>105.361999267601</v>
      </c>
      <c r="K3524" t="n">
        <v>120.0169249754338</v>
      </c>
      <c r="L3524" t="n">
        <v>640.6132489573534</v>
      </c>
      <c r="M3524" t="n">
        <v>546.3663752834655</v>
      </c>
      <c r="N3524" t="n">
        <v>393.2235427261377</v>
      </c>
      <c r="O3524" t="n">
        <v>656.7285060668935</v>
      </c>
      <c r="P3524" t="n">
        <v>406.4678871334837</v>
      </c>
      <c r="Q3524" t="n">
        <v>411.5621484776064</v>
      </c>
      <c r="R3524" t="n">
        <v>491.9553006859223</v>
      </c>
      <c r="S3524" t="n">
        <v>143.0471302524054</v>
      </c>
      <c r="T3524" t="n">
        <v>260.1248918448603</v>
      </c>
      <c r="U3524" t="n">
        <v>463.8610034180908</v>
      </c>
      <c r="V3524" t="n">
        <v>239.1335147595151</v>
      </c>
      <c r="W3524" t="n">
        <v>235.1559728363407</v>
      </c>
      <c r="X3524" t="n">
        <v>546.3380742306064</v>
      </c>
      <c r="Y3524" t="n">
        <v>372.1489022782328</v>
      </c>
      <c r="Z3524" t="n">
        <v>237.1057952840499</v>
      </c>
      <c r="AA3524" t="n">
        <v>486.944260480711</v>
      </c>
      <c r="AB3524" t="n">
        <v>655.1015467667711</v>
      </c>
      <c r="AC3524" t="n">
        <v>560.4408547914422</v>
      </c>
      <c r="AD3524" t="n">
        <v>460.7430026451495</v>
      </c>
      <c r="AE3524" t="n">
        <v>94.31132100336612</v>
      </c>
      <c r="AF3524" t="n">
        <v>141.7072343611008</v>
      </c>
      <c r="AG3524" t="n">
        <v>411.5621484776064</v>
      </c>
      <c r="AH3524" t="n">
        <v>486.944260480711</v>
      </c>
      <c r="AI3524" t="n">
        <v>650.6399702781641</v>
      </c>
    </row>
    <row r="3525" spans="1:35">
      <c r="A3525" t="n">
        <v>36904</v>
      </c>
      <c r="B3525" t="n">
        <v>304.3920069484818</v>
      </c>
      <c r="C3525" t="n">
        <v>504.5853027232144</v>
      </c>
      <c r="D3525" t="n">
        <v>252.4759927670173</v>
      </c>
      <c r="E3525" t="n">
        <v>395.3349004201706</v>
      </c>
      <c r="F3525" t="n">
        <v>397.4846778771886</v>
      </c>
      <c r="G3525" t="n">
        <v>247.4297118033326</v>
      </c>
      <c r="H3525" t="n">
        <v>473.7751257945932</v>
      </c>
      <c r="I3525" t="n">
        <v>614.8061536013004</v>
      </c>
      <c r="J3525" t="n">
        <v>125.2031127533652</v>
      </c>
      <c r="K3525" t="n">
        <v>99.19831097974553</v>
      </c>
      <c r="L3525" t="n">
        <v>631.5760791320467</v>
      </c>
      <c r="M3525" t="n">
        <v>535.5265549842446</v>
      </c>
      <c r="N3525" t="n">
        <v>389.3392016078293</v>
      </c>
      <c r="O3525" t="n">
        <v>646.8323369861301</v>
      </c>
      <c r="P3525" t="n">
        <v>405.3547366662356</v>
      </c>
      <c r="Q3525" t="n">
        <v>410.2842422880714</v>
      </c>
      <c r="R3525" t="n">
        <v>485.3402871975698</v>
      </c>
      <c r="S3525" t="n">
        <v>125.9101482830934</v>
      </c>
      <c r="T3525" t="n">
        <v>254.7982468054811</v>
      </c>
      <c r="U3525" t="n">
        <v>454.4832146072225</v>
      </c>
      <c r="V3525" t="n">
        <v>259.0366878681381</v>
      </c>
      <c r="W3525" t="n">
        <v>250.5024968353375</v>
      </c>
      <c r="X3525" t="n">
        <v>557.4656979910776</v>
      </c>
      <c r="Y3525" t="n">
        <v>387.4410190212612</v>
      </c>
      <c r="Z3525" t="n">
        <v>252.7248276436403</v>
      </c>
      <c r="AA3525" t="n">
        <v>480.4858633345411</v>
      </c>
      <c r="AB3525" t="n">
        <v>644.9113891212171</v>
      </c>
      <c r="AC3525" t="n">
        <v>549.2399288650563</v>
      </c>
      <c r="AD3525" t="n">
        <v>451.3214535079806</v>
      </c>
      <c r="AE3525" t="n">
        <v>114.7198264177095</v>
      </c>
      <c r="AF3525" t="n">
        <v>124.1262184334373</v>
      </c>
      <c r="AG3525" t="n">
        <v>410.2842422880714</v>
      </c>
      <c r="AH3525" t="n">
        <v>480.4858633345411</v>
      </c>
      <c r="AI3525" t="n">
        <v>640.495005706858</v>
      </c>
    </row>
    <row r="3526" spans="1:35">
      <c r="A3526" t="n">
        <v>36907</v>
      </c>
      <c r="B3526" t="n">
        <v>304.857910279671</v>
      </c>
      <c r="C3526" t="n">
        <v>507.3357990939383</v>
      </c>
      <c r="D3526" t="n">
        <v>253.5705702450404</v>
      </c>
      <c r="E3526" t="n">
        <v>394.3560187329956</v>
      </c>
      <c r="F3526" t="n">
        <v>411.8550031441461</v>
      </c>
      <c r="G3526" t="n">
        <v>245.7782259502567</v>
      </c>
      <c r="H3526" t="n">
        <v>491.126418446689</v>
      </c>
      <c r="I3526" t="n">
        <v>633.1562843058221</v>
      </c>
      <c r="J3526" t="n">
        <v>118.0687547018009</v>
      </c>
      <c r="K3526" t="n">
        <v>119.4791032507318</v>
      </c>
      <c r="L3526" t="n">
        <v>650.3564477510017</v>
      </c>
      <c r="M3526" t="n">
        <v>555.0508862476661</v>
      </c>
      <c r="N3526" t="n">
        <v>405.3207241497968</v>
      </c>
      <c r="O3526" t="n">
        <v>665.98987445233</v>
      </c>
      <c r="P3526" t="n">
        <v>419.5613154429926</v>
      </c>
      <c r="Q3526" t="n">
        <v>424.6038957537298</v>
      </c>
      <c r="R3526" t="n">
        <v>502.9037092658176</v>
      </c>
      <c r="S3526" t="n">
        <v>146.8588375494036</v>
      </c>
      <c r="T3526" t="n">
        <v>271.5481439180544</v>
      </c>
      <c r="U3526" t="n">
        <v>473.3843311457541</v>
      </c>
      <c r="V3526" t="n">
        <v>251.4147772407468</v>
      </c>
      <c r="W3526" t="n">
        <v>249.6178947091458</v>
      </c>
      <c r="X3526" t="n">
        <v>561.3159055101812</v>
      </c>
      <c r="Y3526" t="n">
        <v>386.5621283005036</v>
      </c>
      <c r="Z3526" t="n">
        <v>251.4968744443538</v>
      </c>
      <c r="AA3526" t="n">
        <v>497.9648056794676</v>
      </c>
      <c r="AB3526" t="n">
        <v>664.1910711858615</v>
      </c>
      <c r="AC3526" t="n">
        <v>568.9036595887388</v>
      </c>
      <c r="AD3526" t="n">
        <v>470.2411106986612</v>
      </c>
      <c r="AE3526" t="n">
        <v>106.597308722314</v>
      </c>
      <c r="AF3526" t="n">
        <v>145.0964134052937</v>
      </c>
      <c r="AG3526" t="n">
        <v>424.6038957537298</v>
      </c>
      <c r="AH3526" t="n">
        <v>497.9648056794676</v>
      </c>
      <c r="AI3526" t="n">
        <v>659.7555686478964</v>
      </c>
    </row>
    <row r="3527" spans="1:35">
      <c r="A3527" t="n">
        <v>36908</v>
      </c>
      <c r="B3527" t="n">
        <v>315.1754118803145</v>
      </c>
      <c r="C3527" t="n">
        <v>513.2331139220926</v>
      </c>
      <c r="D3527" t="n">
        <v>262.9869390409169</v>
      </c>
      <c r="E3527" t="n">
        <v>406.9462601384562</v>
      </c>
      <c r="F3527" t="n">
        <v>394.8005838818582</v>
      </c>
      <c r="G3527" t="n">
        <v>259.8811944243508</v>
      </c>
      <c r="H3527" t="n">
        <v>466.8774534127483</v>
      </c>
      <c r="I3527" t="n">
        <v>606.1854780518408</v>
      </c>
      <c r="J3527" t="n">
        <v>141.446855313452</v>
      </c>
      <c r="K3527" t="n">
        <v>81.24430933834235</v>
      </c>
      <c r="L3527" t="n">
        <v>622.1964650363603</v>
      </c>
      <c r="M3527" t="n">
        <v>524.770259289284</v>
      </c>
      <c r="N3527" t="n">
        <v>384.5568215286124</v>
      </c>
      <c r="O3527" t="n">
        <v>636.746348253408</v>
      </c>
      <c r="P3527" t="n">
        <v>402.8588568170066</v>
      </c>
      <c r="Q3527" t="n">
        <v>407.6384075207577</v>
      </c>
      <c r="R3527" t="n">
        <v>478.101656162845</v>
      </c>
      <c r="S3527" t="n">
        <v>111.1068715087027</v>
      </c>
      <c r="T3527" t="n">
        <v>249.3005123223706</v>
      </c>
      <c r="U3527" t="n">
        <v>445.014477219733</v>
      </c>
      <c r="V3527" t="n">
        <v>274.9306754151302</v>
      </c>
      <c r="W3527" t="n">
        <v>262.4261948114922</v>
      </c>
      <c r="X3527" t="n">
        <v>565.1526925134758</v>
      </c>
      <c r="Y3527" t="n">
        <v>398.9957974811911</v>
      </c>
      <c r="Z3527" t="n">
        <v>264.8726554485879</v>
      </c>
      <c r="AA3527" t="n">
        <v>473.3839543852923</v>
      </c>
      <c r="AB3527" t="n">
        <v>634.5897094615261</v>
      </c>
      <c r="AC3527" t="n">
        <v>538.179554233786</v>
      </c>
      <c r="AD3527" t="n">
        <v>441.8215121941549</v>
      </c>
      <c r="AE3527" t="n">
        <v>131.4779197991309</v>
      </c>
      <c r="AF3527" t="n">
        <v>108.9312451672827</v>
      </c>
      <c r="AG3527" t="n">
        <v>407.6384075207577</v>
      </c>
      <c r="AH3527" t="n">
        <v>473.3839543852923</v>
      </c>
      <c r="AI3527" t="n">
        <v>630.2128246630543</v>
      </c>
    </row>
    <row r="3528" spans="1:35">
      <c r="A3528" t="n">
        <v>36910</v>
      </c>
      <c r="B3528" t="n">
        <v>298.3390253803149</v>
      </c>
      <c r="C3528" t="n">
        <v>498.8959651810916</v>
      </c>
      <c r="D3528" t="n">
        <v>246.4878981626073</v>
      </c>
      <c r="E3528" t="n">
        <v>389.1306436279364</v>
      </c>
      <c r="F3528" t="n">
        <v>394.8446248000474</v>
      </c>
      <c r="G3528" t="n">
        <v>241.1277698900338</v>
      </c>
      <c r="H3528" t="n">
        <v>472.5519135155146</v>
      </c>
      <c r="I3528" t="n">
        <v>614.1938346417732</v>
      </c>
      <c r="J3528" t="n">
        <v>118.6106472896523</v>
      </c>
      <c r="K3528" t="n">
        <v>103.5629424132927</v>
      </c>
      <c r="L3528" t="n">
        <v>631.2587592052275</v>
      </c>
      <c r="M3528" t="n">
        <v>535.7934496631061</v>
      </c>
      <c r="N3528" t="n">
        <v>387.4022458172254</v>
      </c>
      <c r="O3528" t="n">
        <v>646.7974472203731</v>
      </c>
      <c r="P3528" t="n">
        <v>402.6503871294312</v>
      </c>
      <c r="Q3528" t="n">
        <v>407.6259177996669</v>
      </c>
      <c r="R3528" t="n">
        <v>484.2385913561761</v>
      </c>
      <c r="S3528" t="n">
        <v>128.3959063208315</v>
      </c>
      <c r="T3528" t="n">
        <v>253.2169091649437</v>
      </c>
      <c r="U3528" t="n">
        <v>454.2487041278169</v>
      </c>
      <c r="V3528" t="n">
        <v>252.4438505868139</v>
      </c>
      <c r="W3528" t="n">
        <v>244.2776444785152</v>
      </c>
      <c r="X3528" t="n">
        <v>551.9687760684512</v>
      </c>
      <c r="Y3528" t="n">
        <v>381.2464510152901</v>
      </c>
      <c r="Z3528" t="n">
        <v>246.4655181248189</v>
      </c>
      <c r="AA3528" t="n">
        <v>479.3353269633197</v>
      </c>
      <c r="AB3528" t="n">
        <v>644.9737660340106</v>
      </c>
      <c r="AC3528" t="n">
        <v>549.6318101726436</v>
      </c>
      <c r="AD3528" t="n">
        <v>451.1005727349935</v>
      </c>
      <c r="AE3528" t="n">
        <v>108.1431445480859</v>
      </c>
      <c r="AF3528" t="n">
        <v>126.8103121523597</v>
      </c>
      <c r="AG3528" t="n">
        <v>407.6259177996669</v>
      </c>
      <c r="AH3528" t="n">
        <v>479.3353269633197</v>
      </c>
      <c r="AI3528" t="n">
        <v>640.5418805793935</v>
      </c>
    </row>
    <row r="3529" spans="1:35">
      <c r="A3529" t="n">
        <v>36912</v>
      </c>
      <c r="B3529" t="n">
        <v>305.7596752663289</v>
      </c>
      <c r="C3529" t="n">
        <v>506.847500151782</v>
      </c>
      <c r="D3529" t="n">
        <v>254.0389750926205</v>
      </c>
      <c r="E3529" t="n">
        <v>396.2102996227356</v>
      </c>
      <c r="F3529" t="n">
        <v>403.6798253802403</v>
      </c>
      <c r="G3529" t="n">
        <v>247.9784300871638</v>
      </c>
      <c r="H3529" t="n">
        <v>480.8675154645443</v>
      </c>
      <c r="I3529" t="n">
        <v>622.1716701757832</v>
      </c>
      <c r="J3529" t="n">
        <v>123.494810538134</v>
      </c>
      <c r="K3529" t="n">
        <v>106.2474428538668</v>
      </c>
      <c r="L3529" t="n">
        <v>639.0490563598174</v>
      </c>
      <c r="M3529" t="n">
        <v>543.1664920248531</v>
      </c>
      <c r="N3529" t="n">
        <v>396.0274964513719</v>
      </c>
      <c r="O3529" t="n">
        <v>654.3940735619692</v>
      </c>
      <c r="P3529" t="n">
        <v>411.4996621158691</v>
      </c>
      <c r="Q3529" t="n">
        <v>416.4654171982673</v>
      </c>
      <c r="R3529" t="n">
        <v>492.4920394141014</v>
      </c>
      <c r="S3529" t="n">
        <v>133.6560400084173</v>
      </c>
      <c r="T3529" t="n">
        <v>261.691656324261</v>
      </c>
      <c r="U3529" t="n">
        <v>461.9806373044643</v>
      </c>
      <c r="V3529" t="n">
        <v>257.3390222305395</v>
      </c>
      <c r="W3529" t="n">
        <v>251.3375071133677</v>
      </c>
      <c r="X3529" t="n">
        <v>560.130521517957</v>
      </c>
      <c r="Y3529" t="n">
        <v>388.3506777152116</v>
      </c>
      <c r="Z3529" t="n">
        <v>253.4347647909947</v>
      </c>
      <c r="AA3529" t="n">
        <v>487.614071121006</v>
      </c>
      <c r="AB3529" t="n">
        <v>652.5004322861421</v>
      </c>
      <c r="AC3529" t="n">
        <v>556.9084397826664</v>
      </c>
      <c r="AD3529" t="n">
        <v>458.8232098840324</v>
      </c>
      <c r="AE3529" t="n">
        <v>112.6021117005712</v>
      </c>
      <c r="AF3529" t="n">
        <v>131.8388210210158</v>
      </c>
      <c r="AG3529" t="n">
        <v>416.4654171982673</v>
      </c>
      <c r="AH3529" t="n">
        <v>487.614071121006</v>
      </c>
      <c r="AI3529" t="n">
        <v>648.0797558063778</v>
      </c>
    </row>
    <row r="3530" spans="1:35">
      <c r="A3530" t="n">
        <v>36913</v>
      </c>
      <c r="B3530" t="n">
        <v>321.3028458618722</v>
      </c>
      <c r="C3530" t="n">
        <v>520.8251425632759</v>
      </c>
      <c r="D3530" t="n">
        <v>269.2919159931748</v>
      </c>
      <c r="E3530" t="n">
        <v>412.4713268720468</v>
      </c>
      <c r="F3530" t="n">
        <v>407.0681691323124</v>
      </c>
      <c r="G3530" t="n">
        <v>264.7109506045454</v>
      </c>
      <c r="H3530" t="n">
        <v>479.8227786507201</v>
      </c>
      <c r="I3530" t="n">
        <v>619.2101719972967</v>
      </c>
      <c r="J3530" t="n">
        <v>142.4878570893885</v>
      </c>
      <c r="K3530" t="n">
        <v>91.19507193914464</v>
      </c>
      <c r="L3530" t="n">
        <v>635.2116922181943</v>
      </c>
      <c r="M3530" t="n">
        <v>537.6981426952867</v>
      </c>
      <c r="N3530" t="n">
        <v>397.2356275609928</v>
      </c>
      <c r="O3530" t="n">
        <v>649.7269653977547</v>
      </c>
      <c r="P3530" t="n">
        <v>415.0839483800348</v>
      </c>
      <c r="Q3530" t="n">
        <v>419.8996048731162</v>
      </c>
      <c r="R3530" t="n">
        <v>491.0728568934454</v>
      </c>
      <c r="S3530" t="n">
        <v>123.2905205154517</v>
      </c>
      <c r="T3530" t="n">
        <v>262.0586285739229</v>
      </c>
      <c r="U3530" t="n">
        <v>458.0296528599787</v>
      </c>
      <c r="V3530" t="n">
        <v>276.3500913398302</v>
      </c>
      <c r="W3530" t="n">
        <v>267.6810919201643</v>
      </c>
      <c r="X3530" t="n">
        <v>573.3269913481538</v>
      </c>
      <c r="Y3530" t="n">
        <v>404.5635854047249</v>
      </c>
      <c r="Z3530" t="n">
        <v>269.9502228014018</v>
      </c>
      <c r="AA3530" t="n">
        <v>486.345353407274</v>
      </c>
      <c r="AB3530" t="n">
        <v>647.5530759409831</v>
      </c>
      <c r="AC3530" t="n">
        <v>551.0729687486655</v>
      </c>
      <c r="AD3530" t="n">
        <v>454.8357723909758</v>
      </c>
      <c r="AE3530" t="n">
        <v>131.8504707880011</v>
      </c>
      <c r="AF3530" t="n">
        <v>120.9552961725593</v>
      </c>
      <c r="AG3530" t="n">
        <v>419.8996048731162</v>
      </c>
      <c r="AH3530" t="n">
        <v>486.345353407274</v>
      </c>
      <c r="AI3530" t="n">
        <v>643.1794146463807</v>
      </c>
    </row>
    <row r="3531" spans="1:35">
      <c r="A3531" t="n">
        <v>36915</v>
      </c>
      <c r="B3531" t="n">
        <v>316.154110307778</v>
      </c>
      <c r="C3531" t="n">
        <v>515.2499801690675</v>
      </c>
      <c r="D3531" t="n">
        <v>264.0781657100598</v>
      </c>
      <c r="E3531" t="n">
        <v>407.5303893765002</v>
      </c>
      <c r="F3531" t="n">
        <v>400.7784802732193</v>
      </c>
      <c r="G3531" t="n">
        <v>259.9854257613067</v>
      </c>
      <c r="H3531" t="n">
        <v>473.8584541710491</v>
      </c>
      <c r="I3531" t="n">
        <v>613.4928239393352</v>
      </c>
      <c r="J3531" t="n">
        <v>139.1537012697979</v>
      </c>
      <c r="K3531" t="n">
        <v>88.5162290642734</v>
      </c>
      <c r="L3531" t="n">
        <v>629.6239281332477</v>
      </c>
      <c r="M3531" t="n">
        <v>532.3766910265684</v>
      </c>
      <c r="N3531" t="n">
        <v>391.0626594288889</v>
      </c>
      <c r="O3531" t="n">
        <v>644.2737942145535</v>
      </c>
      <c r="P3531" t="n">
        <v>408.7877537749255</v>
      </c>
      <c r="Q3531" t="n">
        <v>413.6087661852471</v>
      </c>
      <c r="R3531" t="n">
        <v>485.1509842964819</v>
      </c>
      <c r="S3531" t="n">
        <v>118.9226348841908</v>
      </c>
      <c r="T3531" t="n">
        <v>255.9317144287583</v>
      </c>
      <c r="U3531" t="n">
        <v>452.4444606402081</v>
      </c>
      <c r="V3531" t="n">
        <v>272.9286962480006</v>
      </c>
      <c r="W3531" t="n">
        <v>262.8102121249572</v>
      </c>
      <c r="X3531" t="n">
        <v>567.5945189911896</v>
      </c>
      <c r="Y3531" t="n">
        <v>399.607607423206</v>
      </c>
      <c r="Z3531" t="n">
        <v>265.1403106805429</v>
      </c>
      <c r="AA3531" t="n">
        <v>480.4061327406767</v>
      </c>
      <c r="AB3531" t="n">
        <v>642.1475879837707</v>
      </c>
      <c r="AC3531" t="n">
        <v>545.8207112775375</v>
      </c>
      <c r="AD3531" t="n">
        <v>449.2558653561413</v>
      </c>
      <c r="AE3531" t="n">
        <v>128.7880861043085</v>
      </c>
      <c r="AF3531" t="n">
        <v>116.736465203768</v>
      </c>
      <c r="AG3531" t="n">
        <v>413.6087661852471</v>
      </c>
      <c r="AH3531" t="n">
        <v>480.4061327406767</v>
      </c>
      <c r="AI3531" t="n">
        <v>637.7655338416052</v>
      </c>
    </row>
    <row r="3532" spans="1:35">
      <c r="A3532" t="n">
        <v>36916</v>
      </c>
      <c r="B3532" t="n">
        <v>294.0197441331096</v>
      </c>
      <c r="C3532" t="n">
        <v>494.1722771971613</v>
      </c>
      <c r="D3532" t="n">
        <v>242.0839302709827</v>
      </c>
      <c r="E3532" t="n">
        <v>385.0420881320806</v>
      </c>
      <c r="F3532" t="n">
        <v>389.2789568295177</v>
      </c>
      <c r="G3532" t="n">
        <v>237.230866547249</v>
      </c>
      <c r="H3532" t="n">
        <v>467.2213199446055</v>
      </c>
      <c r="I3532" t="n">
        <v>609.0379219528991</v>
      </c>
      <c r="J3532" t="n">
        <v>116.2065149678082</v>
      </c>
      <c r="K3532" t="n">
        <v>101.8151396269015</v>
      </c>
      <c r="L3532" t="n">
        <v>626.2038974513554</v>
      </c>
      <c r="M3532" t="n">
        <v>530.9726870361649</v>
      </c>
      <c r="N3532" t="n">
        <v>381.9215355874301</v>
      </c>
      <c r="O3532" t="n">
        <v>641.8486155539943</v>
      </c>
      <c r="P3532" t="n">
        <v>397.0804700760356</v>
      </c>
      <c r="Q3532" t="n">
        <v>402.0588914151347</v>
      </c>
      <c r="R3532" t="n">
        <v>478.9397612534245</v>
      </c>
      <c r="S3532" t="n">
        <v>124.9557522698378</v>
      </c>
      <c r="T3532" t="n">
        <v>247.8119571621363</v>
      </c>
      <c r="U3532" t="n">
        <v>449.2309922895475</v>
      </c>
      <c r="V3532" t="n">
        <v>249.892289836619</v>
      </c>
      <c r="W3532" t="n">
        <v>240.230360332867</v>
      </c>
      <c r="X3532" t="n">
        <v>547.086974796156</v>
      </c>
      <c r="Y3532" t="n">
        <v>377.1414687352046</v>
      </c>
      <c r="Z3532" t="n">
        <v>242.4823919477596</v>
      </c>
      <c r="AA3532" t="n">
        <v>474.023527532653</v>
      </c>
      <c r="AB3532" t="n">
        <v>640.0637520442172</v>
      </c>
      <c r="AC3532" t="n">
        <v>544.8648818074524</v>
      </c>
      <c r="AD3532" t="n">
        <v>446.0881298604669</v>
      </c>
      <c r="AE3532" t="n">
        <v>106.0595454434654</v>
      </c>
      <c r="AF3532" t="n">
        <v>123.5185581560253</v>
      </c>
      <c r="AG3532" t="n">
        <v>402.0588914151347</v>
      </c>
      <c r="AH3532" t="n">
        <v>474.023527532653</v>
      </c>
      <c r="AI3532" t="n">
        <v>635.6257488033153</v>
      </c>
    </row>
    <row r="3533" spans="1:35">
      <c r="A3533" t="n">
        <v>36919</v>
      </c>
      <c r="B3533" t="n">
        <v>320.0632857432984</v>
      </c>
      <c r="C3533" t="n">
        <v>517.1808043250215</v>
      </c>
      <c r="D3533" t="n">
        <v>267.8119196599428</v>
      </c>
      <c r="E3533" t="n">
        <v>412.1120337393369</v>
      </c>
      <c r="F3533" t="n">
        <v>394.1308690045865</v>
      </c>
      <c r="G3533" t="n">
        <v>265.4553178720087</v>
      </c>
      <c r="H3533" t="n">
        <v>464.3687309213518</v>
      </c>
      <c r="I3533" t="n">
        <v>602.8888542353474</v>
      </c>
      <c r="J3533" t="n">
        <v>148.5187502937614</v>
      </c>
      <c r="K3533" t="n">
        <v>73.94408584515168</v>
      </c>
      <c r="L3533" t="n">
        <v>618.5681001846624</v>
      </c>
      <c r="M3533" t="n">
        <v>520.566452874372</v>
      </c>
      <c r="N3533" t="n">
        <v>383.0012643166626</v>
      </c>
      <c r="O3533" t="n">
        <v>632.8088162280719</v>
      </c>
      <c r="P3533" t="n">
        <v>402.2634318623196</v>
      </c>
      <c r="Q3533" t="n">
        <v>406.9765014362417</v>
      </c>
      <c r="R3533" t="n">
        <v>475.4412744093764</v>
      </c>
      <c r="S3533" t="n">
        <v>105.4355514297875</v>
      </c>
      <c r="T3533" t="n">
        <v>247.5785034206672</v>
      </c>
      <c r="U3533" t="n">
        <v>441.4002820993406</v>
      </c>
      <c r="V3533" t="n">
        <v>281.7899893206448</v>
      </c>
      <c r="W3533" t="n">
        <v>267.7963681441655</v>
      </c>
      <c r="X3533" t="n">
        <v>568.6967865606686</v>
      </c>
      <c r="Y3533" t="n">
        <v>404.1423977502554</v>
      </c>
      <c r="Z3533" t="n">
        <v>270.3266119387098</v>
      </c>
      <c r="AA3533" t="n">
        <v>470.7844619123089</v>
      </c>
      <c r="AB3533" t="n">
        <v>630.5502455470237</v>
      </c>
      <c r="AC3533" t="n">
        <v>533.8391792994105</v>
      </c>
      <c r="AD3533" t="n">
        <v>438.1950291519044</v>
      </c>
      <c r="AE3533" t="n">
        <v>138.7325505819132</v>
      </c>
      <c r="AF3533" t="n">
        <v>103.0659420306568</v>
      </c>
      <c r="AG3533" t="n">
        <v>406.9765014362417</v>
      </c>
      <c r="AH3533" t="n">
        <v>470.7844619123089</v>
      </c>
      <c r="AI3533" t="n">
        <v>626.1913721308854</v>
      </c>
    </row>
    <row r="3534" spans="1:35">
      <c r="A3534" t="n">
        <v>36921</v>
      </c>
      <c r="B3534" t="n">
        <v>306.6787968053405</v>
      </c>
      <c r="C3534" t="n">
        <v>505.6386084292622</v>
      </c>
      <c r="D3534" t="n">
        <v>254.5764910581544</v>
      </c>
      <c r="E3534" t="n">
        <v>398.1572189135548</v>
      </c>
      <c r="F3534" t="n">
        <v>392.7060302987265</v>
      </c>
      <c r="G3534" t="n">
        <v>250.7548569367419</v>
      </c>
      <c r="H3534" t="n">
        <v>467.2022382804044</v>
      </c>
      <c r="I3534" t="n">
        <v>607.5701368014076</v>
      </c>
      <c r="J3534" t="n">
        <v>131.2096218217724</v>
      </c>
      <c r="K3534" t="n">
        <v>89.52325813640653</v>
      </c>
      <c r="L3534" t="n">
        <v>624.0541275256282</v>
      </c>
      <c r="M3534" t="n">
        <v>527.4979107553627</v>
      </c>
      <c r="N3534" t="n">
        <v>383.6320516770384</v>
      </c>
      <c r="O3534" t="n">
        <v>639.0517940121329</v>
      </c>
      <c r="P3534" t="n">
        <v>400.6636380687434</v>
      </c>
      <c r="Q3534" t="n">
        <v>405.5263654696562</v>
      </c>
      <c r="R3534" t="n">
        <v>478.6317022269343</v>
      </c>
      <c r="S3534" t="n">
        <v>116.567901635827</v>
      </c>
      <c r="T3534" t="n">
        <v>248.7313660495603</v>
      </c>
      <c r="U3534" t="n">
        <v>446.9083401770571</v>
      </c>
      <c r="V3534" t="n">
        <v>264.793984620584</v>
      </c>
      <c r="W3534" t="n">
        <v>253.4874031872403</v>
      </c>
      <c r="X3534" t="n">
        <v>557.9764868123375</v>
      </c>
      <c r="Y3534" t="n">
        <v>390.2264391947343</v>
      </c>
      <c r="Z3534" t="n">
        <v>255.8547213792568</v>
      </c>
      <c r="AA3534" t="n">
        <v>473.8315004358161</v>
      </c>
      <c r="AB3534" t="n">
        <v>637.0457978143752</v>
      </c>
      <c r="AC3534" t="n">
        <v>541.1069976561877</v>
      </c>
      <c r="AD3534" t="n">
        <v>443.7345465214803</v>
      </c>
      <c r="AE3534" t="n">
        <v>121.1555698086541</v>
      </c>
      <c r="AF3534" t="n">
        <v>114.7005005262894</v>
      </c>
      <c r="AG3534" t="n">
        <v>405.5263654696562</v>
      </c>
      <c r="AH3534" t="n">
        <v>473.8315004358161</v>
      </c>
      <c r="AI3534" t="n">
        <v>632.6432629361551</v>
      </c>
    </row>
    <row r="3535" spans="1:35">
      <c r="A3535" t="n">
        <v>36922</v>
      </c>
      <c r="B3535" t="n">
        <v>294.9203758424606</v>
      </c>
      <c r="C3535" t="n">
        <v>496.2700791320313</v>
      </c>
      <c r="D3535" t="n">
        <v>243.2543318101427</v>
      </c>
      <c r="E3535" t="n">
        <v>385.2794379397565</v>
      </c>
      <c r="F3535" t="n">
        <v>396.8523490217829</v>
      </c>
      <c r="G3535" t="n">
        <v>237.0195679942172</v>
      </c>
      <c r="H3535" t="n">
        <v>476.0867265598328</v>
      </c>
      <c r="I3535" t="n">
        <v>618.3023247646207</v>
      </c>
      <c r="J3535" t="n">
        <v>112.8235550041565</v>
      </c>
      <c r="K3535" t="n">
        <v>110.9041293162761</v>
      </c>
      <c r="L3535" t="n">
        <v>635.6378897123839</v>
      </c>
      <c r="M3535" t="n">
        <v>540.6938068803452</v>
      </c>
      <c r="N3535" t="n">
        <v>390.2105740499875</v>
      </c>
      <c r="O3535" t="n">
        <v>651.4271410591411</v>
      </c>
      <c r="P3535" t="n">
        <v>404.5793792940285</v>
      </c>
      <c r="Q3535" t="n">
        <v>409.60824901296</v>
      </c>
      <c r="R3535" t="n">
        <v>487.892560509521</v>
      </c>
      <c r="S3535" t="n">
        <v>134.9872282731691</v>
      </c>
      <c r="T3535" t="n">
        <v>256.4641529459576</v>
      </c>
      <c r="U3535" t="n">
        <v>458.7255045877801</v>
      </c>
      <c r="V3535" t="n">
        <v>246.6917068963987</v>
      </c>
      <c r="W3535" t="n">
        <v>240.4078259169114</v>
      </c>
      <c r="X3535" t="n">
        <v>549.7256139270318</v>
      </c>
      <c r="Y3535" t="n">
        <v>377.424510245623</v>
      </c>
      <c r="Z3535" t="n">
        <v>242.4902445794249</v>
      </c>
      <c r="AA3535" t="n">
        <v>482.9416255415505</v>
      </c>
      <c r="AB3535" t="n">
        <v>649.6884117905169</v>
      </c>
      <c r="AC3535" t="n">
        <v>554.6350557039983</v>
      </c>
      <c r="AD3535" t="n">
        <v>455.5901214406841</v>
      </c>
      <c r="AE3535" t="n">
        <v>102.0889108814675</v>
      </c>
      <c r="AF3535" t="n">
        <v>133.5075303360508</v>
      </c>
      <c r="AG3535" t="n">
        <v>409.60824901296</v>
      </c>
      <c r="AH3535" t="n">
        <v>482.9416255415505</v>
      </c>
      <c r="AI3535" t="n">
        <v>645.2434618663568</v>
      </c>
    </row>
    <row r="3536" spans="1:35">
      <c r="A3536" t="n">
        <v>36925</v>
      </c>
      <c r="B3536" t="n">
        <v>295.321349257897</v>
      </c>
      <c r="C3536" t="n">
        <v>497.7725074724826</v>
      </c>
      <c r="D3536" t="n">
        <v>244.013061055845</v>
      </c>
      <c r="E3536" t="n">
        <v>384.9051673053748</v>
      </c>
      <c r="F3536" t="n">
        <v>404.2279961063643</v>
      </c>
      <c r="G3536" t="n">
        <v>236.3548863549235</v>
      </c>
      <c r="H3536" t="n">
        <v>484.8933870577466</v>
      </c>
      <c r="I3536" t="n">
        <v>627.566964874355</v>
      </c>
      <c r="J3536" t="n">
        <v>109.3114776554973</v>
      </c>
      <c r="K3536" t="n">
        <v>120.8259227960237</v>
      </c>
      <c r="L3536" t="n">
        <v>645.1083544859454</v>
      </c>
      <c r="M3536" t="n">
        <v>550.5316037970765</v>
      </c>
      <c r="N3536" t="n">
        <v>398.3792144338157</v>
      </c>
      <c r="O3536" t="n">
        <v>661.0775069435341</v>
      </c>
      <c r="P3536" t="n">
        <v>411.8709139052123</v>
      </c>
      <c r="Q3536" t="n">
        <v>416.9534320831472</v>
      </c>
      <c r="R3536" t="n">
        <v>496.7991655778038</v>
      </c>
      <c r="S3536" t="n">
        <v>145.4701564409714</v>
      </c>
      <c r="T3536" t="n">
        <v>265.0857071503277</v>
      </c>
      <c r="U3536" t="n">
        <v>468.281130561292</v>
      </c>
      <c r="V3536" t="n">
        <v>242.9075786675245</v>
      </c>
      <c r="W3536" t="n">
        <v>240.1404922004558</v>
      </c>
      <c r="X3536" t="n">
        <v>551.7748119509298</v>
      </c>
      <c r="Y3536" t="n">
        <v>377.1035351962284</v>
      </c>
      <c r="Z3536" t="n">
        <v>242.0428938316841</v>
      </c>
      <c r="AA3536" t="n">
        <v>491.8084773644629</v>
      </c>
      <c r="AB3536" t="n">
        <v>659.3975712396375</v>
      </c>
      <c r="AC3536" t="n">
        <v>564.5370731960104</v>
      </c>
      <c r="AD3536" t="n">
        <v>465.1552142872694</v>
      </c>
      <c r="AE3536" t="n">
        <v>98.03307206283836</v>
      </c>
      <c r="AF3536" t="n">
        <v>143.9787136673816</v>
      </c>
      <c r="AG3536" t="n">
        <v>416.9534320831472</v>
      </c>
      <c r="AH3536" t="n">
        <v>491.8084773644629</v>
      </c>
      <c r="AI3536" t="n">
        <v>654.943886777862</v>
      </c>
    </row>
    <row r="3537" spans="1:35">
      <c r="A3537" t="n">
        <v>37010</v>
      </c>
      <c r="B3537" t="n">
        <v>272.3278959807215</v>
      </c>
      <c r="C3537" t="n">
        <v>437.4021497716433</v>
      </c>
      <c r="D3537" t="n">
        <v>260.9585035866495</v>
      </c>
      <c r="E3537" t="n">
        <v>301.9719256012947</v>
      </c>
      <c r="F3537" t="n">
        <v>527.7082625707077</v>
      </c>
      <c r="G3537" t="n">
        <v>227.6754745534146</v>
      </c>
      <c r="H3537" t="n">
        <v>644.0803866090664</v>
      </c>
      <c r="I3537" t="n">
        <v>793.6661477462721</v>
      </c>
      <c r="J3537" t="n">
        <v>212.2086303522811</v>
      </c>
      <c r="K3537" t="n">
        <v>407.8896585063802</v>
      </c>
      <c r="L3537" t="n">
        <v>819.2522883697127</v>
      </c>
      <c r="M3537" t="n">
        <v>747.3912155632723</v>
      </c>
      <c r="N3537" t="n">
        <v>546.7985009125224</v>
      </c>
      <c r="O3537" t="n">
        <v>842.8369230614599</v>
      </c>
      <c r="P3537" t="n">
        <v>531.5724392618509</v>
      </c>
      <c r="Q3537" t="n">
        <v>537.4053459092207</v>
      </c>
      <c r="R3537" t="n">
        <v>658.4940665024553</v>
      </c>
      <c r="S3537" t="n">
        <v>417.933364855806</v>
      </c>
      <c r="T3537" t="n">
        <v>451.0660654815876</v>
      </c>
      <c r="U3537" t="n">
        <v>657.9485527648908</v>
      </c>
      <c r="V3537" t="n">
        <v>155.0551477561536</v>
      </c>
      <c r="W3537" t="n">
        <v>237.2632541642688</v>
      </c>
      <c r="X3537" t="n">
        <v>497.3389000311861</v>
      </c>
      <c r="Y3537" t="n">
        <v>298.4096178224859</v>
      </c>
      <c r="Z3537" t="n">
        <v>233.6806801166823</v>
      </c>
      <c r="AA3537" t="n">
        <v>652.5115022129316</v>
      </c>
      <c r="AB3537" t="n">
        <v>844.1225389224395</v>
      </c>
      <c r="AC3537" t="n">
        <v>763.8842635047533</v>
      </c>
      <c r="AD3537" t="n">
        <v>655.4804690347635</v>
      </c>
      <c r="AE3537" t="n">
        <v>215.5347639573767</v>
      </c>
      <c r="AF3537" t="n">
        <v>418.296825352646</v>
      </c>
      <c r="AG3537" t="n">
        <v>537.4053459092207</v>
      </c>
      <c r="AH3537" t="n">
        <v>652.5115022129316</v>
      </c>
      <c r="AI3537" t="n">
        <v>839.4494787445523</v>
      </c>
    </row>
    <row r="3538" spans="1:35">
      <c r="A3538" t="n">
        <v>37012</v>
      </c>
      <c r="B3538" t="n">
        <v>201.8687689771438</v>
      </c>
      <c r="C3538" t="n">
        <v>366.7572738455435</v>
      </c>
      <c r="D3538" t="n">
        <v>195.5976514752211</v>
      </c>
      <c r="E3538" t="n">
        <v>230.7508996902166</v>
      </c>
      <c r="F3538" t="n">
        <v>462.6977637531119</v>
      </c>
      <c r="G3538" t="n">
        <v>162.4683602272221</v>
      </c>
      <c r="H3538" t="n">
        <v>581.4540425305315</v>
      </c>
      <c r="I3538" t="n">
        <v>730.2553823623876</v>
      </c>
      <c r="J3538" t="n">
        <v>182.0935485275718</v>
      </c>
      <c r="K3538" t="n">
        <v>386.0912648712633</v>
      </c>
      <c r="L3538" t="n">
        <v>756.7304050667508</v>
      </c>
      <c r="M3538" t="n">
        <v>689.2413266538059</v>
      </c>
      <c r="N3538" t="n">
        <v>484.4813194275016</v>
      </c>
      <c r="O3538" t="n">
        <v>781.2381175431902</v>
      </c>
      <c r="P3538" t="n">
        <v>466.0595294992692</v>
      </c>
      <c r="Q3538" t="n">
        <v>471.8612924545051</v>
      </c>
      <c r="R3538" t="n">
        <v>596.0014721426982</v>
      </c>
      <c r="S3538" t="n">
        <v>388.4570918157826</v>
      </c>
      <c r="T3538" t="n">
        <v>397.911881482162</v>
      </c>
      <c r="U3538" t="n">
        <v>599.7838011465034</v>
      </c>
      <c r="V3538" t="n">
        <v>88.76368652879528</v>
      </c>
      <c r="W3538" t="n">
        <v>171.6932983430698</v>
      </c>
      <c r="X3538" t="n">
        <v>426.9149195862573</v>
      </c>
      <c r="Y3538" t="n">
        <v>226.9213927932709</v>
      </c>
      <c r="Z3538" t="n">
        <v>167.727209678291</v>
      </c>
      <c r="AA3538" t="n">
        <v>589.9684523018402</v>
      </c>
      <c r="AB3538" t="n">
        <v>782.9700836303067</v>
      </c>
      <c r="AC3538" t="n">
        <v>705.9897609835555</v>
      </c>
      <c r="AD3538" t="n">
        <v>597.4698052667113</v>
      </c>
      <c r="AE3538" t="n">
        <v>189.1816574141374</v>
      </c>
      <c r="AF3538" t="n">
        <v>389.5406599425576</v>
      </c>
      <c r="AG3538" t="n">
        <v>471.8612924545051</v>
      </c>
      <c r="AH3538" t="n">
        <v>589.9684523018402</v>
      </c>
      <c r="AI3538" t="n">
        <v>778.3022142526523</v>
      </c>
    </row>
    <row r="3539" spans="1:35">
      <c r="A3539" t="n">
        <v>37014</v>
      </c>
      <c r="B3539" t="n">
        <v>221.540548572443</v>
      </c>
      <c r="C3539" t="n">
        <v>398.7547593841263</v>
      </c>
      <c r="D3539" t="n">
        <v>205.9593746145617</v>
      </c>
      <c r="E3539" t="n">
        <v>262.1805921975132</v>
      </c>
      <c r="F3539" t="n">
        <v>471.9433423349681</v>
      </c>
      <c r="G3539" t="n">
        <v>172.8449718308836</v>
      </c>
      <c r="H3539" t="n">
        <v>587.6432452106112</v>
      </c>
      <c r="I3539" t="n">
        <v>737.3343328396177</v>
      </c>
      <c r="J3539" t="n">
        <v>160.9841440707402</v>
      </c>
      <c r="K3539" t="n">
        <v>361.8662203834051</v>
      </c>
      <c r="L3539" t="n">
        <v>762.7522490016847</v>
      </c>
      <c r="M3539" t="n">
        <v>690.6086307949909</v>
      </c>
      <c r="N3539" t="n">
        <v>490.3484280804987</v>
      </c>
      <c r="O3539" t="n">
        <v>786.2085750413172</v>
      </c>
      <c r="P3539" t="n">
        <v>475.9861134729636</v>
      </c>
      <c r="Q3539" t="n">
        <v>481.8254337597617</v>
      </c>
      <c r="R3539" t="n">
        <v>602.0291609804625</v>
      </c>
      <c r="S3539" t="n">
        <v>368.3493910301448</v>
      </c>
      <c r="T3539" t="n">
        <v>394.5503885625697</v>
      </c>
      <c r="U3539" t="n">
        <v>601.1643486872234</v>
      </c>
      <c r="V3539" t="n">
        <v>102.0951088105331</v>
      </c>
      <c r="W3539" t="n">
        <v>182.5270882762868</v>
      </c>
      <c r="X3539" t="n">
        <v>459.1323003000267</v>
      </c>
      <c r="Y3539" t="n">
        <v>257.6202496986705</v>
      </c>
      <c r="Z3539" t="n">
        <v>179.1710928986718</v>
      </c>
      <c r="AA3539" t="n">
        <v>596.0570732521655</v>
      </c>
      <c r="AB3539" t="n">
        <v>787.4482712494032</v>
      </c>
      <c r="AC3539" t="n">
        <v>707.1061510381928</v>
      </c>
      <c r="AD3539" t="n">
        <v>598.6973926075946</v>
      </c>
      <c r="AE3539" t="n">
        <v>165.9539362363878</v>
      </c>
      <c r="AF3539" t="n">
        <v>369.0287601782885</v>
      </c>
      <c r="AG3539" t="n">
        <v>481.8254337597617</v>
      </c>
      <c r="AH3539" t="n">
        <v>596.0570732521655</v>
      </c>
      <c r="AI3539" t="n">
        <v>782.7752589610213</v>
      </c>
    </row>
    <row r="3540" spans="1:35">
      <c r="A3540" t="n">
        <v>37015</v>
      </c>
      <c r="B3540" t="n">
        <v>257.6407573282128</v>
      </c>
      <c r="C3540" t="n">
        <v>428.836716294566</v>
      </c>
      <c r="D3540" t="n">
        <v>243.6042195892</v>
      </c>
      <c r="E3540" t="n">
        <v>292.6572148127029</v>
      </c>
      <c r="F3540" t="n">
        <v>509.7113188209767</v>
      </c>
      <c r="G3540" t="n">
        <v>210.4353560536108</v>
      </c>
      <c r="H3540" t="n">
        <v>625.2986828888854</v>
      </c>
      <c r="I3540" t="n">
        <v>775.027818618545</v>
      </c>
      <c r="J3540" t="n">
        <v>191.1595994669931</v>
      </c>
      <c r="K3540" t="n">
        <v>387.4042160458533</v>
      </c>
      <c r="L3540" t="n">
        <v>800.3687457230679</v>
      </c>
      <c r="M3540" t="n">
        <v>727.6298680023129</v>
      </c>
      <c r="N3540" t="n">
        <v>528.0018765627468</v>
      </c>
      <c r="O3540" t="n">
        <v>823.7225698789322</v>
      </c>
      <c r="P3540" t="n">
        <v>513.7461279528823</v>
      </c>
      <c r="Q3540" t="n">
        <v>519.5850974458459</v>
      </c>
      <c r="R3540" t="n">
        <v>639.670279068436</v>
      </c>
      <c r="S3540" t="n">
        <v>397.0313704760396</v>
      </c>
      <c r="T3540" t="n">
        <v>430.7784498568858</v>
      </c>
      <c r="U3540" t="n">
        <v>638.2250830880375</v>
      </c>
      <c r="V3540" t="n">
        <v>138.9092013351421</v>
      </c>
      <c r="W3540" t="n">
        <v>220.0978459026714</v>
      </c>
      <c r="X3540" t="n">
        <v>489.0355549262404</v>
      </c>
      <c r="Y3540" t="n">
        <v>288.6420823683129</v>
      </c>
      <c r="Z3540" t="n">
        <v>216.6769270376248</v>
      </c>
      <c r="AA3540" t="n">
        <v>633.7037789988726</v>
      </c>
      <c r="AB3540" t="n">
        <v>824.9070733591178</v>
      </c>
      <c r="AC3540" t="n">
        <v>744.0753413803436</v>
      </c>
      <c r="AD3540" t="n">
        <v>635.7323340853736</v>
      </c>
      <c r="AE3540" t="n">
        <v>194.5598275773616</v>
      </c>
      <c r="AF3540" t="n">
        <v>397.4240652112711</v>
      </c>
      <c r="AG3540" t="n">
        <v>519.5850974458459</v>
      </c>
      <c r="AH3540" t="n">
        <v>633.7037789988726</v>
      </c>
      <c r="AI3540" t="n">
        <v>820.2342744589292</v>
      </c>
    </row>
    <row r="3541" spans="1:35">
      <c r="A3541" t="n">
        <v>37016</v>
      </c>
      <c r="B3541" t="n">
        <v>200.150220168579</v>
      </c>
      <c r="C3541" t="n">
        <v>369.6521503931874</v>
      </c>
      <c r="D3541" t="n">
        <v>191.2536046754154</v>
      </c>
      <c r="E3541" t="n">
        <v>233.2944718350917</v>
      </c>
      <c r="F3541" t="n">
        <v>458.4870513032487</v>
      </c>
      <c r="G3541" t="n">
        <v>157.9849410786023</v>
      </c>
      <c r="H3541" t="n">
        <v>576.5719377506217</v>
      </c>
      <c r="I3541" t="n">
        <v>725.6331333695647</v>
      </c>
      <c r="J3541" t="n">
        <v>172.1665533708643</v>
      </c>
      <c r="K3541" t="n">
        <v>376.0312128335092</v>
      </c>
      <c r="L3541" t="n">
        <v>751.8661896096307</v>
      </c>
      <c r="M3541" t="n">
        <v>683.3170511110048</v>
      </c>
      <c r="N3541" t="n">
        <v>479.4752406568015</v>
      </c>
      <c r="O3541" t="n">
        <v>776.1368441463328</v>
      </c>
      <c r="P3541" t="n">
        <v>462.0202118244931</v>
      </c>
      <c r="Q3541" t="n">
        <v>467.8351051431222</v>
      </c>
      <c r="R3541" t="n">
        <v>591.0876485954717</v>
      </c>
      <c r="S3541" t="n">
        <v>378.8119705890722</v>
      </c>
      <c r="T3541" t="n">
        <v>390.8810096829683</v>
      </c>
      <c r="U3541" t="n">
        <v>593.8324107685717</v>
      </c>
      <c r="V3541" t="n">
        <v>84.38539434664663</v>
      </c>
      <c r="W3541" t="n">
        <v>167.3719791318921</v>
      </c>
      <c r="X3541" t="n">
        <v>429.9291046113712</v>
      </c>
      <c r="Y3541" t="n">
        <v>229.1545108325943</v>
      </c>
      <c r="Z3541" t="n">
        <v>163.544779625353</v>
      </c>
      <c r="AA3541" t="n">
        <v>585.0663940082077</v>
      </c>
      <c r="AB3541" t="n">
        <v>777.7569665482449</v>
      </c>
      <c r="AC3541" t="n">
        <v>700.0165651805441</v>
      </c>
      <c r="AD3541" t="n">
        <v>591.4848085442356</v>
      </c>
      <c r="AE3541" t="n">
        <v>179.0829850040972</v>
      </c>
      <c r="AF3541" t="n">
        <v>379.8505437174036</v>
      </c>
      <c r="AG3541" t="n">
        <v>467.8351051431222</v>
      </c>
      <c r="AH3541" t="n">
        <v>585.0663940082077</v>
      </c>
      <c r="AI3541" t="n">
        <v>773.0868362977631</v>
      </c>
    </row>
    <row r="3542" spans="1:35">
      <c r="A3542" t="n">
        <v>37018</v>
      </c>
      <c r="B3542" t="n">
        <v>191.7427579257629</v>
      </c>
      <c r="C3542" t="n">
        <v>369.5690072320855</v>
      </c>
      <c r="D3542" t="n">
        <v>178.1052791636289</v>
      </c>
      <c r="E3542" t="n">
        <v>233.0006248524869</v>
      </c>
      <c r="F3542" t="n">
        <v>444.9292537159873</v>
      </c>
      <c r="G3542" t="n">
        <v>144.8275284935204</v>
      </c>
      <c r="H3542" t="n">
        <v>561.8297653281916</v>
      </c>
      <c r="I3542" t="n">
        <v>711.2437152606195</v>
      </c>
      <c r="J3542" t="n">
        <v>151.4397415896986</v>
      </c>
      <c r="K3542" t="n">
        <v>355.3276515348513</v>
      </c>
      <c r="L3542" t="n">
        <v>737.0807239585359</v>
      </c>
      <c r="M3542" t="n">
        <v>666.9156486953602</v>
      </c>
      <c r="N3542" t="n">
        <v>464.5962824261967</v>
      </c>
      <c r="O3542" t="n">
        <v>760.9698785451565</v>
      </c>
      <c r="P3542" t="n">
        <v>448.746229653128</v>
      </c>
      <c r="Q3542" t="n">
        <v>454.5775809678833</v>
      </c>
      <c r="R3542" t="n">
        <v>576.2871488932991</v>
      </c>
      <c r="S3542" t="n">
        <v>358.1478316839822</v>
      </c>
      <c r="T3542" t="n">
        <v>373.0042592234714</v>
      </c>
      <c r="U3542" t="n">
        <v>577.4209363554259</v>
      </c>
      <c r="V3542" t="n">
        <v>72.73335701092783</v>
      </c>
      <c r="W3542" t="n">
        <v>154.4271750894529</v>
      </c>
      <c r="X3542" t="n">
        <v>429.9700898428534</v>
      </c>
      <c r="Y3542" t="n">
        <v>228.2566518767984</v>
      </c>
      <c r="Z3542" t="n">
        <v>150.880920857083</v>
      </c>
      <c r="AA3542" t="n">
        <v>570.2877933079504</v>
      </c>
      <c r="AB3542" t="n">
        <v>762.414754815056</v>
      </c>
      <c r="AC3542" t="n">
        <v>683.5373828004241</v>
      </c>
      <c r="AD3542" t="n">
        <v>575.0238844571604</v>
      </c>
      <c r="AE3542" t="n">
        <v>158.3932426356455</v>
      </c>
      <c r="AF3542" t="n">
        <v>359.1688475686321</v>
      </c>
      <c r="AG3542" t="n">
        <v>454.5775809678833</v>
      </c>
      <c r="AH3542" t="n">
        <v>570.2877933079504</v>
      </c>
      <c r="AI3542" t="n">
        <v>757.7423815843691</v>
      </c>
    </row>
    <row r="3543" spans="1:35">
      <c r="A3543" t="n">
        <v>37019</v>
      </c>
      <c r="B3543" t="n">
        <v>207.5487367557679</v>
      </c>
      <c r="C3543" t="n">
        <v>394.6860098863986</v>
      </c>
      <c r="D3543" t="n">
        <v>185.6477792606457</v>
      </c>
      <c r="E3543" t="n">
        <v>258.6331869491635</v>
      </c>
      <c r="F3543" t="n">
        <v>448.8710136350863</v>
      </c>
      <c r="G3543" t="n">
        <v>153.3455852364316</v>
      </c>
      <c r="H3543" t="n">
        <v>562.6917602055116</v>
      </c>
      <c r="I3543" t="n">
        <v>712.6171855138285</v>
      </c>
      <c r="J3543" t="n">
        <v>129.3548157152628</v>
      </c>
      <c r="K3543" t="n">
        <v>330.5765663568811</v>
      </c>
      <c r="L3543" t="n">
        <v>737.4878292723726</v>
      </c>
      <c r="M3543" t="n">
        <v>663.3518544820921</v>
      </c>
      <c r="N3543" t="n">
        <v>465.4408854658944</v>
      </c>
      <c r="O3543" t="n">
        <v>760.4249477235699</v>
      </c>
      <c r="P3543" t="n">
        <v>453.2855628587113</v>
      </c>
      <c r="Q3543" t="n">
        <v>459.1283450548585</v>
      </c>
      <c r="R3543" t="n">
        <v>576.9737372625746</v>
      </c>
      <c r="S3543" t="n">
        <v>336.7214003357656</v>
      </c>
      <c r="T3543" t="n">
        <v>365.9690740135491</v>
      </c>
      <c r="U3543" t="n">
        <v>574.0150654140414</v>
      </c>
      <c r="V3543" t="n">
        <v>88.72492009771462</v>
      </c>
      <c r="W3543" t="n">
        <v>163.058062680605</v>
      </c>
      <c r="X3543" t="n">
        <v>455.0370998520562</v>
      </c>
      <c r="Y3543" t="n">
        <v>253.2981401347916</v>
      </c>
      <c r="Z3543" t="n">
        <v>160.198758378603</v>
      </c>
      <c r="AA3543" t="n">
        <v>571.0415402553158</v>
      </c>
      <c r="AB3543" t="n">
        <v>761.437761518322</v>
      </c>
      <c r="AC3543" t="n">
        <v>679.7326492216177</v>
      </c>
      <c r="AD3543" t="n">
        <v>571.4887231047518</v>
      </c>
      <c r="AE3543" t="n">
        <v>134.3865722780375</v>
      </c>
      <c r="AF3543" t="n">
        <v>337.4098210057809</v>
      </c>
      <c r="AG3543" t="n">
        <v>459.1283450548585</v>
      </c>
      <c r="AH3543" t="n">
        <v>571.0415402553158</v>
      </c>
      <c r="AI3543" t="n">
        <v>756.7665328462583</v>
      </c>
    </row>
    <row r="3544" spans="1:35">
      <c r="A3544" t="n">
        <v>37020</v>
      </c>
      <c r="B3544" t="n">
        <v>197.7874973315816</v>
      </c>
      <c r="C3544" t="n">
        <v>377.9112624147741</v>
      </c>
      <c r="D3544" t="n">
        <v>181.9776070839042</v>
      </c>
      <c r="E3544" t="n">
        <v>241.3871037886459</v>
      </c>
      <c r="F3544" t="n">
        <v>448.2115715516907</v>
      </c>
      <c r="G3544" t="n">
        <v>148.8273496408103</v>
      </c>
      <c r="H3544" t="n">
        <v>564.34350756941</v>
      </c>
      <c r="I3544" t="n">
        <v>713.9377712811861</v>
      </c>
      <c r="J3544" t="n">
        <v>146.8556382114903</v>
      </c>
      <c r="K3544" t="n">
        <v>350.1825648541274</v>
      </c>
      <c r="L3544" t="n">
        <v>739.5206864139786</v>
      </c>
      <c r="M3544" t="n">
        <v>668.2532206042906</v>
      </c>
      <c r="N3544" t="n">
        <v>467.0625747217704</v>
      </c>
      <c r="O3544" t="n">
        <v>763.1571877097957</v>
      </c>
      <c r="P3544" t="n">
        <v>452.1882958033807</v>
      </c>
      <c r="Q3544" t="n">
        <v>458.0258043023917</v>
      </c>
      <c r="R3544" t="n">
        <v>578.7587806159208</v>
      </c>
      <c r="S3544" t="n">
        <v>354.0816422807814</v>
      </c>
      <c r="T3544" t="n">
        <v>373.2321617486731</v>
      </c>
      <c r="U3544" t="n">
        <v>578.775104979857</v>
      </c>
      <c r="V3544" t="n">
        <v>78.16515373682547</v>
      </c>
      <c r="W3544" t="n">
        <v>158.5004854413411</v>
      </c>
      <c r="X3544" t="n">
        <v>438.3176628094432</v>
      </c>
      <c r="Y3544" t="n">
        <v>236.5154686867265</v>
      </c>
      <c r="Z3544" t="n">
        <v>155.1215860901438</v>
      </c>
      <c r="AA3544" t="n">
        <v>572.7754196302985</v>
      </c>
      <c r="AB3544" t="n">
        <v>764.4848941509218</v>
      </c>
      <c r="AC3544" t="n">
        <v>684.8123909193546</v>
      </c>
      <c r="AD3544" t="n">
        <v>576.3414036123883</v>
      </c>
      <c r="AE3544" t="n">
        <v>153.2428339781884</v>
      </c>
      <c r="AF3544" t="n">
        <v>354.9976908636057</v>
      </c>
      <c r="AG3544" t="n">
        <v>458.0258043023917</v>
      </c>
      <c r="AH3544" t="n">
        <v>572.7754196302985</v>
      </c>
      <c r="AI3544" t="n">
        <v>759.8118891010204</v>
      </c>
    </row>
    <row r="3545" spans="1:35">
      <c r="A3545" t="n">
        <v>37022</v>
      </c>
      <c r="B3545" t="n">
        <v>238.1178552993023</v>
      </c>
      <c r="C3545" t="n">
        <v>395.9603875291308</v>
      </c>
      <c r="D3545" t="n">
        <v>232.7332179019738</v>
      </c>
      <c r="E3545" t="n">
        <v>261.2149002961159</v>
      </c>
      <c r="F3545" t="n">
        <v>499.8411601582462</v>
      </c>
      <c r="G3545" t="n">
        <v>199.5848254917681</v>
      </c>
      <c r="H3545" t="n">
        <v>618.5266966705173</v>
      </c>
      <c r="I3545" t="n">
        <v>767.3782984328474</v>
      </c>
      <c r="J3545" t="n">
        <v>208.9519715057482</v>
      </c>
      <c r="K3545" t="n">
        <v>411.0615597985303</v>
      </c>
      <c r="L3545" t="n">
        <v>793.8103678079797</v>
      </c>
      <c r="M3545" t="n">
        <v>725.8234177521048</v>
      </c>
      <c r="N3545" t="n">
        <v>521.5179213260703</v>
      </c>
      <c r="O3545" t="n">
        <v>818.252125310599</v>
      </c>
      <c r="P3545" t="n">
        <v>503.1943408449926</v>
      </c>
      <c r="Q3545" t="n">
        <v>508.9948871578542</v>
      </c>
      <c r="R3545" t="n">
        <v>633.0666444102109</v>
      </c>
      <c r="S3545" t="n">
        <v>416.4104167646597</v>
      </c>
      <c r="T3545" t="n">
        <v>433.3555516305744</v>
      </c>
      <c r="U3545" t="n">
        <v>636.3444685290401</v>
      </c>
      <c r="V3545" t="n">
        <v>125.8659180024288</v>
      </c>
      <c r="W3545" t="n">
        <v>208.8282744742485</v>
      </c>
      <c r="X3545" t="n">
        <v>455.7107869463605</v>
      </c>
      <c r="Y3545" t="n">
        <v>258.0047347454541</v>
      </c>
      <c r="Z3545" t="n">
        <v>204.869404613289</v>
      </c>
      <c r="AA3545" t="n">
        <v>627.0364336504073</v>
      </c>
      <c r="AB3545" t="n">
        <v>819.9442930146622</v>
      </c>
      <c r="AC3545" t="n">
        <v>742.5360021382571</v>
      </c>
      <c r="AD3545" t="n">
        <v>634.0053694949679</v>
      </c>
      <c r="AE3545" t="n">
        <v>214.6132714867796</v>
      </c>
      <c r="AF3545" t="n">
        <v>417.2271812061456</v>
      </c>
      <c r="AG3545" t="n">
        <v>508.9948871578542</v>
      </c>
      <c r="AH3545" t="n">
        <v>627.0364336504073</v>
      </c>
      <c r="AI3545" t="n">
        <v>815.2754850395477</v>
      </c>
    </row>
    <row r="3546" spans="1:35">
      <c r="A3546" t="n">
        <v>37023</v>
      </c>
      <c r="B3546" t="n">
        <v>300.8952422745848</v>
      </c>
      <c r="C3546" t="n">
        <v>471.1698042390024</v>
      </c>
      <c r="D3546" t="n">
        <v>285.3275852979186</v>
      </c>
      <c r="E3546" t="n">
        <v>335.2870691597308</v>
      </c>
      <c r="F3546" t="n">
        <v>550.3450604937101</v>
      </c>
      <c r="G3546" t="n">
        <v>252.3453190709907</v>
      </c>
      <c r="H3546" t="n">
        <v>664.5697453995112</v>
      </c>
      <c r="I3546" t="n">
        <v>814.4915336679886</v>
      </c>
      <c r="J3546" t="n">
        <v>218.821664124917</v>
      </c>
      <c r="K3546" t="n">
        <v>406.1692811904376</v>
      </c>
      <c r="L3546" t="n">
        <v>839.3476704173647</v>
      </c>
      <c r="M3546" t="n">
        <v>764.4324319912636</v>
      </c>
      <c r="N3546" t="n">
        <v>567.3172037046769</v>
      </c>
      <c r="O3546" t="n">
        <v>862.195963949246</v>
      </c>
      <c r="P3546" t="n">
        <v>554.6052627698273</v>
      </c>
      <c r="Q3546" t="n">
        <v>560.4481062078769</v>
      </c>
      <c r="R3546" t="n">
        <v>678.8504526091148</v>
      </c>
      <c r="S3546" t="n">
        <v>420.0118337027677</v>
      </c>
      <c r="T3546" t="n">
        <v>465.9639802142375</v>
      </c>
      <c r="U3546" t="n">
        <v>675.2094475382215</v>
      </c>
      <c r="V3546" t="n">
        <v>181.778406895447</v>
      </c>
      <c r="W3546" t="n">
        <v>262.050516276345</v>
      </c>
      <c r="X3546" t="n">
        <v>531.2492565390132</v>
      </c>
      <c r="Y3546" t="n">
        <v>331.4531088761271</v>
      </c>
      <c r="Z3546" t="n">
        <v>258.7760994154838</v>
      </c>
      <c r="AA3546" t="n">
        <v>672.919104584385</v>
      </c>
      <c r="AB3546" t="n">
        <v>863.1456973664726</v>
      </c>
      <c r="AC3546" t="n">
        <v>780.7157825397541</v>
      </c>
      <c r="AD3546" t="n">
        <v>672.642848941431</v>
      </c>
      <c r="AE3546" t="n">
        <v>220.1766769517781</v>
      </c>
      <c r="AF3546" t="n">
        <v>419.9999526508612</v>
      </c>
      <c r="AG3546" t="n">
        <v>560.4481062078769</v>
      </c>
      <c r="AH3546" t="n">
        <v>672.919104584385</v>
      </c>
      <c r="AI3546" t="n">
        <v>858.4755511610132</v>
      </c>
    </row>
    <row r="3547" spans="1:35">
      <c r="A3547" t="n">
        <v>37025</v>
      </c>
      <c r="B3547" t="n">
        <v>251.9101576054443</v>
      </c>
      <c r="C3547" t="n">
        <v>431.34380798304</v>
      </c>
      <c r="D3547" t="n">
        <v>233.0425809874941</v>
      </c>
      <c r="E3547" t="n">
        <v>294.7651162214042</v>
      </c>
      <c r="F3547" t="n">
        <v>496.9949908496864</v>
      </c>
      <c r="G3547" t="n">
        <v>200.3770850186904</v>
      </c>
      <c r="H3547" t="n">
        <v>610.7753094952851</v>
      </c>
      <c r="I3547" t="n">
        <v>760.7203051200403</v>
      </c>
      <c r="J3547" t="n">
        <v>168.5361284983305</v>
      </c>
      <c r="K3547" t="n">
        <v>362.7747047607598</v>
      </c>
      <c r="L3547" t="n">
        <v>785.506169769621</v>
      </c>
      <c r="M3547" t="n">
        <v>710.6757330032534</v>
      </c>
      <c r="N3547" t="n">
        <v>513.5397993488426</v>
      </c>
      <c r="O3547" t="n">
        <v>808.3223094859259</v>
      </c>
      <c r="P3547" t="n">
        <v>501.3730878353658</v>
      </c>
      <c r="Q3547" t="n">
        <v>507.2161366901266</v>
      </c>
      <c r="R3547" t="n">
        <v>625.0410993415834</v>
      </c>
      <c r="S3547" t="n">
        <v>373.2680382861815</v>
      </c>
      <c r="T3547" t="n">
        <v>412.5112511337692</v>
      </c>
      <c r="U3547" t="n">
        <v>621.4200647834159</v>
      </c>
      <c r="V3547" t="n">
        <v>132.1359844551979</v>
      </c>
      <c r="W3547" t="n">
        <v>210.1033774074627</v>
      </c>
      <c r="X3547" t="n">
        <v>491.7267019135502</v>
      </c>
      <c r="Y3547" t="n">
        <v>290.1592045953492</v>
      </c>
      <c r="Z3547" t="n">
        <v>207.0383579824966</v>
      </c>
      <c r="AA3547" t="n">
        <v>619.1153494235022</v>
      </c>
      <c r="AB3547" t="n">
        <v>809.2696344833481</v>
      </c>
      <c r="AC3547" t="n">
        <v>726.9868471710187</v>
      </c>
      <c r="AD3547" t="n">
        <v>618.8635527144435</v>
      </c>
      <c r="AE3547" t="n">
        <v>171.2266672466376</v>
      </c>
      <c r="AF3547" t="n">
        <v>373.5611903172335</v>
      </c>
      <c r="AG3547" t="n">
        <v>507.2161366901266</v>
      </c>
      <c r="AH3547" t="n">
        <v>619.1153494235022</v>
      </c>
      <c r="AI3547" t="n">
        <v>804.5994684109801</v>
      </c>
    </row>
    <row r="3548" spans="1:35">
      <c r="A3548" t="n">
        <v>37026</v>
      </c>
      <c r="B3548" t="n">
        <v>188.7993022366261</v>
      </c>
      <c r="C3548" t="n">
        <v>365.0242404917429</v>
      </c>
      <c r="D3548" t="n">
        <v>176.5593944984304</v>
      </c>
      <c r="E3548" t="n">
        <v>228.4438529996249</v>
      </c>
      <c r="F3548" t="n">
        <v>443.61727883759</v>
      </c>
      <c r="G3548" t="n">
        <v>143.2500554685076</v>
      </c>
      <c r="H3548" t="n">
        <v>560.9620647377113</v>
      </c>
      <c r="I3548" t="n">
        <v>710.2529615933481</v>
      </c>
      <c r="J3548" t="n">
        <v>154.7605604191928</v>
      </c>
      <c r="K3548" t="n">
        <v>358.8386300686886</v>
      </c>
      <c r="L3548" t="n">
        <v>736.2399546852724</v>
      </c>
      <c r="M3548" t="n">
        <v>666.7344117115389</v>
      </c>
      <c r="N3548" t="n">
        <v>463.7720436337353</v>
      </c>
      <c r="O3548" t="n">
        <v>760.2779609484925</v>
      </c>
      <c r="P3548" t="n">
        <v>447.3365694169242</v>
      </c>
      <c r="Q3548" t="n">
        <v>453.1630829007019</v>
      </c>
      <c r="R3548" t="n">
        <v>575.4428303765585</v>
      </c>
      <c r="S3548" t="n">
        <v>361.0800996523792</v>
      </c>
      <c r="T3548" t="n">
        <v>373.5211519370785</v>
      </c>
      <c r="U3548" t="n">
        <v>577.2396463197501</v>
      </c>
      <c r="V3548" t="n">
        <v>70.46113072231495</v>
      </c>
      <c r="W3548" t="n">
        <v>152.7877189884973</v>
      </c>
      <c r="X3548" t="n">
        <v>425.4168716859794</v>
      </c>
      <c r="Y3548" t="n">
        <v>223.7926398039777</v>
      </c>
      <c r="Z3548" t="n">
        <v>149.1418044221299</v>
      </c>
      <c r="AA3548" t="n">
        <v>569.434648656596</v>
      </c>
      <c r="AB3548" t="n">
        <v>761.7924032354122</v>
      </c>
      <c r="AC3548" t="n">
        <v>683.391439128418</v>
      </c>
      <c r="AD3548" t="n">
        <v>574.864479517341</v>
      </c>
      <c r="AE3548" t="n">
        <v>161.9981829083832</v>
      </c>
      <c r="AF3548" t="n">
        <v>362.1576692345567</v>
      </c>
      <c r="AG3548" t="n">
        <v>453.1630829007019</v>
      </c>
      <c r="AH3548" t="n">
        <v>569.434648656596</v>
      </c>
      <c r="AI3548" t="n">
        <v>757.1207394962505</v>
      </c>
    </row>
    <row r="3549" spans="1:35">
      <c r="A3549" t="n">
        <v>37027</v>
      </c>
      <c r="B3549" t="n">
        <v>230.5043710977405</v>
      </c>
      <c r="C3549" t="n">
        <v>405.7488839216854</v>
      </c>
      <c r="D3549" t="n">
        <v>215.6105268056057</v>
      </c>
      <c r="E3549" t="n">
        <v>269.2335864796652</v>
      </c>
      <c r="F3549" t="n">
        <v>481.7150651943163</v>
      </c>
      <c r="G3549" t="n">
        <v>182.4606657654292</v>
      </c>
      <c r="H3549" t="n">
        <v>597.4752317036088</v>
      </c>
      <c r="I3549" t="n">
        <v>747.1605569099776</v>
      </c>
      <c r="J3549" t="n">
        <v>169.1850985335418</v>
      </c>
      <c r="K3549" t="n">
        <v>369.0925108629921</v>
      </c>
      <c r="L3549" t="n">
        <v>772.5871826330756</v>
      </c>
      <c r="M3549" t="n">
        <v>700.403045123103</v>
      </c>
      <c r="N3549" t="n">
        <v>500.1807804316528</v>
      </c>
      <c r="O3549" t="n">
        <v>796.0450072531905</v>
      </c>
      <c r="P3549" t="n">
        <v>485.7376718192509</v>
      </c>
      <c r="Q3549" t="n">
        <v>491.5764046398722</v>
      </c>
      <c r="R3549" t="n">
        <v>611.8624999019609</v>
      </c>
      <c r="S3549" t="n">
        <v>376.3426856379165</v>
      </c>
      <c r="T3549" t="n">
        <v>404.2167464154062</v>
      </c>
      <c r="U3549" t="n">
        <v>610.9630121886727</v>
      </c>
      <c r="V3549" t="n">
        <v>111.308169157672</v>
      </c>
      <c r="W3549" t="n">
        <v>192.1314676107592</v>
      </c>
      <c r="X3549" t="n">
        <v>466.0884460592291</v>
      </c>
      <c r="Y3549" t="n">
        <v>264.8457080152937</v>
      </c>
      <c r="Z3549" t="n">
        <v>188.7383586513401</v>
      </c>
      <c r="AA3549" t="n">
        <v>605.8899213895987</v>
      </c>
      <c r="AB3549" t="n">
        <v>797.283047286425</v>
      </c>
      <c r="AC3549" t="n">
        <v>716.8940775455546</v>
      </c>
      <c r="AD3549" t="n">
        <v>608.492870131059</v>
      </c>
      <c r="AE3549" t="n">
        <v>173.7613845806182</v>
      </c>
      <c r="AF3549" t="n">
        <v>376.9534949417023</v>
      </c>
      <c r="AG3549" t="n">
        <v>491.5764046398722</v>
      </c>
      <c r="AH3549" t="n">
        <v>605.8899213895987</v>
      </c>
      <c r="AI3549" t="n">
        <v>792.6100404203795</v>
      </c>
    </row>
    <row r="3550" spans="1:35">
      <c r="A3550" t="n">
        <v>37028</v>
      </c>
      <c r="B3550" t="n">
        <v>308.0848789627214</v>
      </c>
      <c r="C3550" t="n">
        <v>478.6622885683934</v>
      </c>
      <c r="D3550" t="n">
        <v>292.0607653392774</v>
      </c>
      <c r="E3550" t="n">
        <v>342.7801657421513</v>
      </c>
      <c r="F3550" t="n">
        <v>556.7589012494465</v>
      </c>
      <c r="G3550" t="n">
        <v>259.1364174672441</v>
      </c>
      <c r="H3550" t="n">
        <v>670.6519828207448</v>
      </c>
      <c r="I3550" t="n">
        <v>820.6037801481388</v>
      </c>
      <c r="J3550" t="n">
        <v>222.9593942194475</v>
      </c>
      <c r="K3550" t="n">
        <v>408.4234508340372</v>
      </c>
      <c r="L3550" t="n">
        <v>845.3468327363832</v>
      </c>
      <c r="M3550" t="n">
        <v>769.9616932691051</v>
      </c>
      <c r="N3550" t="n">
        <v>573.4227331531847</v>
      </c>
      <c r="O3550" t="n">
        <v>868.0793465987888</v>
      </c>
      <c r="P3550" t="n">
        <v>561.073209453449</v>
      </c>
      <c r="Q3550" t="n">
        <v>566.9163182942752</v>
      </c>
      <c r="R3550" t="n">
        <v>684.9104259971691</v>
      </c>
      <c r="S3550" t="n">
        <v>423.0078199862589</v>
      </c>
      <c r="T3550" t="n">
        <v>471.2262392554924</v>
      </c>
      <c r="U3550" t="n">
        <v>680.7898592127048</v>
      </c>
      <c r="V3550" t="n">
        <v>188.8524961683289</v>
      </c>
      <c r="W3550" t="n">
        <v>268.8486865180271</v>
      </c>
      <c r="X3550" t="n">
        <v>538.7393177172133</v>
      </c>
      <c r="Y3550" t="n">
        <v>338.9421979035274</v>
      </c>
      <c r="Z3550" t="n">
        <v>265.6125738055984</v>
      </c>
      <c r="AA3550" t="n">
        <v>678.9877251715848</v>
      </c>
      <c r="AB3550" t="n">
        <v>868.9766830672205</v>
      </c>
      <c r="AC3550" t="n">
        <v>786.2085784959922</v>
      </c>
      <c r="AD3550" t="n">
        <v>678.2080112377482</v>
      </c>
      <c r="AE3550" t="n">
        <v>223.9573271437736</v>
      </c>
      <c r="AF3550" t="n">
        <v>422.922948895044</v>
      </c>
      <c r="AG3550" t="n">
        <v>566.9163182942752</v>
      </c>
      <c r="AH3550" t="n">
        <v>678.9877251715848</v>
      </c>
      <c r="AI3550" t="n">
        <v>864.3075136486694</v>
      </c>
    </row>
    <row r="3551" spans="1:35">
      <c r="A3551" t="n">
        <v>37029</v>
      </c>
      <c r="B3551" t="n">
        <v>255.0412758469676</v>
      </c>
      <c r="C3551" t="n">
        <v>432.7567070691684</v>
      </c>
      <c r="D3551" t="n">
        <v>237.1325632885822</v>
      </c>
      <c r="E3551" t="n">
        <v>296.2087617584626</v>
      </c>
      <c r="F3551" t="n">
        <v>501.5709078365544</v>
      </c>
      <c r="G3551" t="n">
        <v>204.3406870790525</v>
      </c>
      <c r="H3551" t="n">
        <v>615.6767921809518</v>
      </c>
      <c r="I3551" t="n">
        <v>765.5951516663443</v>
      </c>
      <c r="J3551" t="n">
        <v>174.4792628438118</v>
      </c>
      <c r="K3551" t="n">
        <v>368.7334144395033</v>
      </c>
      <c r="L3551" t="n">
        <v>790.474783843468</v>
      </c>
      <c r="M3551" t="n">
        <v>715.9720755551118</v>
      </c>
      <c r="N3551" t="n">
        <v>518.4217441519962</v>
      </c>
      <c r="O3551" t="n">
        <v>813.3797349041718</v>
      </c>
      <c r="P3551" t="n">
        <v>505.8880204331029</v>
      </c>
      <c r="Q3551" t="n">
        <v>511.7311473457663</v>
      </c>
      <c r="R3551" t="n">
        <v>629.9614286588684</v>
      </c>
      <c r="S3551" t="n">
        <v>379.2671007504269</v>
      </c>
      <c r="T3551" t="n">
        <v>417.9801662763844</v>
      </c>
      <c r="U3551" t="n">
        <v>626.6891863022821</v>
      </c>
      <c r="V3551" t="n">
        <v>135.3124799324918</v>
      </c>
      <c r="W3551" t="n">
        <v>214.0638501151602</v>
      </c>
      <c r="X3551" t="n">
        <v>493.1133352994916</v>
      </c>
      <c r="Y3551" t="n">
        <v>291.7349572476318</v>
      </c>
      <c r="Z3551" t="n">
        <v>210.9256772046836</v>
      </c>
      <c r="AA3551" t="n">
        <v>624.0284034075316</v>
      </c>
      <c r="AB3551" t="n">
        <v>814.3652323041179</v>
      </c>
      <c r="AC3551" t="n">
        <v>732.304102844317</v>
      </c>
      <c r="AD3551" t="n">
        <v>624.1422522240665</v>
      </c>
      <c r="AE3551" t="n">
        <v>177.2126499865645</v>
      </c>
      <c r="AF3551" t="n">
        <v>379.5601689615032</v>
      </c>
      <c r="AG3551" t="n">
        <v>511.7311473457663</v>
      </c>
      <c r="AH3551" t="n">
        <v>624.0284034075316</v>
      </c>
      <c r="AI3551" t="n">
        <v>809.6944546763967</v>
      </c>
    </row>
    <row r="3552" spans="1:35">
      <c r="A3552" t="n">
        <v>37030</v>
      </c>
      <c r="B3552" t="n">
        <v>210.4965332807529</v>
      </c>
      <c r="C3552" t="n">
        <v>370.3049177212853</v>
      </c>
      <c r="D3552" t="n">
        <v>206.3072594325992</v>
      </c>
      <c r="E3552" t="n">
        <v>234.9317968506272</v>
      </c>
      <c r="F3552" t="n">
        <v>473.1436192481349</v>
      </c>
      <c r="G3552" t="n">
        <v>173.32717169557</v>
      </c>
      <c r="H3552" t="n">
        <v>592.358063519058</v>
      </c>
      <c r="I3552" t="n">
        <v>740.9567548192648</v>
      </c>
      <c r="J3552" t="n">
        <v>194.4973520161682</v>
      </c>
      <c r="K3552" t="n">
        <v>398.3727729665511</v>
      </c>
      <c r="L3552" t="n">
        <v>767.6013881954383</v>
      </c>
      <c r="M3552" t="n">
        <v>700.8099041686315</v>
      </c>
      <c r="N3552" t="n">
        <v>495.4876387145031</v>
      </c>
      <c r="O3552" t="n">
        <v>792.2710239988444</v>
      </c>
      <c r="P3552" t="n">
        <v>476.3759856081263</v>
      </c>
      <c r="Q3552" t="n">
        <v>482.1661579132755</v>
      </c>
      <c r="R3552" t="n">
        <v>606.925349487699</v>
      </c>
      <c r="S3552" t="n">
        <v>401.0311477761102</v>
      </c>
      <c r="T3552" t="n">
        <v>410.0955692857975</v>
      </c>
      <c r="U3552" t="n">
        <v>611.3763533836651</v>
      </c>
      <c r="V3552" t="n">
        <v>99.80381399054309</v>
      </c>
      <c r="W3552" t="n">
        <v>182.4255665551867</v>
      </c>
      <c r="X3552" t="n">
        <v>430.2653212574385</v>
      </c>
      <c r="Y3552" t="n">
        <v>231.4738342348363</v>
      </c>
      <c r="Z3552" t="n">
        <v>178.3714741555957</v>
      </c>
      <c r="AA3552" t="n">
        <v>600.8850510013964</v>
      </c>
      <c r="AB3552" t="n">
        <v>794.0785530923591</v>
      </c>
      <c r="AC3552" t="n">
        <v>717.5863447799454</v>
      </c>
      <c r="AD3552" t="n">
        <v>609.0824925915425</v>
      </c>
      <c r="AE3552" t="n">
        <v>201.4209378240021</v>
      </c>
      <c r="AF3552" t="n">
        <v>402.0945211977087</v>
      </c>
      <c r="AG3552" t="n">
        <v>482.1661579132755</v>
      </c>
      <c r="AH3552" t="n">
        <v>600.8850510013964</v>
      </c>
      <c r="AI3552" t="n">
        <v>789.4125624789176</v>
      </c>
    </row>
    <row r="3553" spans="1:35">
      <c r="A3553" t="n">
        <v>37031</v>
      </c>
      <c r="B3553" t="n">
        <v>228.0117224033493</v>
      </c>
      <c r="C3553" t="n">
        <v>389.6694508831381</v>
      </c>
      <c r="D3553" t="n">
        <v>221.3430144593557</v>
      </c>
      <c r="E3553" t="n">
        <v>254.2733423329319</v>
      </c>
      <c r="F3553" t="n">
        <v>488.5373679582199</v>
      </c>
      <c r="G3553" t="n">
        <v>188.1335161666503</v>
      </c>
      <c r="H3553" t="n">
        <v>606.9406438074573</v>
      </c>
      <c r="I3553" t="n">
        <v>755.9006716570173</v>
      </c>
      <c r="J3553" t="n">
        <v>197.387420164757</v>
      </c>
      <c r="K3553" t="n">
        <v>399.934471676395</v>
      </c>
      <c r="L3553" t="n">
        <v>782.2323814488486</v>
      </c>
      <c r="M3553" t="n">
        <v>713.8789261424106</v>
      </c>
      <c r="N3553" t="n">
        <v>509.883286048679</v>
      </c>
      <c r="O3553" t="n">
        <v>806.5812449307062</v>
      </c>
      <c r="P3553" t="n">
        <v>491.9694942513744</v>
      </c>
      <c r="Q3553" t="n">
        <v>497.7765883165329</v>
      </c>
      <c r="R3553" t="n">
        <v>621.4681320504269</v>
      </c>
      <c r="S3553" t="n">
        <v>404.7880691385371</v>
      </c>
      <c r="T3553" t="n">
        <v>421.187443860946</v>
      </c>
      <c r="U3553" t="n">
        <v>624.3940333972944</v>
      </c>
      <c r="V3553" t="n">
        <v>114.420850264161</v>
      </c>
      <c r="W3553" t="n">
        <v>197.441066667746</v>
      </c>
      <c r="X3553" t="n">
        <v>449.6233599422919</v>
      </c>
      <c r="Y3553" t="n">
        <v>250.7778285390342</v>
      </c>
      <c r="Z3553" t="n">
        <v>193.5354334899594</v>
      </c>
      <c r="AA3553" t="n">
        <v>615.4425323762433</v>
      </c>
      <c r="AB3553" t="n">
        <v>808.2315776066486</v>
      </c>
      <c r="AC3553" t="n">
        <v>730.5774502150607</v>
      </c>
      <c r="AD3553" t="n">
        <v>622.0456372075214</v>
      </c>
      <c r="AE3553" t="n">
        <v>203.2772290689878</v>
      </c>
      <c r="AF3553" t="n">
        <v>405.6457458711801</v>
      </c>
      <c r="AG3553" t="n">
        <v>497.7765883165329</v>
      </c>
      <c r="AH3553" t="n">
        <v>615.4425323762433</v>
      </c>
      <c r="AI3553" t="n">
        <v>803.5619533864869</v>
      </c>
    </row>
    <row r="3554" spans="1:35">
      <c r="A3554" t="n">
        <v>37032</v>
      </c>
      <c r="B3554" t="n">
        <v>265.1752629269789</v>
      </c>
      <c r="C3554" t="n">
        <v>430.0595303763192</v>
      </c>
      <c r="D3554" t="n">
        <v>254.2986248730737</v>
      </c>
      <c r="E3554" t="n">
        <v>294.5982753545252</v>
      </c>
      <c r="F3554" t="n">
        <v>521.1832726688457</v>
      </c>
      <c r="G3554" t="n">
        <v>221.0002293543094</v>
      </c>
      <c r="H3554" t="n">
        <v>637.8271511015315</v>
      </c>
      <c r="I3554" t="n">
        <v>787.347934699358</v>
      </c>
      <c r="J3554" t="n">
        <v>208.6228832985798</v>
      </c>
      <c r="K3554" t="n">
        <v>405.6076458299651</v>
      </c>
      <c r="L3554" t="n">
        <v>813.0324520931478</v>
      </c>
      <c r="M3554" t="n">
        <v>741.6259246654151</v>
      </c>
      <c r="N3554" t="n">
        <v>540.5589085641856</v>
      </c>
      <c r="O3554" t="n">
        <v>836.7186587685642</v>
      </c>
      <c r="P3554" t="n">
        <v>524.9950568844438</v>
      </c>
      <c r="Q3554" t="n">
        <v>530.8256518473528</v>
      </c>
      <c r="R3554" t="n">
        <v>652.257253859603</v>
      </c>
      <c r="S3554" t="n">
        <v>414.8974730348107</v>
      </c>
      <c r="T3554" t="n">
        <v>445.7160521692668</v>
      </c>
      <c r="U3554" t="n">
        <v>652.1648084404565</v>
      </c>
      <c r="V3554" t="n">
        <v>148.1862618223693</v>
      </c>
      <c r="W3554" t="n">
        <v>230.5646645718499</v>
      </c>
      <c r="X3554" t="n">
        <v>490.0103988365402</v>
      </c>
      <c r="Y3554" t="n">
        <v>291.0270790717575</v>
      </c>
      <c r="Z3554" t="n">
        <v>226.9442398408722</v>
      </c>
      <c r="AA3554" t="n">
        <v>646.2684148410682</v>
      </c>
      <c r="AB3554" t="n">
        <v>838.0522335107777</v>
      </c>
      <c r="AC3554" t="n">
        <v>758.1484705435875</v>
      </c>
      <c r="AD3554" t="n">
        <v>649.7121874796435</v>
      </c>
      <c r="AE3554" t="n">
        <v>212.3193630023861</v>
      </c>
      <c r="AF3554" t="n">
        <v>415.3330534570519</v>
      </c>
      <c r="AG3554" t="n">
        <v>530.8256518473528</v>
      </c>
      <c r="AH3554" t="n">
        <v>646.2684148410682</v>
      </c>
      <c r="AI3554" t="n">
        <v>833.3792296741427</v>
      </c>
    </row>
    <row r="3555" spans="1:35">
      <c r="A3555" t="n">
        <v>37033</v>
      </c>
      <c r="B3555" t="n">
        <v>266.3746100458152</v>
      </c>
      <c r="C3555" t="n">
        <v>451.515798418348</v>
      </c>
      <c r="D3555" t="n">
        <v>242.9341063822655</v>
      </c>
      <c r="E3555" t="n">
        <v>315.0549985471923</v>
      </c>
      <c r="F3555" t="n">
        <v>503.0818702168031</v>
      </c>
      <c r="G3555" t="n">
        <v>211.1960523191091</v>
      </c>
      <c r="H3555" t="n">
        <v>614.39004191555</v>
      </c>
      <c r="I3555" t="n">
        <v>764.4094722407258</v>
      </c>
      <c r="J3555" t="n">
        <v>160.9810139170522</v>
      </c>
      <c r="K3555" t="n">
        <v>347.9411211037746</v>
      </c>
      <c r="L3555" t="n">
        <v>788.4540017137236</v>
      </c>
      <c r="M3555" t="n">
        <v>710.8483903801607</v>
      </c>
      <c r="N3555" t="n">
        <v>517.4257823722864</v>
      </c>
      <c r="O3555" t="n">
        <v>810.5386216265276</v>
      </c>
      <c r="P3555" t="n">
        <v>507.8564791538357</v>
      </c>
      <c r="Q3555" t="n">
        <v>513.6902020224886</v>
      </c>
      <c r="R3555" t="n">
        <v>628.4961768409219</v>
      </c>
      <c r="S3555" t="n">
        <v>361.2731514779338</v>
      </c>
      <c r="T3555" t="n">
        <v>411.3327153571416</v>
      </c>
      <c r="U3555" t="n">
        <v>621.9295096383789</v>
      </c>
      <c r="V3555" t="n">
        <v>147.4176288086459</v>
      </c>
      <c r="W3555" t="n">
        <v>220.8612746965551</v>
      </c>
      <c r="X3555" t="n">
        <v>511.9197416387314</v>
      </c>
      <c r="Y3555" t="n">
        <v>310.0721556782966</v>
      </c>
      <c r="Z3555" t="n">
        <v>218.2052503150809</v>
      </c>
      <c r="AA3555" t="n">
        <v>622.6325626486205</v>
      </c>
      <c r="AB3555" t="n">
        <v>811.167018019455</v>
      </c>
      <c r="AC3555" t="n">
        <v>726.9467364856656</v>
      </c>
      <c r="AD3555" t="n">
        <v>619.2859147118073</v>
      </c>
      <c r="AE3555" t="n">
        <v>161.782841653772</v>
      </c>
      <c r="AF3555" t="n">
        <v>361.277375036224</v>
      </c>
      <c r="AG3555" t="n">
        <v>513.6902020224886</v>
      </c>
      <c r="AH3555" t="n">
        <v>622.6325626486205</v>
      </c>
      <c r="AI3555" t="n">
        <v>806.5048799406577</v>
      </c>
    </row>
    <row r="3556" spans="1:35">
      <c r="A3556" t="n">
        <v>37034</v>
      </c>
      <c r="B3556" t="n">
        <v>213.5862602955701</v>
      </c>
      <c r="C3556" t="n">
        <v>395.8536237101389</v>
      </c>
      <c r="D3556" t="n">
        <v>195.0220583068174</v>
      </c>
      <c r="E3556" t="n">
        <v>259.3734044652479</v>
      </c>
      <c r="F3556" t="n">
        <v>459.9245585811771</v>
      </c>
      <c r="G3556" t="n">
        <v>162.2006647006343</v>
      </c>
      <c r="H3556" t="n">
        <v>574.7718881283154</v>
      </c>
      <c r="I3556" t="n">
        <v>724.5895538320748</v>
      </c>
      <c r="J3556" t="n">
        <v>145.2067910718249</v>
      </c>
      <c r="K3556" t="n">
        <v>346.3410681599327</v>
      </c>
      <c r="L3556" t="n">
        <v>749.7540458293745</v>
      </c>
      <c r="M3556" t="n">
        <v>676.6831767696015</v>
      </c>
      <c r="N3556" t="n">
        <v>477.4806537015465</v>
      </c>
      <c r="O3556" t="n">
        <v>772.9702942555126</v>
      </c>
      <c r="P3556" t="n">
        <v>464.1422943851859</v>
      </c>
      <c r="Q3556" t="n">
        <v>469.9848585010942</v>
      </c>
      <c r="R3556" t="n">
        <v>589.1114873899078</v>
      </c>
      <c r="S3556" t="n">
        <v>352.5893357031348</v>
      </c>
      <c r="T3556" t="n">
        <v>379.996577252985</v>
      </c>
      <c r="U3556" t="n">
        <v>587.2807511250026</v>
      </c>
      <c r="V3556" t="n">
        <v>93.83314047250776</v>
      </c>
      <c r="W3556" t="n">
        <v>171.9233203750649</v>
      </c>
      <c r="X3556" t="n">
        <v>456.2592395500902</v>
      </c>
      <c r="Y3556" t="n">
        <v>254.4223121897641</v>
      </c>
      <c r="Z3556" t="n">
        <v>168.7857762909488</v>
      </c>
      <c r="AA3556" t="n">
        <v>583.1571276285031</v>
      </c>
      <c r="AB3556" t="n">
        <v>774.1046295254</v>
      </c>
      <c r="AC3556" t="n">
        <v>693.1283572389634</v>
      </c>
      <c r="AD3556" t="n">
        <v>584.7864218409416</v>
      </c>
      <c r="AE3556" t="n">
        <v>150.2481666617894</v>
      </c>
      <c r="AF3556" t="n">
        <v>353.2801167383574</v>
      </c>
      <c r="AG3556" t="n">
        <v>469.9848585010942</v>
      </c>
      <c r="AH3556" t="n">
        <v>583.1571276285031</v>
      </c>
      <c r="AI3556" t="n">
        <v>769.4321253734015</v>
      </c>
    </row>
    <row r="3557" spans="1:35">
      <c r="A3557" t="n">
        <v>37035</v>
      </c>
      <c r="B3557" t="n">
        <v>263.0501747396464</v>
      </c>
      <c r="C3557" t="n">
        <v>433.0475263358584</v>
      </c>
      <c r="D3557" t="n">
        <v>249.4186467796954</v>
      </c>
      <c r="E3557" t="n">
        <v>297.0009594245558</v>
      </c>
      <c r="F3557" t="n">
        <v>515.6112527965417</v>
      </c>
      <c r="G3557" t="n">
        <v>216.2303495086875</v>
      </c>
      <c r="H3557" t="n">
        <v>631.2642790239405</v>
      </c>
      <c r="I3557" t="n">
        <v>780.9847978265061</v>
      </c>
      <c r="J3557" t="n">
        <v>196.6755673502771</v>
      </c>
      <c r="K3557" t="n">
        <v>392.3087120186538</v>
      </c>
      <c r="L3557" t="n">
        <v>806.3412679027487</v>
      </c>
      <c r="M3557" t="n">
        <v>733.6238104085055</v>
      </c>
      <c r="N3557" t="n">
        <v>533.9676457010459</v>
      </c>
      <c r="O3557" t="n">
        <v>829.7064933820034</v>
      </c>
      <c r="P3557" t="n">
        <v>519.628851511457</v>
      </c>
      <c r="Q3557" t="n">
        <v>525.4673137199698</v>
      </c>
      <c r="R3557" t="n">
        <v>645.6385658765108</v>
      </c>
      <c r="S3557" t="n">
        <v>402.296315895666</v>
      </c>
      <c r="T3557" t="n">
        <v>436.744391814768</v>
      </c>
      <c r="U3557" t="n">
        <v>644.2196074735582</v>
      </c>
      <c r="V3557" t="n">
        <v>144.5205004127438</v>
      </c>
      <c r="W3557" t="n">
        <v>225.8846757556955</v>
      </c>
      <c r="X3557" t="n">
        <v>493.1969422812581</v>
      </c>
      <c r="Y3557" t="n">
        <v>293.0837406363248</v>
      </c>
      <c r="Z3557" t="n">
        <v>222.4415470487274</v>
      </c>
      <c r="AA3557" t="n">
        <v>639.6710487705692</v>
      </c>
      <c r="AB3557" t="n">
        <v>830.8948566799028</v>
      </c>
      <c r="AC3557" t="n">
        <v>750.0683618141502</v>
      </c>
      <c r="AD3557" t="n">
        <v>641.7265534560545</v>
      </c>
      <c r="AE3557" t="n">
        <v>199.9208977183127</v>
      </c>
      <c r="AF3557" t="n">
        <v>402.6567605688565</v>
      </c>
      <c r="AG3557" t="n">
        <v>525.4673137199698</v>
      </c>
      <c r="AH3557" t="n">
        <v>639.6710487705692</v>
      </c>
      <c r="AI3557" t="n">
        <v>826.2220402631184</v>
      </c>
    </row>
    <row r="3558" spans="1:35">
      <c r="A3558" t="n">
        <v>37036</v>
      </c>
      <c r="B3558" t="n">
        <v>263.2874452181873</v>
      </c>
      <c r="C3558" t="n">
        <v>436.6204272994959</v>
      </c>
      <c r="D3558" t="n">
        <v>247.6767754249798</v>
      </c>
      <c r="E3558" t="n">
        <v>300.3027386554095</v>
      </c>
      <c r="F3558" t="n">
        <v>513.1159055642568</v>
      </c>
      <c r="G3558" t="n">
        <v>214.6426290957801</v>
      </c>
      <c r="H3558" t="n">
        <v>627.9893181570939</v>
      </c>
      <c r="I3558" t="n">
        <v>777.8264827465364</v>
      </c>
      <c r="J3558" t="n">
        <v>189.3238741058065</v>
      </c>
      <c r="K3558" t="n">
        <v>383.6069746619333</v>
      </c>
      <c r="L3558" t="n">
        <v>802.9329642213163</v>
      </c>
      <c r="M3558" t="n">
        <v>729.2343835189749</v>
      </c>
      <c r="N3558" t="n">
        <v>530.7024236609325</v>
      </c>
      <c r="O3558" t="n">
        <v>826.0531391544274</v>
      </c>
      <c r="P3558" t="n">
        <v>517.2844627795997</v>
      </c>
      <c r="Q3558" t="n">
        <v>523.1263005893373</v>
      </c>
      <c r="R3558" t="n">
        <v>642.3178646195573</v>
      </c>
      <c r="S3558" t="n">
        <v>394.2358789146085</v>
      </c>
      <c r="T3558" t="n">
        <v>431.6873195659956</v>
      </c>
      <c r="U3558" t="n">
        <v>639.892210920762</v>
      </c>
      <c r="V3558" t="n">
        <v>144.0244158547502</v>
      </c>
      <c r="W3558" t="n">
        <v>224.3405890560644</v>
      </c>
      <c r="X3558" t="n">
        <v>496.8707596817549</v>
      </c>
      <c r="Y3558" t="n">
        <v>296.1596135964777</v>
      </c>
      <c r="Z3558" t="n">
        <v>221.0371401465937</v>
      </c>
      <c r="AA3558" t="n">
        <v>636.3679266644481</v>
      </c>
      <c r="AB3558" t="n">
        <v>827.131796625483</v>
      </c>
      <c r="AC3558" t="n">
        <v>745.6162543842902</v>
      </c>
      <c r="AD3558" t="n">
        <v>637.3687140974369</v>
      </c>
      <c r="AE3558" t="n">
        <v>192.1523564064619</v>
      </c>
      <c r="AF3558" t="n">
        <v>394.5287490542521</v>
      </c>
      <c r="AG3558" t="n">
        <v>523.1263005893373</v>
      </c>
      <c r="AH3558" t="n">
        <v>636.3679266644481</v>
      </c>
      <c r="AI3558" t="n">
        <v>822.4598302506794</v>
      </c>
    </row>
    <row r="3559" spans="1:35">
      <c r="A3559" t="n">
        <v>37037</v>
      </c>
      <c r="B3559" t="n">
        <v>201.1485929856248</v>
      </c>
      <c r="C3559" t="n">
        <v>379.2265044487577</v>
      </c>
      <c r="D3559" t="n">
        <v>186.5172580898881</v>
      </c>
      <c r="E3559" t="n">
        <v>242.6516457980316</v>
      </c>
      <c r="F3559" t="n">
        <v>453.0316860042655</v>
      </c>
      <c r="G3559" t="n">
        <v>153.2980847536206</v>
      </c>
      <c r="H3559" t="n">
        <v>569.4537820525084</v>
      </c>
      <c r="I3559" t="n">
        <v>718.988437714162</v>
      </c>
      <c r="J3559" t="n">
        <v>152.7723783466878</v>
      </c>
      <c r="K3559" t="n">
        <v>355.9806016273399</v>
      </c>
      <c r="L3559" t="n">
        <v>744.6602026329883</v>
      </c>
      <c r="M3559" t="n">
        <v>673.7238939175093</v>
      </c>
      <c r="N3559" t="n">
        <v>472.1855589347855</v>
      </c>
      <c r="O3559" t="n">
        <v>768.3805193324526</v>
      </c>
      <c r="P3559" t="n">
        <v>456.9437431550303</v>
      </c>
      <c r="Q3559" t="n">
        <v>462.7789851440176</v>
      </c>
      <c r="R3559" t="n">
        <v>583.8839126576728</v>
      </c>
      <c r="S3559" t="n">
        <v>360.0402188011441</v>
      </c>
      <c r="T3559" t="n">
        <v>378.9492912367754</v>
      </c>
      <c r="U3559" t="n">
        <v>584.2393378397886</v>
      </c>
      <c r="V3559" t="n">
        <v>81.84857434804789</v>
      </c>
      <c r="W3559" t="n">
        <v>162.9415441779556</v>
      </c>
      <c r="X3559" t="n">
        <v>439.6248514074562</v>
      </c>
      <c r="Y3559" t="n">
        <v>237.9389630158404</v>
      </c>
      <c r="Z3559" t="n">
        <v>159.4832528822693</v>
      </c>
      <c r="AA3559" t="n">
        <v>577.8949107563759</v>
      </c>
      <c r="AB3559" t="n">
        <v>769.7454454061049</v>
      </c>
      <c r="AC3559" t="n">
        <v>690.2998457828934</v>
      </c>
      <c r="AD3559" t="n">
        <v>581.8152986473677</v>
      </c>
      <c r="AE3559" t="n">
        <v>159.0668238167485</v>
      </c>
      <c r="AF3559" t="n">
        <v>360.9453053887959</v>
      </c>
      <c r="AG3559" t="n">
        <v>462.7789851440176</v>
      </c>
      <c r="AH3559" t="n">
        <v>577.8949107563759</v>
      </c>
      <c r="AI3559" t="n">
        <v>765.0725624922698</v>
      </c>
    </row>
    <row r="3560" spans="1:35">
      <c r="A3560" t="n">
        <v>37040</v>
      </c>
      <c r="B3560" t="n">
        <v>277.5030326797106</v>
      </c>
      <c r="C3560" t="n">
        <v>447.3321335094092</v>
      </c>
      <c r="D3560" t="n">
        <v>263.229821618061</v>
      </c>
      <c r="E3560" t="n">
        <v>311.3787036654691</v>
      </c>
      <c r="F3560" t="n">
        <v>529.06226099685</v>
      </c>
      <c r="G3560" t="n">
        <v>230.1028215661705</v>
      </c>
      <c r="H3560" t="n">
        <v>644.2292799151526</v>
      </c>
      <c r="I3560" t="n">
        <v>794.0323916072033</v>
      </c>
      <c r="J3560" t="n">
        <v>205.1995604644</v>
      </c>
      <c r="K3560" t="n">
        <v>397.9827177022059</v>
      </c>
      <c r="L3560" t="n">
        <v>819.2159369635108</v>
      </c>
      <c r="M3560" t="n">
        <v>745.7139790188552</v>
      </c>
      <c r="N3560" t="n">
        <v>546.9365019051243</v>
      </c>
      <c r="O3560" t="n">
        <v>842.4014443844181</v>
      </c>
      <c r="P3560" t="n">
        <v>533.1640449307761</v>
      </c>
      <c r="Q3560" t="n">
        <v>539.0046053079859</v>
      </c>
      <c r="R3560" t="n">
        <v>658.5721441216112</v>
      </c>
      <c r="S3560" t="n">
        <v>409.4351220078555</v>
      </c>
      <c r="T3560" t="n">
        <v>448.1989061495149</v>
      </c>
      <c r="U3560" t="n">
        <v>656.3635685305356</v>
      </c>
      <c r="V3560" t="n">
        <v>158.765055913662</v>
      </c>
      <c r="W3560" t="n">
        <v>239.7785025492727</v>
      </c>
      <c r="X3560" t="n">
        <v>507.4441227727864</v>
      </c>
      <c r="Y3560" t="n">
        <v>307.5150970514662</v>
      </c>
      <c r="Z3560" t="n">
        <v>236.3933414470337</v>
      </c>
      <c r="AA3560" t="n">
        <v>652.6167366195473</v>
      </c>
      <c r="AB3560" t="n">
        <v>843.5058989665641</v>
      </c>
      <c r="AC3560" t="n">
        <v>762.102659277458</v>
      </c>
      <c r="AD3560" t="n">
        <v>653.8437856181613</v>
      </c>
      <c r="AE3560" t="n">
        <v>207.7191943314258</v>
      </c>
      <c r="AF3560" t="n">
        <v>409.6554459377551</v>
      </c>
      <c r="AG3560" t="n">
        <v>539.0046053079859</v>
      </c>
      <c r="AH3560" t="n">
        <v>652.6167366195473</v>
      </c>
      <c r="AI3560" t="n">
        <v>838.8336875499003</v>
      </c>
    </row>
    <row r="3561" spans="1:35">
      <c r="A3561" t="n">
        <v>37042</v>
      </c>
      <c r="B3561" t="n">
        <v>284.6771893298236</v>
      </c>
      <c r="C3561" t="n">
        <v>453.3891515033793</v>
      </c>
      <c r="D3561" t="n">
        <v>270.6916057548751</v>
      </c>
      <c r="E3561" t="n">
        <v>317.5955621241845</v>
      </c>
      <c r="F3561" t="n">
        <v>536.5680538757135</v>
      </c>
      <c r="G3561" t="n">
        <v>237.5517628780027</v>
      </c>
      <c r="H3561" t="n">
        <v>651.7387243855327</v>
      </c>
      <c r="I3561" t="n">
        <v>801.5441645624128</v>
      </c>
      <c r="J3561" t="n">
        <v>211.8925677100464</v>
      </c>
      <c r="K3561" t="n">
        <v>403.6774969295042</v>
      </c>
      <c r="L3561" t="n">
        <v>826.7210480844293</v>
      </c>
      <c r="M3561" t="n">
        <v>753.1432032970888</v>
      </c>
      <c r="N3561" t="n">
        <v>554.446318346667</v>
      </c>
      <c r="O3561" t="n">
        <v>849.8950845921548</v>
      </c>
      <c r="P3561" t="n">
        <v>540.6639383756508</v>
      </c>
      <c r="Q3561" t="n">
        <v>546.5043501959353</v>
      </c>
      <c r="R3561" t="n">
        <v>666.0803314405482</v>
      </c>
      <c r="S3561" t="n">
        <v>415.6317395017135</v>
      </c>
      <c r="T3561" t="n">
        <v>455.5343812300108</v>
      </c>
      <c r="U3561" t="n">
        <v>663.8008791424364</v>
      </c>
      <c r="V3561" t="n">
        <v>166.0883397400226</v>
      </c>
      <c r="W3561" t="n">
        <v>247.2232042250319</v>
      </c>
      <c r="X3561" t="n">
        <v>513.4426249806642</v>
      </c>
      <c r="Y3561" t="n">
        <v>313.8263493338655</v>
      </c>
      <c r="Z3561" t="n">
        <v>243.8244020030075</v>
      </c>
      <c r="AA3561" t="n">
        <v>660.1254278593674</v>
      </c>
      <c r="AB3561" t="n">
        <v>850.9928007092172</v>
      </c>
      <c r="AC3561" t="n">
        <v>769.5240059333591</v>
      </c>
      <c r="AD3561" t="n">
        <v>661.2776157567662</v>
      </c>
      <c r="AE3561" t="n">
        <v>214.2014424126001</v>
      </c>
      <c r="AF3561" t="n">
        <v>415.8057316761562</v>
      </c>
      <c r="AG3561" t="n">
        <v>546.5043501959353</v>
      </c>
      <c r="AH3561" t="n">
        <v>660.1254278593674</v>
      </c>
      <c r="AI3561" t="n">
        <v>846.3206577261851</v>
      </c>
    </row>
    <row r="3562" spans="1:35">
      <c r="A3562" t="n">
        <v>37043</v>
      </c>
      <c r="B3562" t="n">
        <v>273.9011006089562</v>
      </c>
      <c r="C3562" t="n">
        <v>441.8624598961073</v>
      </c>
      <c r="D3562" t="n">
        <v>260.8595496359308</v>
      </c>
      <c r="E3562" t="n">
        <v>306.0898675947538</v>
      </c>
      <c r="F3562" t="n">
        <v>527.1525518588705</v>
      </c>
      <c r="G3562" t="n">
        <v>227.6481334947665</v>
      </c>
      <c r="H3562" t="n">
        <v>642.8660231227053</v>
      </c>
      <c r="I3562" t="n">
        <v>792.5810244391037</v>
      </c>
      <c r="J3562" t="n">
        <v>207.1063805338174</v>
      </c>
      <c r="K3562" t="n">
        <v>401.4099037608497</v>
      </c>
      <c r="L3562" t="n">
        <v>817.9461363935239</v>
      </c>
      <c r="M3562" t="n">
        <v>745.1844412374645</v>
      </c>
      <c r="N3562" t="n">
        <v>545.5695262364294</v>
      </c>
      <c r="O3562" t="n">
        <v>841.3123466421725</v>
      </c>
      <c r="P3562" t="n">
        <v>531.150059301723</v>
      </c>
      <c r="Q3562" t="n">
        <v>536.9878766030125</v>
      </c>
      <c r="R3562" t="n">
        <v>657.241683791332</v>
      </c>
      <c r="S3562" t="n">
        <v>412.1434473483338</v>
      </c>
      <c r="T3562" t="n">
        <v>448.1912236623959</v>
      </c>
      <c r="U3562" t="n">
        <v>655.786165721465</v>
      </c>
      <c r="V3562" t="n">
        <v>155.7015032998113</v>
      </c>
      <c r="W3562" t="n">
        <v>237.2910082366438</v>
      </c>
      <c r="X3562" t="n">
        <v>501.9128485191648</v>
      </c>
      <c r="Y3562" t="n">
        <v>302.341198306856</v>
      </c>
      <c r="Z3562" t="n">
        <v>233.8185954101377</v>
      </c>
      <c r="AA3562" t="n">
        <v>651.273668218693</v>
      </c>
      <c r="AB3562" t="n">
        <v>842.4986699188352</v>
      </c>
      <c r="AC3562" t="n">
        <v>761.6218272624182</v>
      </c>
      <c r="AD3562" t="n">
        <v>653.2898567256458</v>
      </c>
      <c r="AE3562" t="n">
        <v>210.0305950757365</v>
      </c>
      <c r="AF3562" t="n">
        <v>412.4360993473995</v>
      </c>
      <c r="AG3562" t="n">
        <v>536.9878766030125</v>
      </c>
      <c r="AH3562" t="n">
        <v>651.273668218693</v>
      </c>
      <c r="AI3562" t="n">
        <v>837.8258677198039</v>
      </c>
    </row>
    <row r="3563" spans="1:35">
      <c r="A3563" t="n">
        <v>37046</v>
      </c>
      <c r="B3563" t="n">
        <v>220.2597068854782</v>
      </c>
      <c r="C3563" t="n">
        <v>399.9796491030118</v>
      </c>
      <c r="D3563" t="n">
        <v>203.0585544047932</v>
      </c>
      <c r="E3563" t="n">
        <v>263.4089026646299</v>
      </c>
      <c r="F3563" t="n">
        <v>468.4429515785998</v>
      </c>
      <c r="G3563" t="n">
        <v>170.0940740235562</v>
      </c>
      <c r="H3563" t="n">
        <v>583.6081236829845</v>
      </c>
      <c r="I3563" t="n">
        <v>733.3850265407792</v>
      </c>
      <c r="J3563" t="n">
        <v>154.1802987200846</v>
      </c>
      <c r="K3563" t="n">
        <v>354.7554822558175</v>
      </c>
      <c r="L3563" t="n">
        <v>758.6374118389778</v>
      </c>
      <c r="M3563" t="n">
        <v>685.8503786129462</v>
      </c>
      <c r="N3563" t="n">
        <v>486.3123530036576</v>
      </c>
      <c r="O3563" t="n">
        <v>781.9334705660555</v>
      </c>
      <c r="P3563" t="n">
        <v>472.5928580665165</v>
      </c>
      <c r="Q3563" t="n">
        <v>478.4344904309018</v>
      </c>
      <c r="R3563" t="n">
        <v>597.9641038547587</v>
      </c>
      <c r="S3563" t="n">
        <v>361.4674861951344</v>
      </c>
      <c r="T3563" t="n">
        <v>389.3065946817194</v>
      </c>
      <c r="U3563" t="n">
        <v>596.4353267015474</v>
      </c>
      <c r="V3563" t="n">
        <v>100.5279854682383</v>
      </c>
      <c r="W3563" t="n">
        <v>179.8044395447845</v>
      </c>
      <c r="X3563" t="n">
        <v>460.3800016172232</v>
      </c>
      <c r="Y3563" t="n">
        <v>258.6675282285208</v>
      </c>
      <c r="Z3563" t="n">
        <v>176.5686610040753</v>
      </c>
      <c r="AA3563" t="n">
        <v>592.0034790635</v>
      </c>
      <c r="AB3563" t="n">
        <v>783.1015523048013</v>
      </c>
      <c r="AC3563" t="n">
        <v>702.309727417093</v>
      </c>
      <c r="AD3563" t="n">
        <v>593.9484449000911</v>
      </c>
      <c r="AE3563" t="n">
        <v>158.9896965434907</v>
      </c>
      <c r="AF3563" t="n">
        <v>362.1201000896386</v>
      </c>
      <c r="AG3563" t="n">
        <v>478.4344904309018</v>
      </c>
      <c r="AH3563" t="n">
        <v>592.0034790635</v>
      </c>
      <c r="AI3563" t="n">
        <v>778.4288271976477</v>
      </c>
    </row>
    <row r="3564" spans="1:35">
      <c r="A3564" t="n">
        <v>37047</v>
      </c>
      <c r="B3564" t="n">
        <v>214.1456157482401</v>
      </c>
      <c r="C3564" t="n">
        <v>403.4651225334507</v>
      </c>
      <c r="D3564" t="n">
        <v>190.0397792798866</v>
      </c>
      <c r="E3564" t="n">
        <v>267.6670700218249</v>
      </c>
      <c r="F3564" t="n">
        <v>451.4681997522363</v>
      </c>
      <c r="G3564" t="n">
        <v>158.2571462387273</v>
      </c>
      <c r="H3564" t="n">
        <v>564.2202693115837</v>
      </c>
      <c r="I3564" t="n">
        <v>714.2159266125308</v>
      </c>
      <c r="J3564" t="n">
        <v>124.2050355487258</v>
      </c>
      <c r="K3564" t="n">
        <v>323.6800407161317</v>
      </c>
      <c r="L3564" t="n">
        <v>738.7704268226528</v>
      </c>
      <c r="M3564" t="n">
        <v>663.4072989912149</v>
      </c>
      <c r="N3564" t="n">
        <v>467.0537142960618</v>
      </c>
      <c r="O3564" t="n">
        <v>761.3962280555344</v>
      </c>
      <c r="P3564" t="n">
        <v>456.0621232559055</v>
      </c>
      <c r="Q3564" t="n">
        <v>461.9018743020508</v>
      </c>
      <c r="R3564" t="n">
        <v>578.4363458725928</v>
      </c>
      <c r="S3564" t="n">
        <v>331.042054106252</v>
      </c>
      <c r="T3564" t="n">
        <v>365.1947845521279</v>
      </c>
      <c r="U3564" t="n">
        <v>574.178546456243</v>
      </c>
      <c r="V3564" t="n">
        <v>96.40480544059207</v>
      </c>
      <c r="W3564" t="n">
        <v>167.9205642378116</v>
      </c>
      <c r="X3564" t="n">
        <v>463.7705918084209</v>
      </c>
      <c r="Y3564" t="n">
        <v>262.1912894305633</v>
      </c>
      <c r="Z3564" t="n">
        <v>165.2777803955081</v>
      </c>
      <c r="AA3564" t="n">
        <v>572.5296704402284</v>
      </c>
      <c r="AB3564" t="n">
        <v>762.2714909795835</v>
      </c>
      <c r="AC3564" t="n">
        <v>679.7018190388022</v>
      </c>
      <c r="AD3564" t="n">
        <v>571.6125784222196</v>
      </c>
      <c r="AE3564" t="n">
        <v>128.3998149435683</v>
      </c>
      <c r="AF3564" t="n">
        <v>331.6086152880704</v>
      </c>
      <c r="AG3564" t="n">
        <v>461.9018743020508</v>
      </c>
      <c r="AH3564" t="n">
        <v>572.5296704402284</v>
      </c>
      <c r="AI3564" t="n">
        <v>757.6026176344672</v>
      </c>
    </row>
    <row r="3565" spans="1:35">
      <c r="A3565" t="n">
        <v>37048</v>
      </c>
      <c r="B3565" t="n">
        <v>245.9980654501151</v>
      </c>
      <c r="C3565" t="n">
        <v>407.7412760092398</v>
      </c>
      <c r="D3565" t="n">
        <v>237.9953238929616</v>
      </c>
      <c r="E3565" t="n">
        <v>272.5236495564153</v>
      </c>
      <c r="F3565" t="n">
        <v>505.2236367616706</v>
      </c>
      <c r="G3565" t="n">
        <v>204.7112770777172</v>
      </c>
      <c r="H3565" t="n">
        <v>623.0524478889814</v>
      </c>
      <c r="I3565" t="n">
        <v>772.2289629419656</v>
      </c>
      <c r="J3565" t="n">
        <v>205.1320225403555</v>
      </c>
      <c r="K3565" t="n">
        <v>405.7284811012009</v>
      </c>
      <c r="L3565" t="n">
        <v>798.3417057624296</v>
      </c>
      <c r="M3565" t="n">
        <v>728.8861126654806</v>
      </c>
      <c r="N3565" t="n">
        <v>525.8979699790412</v>
      </c>
      <c r="O3565" t="n">
        <v>822.4626739305028</v>
      </c>
      <c r="P3565" t="n">
        <v>508.7827311514112</v>
      </c>
      <c r="Q3565" t="n">
        <v>514.5989095306911</v>
      </c>
      <c r="R3565" t="n">
        <v>637.548872015141</v>
      </c>
      <c r="S3565" t="n">
        <v>412.512343577521</v>
      </c>
      <c r="T3565" t="n">
        <v>434.8695870762783</v>
      </c>
      <c r="U3565" t="n">
        <v>639.3904816023041</v>
      </c>
      <c r="V3565" t="n">
        <v>131.1579121376538</v>
      </c>
      <c r="W3565" t="n">
        <v>214.1232743670633</v>
      </c>
      <c r="X3565" t="n">
        <v>467.6273056146476</v>
      </c>
      <c r="Y3565" t="n">
        <v>269.0929903984921</v>
      </c>
      <c r="Z3565" t="n">
        <v>210.3125384731537</v>
      </c>
      <c r="AA3565" t="n">
        <v>631.5349100713933</v>
      </c>
      <c r="AB3565" t="n">
        <v>824.0016931063373</v>
      </c>
      <c r="AC3565" t="n">
        <v>745.5229866253094</v>
      </c>
      <c r="AD3565" t="n">
        <v>637.0029978071344</v>
      </c>
      <c r="AE3565" t="n">
        <v>210.0882415811766</v>
      </c>
      <c r="AF3565" t="n">
        <v>413.1894816441592</v>
      </c>
      <c r="AG3565" t="n">
        <v>514.5989095306911</v>
      </c>
      <c r="AH3565" t="n">
        <v>631.5349100713933</v>
      </c>
      <c r="AI3565" t="n">
        <v>819.3302785342626</v>
      </c>
    </row>
    <row r="3566" spans="1:35">
      <c r="A3566" t="n">
        <v>37049</v>
      </c>
      <c r="B3566" t="n">
        <v>251.5022487772508</v>
      </c>
      <c r="C3566" t="n">
        <v>412.7538121602029</v>
      </c>
      <c r="D3566" t="n">
        <v>243.4037144321473</v>
      </c>
      <c r="E3566" t="n">
        <v>277.6610806421041</v>
      </c>
      <c r="F3566" t="n">
        <v>510.6258522411799</v>
      </c>
      <c r="G3566" t="n">
        <v>210.1136805064484</v>
      </c>
      <c r="H3566" t="n">
        <v>628.3686449036791</v>
      </c>
      <c r="I3566" t="n">
        <v>777.5763707289188</v>
      </c>
      <c r="J3566" t="n">
        <v>208.7646062094317</v>
      </c>
      <c r="K3566" t="n">
        <v>408.7581603581918</v>
      </c>
      <c r="L3566" t="n">
        <v>803.6548346753036</v>
      </c>
      <c r="M3566" t="n">
        <v>734.0090759757376</v>
      </c>
      <c r="N3566" t="n">
        <v>531.2011118895923</v>
      </c>
      <c r="O3566" t="n">
        <v>827.7384295201805</v>
      </c>
      <c r="P3566" t="n">
        <v>514.201338796881</v>
      </c>
      <c r="Q3566" t="n">
        <v>520.018569712891</v>
      </c>
      <c r="R3566" t="n">
        <v>642.8598880082041</v>
      </c>
      <c r="S3566" t="n">
        <v>416.0320287720535</v>
      </c>
      <c r="T3566" t="n">
        <v>439.749567560979</v>
      </c>
      <c r="U3566" t="n">
        <v>644.5139533017766</v>
      </c>
      <c r="V3566" t="n">
        <v>136.5909201775768</v>
      </c>
      <c r="W3566" t="n">
        <v>219.5374922892393</v>
      </c>
      <c r="X3566" t="n">
        <v>472.5970471472178</v>
      </c>
      <c r="Y3566" t="n">
        <v>274.2815625746348</v>
      </c>
      <c r="Z3566" t="n">
        <v>215.7383654107702</v>
      </c>
      <c r="AA3566" t="n">
        <v>636.8478816900791</v>
      </c>
      <c r="AB3566" t="n">
        <v>829.2587554801352</v>
      </c>
      <c r="AC3566" t="n">
        <v>750.634044011671</v>
      </c>
      <c r="AD3566" t="n">
        <v>642.1192948896884</v>
      </c>
      <c r="AE3566" t="n">
        <v>213.4879786332233</v>
      </c>
      <c r="AF3566" t="n">
        <v>416.663831155174</v>
      </c>
      <c r="AG3566" t="n">
        <v>520.018569712891</v>
      </c>
      <c r="AH3566" t="n">
        <v>636.8478816900791</v>
      </c>
      <c r="AI3566" t="n">
        <v>824.5871022984836</v>
      </c>
    </row>
    <row r="3567" spans="1:35">
      <c r="A3567" t="n">
        <v>37050</v>
      </c>
      <c r="B3567" t="n">
        <v>287.0020520435876</v>
      </c>
      <c r="C3567" t="n">
        <v>460.84087779369</v>
      </c>
      <c r="D3567" t="n">
        <v>269.9733311860174</v>
      </c>
      <c r="E3567" t="n">
        <v>324.5696236094474</v>
      </c>
      <c r="F3567" t="n">
        <v>534.3925447393586</v>
      </c>
      <c r="G3567" t="n">
        <v>237.1335057804367</v>
      </c>
      <c r="H3567" t="n">
        <v>648.2122223916753</v>
      </c>
      <c r="I3567" t="n">
        <v>798.1642896461242</v>
      </c>
      <c r="J3567" t="n">
        <v>202.0471550182639</v>
      </c>
      <c r="K3567" t="n">
        <v>390.6139888227628</v>
      </c>
      <c r="L3567" t="n">
        <v>822.911947634258</v>
      </c>
      <c r="M3567" t="n">
        <v>747.6834336284113</v>
      </c>
      <c r="N3567" t="n">
        <v>550.9832031353126</v>
      </c>
      <c r="O3567" t="n">
        <v>845.6638706672302</v>
      </c>
      <c r="P3567" t="n">
        <v>538.7350558661407</v>
      </c>
      <c r="Q3567" t="n">
        <v>544.5781960534483</v>
      </c>
      <c r="R3567" t="n">
        <v>662.471117957803</v>
      </c>
      <c r="S3567" t="n">
        <v>403.8295725685785</v>
      </c>
      <c r="T3567" t="n">
        <v>449.1151703558361</v>
      </c>
      <c r="U3567" t="n">
        <v>658.4846055196932</v>
      </c>
      <c r="V3567" t="n">
        <v>167.4701676575632</v>
      </c>
      <c r="W3567" t="n">
        <v>246.8534567947035</v>
      </c>
      <c r="X3567" t="n">
        <v>521.0689269342688</v>
      </c>
      <c r="Y3567" t="n">
        <v>320.4579482075325</v>
      </c>
      <c r="Z3567" t="n">
        <v>243.6763761262257</v>
      </c>
      <c r="AA3567" t="n">
        <v>656.5481696939808</v>
      </c>
      <c r="AB3567" t="n">
        <v>846.5744603277756</v>
      </c>
      <c r="AC3567" t="n">
        <v>763.9505046260711</v>
      </c>
      <c r="AD3567" t="n">
        <v>655.9104062266595</v>
      </c>
      <c r="AE3567" t="n">
        <v>203.5553863587419</v>
      </c>
      <c r="AF3567" t="n">
        <v>403.8717802583332</v>
      </c>
      <c r="AG3567" t="n">
        <v>544.5781960534483</v>
      </c>
      <c r="AH3567" t="n">
        <v>656.5481696939808</v>
      </c>
      <c r="AI3567" t="n">
        <v>841.9050053844755</v>
      </c>
    </row>
    <row r="3568" spans="1:35">
      <c r="A3568" t="n">
        <v>37051</v>
      </c>
      <c r="B3568" t="n">
        <v>274.3008843465031</v>
      </c>
      <c r="C3568" t="n">
        <v>448.1882402168489</v>
      </c>
      <c r="D3568" t="n">
        <v>257.8151766715077</v>
      </c>
      <c r="E3568" t="n">
        <v>311.8706337193183</v>
      </c>
      <c r="F3568" t="n">
        <v>522.701219216485</v>
      </c>
      <c r="G3568" t="n">
        <v>224.8896287410341</v>
      </c>
      <c r="H3568" t="n">
        <v>637.0042830160986</v>
      </c>
      <c r="I3568" t="n">
        <v>786.9103372013481</v>
      </c>
      <c r="J3568" t="n">
        <v>194.2600431194249</v>
      </c>
      <c r="K3568" t="n">
        <v>385.8326632911512</v>
      </c>
      <c r="L3568" t="n">
        <v>811.8244140651741</v>
      </c>
      <c r="M3568" t="n">
        <v>737.3096621867908</v>
      </c>
      <c r="N3568" t="n">
        <v>539.7423567782895</v>
      </c>
      <c r="O3568" t="n">
        <v>834.7483310215251</v>
      </c>
      <c r="P3568" t="n">
        <v>526.9668813290816</v>
      </c>
      <c r="Q3568" t="n">
        <v>532.8097842766737</v>
      </c>
      <c r="R3568" t="n">
        <v>651.2959715696265</v>
      </c>
      <c r="S3568" t="n">
        <v>397.7432788769188</v>
      </c>
      <c r="T3568" t="n">
        <v>439.195162767462</v>
      </c>
      <c r="U3568" t="n">
        <v>648.0372048443322</v>
      </c>
      <c r="V3568" t="n">
        <v>154.849036315921</v>
      </c>
      <c r="W3568" t="n">
        <v>234.6025536921644</v>
      </c>
      <c r="X3568" t="n">
        <v>508.4368095610698</v>
      </c>
      <c r="Y3568" t="n">
        <v>307.7215489050328</v>
      </c>
      <c r="Z3568" t="n">
        <v>231.3739424529632</v>
      </c>
      <c r="AA3568" t="n">
        <v>645.3602896515364</v>
      </c>
      <c r="AB3568" t="n">
        <v>835.737456242405</v>
      </c>
      <c r="AC3568" t="n">
        <v>753.6321166538919</v>
      </c>
      <c r="AD3568" t="n">
        <v>645.4867595752769</v>
      </c>
      <c r="AE3568" t="n">
        <v>196.4158352158589</v>
      </c>
      <c r="AF3568" t="n">
        <v>397.9117518122926</v>
      </c>
      <c r="AG3568" t="n">
        <v>532.8097842766737</v>
      </c>
      <c r="AH3568" t="n">
        <v>645.3602896515364</v>
      </c>
      <c r="AI3568" t="n">
        <v>831.0666456464392</v>
      </c>
    </row>
    <row r="3569" spans="1:35">
      <c r="A3569" t="n">
        <v>37052</v>
      </c>
      <c r="B3569" t="n">
        <v>276.7898732020528</v>
      </c>
      <c r="C3569" t="n">
        <v>449.105663559215</v>
      </c>
      <c r="D3569" t="n">
        <v>261.116499838039</v>
      </c>
      <c r="E3569" t="n">
        <v>312.9177167245633</v>
      </c>
      <c r="F3569" t="n">
        <v>526.363149145389</v>
      </c>
      <c r="G3569" t="n">
        <v>228.1100240383385</v>
      </c>
      <c r="H3569" t="n">
        <v>640.9634026252288</v>
      </c>
      <c r="I3569" t="n">
        <v>790.8387412802927</v>
      </c>
      <c r="J3569" t="n">
        <v>199.2938972957099</v>
      </c>
      <c r="K3569" t="n">
        <v>391.0721474184982</v>
      </c>
      <c r="L3569" t="n">
        <v>815.8426532050944</v>
      </c>
      <c r="M3569" t="n">
        <v>741.652139933642</v>
      </c>
      <c r="N3569" t="n">
        <v>543.6878394130304</v>
      </c>
      <c r="O3569" t="n">
        <v>838.8526440718199</v>
      </c>
      <c r="P3569" t="n">
        <v>530.5723395714602</v>
      </c>
      <c r="Q3569" t="n">
        <v>536.4147134356924</v>
      </c>
      <c r="R3569" t="n">
        <v>655.2725053366718</v>
      </c>
      <c r="S3569" t="n">
        <v>402.9339649860057</v>
      </c>
      <c r="T3569" t="n">
        <v>443.7137632686227</v>
      </c>
      <c r="U3569" t="n">
        <v>652.3534518871841</v>
      </c>
      <c r="V3569" t="n">
        <v>157.5594830224514</v>
      </c>
      <c r="W3569" t="n">
        <v>237.8122387346916</v>
      </c>
      <c r="X3569" t="n">
        <v>509.3033933162387</v>
      </c>
      <c r="Y3569" t="n">
        <v>308.8834833629708</v>
      </c>
      <c r="Z3569" t="n">
        <v>234.5260047011362</v>
      </c>
      <c r="AA3569" t="n">
        <v>649.3301064932331</v>
      </c>
      <c r="AB3569" t="n">
        <v>839.8792140431102</v>
      </c>
      <c r="AC3569" t="n">
        <v>757.9955257500461</v>
      </c>
      <c r="AD3569" t="n">
        <v>649.8125807066286</v>
      </c>
      <c r="AE3569" t="n">
        <v>201.5306210429517</v>
      </c>
      <c r="AF3569" t="n">
        <v>403.1102156321239</v>
      </c>
      <c r="AG3569" t="n">
        <v>536.4147134356924</v>
      </c>
      <c r="AH3569" t="n">
        <v>649.3301064932331</v>
      </c>
      <c r="AI3569" t="n">
        <v>835.2078768728245</v>
      </c>
    </row>
    <row r="3570" spans="1:35">
      <c r="A3570" t="n">
        <v>37055</v>
      </c>
      <c r="B3570" t="n">
        <v>266.0601669238416</v>
      </c>
      <c r="C3570" t="n">
        <v>443.6263338720683</v>
      </c>
      <c r="D3570" t="n">
        <v>247.7017425188739</v>
      </c>
      <c r="E3570" t="n">
        <v>307.098392004638</v>
      </c>
      <c r="F3570" t="n">
        <v>511.6881965641861</v>
      </c>
      <c r="G3570" t="n">
        <v>214.9966358904215</v>
      </c>
      <c r="H3570" t="n">
        <v>625.3576960602837</v>
      </c>
      <c r="I3570" t="n">
        <v>775.3151708377956</v>
      </c>
      <c r="J3570" t="n">
        <v>180.7923226855263</v>
      </c>
      <c r="K3570" t="n">
        <v>372.4767223181528</v>
      </c>
      <c r="L3570" t="n">
        <v>800.0465157156079</v>
      </c>
      <c r="M3570" t="n">
        <v>724.906048480633</v>
      </c>
      <c r="N3570" t="n">
        <v>528.1340178061873</v>
      </c>
      <c r="O3570" t="n">
        <v>822.7983069057225</v>
      </c>
      <c r="P3570" t="n">
        <v>516.073736027878</v>
      </c>
      <c r="Q3570" t="n">
        <v>521.9167594519172</v>
      </c>
      <c r="R3570" t="n">
        <v>639.612774453113</v>
      </c>
      <c r="S3570" t="n">
        <v>384.2212297496484</v>
      </c>
      <c r="T3570" t="n">
        <v>426.4873404317679</v>
      </c>
      <c r="U3570" t="n">
        <v>635.6873165544971</v>
      </c>
      <c r="V3570" t="n">
        <v>146.3115567059512</v>
      </c>
      <c r="W3570" t="n">
        <v>224.7223712073255</v>
      </c>
      <c r="X3570" t="n">
        <v>503.9706074234949</v>
      </c>
      <c r="Y3570" t="n">
        <v>302.668712685143</v>
      </c>
      <c r="Z3570" t="n">
        <v>221.6303370253728</v>
      </c>
      <c r="AA3570" t="n">
        <v>633.6912271214586</v>
      </c>
      <c r="AB3570" t="n">
        <v>823.7138819038247</v>
      </c>
      <c r="AC3570" t="n">
        <v>741.1888314645392</v>
      </c>
      <c r="AD3570" t="n">
        <v>633.1189522037621</v>
      </c>
      <c r="AE3570" t="n">
        <v>182.8869304654073</v>
      </c>
      <c r="AF3570" t="n">
        <v>384.3980832492619</v>
      </c>
      <c r="AG3570" t="n">
        <v>521.9167594519172</v>
      </c>
      <c r="AH3570" t="n">
        <v>633.6912271214586</v>
      </c>
      <c r="AI3570" t="n">
        <v>819.0443038383469</v>
      </c>
    </row>
    <row r="3571" spans="1:35">
      <c r="A3571" t="n">
        <v>37057</v>
      </c>
      <c r="B3571" t="n">
        <v>218.8407868330317</v>
      </c>
      <c r="C3571" t="n">
        <v>375.3100991596142</v>
      </c>
      <c r="D3571" t="n">
        <v>215.7051741574692</v>
      </c>
      <c r="E3571" t="n">
        <v>240.5019002121763</v>
      </c>
      <c r="F3571" t="n">
        <v>482.3699499082302</v>
      </c>
      <c r="G3571" t="n">
        <v>182.8028818952189</v>
      </c>
      <c r="H3571" t="n">
        <v>601.795922737854</v>
      </c>
      <c r="I3571" t="n">
        <v>750.2937186748013</v>
      </c>
      <c r="J3571" t="n">
        <v>203.5666925210342</v>
      </c>
      <c r="K3571" t="n">
        <v>407.2355530650426</v>
      </c>
      <c r="L3571" t="n">
        <v>777.0181880916982</v>
      </c>
      <c r="M3571" t="n">
        <v>710.5252955849518</v>
      </c>
      <c r="N3571" t="n">
        <v>504.9764375617447</v>
      </c>
      <c r="O3571" t="n">
        <v>801.7617073166585</v>
      </c>
      <c r="P3571" t="n">
        <v>485.5375972832057</v>
      </c>
      <c r="Q3571" t="n">
        <v>491.3214030143122</v>
      </c>
      <c r="R3571" t="n">
        <v>616.3717409287424</v>
      </c>
      <c r="S3571" t="n">
        <v>410.3417118675911</v>
      </c>
      <c r="T3571" t="n">
        <v>419.9930657766723</v>
      </c>
      <c r="U3571" t="n">
        <v>621.1021147791974</v>
      </c>
      <c r="V3571" t="n">
        <v>109.4019042127916</v>
      </c>
      <c r="W3571" t="n">
        <v>191.8431861709358</v>
      </c>
      <c r="X3571" t="n">
        <v>435.0993104723603</v>
      </c>
      <c r="Y3571" t="n">
        <v>237.2966558062045</v>
      </c>
      <c r="Z3571" t="n">
        <v>187.7526658133151</v>
      </c>
      <c r="AA3571" t="n">
        <v>610.3283419804344</v>
      </c>
      <c r="AB3571" t="n">
        <v>803.6030153435539</v>
      </c>
      <c r="AC3571" t="n">
        <v>727.3119107747913</v>
      </c>
      <c r="AD3571" t="n">
        <v>618.8156551402456</v>
      </c>
      <c r="AE3571" t="n">
        <v>210.2708766634827</v>
      </c>
      <c r="AF3571" t="n">
        <v>411.3680391101318</v>
      </c>
      <c r="AG3571" t="n">
        <v>491.3214030143122</v>
      </c>
      <c r="AH3571" t="n">
        <v>610.3283419804344</v>
      </c>
      <c r="AI3571" t="n">
        <v>798.937949746716</v>
      </c>
    </row>
    <row r="3572" spans="1:35">
      <c r="A3572" t="n">
        <v>37058</v>
      </c>
      <c r="B3572" t="n">
        <v>301.510940818662</v>
      </c>
      <c r="C3572" t="n">
        <v>475.5438035792892</v>
      </c>
      <c r="D3572" t="n">
        <v>283.7751936960419</v>
      </c>
      <c r="E3572" t="n">
        <v>339.3054918673418</v>
      </c>
      <c r="F3572" t="n">
        <v>547.5595453123782</v>
      </c>
      <c r="G3572" t="n">
        <v>251.0524377440125</v>
      </c>
      <c r="H3572" t="n">
        <v>660.7673883226724</v>
      </c>
      <c r="I3572" t="n">
        <v>810.7603729645273</v>
      </c>
      <c r="J3572" t="n">
        <v>210.9704407786938</v>
      </c>
      <c r="K3572" t="n">
        <v>395.7702289196657</v>
      </c>
      <c r="L3572" t="n">
        <v>835.3004958719928</v>
      </c>
      <c r="M3572" t="n">
        <v>759.2103596203723</v>
      </c>
      <c r="N3572" t="n">
        <v>563.5933455765889</v>
      </c>
      <c r="O3572" t="n">
        <v>857.8390271274469</v>
      </c>
      <c r="P3572" t="n">
        <v>551.9971495031291</v>
      </c>
      <c r="Q3572" t="n">
        <v>557.8398334366354</v>
      </c>
      <c r="R3572" t="n">
        <v>674.9842223317155</v>
      </c>
      <c r="S3572" t="n">
        <v>410.4719842591865</v>
      </c>
      <c r="T3572" t="n">
        <v>460.1744991043133</v>
      </c>
      <c r="U3572" t="n">
        <v>670.1142899590131</v>
      </c>
      <c r="V3572" t="n">
        <v>181.8871049197183</v>
      </c>
      <c r="W3572" t="n">
        <v>260.7775116058839</v>
      </c>
      <c r="X3572" t="n">
        <v>535.7563651369908</v>
      </c>
      <c r="Y3572" t="n">
        <v>335.2158022550209</v>
      </c>
      <c r="Z3572" t="n">
        <v>257.6653219023357</v>
      </c>
      <c r="AA3572" t="n">
        <v>669.0776494578644</v>
      </c>
      <c r="AB3572" t="n">
        <v>858.653299969588</v>
      </c>
      <c r="AC3572" t="n">
        <v>775.4082888135367</v>
      </c>
      <c r="AD3572" t="n">
        <v>667.511928466061</v>
      </c>
      <c r="AE3572" t="n">
        <v>211.7550124636945</v>
      </c>
      <c r="AF3572" t="n">
        <v>410.3688375649252</v>
      </c>
      <c r="AG3572" t="n">
        <v>557.8398334366354</v>
      </c>
      <c r="AH3572" t="n">
        <v>669.0776494578644</v>
      </c>
      <c r="AI3572" t="n">
        <v>853.9859374342822</v>
      </c>
    </row>
    <row r="3573" spans="1:35">
      <c r="A3573" t="n">
        <v>37059</v>
      </c>
      <c r="B3573" t="n">
        <v>192.3886384785433</v>
      </c>
      <c r="C3573" t="n">
        <v>358.9825164296057</v>
      </c>
      <c r="D3573" t="n">
        <v>186.031536879443</v>
      </c>
      <c r="E3573" t="n">
        <v>222.7608928690964</v>
      </c>
      <c r="F3573" t="n">
        <v>453.1069815811998</v>
      </c>
      <c r="G3573" t="n">
        <v>152.9243202351657</v>
      </c>
      <c r="H3573" t="n">
        <v>571.9336340639065</v>
      </c>
      <c r="I3573" t="n">
        <v>720.6990050474799</v>
      </c>
      <c r="J3573" t="n">
        <v>176.3243248018883</v>
      </c>
      <c r="K3573" t="n">
        <v>380.5303562173223</v>
      </c>
      <c r="L3573" t="n">
        <v>747.2045690477048</v>
      </c>
      <c r="M3573" t="n">
        <v>679.9393309600589</v>
      </c>
      <c r="N3573" t="n">
        <v>474.9827411527529</v>
      </c>
      <c r="O3573" t="n">
        <v>771.7489208162543</v>
      </c>
      <c r="P3573" t="n">
        <v>456.4579904869591</v>
      </c>
      <c r="Q3573" t="n">
        <v>462.2589960744159</v>
      </c>
      <c r="R3573" t="n">
        <v>586.4854472536266</v>
      </c>
      <c r="S3573" t="n">
        <v>381.9986528753058</v>
      </c>
      <c r="T3573" t="n">
        <v>389.0463682907583</v>
      </c>
      <c r="U3573" t="n">
        <v>590.4925571598069</v>
      </c>
      <c r="V3573" t="n">
        <v>79.24208928426843</v>
      </c>
      <c r="W3573" t="n">
        <v>162.1286155089438</v>
      </c>
      <c r="X3573" t="n">
        <v>419.2136790783794</v>
      </c>
      <c r="Y3573" t="n">
        <v>218.7674169701118</v>
      </c>
      <c r="Z3573" t="n">
        <v>158.1496732281479</v>
      </c>
      <c r="AA3573" t="n">
        <v>580.4508007649433</v>
      </c>
      <c r="AB3573" t="n">
        <v>773.5007035785151</v>
      </c>
      <c r="AC3573" t="n">
        <v>696.7013114938768</v>
      </c>
      <c r="AD3573" t="n">
        <v>588.1884371529687</v>
      </c>
      <c r="AE3573" t="n">
        <v>183.8469730017598</v>
      </c>
      <c r="AF3573" t="n">
        <v>383.162450386472</v>
      </c>
      <c r="AG3573" t="n">
        <v>462.2589960744159</v>
      </c>
      <c r="AH3573" t="n">
        <v>580.4508007649433</v>
      </c>
      <c r="AI3573" t="n">
        <v>768.8333218326427</v>
      </c>
    </row>
    <row r="3574" spans="1:35">
      <c r="A3574" t="n">
        <v>37060</v>
      </c>
      <c r="B3574" t="n">
        <v>215.4673733833651</v>
      </c>
      <c r="C3574" t="n">
        <v>394.8074920656538</v>
      </c>
      <c r="D3574" t="n">
        <v>198.8606719479228</v>
      </c>
      <c r="E3574" t="n">
        <v>258.2356869750709</v>
      </c>
      <c r="F3574" t="n">
        <v>464.5618314690102</v>
      </c>
      <c r="G3574" t="n">
        <v>165.8227482113574</v>
      </c>
      <c r="H3574" t="n">
        <v>580.0419601107245</v>
      </c>
      <c r="I3574" t="n">
        <v>729.7671134220922</v>
      </c>
      <c r="J3574" t="n">
        <v>153.5656860004566</v>
      </c>
      <c r="K3574" t="n">
        <v>354.9453443741204</v>
      </c>
      <c r="L3574" t="n">
        <v>755.1234858447423</v>
      </c>
      <c r="M3574" t="n">
        <v>682.7878059986896</v>
      </c>
      <c r="N3574" t="n">
        <v>482.7453438780997</v>
      </c>
      <c r="O3574" t="n">
        <v>778.5247340663375</v>
      </c>
      <c r="P3574" t="n">
        <v>468.6543056378193</v>
      </c>
      <c r="Q3574" t="n">
        <v>474.4948461497504</v>
      </c>
      <c r="R3574" t="n">
        <v>594.4169921916268</v>
      </c>
      <c r="S3574" t="n">
        <v>360.998400692553</v>
      </c>
      <c r="T3574" t="n">
        <v>386.6451772276286</v>
      </c>
      <c r="U3574" t="n">
        <v>593.3497789001633</v>
      </c>
      <c r="V3574" t="n">
        <v>95.79127572590509</v>
      </c>
      <c r="W3574" t="n">
        <v>175.5223062110266</v>
      </c>
      <c r="X3574" t="n">
        <v>455.2073939688806</v>
      </c>
      <c r="Y3574" t="n">
        <v>253.5009575135734</v>
      </c>
      <c r="Z3574" t="n">
        <v>172.233713615369</v>
      </c>
      <c r="AA3574" t="n">
        <v>588.4490498760533</v>
      </c>
      <c r="AB3574" t="n">
        <v>779.7412711928181</v>
      </c>
      <c r="AC3574" t="n">
        <v>699.276759138067</v>
      </c>
      <c r="AD3574" t="n">
        <v>590.8781245498169</v>
      </c>
      <c r="AE3574" t="n">
        <v>158.7525296542477</v>
      </c>
      <c r="AF3574" t="n">
        <v>361.7139819369556</v>
      </c>
      <c r="AG3574" t="n">
        <v>474.4948461497504</v>
      </c>
      <c r="AH3574" t="n">
        <v>588.4490498760533</v>
      </c>
      <c r="AI3574" t="n">
        <v>775.068321835898</v>
      </c>
    </row>
    <row r="3575" spans="1:35">
      <c r="A3575" t="n">
        <v>37061</v>
      </c>
      <c r="B3575" t="n">
        <v>283.6847575922511</v>
      </c>
      <c r="C3575" t="n">
        <v>458.8971799072066</v>
      </c>
      <c r="D3575" t="n">
        <v>265.9808323864814</v>
      </c>
      <c r="E3575" t="n">
        <v>322.5204799113334</v>
      </c>
      <c r="F3575" t="n">
        <v>530.0597798430022</v>
      </c>
      <c r="G3575" t="n">
        <v>233.2217740406828</v>
      </c>
      <c r="H3575" t="n">
        <v>643.6414009969518</v>
      </c>
      <c r="I3575" t="n">
        <v>793.6094636897349</v>
      </c>
      <c r="J3575" t="n">
        <v>196.8231855991023</v>
      </c>
      <c r="K3575" t="n">
        <v>385.4058671657837</v>
      </c>
      <c r="L3575" t="n">
        <v>818.2887210401694</v>
      </c>
      <c r="M3575" t="n">
        <v>742.8292916850943</v>
      </c>
      <c r="N3575" t="n">
        <v>546.4294903369815</v>
      </c>
      <c r="O3575" t="n">
        <v>840.9762585892911</v>
      </c>
      <c r="P3575" t="n">
        <v>534.446540348731</v>
      </c>
      <c r="Q3575" t="n">
        <v>540.2895675624119</v>
      </c>
      <c r="R3575" t="n">
        <v>657.8863449657781</v>
      </c>
      <c r="S3575" t="n">
        <v>398.5647847122901</v>
      </c>
      <c r="T3575" t="n">
        <v>444.1590641093478</v>
      </c>
      <c r="U3575" t="n">
        <v>653.6525891489756</v>
      </c>
      <c r="V3575" t="n">
        <v>164.0319050600605</v>
      </c>
      <c r="W3575" t="n">
        <v>242.945873027485</v>
      </c>
      <c r="X3575" t="n">
        <v>519.1688479671498</v>
      </c>
      <c r="Y3575" t="n">
        <v>318.3048713562204</v>
      </c>
      <c r="Z3575" t="n">
        <v>239.8177845861378</v>
      </c>
      <c r="AA3575" t="n">
        <v>651.968792639501</v>
      </c>
      <c r="AB3575" t="n">
        <v>841.8594938565799</v>
      </c>
      <c r="AC3575" t="n">
        <v>759.0813098559767</v>
      </c>
      <c r="AD3575" t="n">
        <v>651.0718195159449</v>
      </c>
      <c r="AE3575" t="n">
        <v>198.2988435857883</v>
      </c>
      <c r="AF3575" t="n">
        <v>398.6096888805987</v>
      </c>
      <c r="AG3575" t="n">
        <v>540.2895675624119</v>
      </c>
      <c r="AH3575" t="n">
        <v>651.968792639501</v>
      </c>
      <c r="AI3575" t="n">
        <v>837.1905741845167</v>
      </c>
    </row>
    <row r="3576" spans="1:35">
      <c r="A3576" t="n">
        <v>37062</v>
      </c>
      <c r="B3576" t="n">
        <v>247.6712526632687</v>
      </c>
      <c r="C3576" t="n">
        <v>425.485842974419</v>
      </c>
      <c r="D3576" t="n">
        <v>230.0895836994797</v>
      </c>
      <c r="E3576" t="n">
        <v>288.9267216459004</v>
      </c>
      <c r="F3576" t="n">
        <v>494.8273754839765</v>
      </c>
      <c r="G3576" t="n">
        <v>197.2386897268703</v>
      </c>
      <c r="H3576" t="n">
        <v>609.2296615848979</v>
      </c>
      <c r="I3576" t="n">
        <v>759.1158570718866</v>
      </c>
      <c r="J3576" t="n">
        <v>170.5358057848675</v>
      </c>
      <c r="K3576" t="n">
        <v>366.4043554117279</v>
      </c>
      <c r="L3576" t="n">
        <v>784.0963345983401</v>
      </c>
      <c r="M3576" t="n">
        <v>710.0330017359252</v>
      </c>
      <c r="N3576" t="n">
        <v>511.958043008766</v>
      </c>
      <c r="O3576" t="n">
        <v>807.1053891046726</v>
      </c>
      <c r="P3576" t="n">
        <v>499.0967838352954</v>
      </c>
      <c r="Q3576" t="n">
        <v>504.9397315603499</v>
      </c>
      <c r="R3576" t="n">
        <v>623.5340202722682</v>
      </c>
      <c r="S3576" t="n">
        <v>376.1072650247367</v>
      </c>
      <c r="T3576" t="n">
        <v>412.362056847042</v>
      </c>
      <c r="U3576" t="n">
        <v>620.7109985239424</v>
      </c>
      <c r="V3576" t="n">
        <v>127.9610661206588</v>
      </c>
      <c r="W3576" t="n">
        <v>206.9587153849466</v>
      </c>
      <c r="X3576" t="n">
        <v>485.8502089033385</v>
      </c>
      <c r="Y3576" t="n">
        <v>284.4218874983305</v>
      </c>
      <c r="Z3576" t="n">
        <v>203.7871813696175</v>
      </c>
      <c r="AA3576" t="n">
        <v>617.5933531649804</v>
      </c>
      <c r="AB3576" t="n">
        <v>808.1386607473406</v>
      </c>
      <c r="AC3576" t="n">
        <v>726.3979470536599</v>
      </c>
      <c r="AD3576" t="n">
        <v>618.1789391630144</v>
      </c>
      <c r="AE3576" t="n">
        <v>173.7167494559837</v>
      </c>
      <c r="AF3576" t="n">
        <v>376.4797076454826</v>
      </c>
      <c r="AG3576" t="n">
        <v>504.9397315603499</v>
      </c>
      <c r="AH3576" t="n">
        <v>617.5933531649804</v>
      </c>
      <c r="AI3576" t="n">
        <v>803.4672082679319</v>
      </c>
    </row>
    <row r="3577" spans="1:35">
      <c r="A3577" t="n">
        <v>37064</v>
      </c>
      <c r="B3577" t="n">
        <v>236.7405843901041</v>
      </c>
      <c r="C3577" t="n">
        <v>415.2919167582926</v>
      </c>
      <c r="D3577" t="n">
        <v>219.2954911634828</v>
      </c>
      <c r="E3577" t="n">
        <v>278.7138428651902</v>
      </c>
      <c r="F3577" t="n">
        <v>484.2875135019282</v>
      </c>
      <c r="G3577" t="n">
        <v>186.4015474578521</v>
      </c>
      <c r="H3577" t="n">
        <v>598.987387260277</v>
      </c>
      <c r="I3577" t="n">
        <v>748.8349719012127</v>
      </c>
      <c r="J3577" t="n">
        <v>163.6449293534241</v>
      </c>
      <c r="K3577" t="n">
        <v>361.539400575303</v>
      </c>
      <c r="L3577" t="n">
        <v>773.9217769291693</v>
      </c>
      <c r="M3577" t="n">
        <v>700.3531920370935</v>
      </c>
      <c r="N3577" t="n">
        <v>501.7027061948434</v>
      </c>
      <c r="O3577" t="n">
        <v>797.0431618915451</v>
      </c>
      <c r="P3577" t="n">
        <v>488.5112078195971</v>
      </c>
      <c r="Q3577" t="n">
        <v>494.3537980854908</v>
      </c>
      <c r="R3577" t="n">
        <v>613.3121876527496</v>
      </c>
      <c r="S3577" t="n">
        <v>370.0808193748928</v>
      </c>
      <c r="T3577" t="n">
        <v>403.0933855781838</v>
      </c>
      <c r="U3577" t="n">
        <v>610.9908280522471</v>
      </c>
      <c r="V3577" t="n">
        <v>117.0217795173142</v>
      </c>
      <c r="W3577" t="n">
        <v>196.1185970426073</v>
      </c>
      <c r="X3577" t="n">
        <v>475.6740063169473</v>
      </c>
      <c r="Y3577" t="n">
        <v>274.1188521661073</v>
      </c>
      <c r="Z3577" t="n">
        <v>192.9237491990409</v>
      </c>
      <c r="AA3577" t="n">
        <v>607.36360362029</v>
      </c>
      <c r="AB3577" t="n">
        <v>798.1290181921777</v>
      </c>
      <c r="AC3577" t="n">
        <v>716.7555823271701</v>
      </c>
      <c r="AD3577" t="n">
        <v>608.4761675166526</v>
      </c>
      <c r="AE3577" t="n">
        <v>167.4464295641794</v>
      </c>
      <c r="AF3577" t="n">
        <v>370.5624792904613</v>
      </c>
      <c r="AG3577" t="n">
        <v>494.3537980854908</v>
      </c>
      <c r="AH3577" t="n">
        <v>607.36360362029</v>
      </c>
      <c r="AI3577" t="n">
        <v>793.4569565766794</v>
      </c>
    </row>
    <row r="3578" spans="1:35">
      <c r="A3578" t="n">
        <v>37066</v>
      </c>
      <c r="B3578" t="n">
        <v>235.1371078280704</v>
      </c>
      <c r="C3578" t="n">
        <v>397.1410219112916</v>
      </c>
      <c r="D3578" t="n">
        <v>227.7468067526312</v>
      </c>
      <c r="E3578" t="n">
        <v>261.7768535742103</v>
      </c>
      <c r="F3578" t="n">
        <v>494.9764268682152</v>
      </c>
      <c r="G3578" t="n">
        <v>194.493526777856</v>
      </c>
      <c r="H3578" t="n">
        <v>613.1010408996533</v>
      </c>
      <c r="I3578" t="n">
        <v>762.1692416119904</v>
      </c>
      <c r="J3578" t="n">
        <v>199.6895576822045</v>
      </c>
      <c r="K3578" t="n">
        <v>401.4925259238398</v>
      </c>
      <c r="L3578" t="n">
        <v>788.3952294970037</v>
      </c>
      <c r="M3578" t="n">
        <v>719.5180165771732</v>
      </c>
      <c r="N3578" t="n">
        <v>515.9935790312536</v>
      </c>
      <c r="O3578" t="n">
        <v>812.635040230057</v>
      </c>
      <c r="P3578" t="n">
        <v>498.4722649125337</v>
      </c>
      <c r="Q3578" t="n">
        <v>504.2840925670303</v>
      </c>
      <c r="R3578" t="n">
        <v>627.6138877921775</v>
      </c>
      <c r="S3578" t="n">
        <v>407.1682247657586</v>
      </c>
      <c r="T3578" t="n">
        <v>426.1987383631689</v>
      </c>
      <c r="U3578" t="n">
        <v>630.025279254935</v>
      </c>
      <c r="V3578" t="n">
        <v>120.8394885687152</v>
      </c>
      <c r="W3578" t="n">
        <v>203.8561671558006</v>
      </c>
      <c r="X3578" t="n">
        <v>457.0800874499236</v>
      </c>
      <c r="Y3578" t="n">
        <v>258.2882402424869</v>
      </c>
      <c r="Z3578" t="n">
        <v>199.9984779020882</v>
      </c>
      <c r="AA3578" t="n">
        <v>621.5937568425459</v>
      </c>
      <c r="AB3578" t="n">
        <v>814.2322747170871</v>
      </c>
      <c r="AC3578" t="n">
        <v>736.188249590089</v>
      </c>
      <c r="AD3578" t="n">
        <v>627.6585397064952</v>
      </c>
      <c r="AE3578" t="n">
        <v>205.1814556430579</v>
      </c>
      <c r="AF3578" t="n">
        <v>407.9487632155454</v>
      </c>
      <c r="AG3578" t="n">
        <v>504.2840925670303</v>
      </c>
      <c r="AH3578" t="n">
        <v>621.5937568425459</v>
      </c>
      <c r="AI3578" t="n">
        <v>809.5617164141837</v>
      </c>
    </row>
    <row r="3579" spans="1:35">
      <c r="A3579" t="n">
        <v>37067</v>
      </c>
      <c r="B3579" t="n">
        <v>228.0056404476792</v>
      </c>
      <c r="C3579" t="n">
        <v>405.0005416688704</v>
      </c>
      <c r="D3579" t="n">
        <v>212.1360034274827</v>
      </c>
      <c r="E3579" t="n">
        <v>268.4354617003724</v>
      </c>
      <c r="F3579" t="n">
        <v>477.9297316023975</v>
      </c>
      <c r="G3579" t="n">
        <v>179.0594346902356</v>
      </c>
      <c r="H3579" t="n">
        <v>593.3962075214127</v>
      </c>
      <c r="I3579" t="n">
        <v>743.1305092669063</v>
      </c>
      <c r="J3579" t="n">
        <v>163.9404855615165</v>
      </c>
      <c r="K3579" t="n">
        <v>363.8496419494314</v>
      </c>
      <c r="L3579" t="n">
        <v>768.4669329138229</v>
      </c>
      <c r="M3579" t="n">
        <v>695.94487202532</v>
      </c>
      <c r="N3579" t="n">
        <v>496.0993728004389</v>
      </c>
      <c r="O3579" t="n">
        <v>791.8386307158662</v>
      </c>
      <c r="P3579" t="n">
        <v>482.0133061894663</v>
      </c>
      <c r="Q3579" t="n">
        <v>487.8536058395008</v>
      </c>
      <c r="R3579" t="n">
        <v>607.767432079318</v>
      </c>
      <c r="S3579" t="n">
        <v>371.083410563404</v>
      </c>
      <c r="T3579" t="n">
        <v>399.5228268138225</v>
      </c>
      <c r="U3579" t="n">
        <v>606.5193248791282</v>
      </c>
      <c r="V3579" t="n">
        <v>108.5214851208148</v>
      </c>
      <c r="W3579" t="n">
        <v>188.7504863941523</v>
      </c>
      <c r="X3579" t="n">
        <v>465.3699180630272</v>
      </c>
      <c r="Y3579" t="n">
        <v>263.916561473866</v>
      </c>
      <c r="Z3579" t="n">
        <v>185.4248981061018</v>
      </c>
      <c r="AA3579" t="n">
        <v>601.8009878042683</v>
      </c>
      <c r="AB3579" t="n">
        <v>793.0385424672213</v>
      </c>
      <c r="AC3579" t="n">
        <v>712.4167087888427</v>
      </c>
      <c r="AD3579" t="n">
        <v>604.039108703505</v>
      </c>
      <c r="AE3579" t="n">
        <v>168.4992063986616</v>
      </c>
      <c r="AF3579" t="n">
        <v>371.6923416230821</v>
      </c>
      <c r="AG3579" t="n">
        <v>487.8536058395008</v>
      </c>
      <c r="AH3579" t="n">
        <v>601.8009878042683</v>
      </c>
      <c r="AI3579" t="n">
        <v>788.3656603021127</v>
      </c>
    </row>
    <row r="3580" spans="1:35">
      <c r="A3580" t="n">
        <v>37069</v>
      </c>
      <c r="B3580" t="n">
        <v>238.0337638440318</v>
      </c>
      <c r="C3580" t="n">
        <v>414.1719351313917</v>
      </c>
      <c r="D3580" t="n">
        <v>222.0908841340543</v>
      </c>
      <c r="E3580" t="n">
        <v>277.642524049868</v>
      </c>
      <c r="F3580" t="n">
        <v>487.7190946290375</v>
      </c>
      <c r="G3580" t="n">
        <v>189.0415922891602</v>
      </c>
      <c r="H3580" t="n">
        <v>602.9542024712963</v>
      </c>
      <c r="I3580" t="n">
        <v>752.7298012554339</v>
      </c>
      <c r="J3580" t="n">
        <v>170.2071147486971</v>
      </c>
      <c r="K3580" t="n">
        <v>368.5766291752126</v>
      </c>
      <c r="L3580" t="n">
        <v>777.9811240945287</v>
      </c>
      <c r="M3580" t="n">
        <v>705.0414853335504</v>
      </c>
      <c r="N3580" t="n">
        <v>505.6584466805933</v>
      </c>
      <c r="O3580" t="n">
        <v>801.2619168049644</v>
      </c>
      <c r="P3580" t="n">
        <v>491.8392420027113</v>
      </c>
      <c r="Q3580" t="n">
        <v>497.6802870844452</v>
      </c>
      <c r="R3580" t="n">
        <v>617.3098068691522</v>
      </c>
      <c r="S3580" t="n">
        <v>376.8615611906868</v>
      </c>
      <c r="T3580" t="n">
        <v>408.2129562982269</v>
      </c>
      <c r="U3580" t="n">
        <v>615.6410568118239</v>
      </c>
      <c r="V3580" t="n">
        <v>118.5770276718879</v>
      </c>
      <c r="W3580" t="n">
        <v>198.7377911641437</v>
      </c>
      <c r="X3580" t="n">
        <v>474.5184827497577</v>
      </c>
      <c r="Y3580" t="n">
        <v>273.2212930570401</v>
      </c>
      <c r="Z3580" t="n">
        <v>195.4306923786294</v>
      </c>
      <c r="AA3580" t="n">
        <v>611.3493846879589</v>
      </c>
      <c r="AB3580" t="n">
        <v>802.4184808969961</v>
      </c>
      <c r="AC3580" t="n">
        <v>721.4830553418772</v>
      </c>
      <c r="AD3580" t="n">
        <v>613.1457501532454</v>
      </c>
      <c r="AE3580" t="n">
        <v>174.2056865778889</v>
      </c>
      <c r="AF3580" t="n">
        <v>377.3725898905723</v>
      </c>
      <c r="AG3580" t="n">
        <v>497.6802870844452</v>
      </c>
      <c r="AH3580" t="n">
        <v>611.3493846879589</v>
      </c>
      <c r="AI3580" t="n">
        <v>797.7458357017366</v>
      </c>
    </row>
    <row r="3581" spans="1:35">
      <c r="A3581" t="n">
        <v>37072</v>
      </c>
      <c r="B3581" t="n">
        <v>245.2022971898082</v>
      </c>
      <c r="C3581" t="n">
        <v>411.243361569088</v>
      </c>
      <c r="D3581" t="n">
        <v>234.8825457828571</v>
      </c>
      <c r="E3581" t="n">
        <v>275.487070384981</v>
      </c>
      <c r="F3581" t="n">
        <v>501.9351816713614</v>
      </c>
      <c r="G3581" t="n">
        <v>201.5718207963584</v>
      </c>
      <c r="H3581" t="n">
        <v>619.0243704777494</v>
      </c>
      <c r="I3581" t="n">
        <v>768.422185818456</v>
      </c>
      <c r="J3581" t="n">
        <v>196.0905599548949</v>
      </c>
      <c r="K3581" t="n">
        <v>395.8841499035051</v>
      </c>
      <c r="L3581" t="n">
        <v>794.2754594507073</v>
      </c>
      <c r="M3581" t="n">
        <v>723.7209213251301</v>
      </c>
      <c r="N3581" t="n">
        <v>521.7909003641449</v>
      </c>
      <c r="O3581" t="n">
        <v>818.1411363507499</v>
      </c>
      <c r="P3581" t="n">
        <v>505.6645008693217</v>
      </c>
      <c r="Q3581" t="n">
        <v>511.4910673850061</v>
      </c>
      <c r="R3581" t="n">
        <v>633.4820439801701</v>
      </c>
      <c r="S3581" t="n">
        <v>403.2849943715592</v>
      </c>
      <c r="T3581" t="n">
        <v>428.722777902746</v>
      </c>
      <c r="U3581" t="n">
        <v>634.235107389627</v>
      </c>
      <c r="V3581" t="n">
        <v>128.5032467318215</v>
      </c>
      <c r="W3581" t="n">
        <v>211.0964290084107</v>
      </c>
      <c r="X3581" t="n">
        <v>471.3007108616436</v>
      </c>
      <c r="Y3581" t="n">
        <v>271.7734514407944</v>
      </c>
      <c r="Z3581" t="n">
        <v>207.4199250617961</v>
      </c>
      <c r="AA3581" t="n">
        <v>627.4826962348998</v>
      </c>
      <c r="AB3581" t="n">
        <v>819.5617151261525</v>
      </c>
      <c r="AC3581" t="n">
        <v>740.2993378043088</v>
      </c>
      <c r="AD3581" t="n">
        <v>631.8131202852445</v>
      </c>
      <c r="AE3581" t="n">
        <v>200.7042637367273</v>
      </c>
      <c r="AF3581" t="n">
        <v>403.8975661921486</v>
      </c>
      <c r="AG3581" t="n">
        <v>511.4910673850061</v>
      </c>
      <c r="AH3581" t="n">
        <v>627.4826962348998</v>
      </c>
      <c r="AI3581" t="n">
        <v>814.889122916387</v>
      </c>
    </row>
    <row r="3582" spans="1:35">
      <c r="A3582" t="n">
        <v>37073</v>
      </c>
      <c r="B3582" t="n">
        <v>251.5684389443182</v>
      </c>
      <c r="C3582" t="n">
        <v>417.2633910381578</v>
      </c>
      <c r="D3582" t="n">
        <v>241.0422342898669</v>
      </c>
      <c r="E3582" t="n">
        <v>281.5957745941927</v>
      </c>
      <c r="F3582" t="n">
        <v>508.0423951082403</v>
      </c>
      <c r="G3582" t="n">
        <v>207.7342690113785</v>
      </c>
      <c r="H3582" t="n">
        <v>624.9813862603612</v>
      </c>
      <c r="I3582" t="n">
        <v>774.4222683682198</v>
      </c>
      <c r="J3582" t="n">
        <v>199.8832347684271</v>
      </c>
      <c r="K3582" t="n">
        <v>398.821534696165</v>
      </c>
      <c r="L3582" t="n">
        <v>800.2188581766397</v>
      </c>
      <c r="M3582" t="n">
        <v>729.3782176346662</v>
      </c>
      <c r="N3582" t="n">
        <v>527.7346098646302</v>
      </c>
      <c r="O3582" t="n">
        <v>824.0244522218501</v>
      </c>
      <c r="P3582" t="n">
        <v>511.8001425763017</v>
      </c>
      <c r="Q3582" t="n">
        <v>517.6281609305726</v>
      </c>
      <c r="R3582" t="n">
        <v>639.4299258334746</v>
      </c>
      <c r="S3582" t="n">
        <v>406.8426118137148</v>
      </c>
      <c r="T3582" t="n">
        <v>434.0656512893212</v>
      </c>
      <c r="U3582" t="n">
        <v>639.898979580381</v>
      </c>
      <c r="V3582" t="n">
        <v>134.7543193070727</v>
      </c>
      <c r="W3582" t="n">
        <v>217.2736553846148</v>
      </c>
      <c r="X3582" t="n">
        <v>477.2886831817625</v>
      </c>
      <c r="Y3582" t="n">
        <v>277.9272638443121</v>
      </c>
      <c r="Z3582" t="n">
        <v>213.6171317689226</v>
      </c>
      <c r="AA3582" t="n">
        <v>633.4340526835492</v>
      </c>
      <c r="AB3582" t="n">
        <v>825.4158822214504</v>
      </c>
      <c r="AC3582" t="n">
        <v>745.9382799583369</v>
      </c>
      <c r="AD3582" t="n">
        <v>637.4666998048052</v>
      </c>
      <c r="AE3582" t="n">
        <v>204.1922857844665</v>
      </c>
      <c r="AF3582" t="n">
        <v>407.3971817246068</v>
      </c>
      <c r="AG3582" t="n">
        <v>517.6281609305726</v>
      </c>
      <c r="AH3582" t="n">
        <v>633.4340526835492</v>
      </c>
      <c r="AI3582" t="n">
        <v>820.7431076836043</v>
      </c>
    </row>
    <row r="3583" spans="1:35">
      <c r="A3583" t="n">
        <v>37074</v>
      </c>
      <c r="B3583" t="n">
        <v>223.7964063876514</v>
      </c>
      <c r="C3583" t="n">
        <v>381.5032366400535</v>
      </c>
      <c r="D3583" t="n">
        <v>219.591423923627</v>
      </c>
      <c r="E3583" t="n">
        <v>246.5870305848981</v>
      </c>
      <c r="F3583" t="n">
        <v>486.4889973700325</v>
      </c>
      <c r="G3583" t="n">
        <v>186.568617946569</v>
      </c>
      <c r="H3583" t="n">
        <v>605.6052095966659</v>
      </c>
      <c r="I3583" t="n">
        <v>754.2577299755231</v>
      </c>
      <c r="J3583" t="n">
        <v>203.1956538028323</v>
      </c>
      <c r="K3583" t="n">
        <v>406.4793734435042</v>
      </c>
      <c r="L3583" t="n">
        <v>780.8598006890321</v>
      </c>
      <c r="M3583" t="n">
        <v>713.7601873424516</v>
      </c>
      <c r="N3583" t="n">
        <v>508.701077051542</v>
      </c>
      <c r="O3583" t="n">
        <v>805.478879858209</v>
      </c>
      <c r="P3583" t="n">
        <v>489.7385065820053</v>
      </c>
      <c r="Q3583" t="n">
        <v>495.5300690986322</v>
      </c>
      <c r="R3583" t="n">
        <v>620.1667486014284</v>
      </c>
      <c r="S3583" t="n">
        <v>410.2952601519867</v>
      </c>
      <c r="T3583" t="n">
        <v>422.4631195167189</v>
      </c>
      <c r="U3583" t="n">
        <v>624.310440263826</v>
      </c>
      <c r="V3583" t="n">
        <v>112.9673175551898</v>
      </c>
      <c r="W3583" t="n">
        <v>195.7015206773489</v>
      </c>
      <c r="X3583" t="n">
        <v>441.3182804466711</v>
      </c>
      <c r="Y3583" t="n">
        <v>243.3259441918169</v>
      </c>
      <c r="Z3583" t="n">
        <v>191.6670081042449</v>
      </c>
      <c r="AA3583" t="n">
        <v>614.1285662012539</v>
      </c>
      <c r="AB3583" t="n">
        <v>807.2590533838065</v>
      </c>
      <c r="AC3583" t="n">
        <v>730.5185273464147</v>
      </c>
      <c r="AD3583" t="n">
        <v>622.0031972730987</v>
      </c>
      <c r="AE3583" t="n">
        <v>209.5754027895205</v>
      </c>
      <c r="AF3583" t="n">
        <v>411.2544978218712</v>
      </c>
      <c r="AG3583" t="n">
        <v>495.5300690986322</v>
      </c>
      <c r="AH3583" t="n">
        <v>614.1285662012539</v>
      </c>
      <c r="AI3583" t="n">
        <v>802.592316257492</v>
      </c>
    </row>
    <row r="3584" spans="1:35">
      <c r="A3584" t="n">
        <v>37075</v>
      </c>
      <c r="B3584" t="n">
        <v>237.9956512715812</v>
      </c>
      <c r="C3584" t="n">
        <v>403.8297715055728</v>
      </c>
      <c r="D3584" t="n">
        <v>228.2714409150009</v>
      </c>
      <c r="E3584" t="n">
        <v>268.0394921310256</v>
      </c>
      <c r="F3584" t="n">
        <v>495.4125385330895</v>
      </c>
      <c r="G3584" t="n">
        <v>194.9610593858042</v>
      </c>
      <c r="H3584" t="n">
        <v>612.7852773053735</v>
      </c>
      <c r="I3584" t="n">
        <v>762.0994550583488</v>
      </c>
      <c r="J3584" t="n">
        <v>193.230471441373</v>
      </c>
      <c r="K3584" t="n">
        <v>394.0438745998609</v>
      </c>
      <c r="L3584" t="n">
        <v>788.0563832786391</v>
      </c>
      <c r="M3584" t="n">
        <v>717.9960174923808</v>
      </c>
      <c r="N3584" t="n">
        <v>515.5801845800959</v>
      </c>
      <c r="O3584" t="n">
        <v>812.0289785338268</v>
      </c>
      <c r="P3584" t="n">
        <v>499.0834675577447</v>
      </c>
      <c r="Q3584" t="n">
        <v>504.9068062219108</v>
      </c>
      <c r="R3584" t="n">
        <v>627.2591441905163</v>
      </c>
      <c r="S3584" t="n">
        <v>400.6309450303918</v>
      </c>
      <c r="T3584" t="n">
        <v>423.521813566995</v>
      </c>
      <c r="U3584" t="n">
        <v>628.503012980791</v>
      </c>
      <c r="V3584" t="n">
        <v>121.7035496316703</v>
      </c>
      <c r="W3584" t="n">
        <v>204.4507955484248</v>
      </c>
      <c r="X3584" t="n">
        <v>463.9015876386116</v>
      </c>
      <c r="Y3584" t="n">
        <v>264.3126871941828</v>
      </c>
      <c r="Z3584" t="n">
        <v>200.7296082198071</v>
      </c>
      <c r="AA3584" t="n">
        <v>621.2536609102245</v>
      </c>
      <c r="AB3584" t="n">
        <v>813.5006973326052</v>
      </c>
      <c r="AC3584" t="n">
        <v>734.6040209862761</v>
      </c>
      <c r="AD3584" t="n">
        <v>626.0981439009824</v>
      </c>
      <c r="AE3584" t="n">
        <v>198.2523084725969</v>
      </c>
      <c r="AF3584" t="n">
        <v>401.320413789458</v>
      </c>
      <c r="AG3584" t="n">
        <v>504.9068062219108</v>
      </c>
      <c r="AH3584" t="n">
        <v>621.2536609102245</v>
      </c>
      <c r="AI3584" t="n">
        <v>808.8285307579347</v>
      </c>
    </row>
    <row r="3585" spans="1:35">
      <c r="A3585" t="n">
        <v>37078</v>
      </c>
      <c r="B3585" t="n">
        <v>276.0658515889704</v>
      </c>
      <c r="C3585" t="n">
        <v>459.0260923016851</v>
      </c>
      <c r="D3585" t="n">
        <v>253.744658743095</v>
      </c>
      <c r="E3585" t="n">
        <v>322.4654780887741</v>
      </c>
      <c r="F3585" t="n">
        <v>514.6116286705343</v>
      </c>
      <c r="G3585" t="n">
        <v>221.7778852405451</v>
      </c>
      <c r="H3585" t="n">
        <v>626.1884118304894</v>
      </c>
      <c r="I3585" t="n">
        <v>776.2102731209027</v>
      </c>
      <c r="J3585" t="n">
        <v>172.8023743243358</v>
      </c>
      <c r="K3585" t="n">
        <v>358.3524452205724</v>
      </c>
      <c r="L3585" t="n">
        <v>800.3117350772114</v>
      </c>
      <c r="M3585" t="n">
        <v>722.8325979862905</v>
      </c>
      <c r="N3585" t="n">
        <v>529.192670385694</v>
      </c>
      <c r="O3585" t="n">
        <v>822.4430990831929</v>
      </c>
      <c r="P3585" t="n">
        <v>519.3356290474692</v>
      </c>
      <c r="Q3585" t="n">
        <v>525.1714696389644</v>
      </c>
      <c r="R3585" t="n">
        <v>640.3083846795995</v>
      </c>
      <c r="S3585" t="n">
        <v>372.3345765437278</v>
      </c>
      <c r="T3585" t="n">
        <v>423.332303545991</v>
      </c>
      <c r="U3585" t="n">
        <v>633.9026859285784</v>
      </c>
      <c r="V3585" t="n">
        <v>156.6807027984774</v>
      </c>
      <c r="W3585" t="n">
        <v>231.4677321242463</v>
      </c>
      <c r="X3585" t="n">
        <v>519.4295175669756</v>
      </c>
      <c r="Y3585" t="n">
        <v>317.6727484809951</v>
      </c>
      <c r="Z3585" t="n">
        <v>228.717327666591</v>
      </c>
      <c r="AA3585" t="n">
        <v>634.4394226035023</v>
      </c>
      <c r="AB3585" t="n">
        <v>823.0887461103788</v>
      </c>
      <c r="AC3585" t="n">
        <v>738.9358429624978</v>
      </c>
      <c r="AD3585" t="n">
        <v>631.2616094115532</v>
      </c>
      <c r="AE3585" t="n">
        <v>173.4170837173056</v>
      </c>
      <c r="AF3585" t="n">
        <v>372.2812815869072</v>
      </c>
      <c r="AG3585" t="n">
        <v>525.1714696389644</v>
      </c>
      <c r="AH3585" t="n">
        <v>634.4394226035023</v>
      </c>
      <c r="AI3585" t="n">
        <v>818.4260695969813</v>
      </c>
    </row>
    <row r="3586" spans="1:35">
      <c r="A3586" t="n">
        <v>37079</v>
      </c>
      <c r="B3586" t="n">
        <v>290.2938883127388</v>
      </c>
      <c r="C3586" t="n">
        <v>462.2004619541028</v>
      </c>
      <c r="D3586" t="n">
        <v>274.2479481898358</v>
      </c>
      <c r="E3586" t="n">
        <v>326.1047636448212</v>
      </c>
      <c r="F3586" t="n">
        <v>539.1489519774324</v>
      </c>
      <c r="G3586" t="n">
        <v>241.3004050256527</v>
      </c>
      <c r="H3586" t="n">
        <v>653.3451211788611</v>
      </c>
      <c r="I3586" t="n">
        <v>803.266464160652</v>
      </c>
      <c r="J3586" t="n">
        <v>208.4470937588787</v>
      </c>
      <c r="K3586" t="n">
        <v>397.3317566398107</v>
      </c>
      <c r="L3586" t="n">
        <v>828.1267520589777</v>
      </c>
      <c r="M3586" t="n">
        <v>753.2976742287444</v>
      </c>
      <c r="N3586" t="n">
        <v>556.0922209805051</v>
      </c>
      <c r="O3586" t="n">
        <v>850.9865033738845</v>
      </c>
      <c r="P3586" t="n">
        <v>543.4218947122688</v>
      </c>
      <c r="Q3586" t="n">
        <v>549.2648328242946</v>
      </c>
      <c r="R3586" t="n">
        <v>667.6264845756109</v>
      </c>
      <c r="S3586" t="n">
        <v>410.4807156831493</v>
      </c>
      <c r="T3586" t="n">
        <v>454.9242821658586</v>
      </c>
      <c r="U3586" t="n">
        <v>664.061396552192</v>
      </c>
      <c r="V3586" t="n">
        <v>171.0026853563219</v>
      </c>
      <c r="W3586" t="n">
        <v>251.0104340572433</v>
      </c>
      <c r="X3586" t="n">
        <v>522.3605791349316</v>
      </c>
      <c r="Y3586" t="n">
        <v>322.1341441882645</v>
      </c>
      <c r="Z3586" t="n">
        <v>247.7627257070471</v>
      </c>
      <c r="AA3586" t="n">
        <v>661.6948483953556</v>
      </c>
      <c r="AB3586" t="n">
        <v>851.9436529002439</v>
      </c>
      <c r="AC3586" t="n">
        <v>769.5914960815869</v>
      </c>
      <c r="AD3586" t="n">
        <v>661.498920653584</v>
      </c>
      <c r="AE3586" t="n">
        <v>210.0672908253595</v>
      </c>
      <c r="AF3586" t="n">
        <v>410.5331956397985</v>
      </c>
      <c r="AG3586" t="n">
        <v>549.2648328242946</v>
      </c>
      <c r="AH3586" t="n">
        <v>661.6948483953556</v>
      </c>
      <c r="AI3586" t="n">
        <v>847.2733688044364</v>
      </c>
    </row>
    <row r="3587" spans="1:35">
      <c r="A3587" t="n">
        <v>37082</v>
      </c>
      <c r="B3587" t="n">
        <v>252.590442580702</v>
      </c>
      <c r="C3587" t="n">
        <v>427.7313943228381</v>
      </c>
      <c r="D3587" t="n">
        <v>236.4407899015735</v>
      </c>
      <c r="E3587" t="n">
        <v>291.2743449967271</v>
      </c>
      <c r="F3587" t="n">
        <v>501.7830707782732</v>
      </c>
      <c r="G3587" t="n">
        <v>203.4399779820202</v>
      </c>
      <c r="H3587" t="n">
        <v>616.6479317504018</v>
      </c>
      <c r="I3587" t="n">
        <v>766.4817424017597</v>
      </c>
      <c r="J3587" t="n">
        <v>179.4868752009605</v>
      </c>
      <c r="K3587" t="n">
        <v>375.3148462616104</v>
      </c>
      <c r="L3587" t="n">
        <v>791.5988074283124</v>
      </c>
      <c r="M3587" t="n">
        <v>718.0217053368884</v>
      </c>
      <c r="N3587" t="n">
        <v>519.3601835043517</v>
      </c>
      <c r="O3587" t="n">
        <v>814.7373187607595</v>
      </c>
      <c r="P3587" t="n">
        <v>505.9619203839799</v>
      </c>
      <c r="Q3587" t="n">
        <v>511.8039328926952</v>
      </c>
      <c r="R3587" t="n">
        <v>630.9784762049344</v>
      </c>
      <c r="S3587" t="n">
        <v>385.0973713934691</v>
      </c>
      <c r="T3587" t="n">
        <v>420.630873196431</v>
      </c>
      <c r="U3587" t="n">
        <v>628.666599259641</v>
      </c>
      <c r="V3587" t="n">
        <v>133.1429252036988</v>
      </c>
      <c r="W3587" t="n">
        <v>213.143929780074</v>
      </c>
      <c r="X3587" t="n">
        <v>488.0414527323348</v>
      </c>
      <c r="Y3587" t="n">
        <v>286.9727119563607</v>
      </c>
      <c r="Z3587" t="n">
        <v>209.868996118004</v>
      </c>
      <c r="AA3587" t="n">
        <v>625.0277347098221</v>
      </c>
      <c r="AB3587" t="n">
        <v>815.8267403811437</v>
      </c>
      <c r="AC3587" t="n">
        <v>734.4162129488532</v>
      </c>
      <c r="AD3587" t="n">
        <v>626.1487303359652</v>
      </c>
      <c r="AE3587" t="n">
        <v>182.7047281842458</v>
      </c>
      <c r="AF3587" t="n">
        <v>385.467719556678</v>
      </c>
      <c r="AG3587" t="n">
        <v>511.8039328926952</v>
      </c>
      <c r="AH3587" t="n">
        <v>625.0277347098221</v>
      </c>
      <c r="AI3587" t="n">
        <v>811.1546556812482</v>
      </c>
    </row>
    <row r="3588" spans="1:35">
      <c r="A3588" t="n">
        <v>37083</v>
      </c>
      <c r="B3588" t="n">
        <v>226.126118505903</v>
      </c>
      <c r="C3588" t="n">
        <v>377.8636115395756</v>
      </c>
      <c r="D3588" t="n">
        <v>224.7913968951604</v>
      </c>
      <c r="E3588" t="n">
        <v>243.928707866562</v>
      </c>
      <c r="F3588" t="n">
        <v>491.0309538154515</v>
      </c>
      <c r="G3588" t="n">
        <v>192.071615582221</v>
      </c>
      <c r="H3588" t="n">
        <v>610.8707976019983</v>
      </c>
      <c r="I3588" t="n">
        <v>759.1468490108717</v>
      </c>
      <c r="J3588" t="n">
        <v>214.7600131458802</v>
      </c>
      <c r="K3588" t="n">
        <v>418.365377639536</v>
      </c>
      <c r="L3588" t="n">
        <v>786.0360215620226</v>
      </c>
      <c r="M3588" t="n">
        <v>720.2570741277757</v>
      </c>
      <c r="N3588" t="n">
        <v>514.1714673061717</v>
      </c>
      <c r="O3588" t="n">
        <v>810.9388367752459</v>
      </c>
      <c r="P3588" t="n">
        <v>494.0746174878107</v>
      </c>
      <c r="Q3588" t="n">
        <v>499.8454448140734</v>
      </c>
      <c r="R3588" t="n">
        <v>625.4636662984487</v>
      </c>
      <c r="S3588" t="n">
        <v>421.5672920371969</v>
      </c>
      <c r="T3588" t="n">
        <v>430.4101673516145</v>
      </c>
      <c r="U3588" t="n">
        <v>630.8671425575568</v>
      </c>
      <c r="V3588" t="n">
        <v>119.0196606998016</v>
      </c>
      <c r="W3588" t="n">
        <v>200.986577122344</v>
      </c>
      <c r="X3588" t="n">
        <v>437.3975055462639</v>
      </c>
      <c r="Y3588" t="n">
        <v>241.053809406947</v>
      </c>
      <c r="Z3588" t="n">
        <v>196.8275392439107</v>
      </c>
      <c r="AA3588" t="n">
        <v>619.414115116788</v>
      </c>
      <c r="AB3588" t="n">
        <v>812.8560426026571</v>
      </c>
      <c r="AC3588" t="n">
        <v>737.0715109616968</v>
      </c>
      <c r="AD3588" t="n">
        <v>628.6017790833969</v>
      </c>
      <c r="AE3588" t="n">
        <v>221.4064940170764</v>
      </c>
      <c r="AF3588" t="n">
        <v>422.5904854093116</v>
      </c>
      <c r="AG3588" t="n">
        <v>499.8454448140734</v>
      </c>
      <c r="AH3588" t="n">
        <v>619.414115116788</v>
      </c>
      <c r="AI3588" t="n">
        <v>808.1932950641196</v>
      </c>
    </row>
    <row r="3589" spans="1:35">
      <c r="A3589" t="n">
        <v>37085</v>
      </c>
      <c r="B3589" t="n">
        <v>208.274426860542</v>
      </c>
      <c r="C3589" t="n">
        <v>379.2765579092679</v>
      </c>
      <c r="D3589" t="n">
        <v>197.7252333896788</v>
      </c>
      <c r="E3589" t="n">
        <v>242.876216323343</v>
      </c>
      <c r="F3589" t="n">
        <v>464.875744658435</v>
      </c>
      <c r="G3589" t="n">
        <v>164.415062204421</v>
      </c>
      <c r="H3589" t="n">
        <v>582.3901844373279</v>
      </c>
      <c r="I3589" t="n">
        <v>731.6440520193051</v>
      </c>
      <c r="J3589" t="n">
        <v>171.1580153997764</v>
      </c>
      <c r="K3589" t="n">
        <v>374.3997679306291</v>
      </c>
      <c r="L3589" t="n">
        <v>757.6724851482115</v>
      </c>
      <c r="M3589" t="n">
        <v>688.1654797014467</v>
      </c>
      <c r="N3589" t="n">
        <v>485.211250683607</v>
      </c>
      <c r="O3589" t="n">
        <v>781.7362801589994</v>
      </c>
      <c r="P3589" t="n">
        <v>468.5380761226556</v>
      </c>
      <c r="Q3589" t="n">
        <v>474.3611819770862</v>
      </c>
      <c r="R3589" t="n">
        <v>596.8761429788764</v>
      </c>
      <c r="S3589" t="n">
        <v>378.3622754377244</v>
      </c>
      <c r="T3589" t="n">
        <v>394.6254965092915</v>
      </c>
      <c r="U3589" t="n">
        <v>598.6700924608832</v>
      </c>
      <c r="V3589" t="n">
        <v>91.20599231123474</v>
      </c>
      <c r="W3589" t="n">
        <v>173.9050114405819</v>
      </c>
      <c r="X3589" t="n">
        <v>439.5682969858919</v>
      </c>
      <c r="Y3589" t="n">
        <v>238.6784037852149</v>
      </c>
      <c r="Z3589" t="n">
        <v>170.1898597106047</v>
      </c>
      <c r="AA3589" t="n">
        <v>590.8660480526521</v>
      </c>
      <c r="AB3589" t="n">
        <v>783.2575840784519</v>
      </c>
      <c r="AC3589" t="n">
        <v>704.814174324944</v>
      </c>
      <c r="AD3589" t="n">
        <v>596.2897434306163</v>
      </c>
      <c r="AE3589" t="n">
        <v>177.4897626218848</v>
      </c>
      <c r="AF3589" t="n">
        <v>379.288858429479</v>
      </c>
      <c r="AG3589" t="n">
        <v>474.3611819770862</v>
      </c>
      <c r="AH3589" t="n">
        <v>590.8660480526521</v>
      </c>
      <c r="AI3589" t="n">
        <v>778.5859830828474</v>
      </c>
    </row>
    <row r="3590" spans="1:35">
      <c r="A3590" t="n">
        <v>37086</v>
      </c>
      <c r="B3590" t="n">
        <v>222.9389955264441</v>
      </c>
      <c r="C3590" t="n">
        <v>395.1869255979004</v>
      </c>
      <c r="D3590" t="n">
        <v>210.4637147319764</v>
      </c>
      <c r="E3590" t="n">
        <v>258.7820359417324</v>
      </c>
      <c r="F3590" t="n">
        <v>477.2719788657</v>
      </c>
      <c r="G3590" t="n">
        <v>177.1808170989198</v>
      </c>
      <c r="H3590" t="n">
        <v>593.9760415610506</v>
      </c>
      <c r="I3590" t="n">
        <v>743.4591753919669</v>
      </c>
      <c r="J3590" t="n">
        <v>173.2430417884086</v>
      </c>
      <c r="K3590" t="n">
        <v>374.8248747830264</v>
      </c>
      <c r="L3590" t="n">
        <v>769.2012117454516</v>
      </c>
      <c r="M3590" t="n">
        <v>698.3630477230628</v>
      </c>
      <c r="N3590" t="n">
        <v>496.7195423033042</v>
      </c>
      <c r="O3590" t="n">
        <v>792.9733726569978</v>
      </c>
      <c r="P3590" t="n">
        <v>481.1036351656034</v>
      </c>
      <c r="Q3590" t="n">
        <v>486.9354165121994</v>
      </c>
      <c r="R3590" t="n">
        <v>608.4168896835301</v>
      </c>
      <c r="S3590" t="n">
        <v>380.7115055187687</v>
      </c>
      <c r="T3590" t="n">
        <v>403.3817009727086</v>
      </c>
      <c r="U3590" t="n">
        <v>608.8797060331111</v>
      </c>
      <c r="V3590" t="n">
        <v>104.74772457175</v>
      </c>
      <c r="W3590" t="n">
        <v>186.7716165336862</v>
      </c>
      <c r="X3590" t="n">
        <v>455.478245932858</v>
      </c>
      <c r="Y3590" t="n">
        <v>254.5675646137627</v>
      </c>
      <c r="Z3590" t="n">
        <v>183.2019272878347</v>
      </c>
      <c r="AA3590" t="n">
        <v>602.4238729381595</v>
      </c>
      <c r="AB3590" t="n">
        <v>794.3562973465727</v>
      </c>
      <c r="AC3590" t="n">
        <v>714.9347845842832</v>
      </c>
      <c r="AD3590" t="n">
        <v>606.4535924797159</v>
      </c>
      <c r="AE3590" t="n">
        <v>178.5771812201328</v>
      </c>
      <c r="AF3590" t="n">
        <v>381.4562043704997</v>
      </c>
      <c r="AG3590" t="n">
        <v>486.9354165121994</v>
      </c>
      <c r="AH3590" t="n">
        <v>602.4238729381595</v>
      </c>
      <c r="AI3590" t="n">
        <v>789.6834897867328</v>
      </c>
    </row>
    <row r="3591" spans="1:35">
      <c r="A3591" t="n">
        <v>37087</v>
      </c>
      <c r="B3591" t="n">
        <v>222.1760729334432</v>
      </c>
      <c r="C3591" t="n">
        <v>385.5359386140291</v>
      </c>
      <c r="D3591" t="n">
        <v>215.0193168260499</v>
      </c>
      <c r="E3591" t="n">
        <v>249.876848298354</v>
      </c>
      <c r="F3591" t="n">
        <v>482.2308095467051</v>
      </c>
      <c r="G3591" t="n">
        <v>181.7934612584131</v>
      </c>
      <c r="H3591" t="n">
        <v>600.5509379060763</v>
      </c>
      <c r="I3591" t="n">
        <v>749.5395024626612</v>
      </c>
      <c r="J3591" t="n">
        <v>191.7715562715583</v>
      </c>
      <c r="K3591" t="n">
        <v>394.6299550669643</v>
      </c>
      <c r="L3591" t="n">
        <v>775.8438652279096</v>
      </c>
      <c r="M3591" t="n">
        <v>707.4175389625701</v>
      </c>
      <c r="N3591" t="n">
        <v>503.4818704019086</v>
      </c>
      <c r="O3591" t="n">
        <v>800.1695474351902</v>
      </c>
      <c r="P3591" t="n">
        <v>485.6880891212721</v>
      </c>
      <c r="Q3591" t="n">
        <v>491.4971924650006</v>
      </c>
      <c r="R3591" t="n">
        <v>615.0751039107738</v>
      </c>
      <c r="S3591" t="n">
        <v>399.0950053398374</v>
      </c>
      <c r="T3591" t="n">
        <v>414.7416150586178</v>
      </c>
      <c r="U3591" t="n">
        <v>617.9321009969511</v>
      </c>
      <c r="V3591" t="n">
        <v>108.0953430069698</v>
      </c>
      <c r="W3591" t="n">
        <v>191.1204835537372</v>
      </c>
      <c r="X3591" t="n">
        <v>445.5744088475053</v>
      </c>
      <c r="Y3591" t="n">
        <v>246.2459990358161</v>
      </c>
      <c r="Z3591" t="n">
        <v>187.2327139418758</v>
      </c>
      <c r="AA3591" t="n">
        <v>609.050732282927</v>
      </c>
      <c r="AB3591" t="n">
        <v>801.8102655965905</v>
      </c>
      <c r="AC3591" t="n">
        <v>724.1146396721401</v>
      </c>
      <c r="AD3591" t="n">
        <v>615.5827919194978</v>
      </c>
      <c r="AE3591" t="n">
        <v>197.8478243140648</v>
      </c>
      <c r="AF3591" t="n">
        <v>399.9864230659433</v>
      </c>
      <c r="AG3591" t="n">
        <v>491.4971924650006</v>
      </c>
      <c r="AH3591" t="n">
        <v>609.050732282927</v>
      </c>
      <c r="AI3591" t="n">
        <v>797.1404711794085</v>
      </c>
    </row>
    <row r="3592" spans="1:35">
      <c r="A3592" t="n">
        <v>37090</v>
      </c>
      <c r="B3592" t="n">
        <v>214.0003127755162</v>
      </c>
      <c r="C3592" t="n">
        <v>382.494392643393</v>
      </c>
      <c r="D3592" t="n">
        <v>204.5167375505305</v>
      </c>
      <c r="E3592" t="n">
        <v>246.2865438733715</v>
      </c>
      <c r="F3592" t="n">
        <v>471.7246380017879</v>
      </c>
      <c r="G3592" t="n">
        <v>171.2183327344274</v>
      </c>
      <c r="H3592" t="n">
        <v>589.4702927581269</v>
      </c>
      <c r="I3592" t="n">
        <v>738.6553236600505</v>
      </c>
      <c r="J3592" t="n">
        <v>178.360399099969</v>
      </c>
      <c r="K3592" t="n">
        <v>381.3708816881851</v>
      </c>
      <c r="L3592" t="n">
        <v>764.7596791387473</v>
      </c>
      <c r="M3592" t="n">
        <v>695.5289747026013</v>
      </c>
      <c r="N3592" t="n">
        <v>492.3176728527168</v>
      </c>
      <c r="O3592" t="n">
        <v>788.893932515092</v>
      </c>
      <c r="P3592" t="n">
        <v>475.3279040021729</v>
      </c>
      <c r="Q3592" t="n">
        <v>481.14732035428</v>
      </c>
      <c r="R3592" t="n">
        <v>603.9670716508341</v>
      </c>
      <c r="S3592" t="n">
        <v>385.6533451330607</v>
      </c>
      <c r="T3592" t="n">
        <v>402.1716102017076</v>
      </c>
      <c r="U3592" t="n">
        <v>606.0346511391674</v>
      </c>
      <c r="V3592" t="n">
        <v>97.78865199400228</v>
      </c>
      <c r="W3592" t="n">
        <v>180.6633764293386</v>
      </c>
      <c r="X3592" t="n">
        <v>442.7145175361497</v>
      </c>
      <c r="Y3592" t="n">
        <v>242.2825489276146</v>
      </c>
      <c r="Z3592" t="n">
        <v>176.893864070156</v>
      </c>
      <c r="AA3592" t="n">
        <v>597.9529232064051</v>
      </c>
      <c r="AB3592" t="n">
        <v>790.4466579709325</v>
      </c>
      <c r="AC3592" t="n">
        <v>712.1894056526162</v>
      </c>
      <c r="AD3592" t="n">
        <v>603.6616850393665</v>
      </c>
      <c r="AE3592" t="n">
        <v>184.527709573624</v>
      </c>
      <c r="AF3592" t="n">
        <v>386.554129304466</v>
      </c>
      <c r="AG3592" t="n">
        <v>481.14732035428</v>
      </c>
      <c r="AH3592" t="n">
        <v>597.9529232064051</v>
      </c>
      <c r="AI3592" t="n">
        <v>785.775459952391</v>
      </c>
    </row>
    <row r="3593" spans="1:35">
      <c r="A3593" t="n">
        <v>37091</v>
      </c>
      <c r="B3593" t="n">
        <v>213.2150616655586</v>
      </c>
      <c r="C3593" t="n">
        <v>398.6388852677895</v>
      </c>
      <c r="D3593" t="n">
        <v>192.3005914507901</v>
      </c>
      <c r="E3593" t="n">
        <v>262.3746372958123</v>
      </c>
      <c r="F3593" t="n">
        <v>455.9577709958414</v>
      </c>
      <c r="G3593" t="n">
        <v>159.8395516608979</v>
      </c>
      <c r="H3593" t="n">
        <v>569.9669259389103</v>
      </c>
      <c r="I3593" t="n">
        <v>719.8780212105678</v>
      </c>
      <c r="J3593" t="n">
        <v>136.1094022208922</v>
      </c>
      <c r="K3593" t="n">
        <v>336.6812477001757</v>
      </c>
      <c r="L3593" t="n">
        <v>744.7936030739238</v>
      </c>
      <c r="M3593" t="n">
        <v>670.7743966229996</v>
      </c>
      <c r="N3593" t="n">
        <v>472.7071464922224</v>
      </c>
      <c r="O3593" t="n">
        <v>767.7688979279494</v>
      </c>
      <c r="P3593" t="n">
        <v>460.3321026584156</v>
      </c>
      <c r="Q3593" t="n">
        <v>466.1751444424544</v>
      </c>
      <c r="R3593" t="n">
        <v>584.2580589981948</v>
      </c>
      <c r="S3593" t="n">
        <v>343.3460972357944</v>
      </c>
      <c r="T3593" t="n">
        <v>373.4163567636624</v>
      </c>
      <c r="U3593" t="n">
        <v>581.4321521901944</v>
      </c>
      <c r="V3593" t="n">
        <v>93.91824618193171</v>
      </c>
      <c r="W3593" t="n">
        <v>169.5612761758152</v>
      </c>
      <c r="X3593" t="n">
        <v>459.0217053910343</v>
      </c>
      <c r="Y3593" t="n">
        <v>257.1913058365449</v>
      </c>
      <c r="Z3593" t="n">
        <v>166.6219006572805</v>
      </c>
      <c r="AA3593" t="n">
        <v>578.322355578013</v>
      </c>
      <c r="AB3593" t="n">
        <v>768.7967684272643</v>
      </c>
      <c r="AC3593" t="n">
        <v>687.1596408985201</v>
      </c>
      <c r="AD3593" t="n">
        <v>578.9082208068879</v>
      </c>
      <c r="AE3593" t="n">
        <v>140.8503631235771</v>
      </c>
      <c r="AF3593" t="n">
        <v>343.9898205384141</v>
      </c>
      <c r="AG3593" t="n">
        <v>466.1751444424544</v>
      </c>
      <c r="AH3593" t="n">
        <v>578.322355578013</v>
      </c>
      <c r="AI3593" t="n">
        <v>764.1253476613767</v>
      </c>
    </row>
    <row r="3594" spans="1:35">
      <c r="A3594" t="n">
        <v>37095</v>
      </c>
      <c r="B3594" t="n">
        <v>197.824977201926</v>
      </c>
      <c r="C3594" t="n">
        <v>364.6311170067912</v>
      </c>
      <c r="D3594" t="n">
        <v>190.7994506531259</v>
      </c>
      <c r="E3594" t="n">
        <v>228.4356836107027</v>
      </c>
      <c r="F3594" t="n">
        <v>457.9568000579193</v>
      </c>
      <c r="G3594" t="n">
        <v>157.6292376755815</v>
      </c>
      <c r="H3594" t="n">
        <v>576.5601290000384</v>
      </c>
      <c r="I3594" t="n">
        <v>725.4226379674399</v>
      </c>
      <c r="J3594" t="n">
        <v>177.1785021851114</v>
      </c>
      <c r="K3594" t="n">
        <v>381.2488080879781</v>
      </c>
      <c r="L3594" t="n">
        <v>751.8433944622332</v>
      </c>
      <c r="M3594" t="n">
        <v>684.146665419829</v>
      </c>
      <c r="N3594" t="n">
        <v>479.558140203186</v>
      </c>
      <c r="O3594" t="n">
        <v>776.3003947554837</v>
      </c>
      <c r="P3594" t="n">
        <v>461.361595733114</v>
      </c>
      <c r="Q3594" t="n">
        <v>467.1669293920104</v>
      </c>
      <c r="R3594" t="n">
        <v>591.1009456710226</v>
      </c>
      <c r="S3594" t="n">
        <v>383.3933654368254</v>
      </c>
      <c r="T3594" t="n">
        <v>392.6660702181964</v>
      </c>
      <c r="U3594" t="n">
        <v>594.683482164546</v>
      </c>
      <c r="V3594" t="n">
        <v>83.90659176832217</v>
      </c>
      <c r="W3594" t="n">
        <v>166.8945029457266</v>
      </c>
      <c r="X3594" t="n">
        <v>424.8518059133494</v>
      </c>
      <c r="Y3594" t="n">
        <v>224.4595502111252</v>
      </c>
      <c r="Z3594" t="n">
        <v>162.9603744745749</v>
      </c>
      <c r="AA3594" t="n">
        <v>585.0703623057868</v>
      </c>
      <c r="AB3594" t="n">
        <v>778.0092084332423</v>
      </c>
      <c r="AC3594" t="n">
        <v>700.8871345509311</v>
      </c>
      <c r="AD3594" t="n">
        <v>592.3639116993917</v>
      </c>
      <c r="AE3594" t="n">
        <v>184.3844640450618</v>
      </c>
      <c r="AF3594" t="n">
        <v>384.49464053306</v>
      </c>
      <c r="AG3594" t="n">
        <v>467.1669293920104</v>
      </c>
      <c r="AH3594" t="n">
        <v>585.0703623057868</v>
      </c>
      <c r="AI3594" t="n">
        <v>773.340824545623</v>
      </c>
    </row>
    <row r="3595" spans="1:35">
      <c r="A3595" t="n">
        <v>37096</v>
      </c>
      <c r="B3595" t="n">
        <v>273.7604545672341</v>
      </c>
      <c r="C3595" t="n">
        <v>462.6064862638405</v>
      </c>
      <c r="D3595" t="n">
        <v>247.3306191657327</v>
      </c>
      <c r="E3595" t="n">
        <v>326.439011124331</v>
      </c>
      <c r="F3595" t="n">
        <v>504.1018663659472</v>
      </c>
      <c r="G3595" t="n">
        <v>216.4350101195787</v>
      </c>
      <c r="H3595" t="n">
        <v>613.605573178339</v>
      </c>
      <c r="I3595" t="n">
        <v>763.5482725258061</v>
      </c>
      <c r="J3595" t="n">
        <v>154.530474169244</v>
      </c>
      <c r="K3595" t="n">
        <v>335.7901684092955</v>
      </c>
      <c r="L3595" t="n">
        <v>787.0822267167522</v>
      </c>
      <c r="M3595" t="n">
        <v>707.6982881228286</v>
      </c>
      <c r="N3595" t="n">
        <v>516.943221348712</v>
      </c>
      <c r="O3595" t="n">
        <v>808.6671346660873</v>
      </c>
      <c r="P3595" t="n">
        <v>509.1377574434396</v>
      </c>
      <c r="Q3595" t="n">
        <v>514.9564711934272</v>
      </c>
      <c r="R3595" t="n">
        <v>627.5905833486821</v>
      </c>
      <c r="S3595" t="n">
        <v>350.8358504249845</v>
      </c>
      <c r="T3595" t="n">
        <v>407.6949753422639</v>
      </c>
      <c r="U3595" t="n">
        <v>619.079047829655</v>
      </c>
      <c r="V3595" t="n">
        <v>156.2519886555848</v>
      </c>
      <c r="W3595" t="n">
        <v>225.9866236875834</v>
      </c>
      <c r="X3595" t="n">
        <v>522.969849484996</v>
      </c>
      <c r="Y3595" t="n">
        <v>321.18732538174</v>
      </c>
      <c r="Z3595" t="n">
        <v>223.6241917486905</v>
      </c>
      <c r="AA3595" t="n">
        <v>621.7744023958629</v>
      </c>
      <c r="AB3595" t="n">
        <v>809.0839493812573</v>
      </c>
      <c r="AC3595" t="n">
        <v>723.6451580678539</v>
      </c>
      <c r="AD3595" t="n">
        <v>616.3809216687895</v>
      </c>
      <c r="AE3595" t="n">
        <v>154.0467741233469</v>
      </c>
      <c r="AF3595" t="n">
        <v>350.6610500835393</v>
      </c>
      <c r="AG3595" t="n">
        <v>514.9564711934272</v>
      </c>
      <c r="AH3595" t="n">
        <v>621.7744023958629</v>
      </c>
      <c r="AI3595" t="n">
        <v>804.4299446718766</v>
      </c>
    </row>
    <row r="3596" spans="1:35">
      <c r="A3596" t="n">
        <v>37097</v>
      </c>
      <c r="B3596" t="n">
        <v>274.0936543522475</v>
      </c>
      <c r="C3596" t="n">
        <v>459.4411378875777</v>
      </c>
      <c r="D3596" t="n">
        <v>250.2010666685022</v>
      </c>
      <c r="E3596" t="n">
        <v>322.9762547539966</v>
      </c>
      <c r="F3596" t="n">
        <v>509.6752061193232</v>
      </c>
      <c r="G3596" t="n">
        <v>218.5979350858926</v>
      </c>
      <c r="H3596" t="n">
        <v>620.5164328647819</v>
      </c>
      <c r="I3596" t="n">
        <v>770.5244298789966</v>
      </c>
      <c r="J3596" t="n">
        <v>165.0202460457849</v>
      </c>
      <c r="K3596" t="n">
        <v>349.3236370221989</v>
      </c>
      <c r="L3596" t="n">
        <v>794.4228508540191</v>
      </c>
      <c r="M3596" t="n">
        <v>716.2579426236001</v>
      </c>
      <c r="N3596" t="n">
        <v>523.6268926264885</v>
      </c>
      <c r="O3596" t="n">
        <v>816.3592942320948</v>
      </c>
      <c r="P3596" t="n">
        <v>514.5143080663454</v>
      </c>
      <c r="Q3596" t="n">
        <v>520.3450388667169</v>
      </c>
      <c r="R3596" t="n">
        <v>634.5893826757342</v>
      </c>
      <c r="S3596" t="n">
        <v>363.6075632851802</v>
      </c>
      <c r="T3596" t="n">
        <v>416.5436620491979</v>
      </c>
      <c r="U3596" t="n">
        <v>627.4302209616582</v>
      </c>
      <c r="V3596" t="n">
        <v>155.2460269475966</v>
      </c>
      <c r="W3596" t="n">
        <v>228.2481513080242</v>
      </c>
      <c r="X3596" t="n">
        <v>519.8453181065848</v>
      </c>
      <c r="Y3596" t="n">
        <v>317.9984955100106</v>
      </c>
      <c r="Z3596" t="n">
        <v>225.6397077265612</v>
      </c>
      <c r="AA3596" t="n">
        <v>628.7387755183241</v>
      </c>
      <c r="AB3596" t="n">
        <v>816.9229809018697</v>
      </c>
      <c r="AC3596" t="n">
        <v>732.307104104764</v>
      </c>
      <c r="AD3596" t="n">
        <v>624.7686899921132</v>
      </c>
      <c r="AE3596" t="n">
        <v>165.2894864826258</v>
      </c>
      <c r="AF3596" t="n">
        <v>363.5182382135423</v>
      </c>
      <c r="AG3596" t="n">
        <v>520.3450388667169</v>
      </c>
      <c r="AH3596" t="n">
        <v>628.7387755183241</v>
      </c>
      <c r="AI3596" t="n">
        <v>812.2631088566637</v>
      </c>
    </row>
    <row r="3597" spans="1:35">
      <c r="A3597" t="n">
        <v>37098</v>
      </c>
      <c r="B3597" t="n">
        <v>254.308119060116</v>
      </c>
      <c r="C3597" t="n">
        <v>435.0459436632314</v>
      </c>
      <c r="D3597" t="n">
        <v>234.450529273697</v>
      </c>
      <c r="E3597" t="n">
        <v>298.4668085074729</v>
      </c>
      <c r="F3597" t="n">
        <v>497.7348269437983</v>
      </c>
      <c r="G3597" t="n">
        <v>201.9475801975667</v>
      </c>
      <c r="H3597" t="n">
        <v>611.0359365275503</v>
      </c>
      <c r="I3597" t="n">
        <v>761.0141037920594</v>
      </c>
      <c r="J3597" t="n">
        <v>166.3761039405557</v>
      </c>
      <c r="K3597" t="n">
        <v>359.419797309899</v>
      </c>
      <c r="L3597" t="n">
        <v>785.6535232862575</v>
      </c>
      <c r="M3597" t="n">
        <v>710.2619436568064</v>
      </c>
      <c r="N3597" t="n">
        <v>513.8376213900607</v>
      </c>
      <c r="O3597" t="n">
        <v>808.325289710429</v>
      </c>
      <c r="P3597" t="n">
        <v>502.1946103174076</v>
      </c>
      <c r="Q3597" t="n">
        <v>508.0369997555934</v>
      </c>
      <c r="R3597" t="n">
        <v>625.271736113869</v>
      </c>
      <c r="S3597" t="n">
        <v>370.4398633459571</v>
      </c>
      <c r="T3597" t="n">
        <v>411.7722629116151</v>
      </c>
      <c r="U3597" t="n">
        <v>621.0615856373524</v>
      </c>
      <c r="V3597" t="n">
        <v>134.5742418987946</v>
      </c>
      <c r="W3597" t="n">
        <v>211.6718580573101</v>
      </c>
      <c r="X3597" t="n">
        <v>495.4407042106116</v>
      </c>
      <c r="Y3597" t="n">
        <v>293.7746624728391</v>
      </c>
      <c r="Z3597" t="n">
        <v>208.6905388537084</v>
      </c>
      <c r="AA3597" t="n">
        <v>619.3576114437013</v>
      </c>
      <c r="AB3597" t="n">
        <v>809.2089819344028</v>
      </c>
      <c r="AC3597" t="n">
        <v>726.5326639611206</v>
      </c>
      <c r="AD3597" t="n">
        <v>618.487395644563</v>
      </c>
      <c r="AE3597" t="n">
        <v>168.7210311894938</v>
      </c>
      <c r="AF3597" t="n">
        <v>370.6793586178903</v>
      </c>
      <c r="AG3597" t="n">
        <v>508.0369997555934</v>
      </c>
      <c r="AH3597" t="n">
        <v>619.3576114437013</v>
      </c>
      <c r="AI3597" t="n">
        <v>804.5400078293325</v>
      </c>
    </row>
    <row r="3598" spans="1:35">
      <c r="A3598" t="n">
        <v>37101</v>
      </c>
      <c r="B3598" t="n">
        <v>274.4216042427306</v>
      </c>
      <c r="C3598" t="n">
        <v>454.4718237519591</v>
      </c>
      <c r="D3598" t="n">
        <v>254.0953126627779</v>
      </c>
      <c r="E3598" t="n">
        <v>317.8967004095101</v>
      </c>
      <c r="F3598" t="n">
        <v>516.6051854085471</v>
      </c>
      <c r="G3598" t="n">
        <v>221.7266851540029</v>
      </c>
      <c r="H3598" t="n">
        <v>629.1887393124393</v>
      </c>
      <c r="I3598" t="n">
        <v>779.201046289392</v>
      </c>
      <c r="J3598" t="n">
        <v>179.416663695967</v>
      </c>
      <c r="K3598" t="n">
        <v>367.4687411709199</v>
      </c>
      <c r="L3598" t="n">
        <v>803.5961783122822</v>
      </c>
      <c r="M3598" t="n">
        <v>727.1672317555951</v>
      </c>
      <c r="N3598" t="n">
        <v>532.0679188015454</v>
      </c>
      <c r="O3598" t="n">
        <v>826.0140435409328</v>
      </c>
      <c r="P3598" t="n">
        <v>521.1686122562495</v>
      </c>
      <c r="Q3598" t="n">
        <v>527.0092800213331</v>
      </c>
      <c r="R3598" t="n">
        <v>643.3736247953121</v>
      </c>
      <c r="S3598" t="n">
        <v>380.6437505888069</v>
      </c>
      <c r="T3598" t="n">
        <v>428.0829587052785</v>
      </c>
      <c r="U3598" t="n">
        <v>638.0958193741587</v>
      </c>
      <c r="V3598" t="n">
        <v>154.6940923164951</v>
      </c>
      <c r="W3598" t="n">
        <v>231.4460812184451</v>
      </c>
      <c r="X3598" t="n">
        <v>514.8495260355749</v>
      </c>
      <c r="Y3598" t="n">
        <v>313.3129633459145</v>
      </c>
      <c r="Z3598" t="n">
        <v>228.5218479557157</v>
      </c>
      <c r="AA3598" t="n">
        <v>637.4793624956542</v>
      </c>
      <c r="AB3598" t="n">
        <v>826.7826741195498</v>
      </c>
      <c r="AC3598" t="n">
        <v>743.3522935239831</v>
      </c>
      <c r="AD3598" t="n">
        <v>635.4868311703515</v>
      </c>
      <c r="AE3598" t="n">
        <v>180.6391453536317</v>
      </c>
      <c r="AF3598" t="n">
        <v>380.6763686728115</v>
      </c>
      <c r="AG3598" t="n">
        <v>527.0092800213331</v>
      </c>
      <c r="AH3598" t="n">
        <v>637.4793624956542</v>
      </c>
      <c r="AI3598" t="n">
        <v>822.1164050558631</v>
      </c>
    </row>
    <row r="3599" spans="1:35">
      <c r="A3599" t="n">
        <v>37110</v>
      </c>
      <c r="B3599" t="n">
        <v>169.2597372984423</v>
      </c>
      <c r="C3599" t="n">
        <v>343.2445230466371</v>
      </c>
      <c r="D3599" t="n">
        <v>160.6887158584265</v>
      </c>
      <c r="E3599" t="n">
        <v>206.66371305378</v>
      </c>
      <c r="F3599" t="n">
        <v>427.8732458183171</v>
      </c>
      <c r="G3599" t="n">
        <v>127.5048405168839</v>
      </c>
      <c r="H3599" t="n">
        <v>546.4379445917224</v>
      </c>
      <c r="I3599" t="n">
        <v>695.2968858913046</v>
      </c>
      <c r="J3599" t="n">
        <v>157.6627561586562</v>
      </c>
      <c r="K3599" t="n">
        <v>361.6453058185547</v>
      </c>
      <c r="L3599" t="n">
        <v>721.7195610475241</v>
      </c>
      <c r="M3599" t="n">
        <v>654.3038153366089</v>
      </c>
      <c r="N3599" t="n">
        <v>449.4478654304269</v>
      </c>
      <c r="O3599" t="n">
        <v>746.1993144027647</v>
      </c>
      <c r="P3599" t="n">
        <v>431.3134603482384</v>
      </c>
      <c r="Q3599" t="n">
        <v>437.1219932174827</v>
      </c>
      <c r="R3599" t="n">
        <v>560.9808702731789</v>
      </c>
      <c r="S3599" t="n">
        <v>361.1125075409489</v>
      </c>
      <c r="T3599" t="n">
        <v>363.7486387531774</v>
      </c>
      <c r="U3599" t="n">
        <v>564.8589916784731</v>
      </c>
      <c r="V3599" t="n">
        <v>53.7814929759332</v>
      </c>
      <c r="W3599" t="n">
        <v>136.7848697889036</v>
      </c>
      <c r="X3599" t="n">
        <v>403.6354786148642</v>
      </c>
      <c r="Y3599" t="n">
        <v>202.038135112699</v>
      </c>
      <c r="Z3599" t="n">
        <v>132.8712911559696</v>
      </c>
      <c r="AA3599" t="n">
        <v>554.9494667304692</v>
      </c>
      <c r="AB3599" t="n">
        <v>747.926360751918</v>
      </c>
      <c r="AC3599" t="n">
        <v>671.0681105023117</v>
      </c>
      <c r="AD3599" t="n">
        <v>562.5569914115673</v>
      </c>
      <c r="AE3599" t="n">
        <v>166.1974190713317</v>
      </c>
      <c r="AF3599" t="n">
        <v>362.4490457233417</v>
      </c>
      <c r="AG3599" t="n">
        <v>437.1219932174827</v>
      </c>
      <c r="AH3599" t="n">
        <v>554.9494667304692</v>
      </c>
      <c r="AI3599" t="n">
        <v>743.25844260604</v>
      </c>
    </row>
    <row r="3600" spans="1:35">
      <c r="A3600" t="n">
        <v>37118</v>
      </c>
      <c r="B3600" t="n">
        <v>202.7661141151022</v>
      </c>
      <c r="C3600" t="n">
        <v>373.6764616749801</v>
      </c>
      <c r="D3600" t="n">
        <v>192.7506248322511</v>
      </c>
      <c r="E3600" t="n">
        <v>237.2558953393105</v>
      </c>
      <c r="F3600" t="n">
        <v>459.9514550012956</v>
      </c>
      <c r="G3600" t="n">
        <v>159.4493203828426</v>
      </c>
      <c r="H3600" t="n">
        <v>577.6949297274364</v>
      </c>
      <c r="I3600" t="n">
        <v>726.8734390812969</v>
      </c>
      <c r="J3600" t="n">
        <v>169.8158650171707</v>
      </c>
      <c r="K3600" t="n">
        <v>373.4540850105624</v>
      </c>
      <c r="L3600" t="n">
        <v>752.9851134882782</v>
      </c>
      <c r="M3600" t="n">
        <v>683.8846828725224</v>
      </c>
      <c r="N3600" t="n">
        <v>480.5470373955345</v>
      </c>
      <c r="O3600" t="n">
        <v>777.134641344872</v>
      </c>
      <c r="P3600" t="n">
        <v>463.5647310794754</v>
      </c>
      <c r="Q3600" t="n">
        <v>469.3849024240324</v>
      </c>
      <c r="R3600" t="n">
        <v>592.1933591506698</v>
      </c>
      <c r="S3600" t="n">
        <v>376.7406776050867</v>
      </c>
      <c r="T3600" t="n">
        <v>390.8375382269074</v>
      </c>
      <c r="U3600" t="n">
        <v>594.3920825974964</v>
      </c>
      <c r="V3600" t="n">
        <v>86.06914412904899</v>
      </c>
      <c r="W3600" t="n">
        <v>168.9031052192456</v>
      </c>
      <c r="X3600" t="n">
        <v>433.9770339312722</v>
      </c>
      <c r="Y3600" t="n">
        <v>233.0365047536148</v>
      </c>
      <c r="Z3600" t="n">
        <v>165.1460272712611</v>
      </c>
      <c r="AA3600" t="n">
        <v>586.1785715067798</v>
      </c>
      <c r="AB3600" t="n">
        <v>778.6973164866203</v>
      </c>
      <c r="AC3600" t="n">
        <v>700.5561359414988</v>
      </c>
      <c r="AD3600" t="n">
        <v>592.0261303244214</v>
      </c>
      <c r="AE3600" t="n">
        <v>176.488581908699</v>
      </c>
      <c r="AF3600" t="n">
        <v>377.7302016211866</v>
      </c>
      <c r="AG3600" t="n">
        <v>469.3849024240324</v>
      </c>
      <c r="AH3600" t="n">
        <v>586.1785715067798</v>
      </c>
      <c r="AI3600" t="n">
        <v>774.0262716952139</v>
      </c>
    </row>
    <row r="3601" spans="1:35">
      <c r="A3601" t="n">
        <v>37122</v>
      </c>
      <c r="B3601" t="n">
        <v>226.8575571289245</v>
      </c>
      <c r="C3601" t="n">
        <v>394.5596771669428</v>
      </c>
      <c r="D3601" t="n">
        <v>216.845975306988</v>
      </c>
      <c r="E3601" t="n">
        <v>258.502678894085</v>
      </c>
      <c r="F3601" t="n">
        <v>483.9900489370606</v>
      </c>
      <c r="G3601" t="n">
        <v>183.5356342945336</v>
      </c>
      <c r="H3601" t="n">
        <v>601.4127279860941</v>
      </c>
      <c r="I3601" t="n">
        <v>750.7056970275053</v>
      </c>
      <c r="J3601" t="n">
        <v>184.6792882827157</v>
      </c>
      <c r="K3601" t="n">
        <v>386.5164640419476</v>
      </c>
      <c r="L3601" t="n">
        <v>776.6882570401386</v>
      </c>
      <c r="M3601" t="n">
        <v>706.8271127096677</v>
      </c>
      <c r="N3601" t="n">
        <v>504.2165500044869</v>
      </c>
      <c r="O3601" t="n">
        <v>800.6937211040089</v>
      </c>
      <c r="P3601" t="n">
        <v>487.6582114398199</v>
      </c>
      <c r="Q3601" t="n">
        <v>493.4814854891041</v>
      </c>
      <c r="R3601" t="n">
        <v>615.890946961117</v>
      </c>
      <c r="S3601" t="n">
        <v>392.1585240709599</v>
      </c>
      <c r="T3601" t="n">
        <v>412.6796396685159</v>
      </c>
      <c r="U3601" t="n">
        <v>617.3322065841833</v>
      </c>
      <c r="V3601" t="n">
        <v>110.2942314376854</v>
      </c>
      <c r="W3601" t="n">
        <v>193.0256609865912</v>
      </c>
      <c r="X3601" t="n">
        <v>454.7242041806761</v>
      </c>
      <c r="Y3601" t="n">
        <v>254.6081590016998</v>
      </c>
      <c r="Z3601" t="n">
        <v>189.3067748069096</v>
      </c>
      <c r="AA3601" t="n">
        <v>609.8838014614488</v>
      </c>
      <c r="AB3601" t="n">
        <v>802.183329887993</v>
      </c>
      <c r="AC3601" t="n">
        <v>723.4499996361686</v>
      </c>
      <c r="AD3601" t="n">
        <v>614.9361315844251</v>
      </c>
      <c r="AE3601" t="n">
        <v>190.1639383049132</v>
      </c>
      <c r="AF3601" t="n">
        <v>392.9336648230555</v>
      </c>
      <c r="AG3601" t="n">
        <v>493.4814854891041</v>
      </c>
      <c r="AH3601" t="n">
        <v>609.8838014614488</v>
      </c>
      <c r="AI3601" t="n">
        <v>797.5113515156102</v>
      </c>
    </row>
    <row r="3602" spans="1:35">
      <c r="A3602" t="n">
        <v>37127</v>
      </c>
      <c r="B3602" t="n">
        <v>202.7397000974384</v>
      </c>
      <c r="C3602" t="n">
        <v>378.3993638334074</v>
      </c>
      <c r="D3602" t="n">
        <v>189.6336647461501</v>
      </c>
      <c r="E3602" t="n">
        <v>241.8274597638868</v>
      </c>
      <c r="F3602" t="n">
        <v>456.4667039970096</v>
      </c>
      <c r="G3602" t="n">
        <v>156.351355938616</v>
      </c>
      <c r="H3602" t="n">
        <v>573.3187062227914</v>
      </c>
      <c r="I3602" t="n">
        <v>722.7525224810524</v>
      </c>
      <c r="J3602" t="n">
        <v>159.0205698064956</v>
      </c>
      <c r="K3602" t="n">
        <v>362.3035617631127</v>
      </c>
      <c r="L3602" t="n">
        <v>748.5627852036171</v>
      </c>
      <c r="M3602" t="n">
        <v>678.1843360995584</v>
      </c>
      <c r="N3602" t="n">
        <v>476.0779376323437</v>
      </c>
      <c r="O3602" t="n">
        <v>772.4170755977427</v>
      </c>
      <c r="P3602" t="n">
        <v>460.2839444936503</v>
      </c>
      <c r="Q3602" t="n">
        <v>466.1152201716302</v>
      </c>
      <c r="R3602" t="n">
        <v>587.7713366510593</v>
      </c>
      <c r="S3602" t="n">
        <v>366.2352661367151</v>
      </c>
      <c r="T3602" t="n">
        <v>383.8970791232796</v>
      </c>
      <c r="U3602" t="n">
        <v>588.6919437642772</v>
      </c>
      <c r="V3602" t="n">
        <v>84.06881789514631</v>
      </c>
      <c r="W3602" t="n">
        <v>165.9445532597129</v>
      </c>
      <c r="X3602" t="n">
        <v>438.775121096707</v>
      </c>
      <c r="Y3602" t="n">
        <v>237.2885997341057</v>
      </c>
      <c r="Z3602" t="n">
        <v>162.3836263672179</v>
      </c>
      <c r="AA3602" t="n">
        <v>581.7738059673046</v>
      </c>
      <c r="AB3602" t="n">
        <v>773.8429316061216</v>
      </c>
      <c r="AC3602" t="n">
        <v>694.7898268884186</v>
      </c>
      <c r="AD3602" t="n">
        <v>586.2852322268885</v>
      </c>
      <c r="AE3602" t="n">
        <v>165.3780743909</v>
      </c>
      <c r="AF3602" t="n">
        <v>367.1567801128932</v>
      </c>
      <c r="AG3602" t="n">
        <v>466.1152201716302</v>
      </c>
      <c r="AH3602" t="n">
        <v>581.7738059673046</v>
      </c>
      <c r="AI3602" t="n">
        <v>769.1704012441506</v>
      </c>
    </row>
    <row r="3603" spans="1:35">
      <c r="A3603" t="n">
        <v>37128</v>
      </c>
      <c r="B3603" t="n">
        <v>208.42248570116</v>
      </c>
      <c r="C3603" t="n">
        <v>385.0891701398168</v>
      </c>
      <c r="D3603" t="n">
        <v>194.1753109649953</v>
      </c>
      <c r="E3603" t="n">
        <v>248.5115096923435</v>
      </c>
      <c r="F3603" t="n">
        <v>460.70846129864</v>
      </c>
      <c r="G3603" t="n">
        <v>160.9478590635861</v>
      </c>
      <c r="H3603" t="n">
        <v>577.1061992792297</v>
      </c>
      <c r="I3603" t="n">
        <v>726.6509895453419</v>
      </c>
      <c r="J3603" t="n">
        <v>158.1276102079648</v>
      </c>
      <c r="K3603" t="n">
        <v>360.7738432645481</v>
      </c>
      <c r="L3603" t="n">
        <v>752.3070469472127</v>
      </c>
      <c r="M3603" t="n">
        <v>681.2405813471401</v>
      </c>
      <c r="N3603" t="n">
        <v>479.8351969706156</v>
      </c>
      <c r="O3603" t="n">
        <v>776.0062095632238</v>
      </c>
      <c r="P3603" t="n">
        <v>464.6188184462205</v>
      </c>
      <c r="Q3603" t="n">
        <v>470.4539505396648</v>
      </c>
      <c r="R3603" t="n">
        <v>591.5334481266979</v>
      </c>
      <c r="S3603" t="n">
        <v>365.5552551735683</v>
      </c>
      <c r="T3603" t="n">
        <v>386.2479102517415</v>
      </c>
      <c r="U3603" t="n">
        <v>591.7597731267391</v>
      </c>
      <c r="V3603" t="n">
        <v>89.30962317773475</v>
      </c>
      <c r="W3603" t="n">
        <v>170.5859519434897</v>
      </c>
      <c r="X3603" t="n">
        <v>445.4710756282881</v>
      </c>
      <c r="Y3603" t="n">
        <v>243.9311433016165</v>
      </c>
      <c r="Z3603" t="n">
        <v>167.1134749192322</v>
      </c>
      <c r="AA3603" t="n">
        <v>585.5455610005055</v>
      </c>
      <c r="AB3603" t="n">
        <v>777.3595150340494</v>
      </c>
      <c r="AC3603" t="n">
        <v>697.805998487045</v>
      </c>
      <c r="AD3603" t="n">
        <v>589.3298200503233</v>
      </c>
      <c r="AE3603" t="n">
        <v>164.0315715194329</v>
      </c>
      <c r="AF3603" t="n">
        <v>366.3955429986611</v>
      </c>
      <c r="AG3603" t="n">
        <v>470.4539505396648</v>
      </c>
      <c r="AH3603" t="n">
        <v>585.5455610005055</v>
      </c>
      <c r="AI3603" t="n">
        <v>772.6865838900097</v>
      </c>
    </row>
    <row r="3604" spans="1:35">
      <c r="A3604" t="n">
        <v>37129</v>
      </c>
      <c r="B3604" t="n">
        <v>213.7654230914242</v>
      </c>
      <c r="C3604" t="n">
        <v>387.6893697136681</v>
      </c>
      <c r="D3604" t="n">
        <v>200.914243566126</v>
      </c>
      <c r="E3604" t="n">
        <v>251.1792717738219</v>
      </c>
      <c r="F3604" t="n">
        <v>467.7130168110187</v>
      </c>
      <c r="G3604" t="n">
        <v>167.6348569876403</v>
      </c>
      <c r="H3604" t="n">
        <v>584.4502781846534</v>
      </c>
      <c r="I3604" t="n">
        <v>733.9196956685141</v>
      </c>
      <c r="J3604" t="n">
        <v>166.2457807333258</v>
      </c>
      <c r="K3604" t="n">
        <v>368.6573227031511</v>
      </c>
      <c r="L3604" t="n">
        <v>759.6814366361301</v>
      </c>
      <c r="M3604" t="n">
        <v>689.0034048586033</v>
      </c>
      <c r="N3604" t="n">
        <v>487.1981878059643</v>
      </c>
      <c r="O3604" t="n">
        <v>783.4797717690748</v>
      </c>
      <c r="P3604" t="n">
        <v>471.5454188694493</v>
      </c>
      <c r="Q3604" t="n">
        <v>477.3772981276937</v>
      </c>
      <c r="R3604" t="n">
        <v>598.894664479979</v>
      </c>
      <c r="S3604" t="n">
        <v>373.6999963510241</v>
      </c>
      <c r="T3604" t="n">
        <v>394.2841560704733</v>
      </c>
      <c r="U3604" t="n">
        <v>599.516017004539</v>
      </c>
      <c r="V3604" t="n">
        <v>95.30948601059777</v>
      </c>
      <c r="W3604" t="n">
        <v>177.230575738212</v>
      </c>
      <c r="X3604" t="n">
        <v>448.0275558443502</v>
      </c>
      <c r="Y3604" t="n">
        <v>246.8109846703511</v>
      </c>
      <c r="Z3604" t="n">
        <v>173.6715734747872</v>
      </c>
      <c r="AA3604" t="n">
        <v>592.9002837288565</v>
      </c>
      <c r="AB3604" t="n">
        <v>784.8770373788283</v>
      </c>
      <c r="AC3604" t="n">
        <v>705.5878764277858</v>
      </c>
      <c r="AD3604" t="n">
        <v>597.0970960173436</v>
      </c>
      <c r="AE3604" t="n">
        <v>172.0165709131491</v>
      </c>
      <c r="AF3604" t="n">
        <v>374.5208426157951</v>
      </c>
      <c r="AG3604" t="n">
        <v>477.3772981276937</v>
      </c>
      <c r="AH3604" t="n">
        <v>592.9002837288565</v>
      </c>
      <c r="AI3604" t="n">
        <v>780.2043122176055</v>
      </c>
    </row>
    <row r="3605" spans="1:35">
      <c r="A3605" t="n">
        <v>37130</v>
      </c>
      <c r="B3605" t="n">
        <v>206.3626542667812</v>
      </c>
      <c r="C3605" t="n">
        <v>379.9007998744115</v>
      </c>
      <c r="D3605" t="n">
        <v>194.3557551263688</v>
      </c>
      <c r="E3605" t="n">
        <v>243.3839697497315</v>
      </c>
      <c r="F3605" t="n">
        <v>461.3470044772091</v>
      </c>
      <c r="G3605" t="n">
        <v>161.0511758216823</v>
      </c>
      <c r="H3605" t="n">
        <v>578.4638155951301</v>
      </c>
      <c r="I3605" t="n">
        <v>727.8307116408912</v>
      </c>
      <c r="J3605" t="n">
        <v>164.9237871159803</v>
      </c>
      <c r="K3605" t="n">
        <v>368.0928408079958</v>
      </c>
      <c r="L3605" t="n">
        <v>753.7257162734885</v>
      </c>
      <c r="M3605" t="n">
        <v>683.6695880712152</v>
      </c>
      <c r="N3605" t="n">
        <v>481.2441915630566</v>
      </c>
      <c r="O3605" t="n">
        <v>777.6601322687677</v>
      </c>
      <c r="P3605" t="n">
        <v>465.1019485669912</v>
      </c>
      <c r="Q3605" t="n">
        <v>470.9301736833893</v>
      </c>
      <c r="R3605" t="n">
        <v>592.929614961869</v>
      </c>
      <c r="S3605" t="n">
        <v>372.1792710619891</v>
      </c>
      <c r="T3605" t="n">
        <v>389.6305277063126</v>
      </c>
      <c r="U3605" t="n">
        <v>594.1749111654353</v>
      </c>
      <c r="V3605" t="n">
        <v>88.31457505621638</v>
      </c>
      <c r="W3605" t="n">
        <v>170.6048468686927</v>
      </c>
      <c r="X3605" t="n">
        <v>440.2428616280487</v>
      </c>
      <c r="Y3605" t="n">
        <v>239.0068036839569</v>
      </c>
      <c r="Z3605" t="n">
        <v>166.9779618791102</v>
      </c>
      <c r="AA3605" t="n">
        <v>586.9271134909482</v>
      </c>
      <c r="AB3605" t="n">
        <v>779.1219545333896</v>
      </c>
      <c r="AC3605" t="n">
        <v>700.2906002226364</v>
      </c>
      <c r="AD3605" t="n">
        <v>591.7775462662175</v>
      </c>
      <c r="AE3605" t="n">
        <v>171.196168628556</v>
      </c>
      <c r="AF3605" t="n">
        <v>373.0900894133302</v>
      </c>
      <c r="AG3605" t="n">
        <v>470.9301736833893</v>
      </c>
      <c r="AH3605" t="n">
        <v>586.9271134909482</v>
      </c>
      <c r="AI3605" t="n">
        <v>774.4497188598571</v>
      </c>
    </row>
    <row r="3606" spans="1:35">
      <c r="A3606" t="n">
        <v>37132</v>
      </c>
      <c r="B3606" t="n">
        <v>206.9485233668933</v>
      </c>
      <c r="C3606" t="n">
        <v>381.7554287193367</v>
      </c>
      <c r="D3606" t="n">
        <v>194.0623223990259</v>
      </c>
      <c r="E3606" t="n">
        <v>245.2045866346181</v>
      </c>
      <c r="F3606" t="n">
        <v>460.9045498512692</v>
      </c>
      <c r="G3606" t="n">
        <v>160.7775543115893</v>
      </c>
      <c r="H3606" t="n">
        <v>577.7483594797737</v>
      </c>
      <c r="I3606" t="n">
        <v>727.1870199637565</v>
      </c>
      <c r="J3606" t="n">
        <v>162.1491349428354</v>
      </c>
      <c r="K3606" t="n">
        <v>365.1442357479114</v>
      </c>
      <c r="L3606" t="n">
        <v>752.9905295234634</v>
      </c>
      <c r="M3606" t="n">
        <v>682.5461163048533</v>
      </c>
      <c r="N3606" t="n">
        <v>480.5057458234623</v>
      </c>
      <c r="O3606" t="n">
        <v>776.8349498139357</v>
      </c>
      <c r="P3606" t="n">
        <v>464.7197306933462</v>
      </c>
      <c r="Q3606" t="n">
        <v>470.5508793214823</v>
      </c>
      <c r="R3606" t="n">
        <v>592.199730748551</v>
      </c>
      <c r="S3606" t="n">
        <v>369.4802758181494</v>
      </c>
      <c r="T3606" t="n">
        <v>388.1354243716476</v>
      </c>
      <c r="U3606" t="n">
        <v>593.0547883885371</v>
      </c>
      <c r="V3606" t="n">
        <v>88.4213828036078</v>
      </c>
      <c r="W3606" t="n">
        <v>170.3672640183916</v>
      </c>
      <c r="X3606" t="n">
        <v>442.1158983873088</v>
      </c>
      <c r="Y3606" t="n">
        <v>240.7443701627745</v>
      </c>
      <c r="Z3606" t="n">
        <v>166.7991285583514</v>
      </c>
      <c r="AA3606" t="n">
        <v>586.2026868487168</v>
      </c>
      <c r="AB3606" t="n">
        <v>778.2551543170082</v>
      </c>
      <c r="AC3606" t="n">
        <v>699.146218795761</v>
      </c>
      <c r="AD3606" t="n">
        <v>590.6449297787212</v>
      </c>
      <c r="AE3606" t="n">
        <v>168.2920872402261</v>
      </c>
      <c r="AF3606" t="n">
        <v>370.3655967390585</v>
      </c>
      <c r="AG3606" t="n">
        <v>470.5508793214823</v>
      </c>
      <c r="AH3606" t="n">
        <v>586.2026868487168</v>
      </c>
      <c r="AI3606" t="n">
        <v>773.5825806826014</v>
      </c>
    </row>
    <row r="3607" spans="1:35">
      <c r="A3607" t="n">
        <v>37134</v>
      </c>
      <c r="B3607" t="n">
        <v>288.712357719652</v>
      </c>
      <c r="C3607" t="n">
        <v>471.0960521406838</v>
      </c>
      <c r="D3607" t="n">
        <v>266.2921537229427</v>
      </c>
      <c r="E3607" t="n">
        <v>334.5189158008133</v>
      </c>
      <c r="F3607" t="n">
        <v>526.7307905252919</v>
      </c>
      <c r="G3607" t="n">
        <v>234.3807964570849</v>
      </c>
      <c r="H3607" t="n">
        <v>637.9046488812861</v>
      </c>
      <c r="I3607" t="n">
        <v>787.91937923045</v>
      </c>
      <c r="J3607" t="n">
        <v>182.3367449707045</v>
      </c>
      <c r="K3607" t="n">
        <v>364.4168535426755</v>
      </c>
      <c r="L3607" t="n">
        <v>811.8823187287453</v>
      </c>
      <c r="M3607" t="n">
        <v>733.8347680199745</v>
      </c>
      <c r="N3607" t="n">
        <v>540.9742845506437</v>
      </c>
      <c r="O3607" t="n">
        <v>833.8687218601151</v>
      </c>
      <c r="P3607" t="n">
        <v>531.506431689155</v>
      </c>
      <c r="Q3607" t="n">
        <v>537.3402147139209</v>
      </c>
      <c r="R3607" t="n">
        <v>651.9940251701088</v>
      </c>
      <c r="S3607" t="n">
        <v>379.6698112652181</v>
      </c>
      <c r="T3607" t="n">
        <v>434.1216475167805</v>
      </c>
      <c r="U3607" t="n">
        <v>644.999884327503</v>
      </c>
      <c r="V3607" t="n">
        <v>169.2912933459408</v>
      </c>
      <c r="W3607" t="n">
        <v>244.0661585583818</v>
      </c>
      <c r="X3607" t="n">
        <v>531.4929164220582</v>
      </c>
      <c r="Y3607" t="n">
        <v>329.8010749151866</v>
      </c>
      <c r="Z3607" t="n">
        <v>241.3333805159195</v>
      </c>
      <c r="AA3607" t="n">
        <v>646.1370785964897</v>
      </c>
      <c r="AB3607" t="n">
        <v>834.4496572655771</v>
      </c>
      <c r="AC3607" t="n">
        <v>749.8858570644518</v>
      </c>
      <c r="AD3607" t="n">
        <v>642.3400663978741</v>
      </c>
      <c r="AE3607" t="n">
        <v>182.3434211316383</v>
      </c>
      <c r="AF3607" t="n">
        <v>379.4934617542331</v>
      </c>
      <c r="AG3607" t="n">
        <v>537.3402147139209</v>
      </c>
      <c r="AH3607" t="n">
        <v>646.1370785964897</v>
      </c>
      <c r="AI3607" t="n">
        <v>829.7892059556235</v>
      </c>
    </row>
    <row r="3608" spans="1:35">
      <c r="A3608" t="n">
        <v>37135</v>
      </c>
      <c r="B3608" t="n">
        <v>225.000845441428</v>
      </c>
      <c r="C3608" t="n">
        <v>400.5887303977372</v>
      </c>
      <c r="D3608" t="n">
        <v>210.2536670951812</v>
      </c>
      <c r="E3608" t="n">
        <v>264.0513582843118</v>
      </c>
      <c r="F3608" t="n">
        <v>476.4678698084674</v>
      </c>
      <c r="G3608" t="n">
        <v>177.0840142591494</v>
      </c>
      <c r="H3608" t="n">
        <v>592.3839159449898</v>
      </c>
      <c r="I3608" t="n">
        <v>742.0373980753972</v>
      </c>
      <c r="J3608" t="n">
        <v>166.2164480028453</v>
      </c>
      <c r="K3608" t="n">
        <v>366.9048617920167</v>
      </c>
      <c r="L3608" t="n">
        <v>767.5201450087419</v>
      </c>
      <c r="M3608" t="n">
        <v>695.6068502286905</v>
      </c>
      <c r="N3608" t="n">
        <v>495.0928425162523</v>
      </c>
      <c r="O3608" t="n">
        <v>791.0370506698059</v>
      </c>
      <c r="P3608" t="n">
        <v>480.4636315749951</v>
      </c>
      <c r="Q3608" t="n">
        <v>486.3015981091012</v>
      </c>
      <c r="R3608" t="n">
        <v>606.7811363830692</v>
      </c>
      <c r="S3608" t="n">
        <v>373.5539003948982</v>
      </c>
      <c r="T3608" t="n">
        <v>399.6949354169363</v>
      </c>
      <c r="U3608" t="n">
        <v>606.1545154466068</v>
      </c>
      <c r="V3608" t="n">
        <v>105.8214902175744</v>
      </c>
      <c r="W3608" t="n">
        <v>186.7480993897927</v>
      </c>
      <c r="X3608" t="n">
        <v>460.9404078657281</v>
      </c>
      <c r="Y3608" t="n">
        <v>259.6178255526179</v>
      </c>
      <c r="Z3608" t="n">
        <v>183.3368800915998</v>
      </c>
      <c r="AA3608" t="n">
        <v>600.8047382469618</v>
      </c>
      <c r="AB3608" t="n">
        <v>792.3032020840191</v>
      </c>
      <c r="AC3608" t="n">
        <v>712.1163800012855</v>
      </c>
      <c r="AD3608" t="n">
        <v>603.694049780516</v>
      </c>
      <c r="AE3608" t="n">
        <v>171.1141545974716</v>
      </c>
      <c r="AF3608" t="n">
        <v>374.2207974763541</v>
      </c>
      <c r="AG3608" t="n">
        <v>486.3015981091012</v>
      </c>
      <c r="AH3608" t="n">
        <v>600.8047382469618</v>
      </c>
      <c r="AI3608" t="n">
        <v>787.6301494464834</v>
      </c>
    </row>
    <row r="3609" spans="1:35">
      <c r="A3609" t="n">
        <v>37137</v>
      </c>
      <c r="B3609" t="n">
        <v>262.7460451806384</v>
      </c>
      <c r="C3609" t="n">
        <v>445.3387795432464</v>
      </c>
      <c r="D3609" t="n">
        <v>241.2358552350472</v>
      </c>
      <c r="E3609" t="n">
        <v>308.7818100606418</v>
      </c>
      <c r="F3609" t="n">
        <v>503.1291104356565</v>
      </c>
      <c r="G3609" t="n">
        <v>209.0609446579315</v>
      </c>
      <c r="H3609" t="n">
        <v>615.4671914183549</v>
      </c>
      <c r="I3609" t="n">
        <v>765.4840439325224</v>
      </c>
      <c r="J3609" t="n">
        <v>165.9787087491646</v>
      </c>
      <c r="K3609" t="n">
        <v>355.7322156356619</v>
      </c>
      <c r="L3609" t="n">
        <v>789.8280582819416</v>
      </c>
      <c r="M3609" t="n">
        <v>713.3021765886739</v>
      </c>
      <c r="N3609" t="n">
        <v>518.3683366388243</v>
      </c>
      <c r="O3609" t="n">
        <v>812.2059439391663</v>
      </c>
      <c r="P3609" t="n">
        <v>507.7430308988821</v>
      </c>
      <c r="Q3609" t="n">
        <v>513.5824235709597</v>
      </c>
      <c r="R3609" t="n">
        <v>629.6402952475205</v>
      </c>
      <c r="S3609" t="n">
        <v>368.1057771583594</v>
      </c>
      <c r="T3609" t="n">
        <v>414.2220271948992</v>
      </c>
      <c r="U3609" t="n">
        <v>624.2349934332958</v>
      </c>
      <c r="V3609" t="n">
        <v>143.2340255829079</v>
      </c>
      <c r="W3609" t="n">
        <v>218.767732182844</v>
      </c>
      <c r="X3609" t="n">
        <v>505.74283665128</v>
      </c>
      <c r="Y3609" t="n">
        <v>303.9794820692076</v>
      </c>
      <c r="Z3609" t="n">
        <v>215.9352095242922</v>
      </c>
      <c r="AA3609" t="n">
        <v>623.7505618051788</v>
      </c>
      <c r="AB3609" t="n">
        <v>812.9604113228293</v>
      </c>
      <c r="AC3609" t="n">
        <v>729.4858065584145</v>
      </c>
      <c r="AD3609" t="n">
        <v>621.6247485942805</v>
      </c>
      <c r="AE3609" t="n">
        <v>167.4806801632521</v>
      </c>
      <c r="AF3609" t="n">
        <v>368.2099648892549</v>
      </c>
      <c r="AG3609" t="n">
        <v>513.5824235709597</v>
      </c>
      <c r="AH3609" t="n">
        <v>623.7505618051788</v>
      </c>
      <c r="AI3609" t="n">
        <v>808.2944928463742</v>
      </c>
    </row>
    <row r="3610" spans="1:35">
      <c r="A3610" t="n">
        <v>37140</v>
      </c>
      <c r="B3610" t="n">
        <v>270.8743037302748</v>
      </c>
      <c r="C3610" t="n">
        <v>454.4590289608829</v>
      </c>
      <c r="D3610" t="n">
        <v>248.3369624717288</v>
      </c>
      <c r="E3610" t="n">
        <v>317.9210959210884</v>
      </c>
      <c r="F3610" t="n">
        <v>509.1598794675559</v>
      </c>
      <c r="G3610" t="n">
        <v>216.4032139637289</v>
      </c>
      <c r="H3610" t="n">
        <v>620.7781888583157</v>
      </c>
      <c r="I3610" t="n">
        <v>770.8005014662067</v>
      </c>
      <c r="J3610" t="n">
        <v>167.9741585934128</v>
      </c>
      <c r="K3610" t="n">
        <v>354.6596269526953</v>
      </c>
      <c r="L3610" t="n">
        <v>794.9236303184756</v>
      </c>
      <c r="M3610" t="n">
        <v>717.5578093767813</v>
      </c>
      <c r="N3610" t="n">
        <v>523.7737077256181</v>
      </c>
      <c r="O3610" t="n">
        <v>817.0804253310195</v>
      </c>
      <c r="P3610" t="n">
        <v>513.8819448221388</v>
      </c>
      <c r="Q3610" t="n">
        <v>519.7178374016156</v>
      </c>
      <c r="R3610" t="n">
        <v>634.9026531705638</v>
      </c>
      <c r="S3610" t="n">
        <v>368.1842897408054</v>
      </c>
      <c r="T3610" t="n">
        <v>418.113181824424</v>
      </c>
      <c r="U3610" t="n">
        <v>628.6078757190346</v>
      </c>
      <c r="V3610" t="n">
        <v>151.5784175203523</v>
      </c>
      <c r="W3610" t="n">
        <v>226.0895201867815</v>
      </c>
      <c r="X3610" t="n">
        <v>514.8650754123311</v>
      </c>
      <c r="Y3610" t="n">
        <v>313.0678868487502</v>
      </c>
      <c r="Z3610" t="n">
        <v>223.3545723799665</v>
      </c>
      <c r="AA3610" t="n">
        <v>629.0319114313305</v>
      </c>
      <c r="AB3610" t="n">
        <v>817.7382537086795</v>
      </c>
      <c r="AC3610" t="n">
        <v>733.6726824179832</v>
      </c>
      <c r="AD3610" t="n">
        <v>625.9709297608222</v>
      </c>
      <c r="AE3610" t="n">
        <v>168.7868576403046</v>
      </c>
      <c r="AF3610" t="n">
        <v>368.1739940472569</v>
      </c>
      <c r="AG3610" t="n">
        <v>519.7178374016156</v>
      </c>
      <c r="AH3610" t="n">
        <v>629.0319114313305</v>
      </c>
      <c r="AI3610" t="n">
        <v>813.0751753114141</v>
      </c>
    </row>
    <row r="3611" spans="1:35">
      <c r="A3611" t="n">
        <v>37141</v>
      </c>
      <c r="B3611" t="n">
        <v>255.4107641005309</v>
      </c>
      <c r="C3611" t="n">
        <v>415.3771852840773</v>
      </c>
      <c r="D3611" t="n">
        <v>247.7437679531224</v>
      </c>
      <c r="E3611" t="n">
        <v>280.5143942276316</v>
      </c>
      <c r="F3611" t="n">
        <v>514.9743915817111</v>
      </c>
      <c r="G3611" t="n">
        <v>214.4631369081997</v>
      </c>
      <c r="H3611" t="n">
        <v>632.8174033556148</v>
      </c>
      <c r="I3611" t="n">
        <v>781.9942514597775</v>
      </c>
      <c r="J3611" t="n">
        <v>213.214893206752</v>
      </c>
      <c r="K3611" t="n">
        <v>412.9763009046052</v>
      </c>
      <c r="L3611" t="n">
        <v>808.1064038598957</v>
      </c>
      <c r="M3611" t="n">
        <v>738.5764387989493</v>
      </c>
      <c r="N3611" t="n">
        <v>535.6613665854879</v>
      </c>
      <c r="O3611" t="n">
        <v>832.220824374988</v>
      </c>
      <c r="P3611" t="n">
        <v>518.5235542223135</v>
      </c>
      <c r="Q3611" t="n">
        <v>524.3389619567572</v>
      </c>
      <c r="R3611" t="n">
        <v>647.3133161566135</v>
      </c>
      <c r="S3611" t="n">
        <v>420.4363225179604</v>
      </c>
      <c r="T3611" t="n">
        <v>444.3770012204586</v>
      </c>
      <c r="U3611" t="n">
        <v>649.0810179780743</v>
      </c>
      <c r="V3611" t="n">
        <v>140.890720991098</v>
      </c>
      <c r="W3611" t="n">
        <v>223.8684860462288</v>
      </c>
      <c r="X3611" t="n">
        <v>475.1464393500196</v>
      </c>
      <c r="Y3611" t="n">
        <v>277.2307948164818</v>
      </c>
      <c r="Z3611" t="n">
        <v>220.0495823826134</v>
      </c>
      <c r="AA3611" t="n">
        <v>641.2995608151087</v>
      </c>
      <c r="AB3611" t="n">
        <v>833.7547056784769</v>
      </c>
      <c r="AC3611" t="n">
        <v>755.2060852981112</v>
      </c>
      <c r="AD3611" t="n">
        <v>646.6891985847335</v>
      </c>
      <c r="AE3611" t="n">
        <v>217.8606086135479</v>
      </c>
      <c r="AF3611" t="n">
        <v>421.0524641525627</v>
      </c>
      <c r="AG3611" t="n">
        <v>524.3389619567572</v>
      </c>
      <c r="AH3611" t="n">
        <v>641.2995608151087</v>
      </c>
      <c r="AI3611" t="n">
        <v>829.0832164390176</v>
      </c>
    </row>
    <row r="3612" spans="1:35">
      <c r="A3612" t="n">
        <v>37142</v>
      </c>
      <c r="B3612" t="n">
        <v>281.2649246398518</v>
      </c>
      <c r="C3612" t="n">
        <v>453.1575785050257</v>
      </c>
      <c r="D3612" t="n">
        <v>265.6294139720652</v>
      </c>
      <c r="E3612" t="n">
        <v>317.0248132664655</v>
      </c>
      <c r="F3612" t="n">
        <v>530.8402117639924</v>
      </c>
      <c r="G3612" t="n">
        <v>232.6260493275513</v>
      </c>
      <c r="H3612" t="n">
        <v>645.3761772920423</v>
      </c>
      <c r="I3612" t="n">
        <v>795.2602603066757</v>
      </c>
      <c r="J3612" t="n">
        <v>202.9084474542079</v>
      </c>
      <c r="K3612" t="n">
        <v>393.8867326569491</v>
      </c>
      <c r="L3612" t="n">
        <v>820.2384457918408</v>
      </c>
      <c r="M3612" t="n">
        <v>745.9182799674014</v>
      </c>
      <c r="N3612" t="n">
        <v>548.1040574386174</v>
      </c>
      <c r="O3612" t="n">
        <v>843.2200480012349</v>
      </c>
      <c r="P3612" t="n">
        <v>535.0579095126889</v>
      </c>
      <c r="Q3612" t="n">
        <v>540.9003759116149</v>
      </c>
      <c r="R3612" t="n">
        <v>659.6803708234783</v>
      </c>
      <c r="S3612" t="n">
        <v>406.1245679024357</v>
      </c>
      <c r="T3612" t="n">
        <v>447.8777526361137</v>
      </c>
      <c r="U3612" t="n">
        <v>656.6323457655271</v>
      </c>
      <c r="V3612" t="n">
        <v>162.0617559599436</v>
      </c>
      <c r="W3612" t="n">
        <v>242.3286179317162</v>
      </c>
      <c r="X3612" t="n">
        <v>513.3336161719266</v>
      </c>
      <c r="Y3612" t="n">
        <v>313.0316636154255</v>
      </c>
      <c r="Z3612" t="n">
        <v>239.0435285039639</v>
      </c>
      <c r="AA3612" t="n">
        <v>653.7398812767169</v>
      </c>
      <c r="AB3612" t="n">
        <v>844.233017958608</v>
      </c>
      <c r="AC3612" t="n">
        <v>762.250988395054</v>
      </c>
      <c r="AD3612" t="n">
        <v>654.0867970314164</v>
      </c>
      <c r="AE3612" t="n">
        <v>204.9736765923971</v>
      </c>
      <c r="AF3612" t="n">
        <v>406.2653252467669</v>
      </c>
      <c r="AG3612" t="n">
        <v>540.9003759116149</v>
      </c>
      <c r="AH3612" t="n">
        <v>653.7398812767169</v>
      </c>
      <c r="AI3612" t="n">
        <v>839.5618693003908</v>
      </c>
    </row>
    <row r="3613" spans="1:35">
      <c r="A3613" t="n">
        <v>37143</v>
      </c>
      <c r="B3613" t="n">
        <v>247.8443337290067</v>
      </c>
      <c r="C3613" t="n">
        <v>421.9479724260796</v>
      </c>
      <c r="D3613" t="n">
        <v>232.6046431534661</v>
      </c>
      <c r="E3613" t="n">
        <v>285.5303961049312</v>
      </c>
      <c r="F3613" t="n">
        <v>498.3823931480219</v>
      </c>
      <c r="G3613" t="n">
        <v>199.5115980489022</v>
      </c>
      <c r="H3613" t="n">
        <v>613.6886093768438</v>
      </c>
      <c r="I3613" t="n">
        <v>763.4581840965936</v>
      </c>
      <c r="J3613" t="n">
        <v>179.593691415678</v>
      </c>
      <c r="K3613" t="n">
        <v>376.7359802411194</v>
      </c>
      <c r="L3613" t="n">
        <v>788.7201040769211</v>
      </c>
      <c r="M3613" t="n">
        <v>715.7443292899275</v>
      </c>
      <c r="N3613" t="n">
        <v>516.3925385833334</v>
      </c>
      <c r="O3613" t="n">
        <v>812.0037659588244</v>
      </c>
      <c r="P3613" t="n">
        <v>502.4803683537884</v>
      </c>
      <c r="Q3613" t="n">
        <v>508.3209268815256</v>
      </c>
      <c r="R3613" t="n">
        <v>628.0460577392139</v>
      </c>
      <c r="S3613" t="n">
        <v>385.798740383473</v>
      </c>
      <c r="T3613" t="n">
        <v>418.804723281868</v>
      </c>
      <c r="U3613" t="n">
        <v>626.3494824895017</v>
      </c>
      <c r="V3613" t="n">
        <v>128.6265162493833</v>
      </c>
      <c r="W3613" t="n">
        <v>209.1977521764442</v>
      </c>
      <c r="X3613" t="n">
        <v>482.2412761313386</v>
      </c>
      <c r="Y3613" t="n">
        <v>281.2844668388442</v>
      </c>
      <c r="Z3613" t="n">
        <v>205.8510066117358</v>
      </c>
      <c r="AA3613" t="n">
        <v>622.0849579393347</v>
      </c>
      <c r="AB3613" t="n">
        <v>813.1591491662766</v>
      </c>
      <c r="AC3613" t="n">
        <v>732.1792418889883</v>
      </c>
      <c r="AD3613" t="n">
        <v>623.8511685271155</v>
      </c>
      <c r="AE3613" t="n">
        <v>183.2199243503952</v>
      </c>
      <c r="AF3613" t="n">
        <v>386.2397886935802</v>
      </c>
      <c r="AG3613" t="n">
        <v>508.3209268815256</v>
      </c>
      <c r="AH3613" t="n">
        <v>622.0849579393347</v>
      </c>
      <c r="AI3613" t="n">
        <v>808.4865167199411</v>
      </c>
    </row>
    <row r="3614" spans="1:35">
      <c r="A3614" t="n">
        <v>37144</v>
      </c>
      <c r="B3614" t="n">
        <v>201.5889978584468</v>
      </c>
      <c r="C3614" t="n">
        <v>389.913839443124</v>
      </c>
      <c r="D3614" t="n">
        <v>179.1080591469883</v>
      </c>
      <c r="E3614" t="n">
        <v>254.060105421319</v>
      </c>
      <c r="F3614" t="n">
        <v>442.1622067891071</v>
      </c>
      <c r="G3614" t="n">
        <v>146.8931443966165</v>
      </c>
      <c r="H3614" t="n">
        <v>555.9677341261075</v>
      </c>
      <c r="I3614" t="n">
        <v>705.8918688106187</v>
      </c>
      <c r="J3614" t="n">
        <v>124.2402914786392</v>
      </c>
      <c r="K3614" t="n">
        <v>326.2249676663719</v>
      </c>
      <c r="L3614" t="n">
        <v>730.7689189129037</v>
      </c>
      <c r="M3614" t="n">
        <v>656.7135283577869</v>
      </c>
      <c r="N3614" t="n">
        <v>458.715928099977</v>
      </c>
      <c r="O3614" t="n">
        <v>753.7179353148255</v>
      </c>
      <c r="P3614" t="n">
        <v>446.5861966186646</v>
      </c>
      <c r="Q3614" t="n">
        <v>452.428887373975</v>
      </c>
      <c r="R3614" t="n">
        <v>570.2508873942894</v>
      </c>
      <c r="S3614" t="n">
        <v>331.7059500703944</v>
      </c>
      <c r="T3614" t="n">
        <v>359.446157323104</v>
      </c>
      <c r="U3614" t="n">
        <v>567.3676620243468</v>
      </c>
      <c r="V3614" t="n">
        <v>83.20230063670559</v>
      </c>
      <c r="W3614" t="n">
        <v>156.5985633652216</v>
      </c>
      <c r="X3614" t="n">
        <v>450.2320653584848</v>
      </c>
      <c r="Y3614" t="n">
        <v>248.6096478228422</v>
      </c>
      <c r="Z3614" t="n">
        <v>153.7837906101952</v>
      </c>
      <c r="AA3614" t="n">
        <v>564.3182080863234</v>
      </c>
      <c r="AB3614" t="n">
        <v>754.7378119512374</v>
      </c>
      <c r="AC3614" t="n">
        <v>673.1029506968398</v>
      </c>
      <c r="AD3614" t="n">
        <v>564.8451886535773</v>
      </c>
      <c r="AE3614" t="n">
        <v>129.6739858190085</v>
      </c>
      <c r="AF3614" t="n">
        <v>332.4538491326211</v>
      </c>
      <c r="AG3614" t="n">
        <v>452.428887373975</v>
      </c>
      <c r="AH3614" t="n">
        <v>564.3182080863234</v>
      </c>
      <c r="AI3614" t="n">
        <v>750.0664810745108</v>
      </c>
    </row>
    <row r="3615" spans="1:35">
      <c r="A3615" t="n">
        <v>37145</v>
      </c>
      <c r="B3615" t="n">
        <v>215.5150043319532</v>
      </c>
      <c r="C3615" t="n">
        <v>371.2655444126752</v>
      </c>
      <c r="D3615" t="n">
        <v>213.0478349916402</v>
      </c>
      <c r="E3615" t="n">
        <v>236.5118028865332</v>
      </c>
      <c r="F3615" t="n">
        <v>479.5363536779161</v>
      </c>
      <c r="G3615" t="n">
        <v>180.2326578377022</v>
      </c>
      <c r="H3615" t="n">
        <v>599.1489275878712</v>
      </c>
      <c r="I3615" t="n">
        <v>747.5470018062696</v>
      </c>
      <c r="J3615" t="n">
        <v>203.6440273588496</v>
      </c>
      <c r="K3615" t="n">
        <v>407.5099192127296</v>
      </c>
      <c r="L3615" t="n">
        <v>774.3464111690116</v>
      </c>
      <c r="M3615" t="n">
        <v>708.2320651872185</v>
      </c>
      <c r="N3615" t="n">
        <v>502.3861216256579</v>
      </c>
      <c r="O3615" t="n">
        <v>799.1663480781639</v>
      </c>
      <c r="P3615" t="n">
        <v>482.6533473631093</v>
      </c>
      <c r="Q3615" t="n">
        <v>488.4321043915209</v>
      </c>
      <c r="R3615" t="n">
        <v>613.7330871632764</v>
      </c>
      <c r="S3615" t="n">
        <v>410.1566421183412</v>
      </c>
      <c r="T3615" t="n">
        <v>418.1969264178411</v>
      </c>
      <c r="U3615" t="n">
        <v>618.8285509227419</v>
      </c>
      <c r="V3615" t="n">
        <v>107.0109747578879</v>
      </c>
      <c r="W3615" t="n">
        <v>189.2108297621874</v>
      </c>
      <c r="X3615" t="n">
        <v>431.0430825109503</v>
      </c>
      <c r="Y3615" t="n">
        <v>233.336133910019</v>
      </c>
      <c r="Z3615" t="n">
        <v>185.0862418693416</v>
      </c>
      <c r="AA3615" t="n">
        <v>607.6866631636187</v>
      </c>
      <c r="AB3615" t="n">
        <v>801.0454735362007</v>
      </c>
      <c r="AC3615" t="n">
        <v>725.0358458538681</v>
      </c>
      <c r="AD3615" t="n">
        <v>616.555181473783</v>
      </c>
      <c r="AE3615" t="n">
        <v>210.5546224896416</v>
      </c>
      <c r="AF3615" t="n">
        <v>411.2261437500903</v>
      </c>
      <c r="AG3615" t="n">
        <v>488.4321043915209</v>
      </c>
      <c r="AH3615" t="n">
        <v>607.6866631636187</v>
      </c>
      <c r="AI3615" t="n">
        <v>796.3815417363537</v>
      </c>
    </row>
    <row r="3616" spans="1:35">
      <c r="A3616" t="n">
        <v>37146</v>
      </c>
      <c r="B3616" t="n">
        <v>260.3673155782843</v>
      </c>
      <c r="C3616" t="n">
        <v>428.5866764827775</v>
      </c>
      <c r="D3616" t="n">
        <v>247.9024626992333</v>
      </c>
      <c r="E3616" t="n">
        <v>292.7013554205709</v>
      </c>
      <c r="F3616" t="n">
        <v>514.4582010825503</v>
      </c>
      <c r="G3616" t="n">
        <v>214.6506610091808</v>
      </c>
      <c r="H3616" t="n">
        <v>630.5899868000022</v>
      </c>
      <c r="I3616" t="n">
        <v>780.2201021228507</v>
      </c>
      <c r="J3616" t="n">
        <v>199.0859662626269</v>
      </c>
      <c r="K3616" t="n">
        <v>395.8339105486554</v>
      </c>
      <c r="L3616" t="n">
        <v>805.7366202847811</v>
      </c>
      <c r="M3616" t="n">
        <v>733.6801634236343</v>
      </c>
      <c r="N3616" t="n">
        <v>533.3012934660185</v>
      </c>
      <c r="O3616" t="n">
        <v>829.2608193833256</v>
      </c>
      <c r="P3616" t="n">
        <v>518.3809175713093</v>
      </c>
      <c r="Q3616" t="n">
        <v>524.216230768396</v>
      </c>
      <c r="R3616" t="n">
        <v>644.9921958130624</v>
      </c>
      <c r="S3616" t="n">
        <v>405.2190062378538</v>
      </c>
      <c r="T3616" t="n">
        <v>437.308796508977</v>
      </c>
      <c r="U3616" t="n">
        <v>644.2427887444506</v>
      </c>
      <c r="V3616" t="n">
        <v>142.4019235717585</v>
      </c>
      <c r="W3616" t="n">
        <v>224.2689841138545</v>
      </c>
      <c r="X3616" t="n">
        <v>488.680825213791</v>
      </c>
      <c r="Y3616" t="n">
        <v>288.8947764105539</v>
      </c>
      <c r="Z3616" t="n">
        <v>220.7450459435445</v>
      </c>
      <c r="AA3616" t="n">
        <v>639.0139842907269</v>
      </c>
      <c r="AB3616" t="n">
        <v>830.5216535289061</v>
      </c>
      <c r="AC3616" t="n">
        <v>750.1661977028209</v>
      </c>
      <c r="AD3616" t="n">
        <v>641.7707847675997</v>
      </c>
      <c r="AE3616" t="n">
        <v>202.6730531100313</v>
      </c>
      <c r="AF3616" t="n">
        <v>405.6400115271284</v>
      </c>
      <c r="AG3616" t="n">
        <v>524.216230768396</v>
      </c>
      <c r="AH3616" t="n">
        <v>639.0139842907269</v>
      </c>
      <c r="AI3616" t="n">
        <v>825.848609600746</v>
      </c>
    </row>
    <row r="3617" spans="1:35">
      <c r="A3617" t="n">
        <v>37148</v>
      </c>
      <c r="B3617" t="n">
        <v>245.3942611660025</v>
      </c>
      <c r="C3617" t="n">
        <v>402.9020236098493</v>
      </c>
      <c r="D3617" t="n">
        <v>239.6669964008258</v>
      </c>
      <c r="E3617" t="n">
        <v>268.3017927287838</v>
      </c>
      <c r="F3617" t="n">
        <v>506.8230945698256</v>
      </c>
      <c r="G3617" t="n">
        <v>206.4845891708573</v>
      </c>
      <c r="H3617" t="n">
        <v>625.3518649675502</v>
      </c>
      <c r="I3617" t="n">
        <v>774.2717152268003</v>
      </c>
      <c r="J3617" t="n">
        <v>212.9320336269177</v>
      </c>
      <c r="K3617" t="n">
        <v>414.3605852331139</v>
      </c>
      <c r="L3617" t="n">
        <v>800.6415412468231</v>
      </c>
      <c r="M3617" t="n">
        <v>732.3190995607522</v>
      </c>
      <c r="N3617" t="n">
        <v>528.3088809496936</v>
      </c>
      <c r="O3617" t="n">
        <v>825.0171629317605</v>
      </c>
      <c r="P3617" t="n">
        <v>510.2113253551881</v>
      </c>
      <c r="Q3617" t="n">
        <v>516.014698697305</v>
      </c>
      <c r="R3617" t="n">
        <v>639.8834377852475</v>
      </c>
      <c r="S3617" t="n">
        <v>420.4068757487717</v>
      </c>
      <c r="T3617" t="n">
        <v>439.4067646779341</v>
      </c>
      <c r="U3617" t="n">
        <v>642.8326617687269</v>
      </c>
      <c r="V3617" t="n">
        <v>132.7618677799633</v>
      </c>
      <c r="W3617" t="n">
        <v>215.7623023496205</v>
      </c>
      <c r="X3617" t="n">
        <v>462.601793322353</v>
      </c>
      <c r="Y3617" t="n">
        <v>265.1402945748365</v>
      </c>
      <c r="Z3617" t="n">
        <v>211.8292551074424</v>
      </c>
      <c r="AA3617" t="n">
        <v>633.8563422148035</v>
      </c>
      <c r="AB3617" t="n">
        <v>826.6763049485222</v>
      </c>
      <c r="AC3617" t="n">
        <v>749.0131002199461</v>
      </c>
      <c r="AD3617" t="n">
        <v>640.4812242763855</v>
      </c>
      <c r="AE3617" t="n">
        <v>218.2657583720523</v>
      </c>
      <c r="AF3617" t="n">
        <v>421.1590204494</v>
      </c>
      <c r="AG3617" t="n">
        <v>516.014698697305</v>
      </c>
      <c r="AH3617" t="n">
        <v>633.8563422148035</v>
      </c>
      <c r="AI3617" t="n">
        <v>822.0068237186803</v>
      </c>
    </row>
    <row r="3618" spans="1:35">
      <c r="A3618" t="n">
        <v>37149</v>
      </c>
      <c r="B3618" t="n">
        <v>197.8207601263146</v>
      </c>
      <c r="C3618" t="n">
        <v>371.2220422108941</v>
      </c>
      <c r="D3618" t="n">
        <v>186.6454606873378</v>
      </c>
      <c r="E3618" t="n">
        <v>234.6873507207569</v>
      </c>
      <c r="F3618" t="n">
        <v>453.7756497349852</v>
      </c>
      <c r="G3618" t="n">
        <v>153.3340457770738</v>
      </c>
      <c r="H3618" t="n">
        <v>571.2672586573138</v>
      </c>
      <c r="I3618" t="n">
        <v>720.5210823226297</v>
      </c>
      <c r="J3618" t="n">
        <v>163.0591933025904</v>
      </c>
      <c r="K3618" t="n">
        <v>366.8405521735625</v>
      </c>
      <c r="L3618" t="n">
        <v>746.5500232555955</v>
      </c>
      <c r="M3618" t="n">
        <v>677.1390506446618</v>
      </c>
      <c r="N3618" t="n">
        <v>474.0900093630915</v>
      </c>
      <c r="O3618" t="n">
        <v>770.622101210566</v>
      </c>
      <c r="P3618" t="n">
        <v>457.4525207795551</v>
      </c>
      <c r="Q3618" t="n">
        <v>463.2765786216479</v>
      </c>
      <c r="R3618" t="n">
        <v>585.7538330301226</v>
      </c>
      <c r="S3618" t="n">
        <v>369.8562987902274</v>
      </c>
      <c r="T3618" t="n">
        <v>383.8635832730653</v>
      </c>
      <c r="U3618" t="n">
        <v>587.6443981102273</v>
      </c>
      <c r="V3618" t="n">
        <v>80.23528211954144</v>
      </c>
      <c r="W3618" t="n">
        <v>162.8374307454104</v>
      </c>
      <c r="X3618" t="n">
        <v>431.5738438791191</v>
      </c>
      <c r="Y3618" t="n">
        <v>230.2758284774489</v>
      </c>
      <c r="Z3618" t="n">
        <v>159.1420057246715</v>
      </c>
      <c r="AA3618" t="n">
        <v>579.7434858466301</v>
      </c>
      <c r="AB3618" t="n">
        <v>772.1499526344418</v>
      </c>
      <c r="AC3618" t="n">
        <v>693.7969690545564</v>
      </c>
      <c r="AD3618" t="n">
        <v>585.2698151423351</v>
      </c>
      <c r="AE3618" t="n">
        <v>169.8813749392328</v>
      </c>
      <c r="AF3618" t="n">
        <v>370.8669024770556</v>
      </c>
      <c r="AG3618" t="n">
        <v>463.2765786216479</v>
      </c>
      <c r="AH3618" t="n">
        <v>579.7434858466301</v>
      </c>
      <c r="AI3618" t="n">
        <v>767.4784438277977</v>
      </c>
    </row>
    <row r="3619" spans="1:35">
      <c r="A3619" t="n">
        <v>37150</v>
      </c>
      <c r="B3619" t="n">
        <v>220.124126528751</v>
      </c>
      <c r="C3619" t="n">
        <v>369.3364236790415</v>
      </c>
      <c r="D3619" t="n">
        <v>220.5522812598595</v>
      </c>
      <c r="E3619" t="n">
        <v>235.7324806239759</v>
      </c>
      <c r="F3619" t="n">
        <v>486.1643458246274</v>
      </c>
      <c r="G3619" t="n">
        <v>188.1052563592567</v>
      </c>
      <c r="H3619" t="n">
        <v>606.4501212422822</v>
      </c>
      <c r="I3619" t="n">
        <v>754.4495745264246</v>
      </c>
      <c r="J3619" t="n">
        <v>216.6450499956162</v>
      </c>
      <c r="K3619" t="n">
        <v>420.6383619636188</v>
      </c>
      <c r="L3619" t="n">
        <v>781.5259717721999</v>
      </c>
      <c r="M3619" t="n">
        <v>716.6973236950721</v>
      </c>
      <c r="N3619" t="n">
        <v>509.9157766464399</v>
      </c>
      <c r="O3619" t="n">
        <v>806.6187817791288</v>
      </c>
      <c r="P3619" t="n">
        <v>489.0762790456724</v>
      </c>
      <c r="Q3619" t="n">
        <v>494.8322789434984</v>
      </c>
      <c r="R3619" t="n">
        <v>621.0612426747371</v>
      </c>
      <c r="S3619" t="n">
        <v>422.8645645601877</v>
      </c>
      <c r="T3619" t="n">
        <v>428.101287897102</v>
      </c>
      <c r="U3619" t="n">
        <v>627.3690046866562</v>
      </c>
      <c r="V3619" t="n">
        <v>115.7226004219778</v>
      </c>
      <c r="W3619" t="n">
        <v>196.8491743873189</v>
      </c>
      <c r="X3619" t="n">
        <v>428.7898194796342</v>
      </c>
      <c r="Y3619" t="n">
        <v>232.9877551399403</v>
      </c>
      <c r="Z3619" t="n">
        <v>192.613143109422</v>
      </c>
      <c r="AA3619" t="n">
        <v>615.0052023124446</v>
      </c>
      <c r="AB3619" t="n">
        <v>808.630699447609</v>
      </c>
      <c r="AC3619" t="n">
        <v>733.5515661627122</v>
      </c>
      <c r="AD3619" t="n">
        <v>625.1359662404881</v>
      </c>
      <c r="AE3619" t="n">
        <v>223.7135447475344</v>
      </c>
      <c r="AF3619" t="n">
        <v>423.9802084658313</v>
      </c>
      <c r="AG3619" t="n">
        <v>494.8322789434984</v>
      </c>
      <c r="AH3619" t="n">
        <v>615.0052023124446</v>
      </c>
      <c r="AI3619" t="n">
        <v>803.9713065361462</v>
      </c>
    </row>
    <row r="3620" spans="1:35">
      <c r="A3620" t="n">
        <v>37151</v>
      </c>
      <c r="B3620" t="n">
        <v>215.8054855790872</v>
      </c>
      <c r="C3620" t="n">
        <v>375.9558714022056</v>
      </c>
      <c r="D3620" t="n">
        <v>210.9586791466961</v>
      </c>
      <c r="E3620" t="n">
        <v>240.6071505251007</v>
      </c>
      <c r="F3620" t="n">
        <v>477.9278822096185</v>
      </c>
      <c r="G3620" t="n">
        <v>177.9023586158332</v>
      </c>
      <c r="H3620" t="n">
        <v>596.933502383493</v>
      </c>
      <c r="I3620" t="n">
        <v>745.6330378568333</v>
      </c>
      <c r="J3620" t="n">
        <v>195.6636252737733</v>
      </c>
      <c r="K3620" t="n">
        <v>399.2518620855695</v>
      </c>
      <c r="L3620" t="n">
        <v>772.1956926698758</v>
      </c>
      <c r="M3620" t="n">
        <v>704.9828873075265</v>
      </c>
      <c r="N3620" t="n">
        <v>500.0078966363822</v>
      </c>
      <c r="O3620" t="n">
        <v>796.7807844359534</v>
      </c>
      <c r="P3620" t="n">
        <v>481.2129275028615</v>
      </c>
      <c r="Q3620" t="n">
        <v>487.0078466877853</v>
      </c>
      <c r="R3620" t="n">
        <v>611.4908233941483</v>
      </c>
      <c r="S3620" t="n">
        <v>402.5475472776486</v>
      </c>
      <c r="T3620" t="n">
        <v>413.7014079589582</v>
      </c>
      <c r="U3620" t="n">
        <v>615.5312003880082</v>
      </c>
      <c r="V3620" t="n">
        <v>104.2637549958402</v>
      </c>
      <c r="W3620" t="n">
        <v>187.0626577743986</v>
      </c>
      <c r="X3620" t="n">
        <v>435.9048124782109</v>
      </c>
      <c r="Y3620" t="n">
        <v>237.1534309686062</v>
      </c>
      <c r="Z3620" t="n">
        <v>183.047774389559</v>
      </c>
      <c r="AA3620" t="n">
        <v>605.4541799582209</v>
      </c>
      <c r="AB3620" t="n">
        <v>798.5464566567607</v>
      </c>
      <c r="AC3620" t="n">
        <v>721.7388537535884</v>
      </c>
      <c r="AD3620" t="n">
        <v>613.2223739705014</v>
      </c>
      <c r="AE3620" t="n">
        <v>202.2919925645386</v>
      </c>
      <c r="AF3620" t="n">
        <v>403.5516990171052</v>
      </c>
      <c r="AG3620" t="n">
        <v>487.0078466877853</v>
      </c>
      <c r="AH3620" t="n">
        <v>605.4541799582209</v>
      </c>
      <c r="AI3620" t="n">
        <v>793.8793694008443</v>
      </c>
    </row>
    <row r="3621" spans="1:35">
      <c r="A3621" t="n">
        <v>37153</v>
      </c>
      <c r="B3621" t="n">
        <v>214.1579809475667</v>
      </c>
      <c r="C3621" t="n">
        <v>391.7671122155964</v>
      </c>
      <c r="D3621" t="n">
        <v>198.8361527839308</v>
      </c>
      <c r="E3621" t="n">
        <v>255.1866666918025</v>
      </c>
      <c r="F3621" t="n">
        <v>465.0008212312973</v>
      </c>
      <c r="G3621" t="n">
        <v>165.686592123464</v>
      </c>
      <c r="H3621" t="n">
        <v>580.9393006845854</v>
      </c>
      <c r="I3621" t="n">
        <v>730.5821662331336</v>
      </c>
      <c r="J3621" t="n">
        <v>157.5273440948702</v>
      </c>
      <c r="K3621" t="n">
        <v>359.370655131072</v>
      </c>
      <c r="L3621" t="n">
        <v>756.0844740229396</v>
      </c>
      <c r="M3621" t="n">
        <v>684.3430305087246</v>
      </c>
      <c r="N3621" t="n">
        <v>483.6498386643493</v>
      </c>
      <c r="O3621" t="n">
        <v>779.6290169242411</v>
      </c>
      <c r="P3621" t="n">
        <v>469.0018447303793</v>
      </c>
      <c r="Q3621" t="n">
        <v>474.8400211690697</v>
      </c>
      <c r="R3621" t="n">
        <v>595.340197771407</v>
      </c>
      <c r="S3621" t="n">
        <v>365.0028506510537</v>
      </c>
      <c r="T3621" t="n">
        <v>388.6980772015323</v>
      </c>
      <c r="U3621" t="n">
        <v>594.8819108133366</v>
      </c>
      <c r="V3621" t="n">
        <v>94.73973138760469</v>
      </c>
      <c r="W3621" t="n">
        <v>175.3586134363821</v>
      </c>
      <c r="X3621" t="n">
        <v>452.1543057935163</v>
      </c>
      <c r="Y3621" t="n">
        <v>250.5672415766122</v>
      </c>
      <c r="Z3621" t="n">
        <v>171.9723804914902</v>
      </c>
      <c r="AA3621" t="n">
        <v>589.3623646828588</v>
      </c>
      <c r="AB3621" t="n">
        <v>780.9105316120446</v>
      </c>
      <c r="AC3621" t="n">
        <v>700.8675214008672</v>
      </c>
      <c r="AD3621" t="n">
        <v>592.4292722744426</v>
      </c>
      <c r="AE3621" t="n">
        <v>162.9629695013391</v>
      </c>
      <c r="AF3621" t="n">
        <v>365.7615354225152</v>
      </c>
      <c r="AG3621" t="n">
        <v>474.8400211690697</v>
      </c>
      <c r="AH3621" t="n">
        <v>589.3623646828588</v>
      </c>
      <c r="AI3621" t="n">
        <v>776.2374714113097</v>
      </c>
    </row>
    <row r="3622" spans="1:35">
      <c r="A3622" t="n">
        <v>37160</v>
      </c>
      <c r="B3622" t="n">
        <v>194.3271287613016</v>
      </c>
      <c r="C3622" t="n">
        <v>380.4336150800995</v>
      </c>
      <c r="D3622" t="n">
        <v>174.2051883126453</v>
      </c>
      <c r="E3622" t="n">
        <v>244.3496620781311</v>
      </c>
      <c r="F3622" t="n">
        <v>438.8167063427582</v>
      </c>
      <c r="G3622" t="n">
        <v>141.5297299083869</v>
      </c>
      <c r="H3622" t="n">
        <v>553.6646709676886</v>
      </c>
      <c r="I3622" t="n">
        <v>703.4715585007605</v>
      </c>
      <c r="J3622" t="n">
        <v>129.71739302619</v>
      </c>
      <c r="K3622" t="n">
        <v>332.8681866838737</v>
      </c>
      <c r="L3622" t="n">
        <v>728.665395878024</v>
      </c>
      <c r="M3622" t="n">
        <v>655.8879236443958</v>
      </c>
      <c r="N3622" t="n">
        <v>456.371624368833</v>
      </c>
      <c r="O3622" t="n">
        <v>751.9273407263935</v>
      </c>
      <c r="P3622" t="n">
        <v>443.0546840987335</v>
      </c>
      <c r="Q3622" t="n">
        <v>448.8974654147983</v>
      </c>
      <c r="R3622" t="n">
        <v>568.0099388825037</v>
      </c>
      <c r="S3622" t="n">
        <v>337.0658918428606</v>
      </c>
      <c r="T3622" t="n">
        <v>359.6512752781399</v>
      </c>
      <c r="U3622" t="n">
        <v>566.462719282194</v>
      </c>
      <c r="V3622" t="n">
        <v>75.0254683903394</v>
      </c>
      <c r="W3622" t="n">
        <v>151.2560956071625</v>
      </c>
      <c r="X3622" t="n">
        <v>440.7915392786695</v>
      </c>
      <c r="Y3622" t="n">
        <v>239.0322683882788</v>
      </c>
      <c r="Z3622" t="n">
        <v>148.2170568794533</v>
      </c>
      <c r="AA3622" t="n">
        <v>562.0533277316187</v>
      </c>
      <c r="AB3622" t="n">
        <v>753.0876831683369</v>
      </c>
      <c r="AC3622" t="n">
        <v>672.3611687957604</v>
      </c>
      <c r="AD3622" t="n">
        <v>563.9821335828067</v>
      </c>
      <c r="AE3622" t="n">
        <v>135.94928534619</v>
      </c>
      <c r="AF3622" t="n">
        <v>337.9405503820252</v>
      </c>
      <c r="AG3622" t="n">
        <v>448.8974654147983</v>
      </c>
      <c r="AH3622" t="n">
        <v>562.0533277316187</v>
      </c>
      <c r="AI3622" t="n">
        <v>748.4149902088803</v>
      </c>
    </row>
    <row r="3623" spans="1:35">
      <c r="A3623" t="n">
        <v>37165</v>
      </c>
      <c r="B3623" t="n">
        <v>275.4004457098652</v>
      </c>
      <c r="C3623" t="n">
        <v>449.5999542809489</v>
      </c>
      <c r="D3623" t="n">
        <v>258.6763454690748</v>
      </c>
      <c r="E3623" t="n">
        <v>313.2645488406873</v>
      </c>
      <c r="F3623" t="n">
        <v>523.4250305455913</v>
      </c>
      <c r="G3623" t="n">
        <v>225.7797729283186</v>
      </c>
      <c r="H3623" t="n">
        <v>637.604780721633</v>
      </c>
      <c r="I3623" t="n">
        <v>787.5230628281583</v>
      </c>
      <c r="J3623" t="n">
        <v>194.1839124360977</v>
      </c>
      <c r="K3623" t="n">
        <v>385.341732912075</v>
      </c>
      <c r="L3623" t="n">
        <v>812.3974386268608</v>
      </c>
      <c r="M3623" t="n">
        <v>737.7247842661631</v>
      </c>
      <c r="N3623" t="n">
        <v>540.3498536105475</v>
      </c>
      <c r="O3623" t="n">
        <v>835.2817368742283</v>
      </c>
      <c r="P3623" t="n">
        <v>527.7121896122393</v>
      </c>
      <c r="Q3623" t="n">
        <v>533.5552140281463</v>
      </c>
      <c r="R3623" t="n">
        <v>651.8886922978321</v>
      </c>
      <c r="S3623" t="n">
        <v>397.429844822807</v>
      </c>
      <c r="T3623" t="n">
        <v>439.5140834507721</v>
      </c>
      <c r="U3623" t="n">
        <v>648.4668642426258</v>
      </c>
      <c r="V3623" t="n">
        <v>155.8994240239819</v>
      </c>
      <c r="W3623" t="n">
        <v>235.495523060688</v>
      </c>
      <c r="X3623" t="n">
        <v>509.8555570291726</v>
      </c>
      <c r="Y3623" t="n">
        <v>309.0969680164918</v>
      </c>
      <c r="Z3623" t="n">
        <v>232.285739976019</v>
      </c>
      <c r="AA3623" t="n">
        <v>645.9560203510915</v>
      </c>
      <c r="AB3623" t="n">
        <v>836.253149838324</v>
      </c>
      <c r="AC3623" t="n">
        <v>754.0359080582268</v>
      </c>
      <c r="AD3623" t="n">
        <v>645.9114003200679</v>
      </c>
      <c r="AE3623" t="n">
        <v>196.2382680570087</v>
      </c>
      <c r="AF3623" t="n">
        <v>397.5805547980508</v>
      </c>
      <c r="AG3623" t="n">
        <v>533.5552140281463</v>
      </c>
      <c r="AH3623" t="n">
        <v>645.9560203510915</v>
      </c>
      <c r="AI3623" t="n">
        <v>831.5826152803444</v>
      </c>
    </row>
    <row r="3624" spans="1:35">
      <c r="A3624" t="n">
        <v>37166</v>
      </c>
      <c r="B3624" t="n">
        <v>189.0626317051547</v>
      </c>
      <c r="C3624" t="n">
        <v>354.207344179164</v>
      </c>
      <c r="D3624" t="n">
        <v>183.9257358287365</v>
      </c>
      <c r="E3624" t="n">
        <v>218.0646482586132</v>
      </c>
      <c r="F3624" t="n">
        <v>450.8162588746392</v>
      </c>
      <c r="G3624" t="n">
        <v>150.9367961195421</v>
      </c>
      <c r="H3624" t="n">
        <v>569.9685287387011</v>
      </c>
      <c r="I3624" t="n">
        <v>718.5847864902413</v>
      </c>
      <c r="J3624" t="n">
        <v>178.4793895945498</v>
      </c>
      <c r="K3624" t="n">
        <v>382.7242651744647</v>
      </c>
      <c r="L3624" t="n">
        <v>745.2135672890178</v>
      </c>
      <c r="M3624" t="n">
        <v>678.5410222804117</v>
      </c>
      <c r="N3624" t="n">
        <v>473.0979969102625</v>
      </c>
      <c r="O3624" t="n">
        <v>769.8817314839131</v>
      </c>
      <c r="P3624" t="n">
        <v>454.0824001055527</v>
      </c>
      <c r="Q3624" t="n">
        <v>459.8760421748827</v>
      </c>
      <c r="R3624" t="n">
        <v>584.5353246676018</v>
      </c>
      <c r="S3624" t="n">
        <v>383.611220299943</v>
      </c>
      <c r="T3624" t="n">
        <v>388.3979237499715</v>
      </c>
      <c r="U3624" t="n">
        <v>589.120535099506</v>
      </c>
      <c r="V3624" t="n">
        <v>77.43586005357366</v>
      </c>
      <c r="W3624" t="n">
        <v>160.0408589727305</v>
      </c>
      <c r="X3624" t="n">
        <v>414.4137355031784</v>
      </c>
      <c r="Y3624" t="n">
        <v>214.144749219757</v>
      </c>
      <c r="Z3624" t="n">
        <v>155.9951362907631</v>
      </c>
      <c r="AA3624" t="n">
        <v>578.4951824755203</v>
      </c>
      <c r="AB3624" t="n">
        <v>771.6936790646063</v>
      </c>
      <c r="AC3624" t="n">
        <v>695.3301008019755</v>
      </c>
      <c r="AD3624" t="n">
        <v>586.8365606012156</v>
      </c>
      <c r="AE3624" t="n">
        <v>186.2558134924102</v>
      </c>
      <c r="AF3624" t="n">
        <v>384.8303102939183</v>
      </c>
      <c r="AG3624" t="n">
        <v>459.8760421748827</v>
      </c>
      <c r="AH3624" t="n">
        <v>578.4951824755203</v>
      </c>
      <c r="AI3624" t="n">
        <v>767.0278557602043</v>
      </c>
    </row>
    <row r="3625" spans="1:35">
      <c r="A3625" t="n">
        <v>37167</v>
      </c>
      <c r="B3625" t="n">
        <v>219.2902746436948</v>
      </c>
      <c r="C3625" t="n">
        <v>392.8887857858116</v>
      </c>
      <c r="D3625" t="n">
        <v>206.230313939604</v>
      </c>
      <c r="E3625" t="n">
        <v>256.4067360612981</v>
      </c>
      <c r="F3625" t="n">
        <v>472.9437281612115</v>
      </c>
      <c r="G3625" t="n">
        <v>172.9637744274517</v>
      </c>
      <c r="H3625" t="n">
        <v>589.5207993256547</v>
      </c>
      <c r="I3625" t="n">
        <v>739.0317768796688</v>
      </c>
      <c r="J3625" t="n">
        <v>168.8422114912959</v>
      </c>
      <c r="K3625" t="n">
        <v>370.6606746160107</v>
      </c>
      <c r="L3625" t="n">
        <v>764.735283713239</v>
      </c>
      <c r="M3625" t="n">
        <v>693.7689158937496</v>
      </c>
      <c r="N3625" t="n">
        <v>492.257306586231</v>
      </c>
      <c r="O3625" t="n">
        <v>788.4724368623548</v>
      </c>
      <c r="P3625" t="n">
        <v>476.8059432086083</v>
      </c>
      <c r="Q3625" t="n">
        <v>482.6390791789435</v>
      </c>
      <c r="R3625" t="n">
        <v>603.9555032916204</v>
      </c>
      <c r="S3625" t="n">
        <v>376.3198580029093</v>
      </c>
      <c r="T3625" t="n">
        <v>398.7213429126219</v>
      </c>
      <c r="U3625" t="n">
        <v>604.2876698449734</v>
      </c>
      <c r="V3625" t="n">
        <v>100.7705656966386</v>
      </c>
      <c r="W3625" t="n">
        <v>182.5723157079244</v>
      </c>
      <c r="X3625" t="n">
        <v>453.2133310894446</v>
      </c>
      <c r="Y3625" t="n">
        <v>252.0851547274801</v>
      </c>
      <c r="Z3625" t="n">
        <v>179.0359776192994</v>
      </c>
      <c r="AA3625" t="n">
        <v>597.9648107961306</v>
      </c>
      <c r="AB3625" t="n">
        <v>789.8402541867065</v>
      </c>
      <c r="AC3625" t="n">
        <v>710.3350945191339</v>
      </c>
      <c r="AD3625" t="n">
        <v>601.8583338488481</v>
      </c>
      <c r="AE3625" t="n">
        <v>174.2880278568688</v>
      </c>
      <c r="AF3625" t="n">
        <v>377.0835193450972</v>
      </c>
      <c r="AG3625" t="n">
        <v>482.6390791789435</v>
      </c>
      <c r="AH3625" t="n">
        <v>597.9648107961306</v>
      </c>
      <c r="AI3625" t="n">
        <v>785.1673770637964</v>
      </c>
    </row>
    <row r="3626" spans="1:35">
      <c r="A3626" t="n">
        <v>37171</v>
      </c>
      <c r="B3626" t="n">
        <v>270.3968186556245</v>
      </c>
      <c r="C3626" t="n">
        <v>442.2616926994923</v>
      </c>
      <c r="D3626" t="n">
        <v>255.2976526067141</v>
      </c>
      <c r="E3626" t="n">
        <v>306.0844625604228</v>
      </c>
      <c r="F3626" t="n">
        <v>520.8713991048442</v>
      </c>
      <c r="G3626" t="n">
        <v>222.2282691886321</v>
      </c>
      <c r="H3626" t="n">
        <v>635.8228605756152</v>
      </c>
      <c r="I3626" t="n">
        <v>785.6527286474894</v>
      </c>
      <c r="J3626" t="n">
        <v>196.6069593956935</v>
      </c>
      <c r="K3626" t="n">
        <v>389.9960939255352</v>
      </c>
      <c r="L3626" t="n">
        <v>810.7754101403755</v>
      </c>
      <c r="M3626" t="n">
        <v>737.0876015782666</v>
      </c>
      <c r="N3626" t="n">
        <v>538.5344762111616</v>
      </c>
      <c r="O3626" t="n">
        <v>833.9062794571737</v>
      </c>
      <c r="P3626" t="n">
        <v>525.0196456637299</v>
      </c>
      <c r="Q3626" t="n">
        <v>530.861134032268</v>
      </c>
      <c r="R3626" t="n">
        <v>650.1544441679337</v>
      </c>
      <c r="S3626" t="n">
        <v>401.1046943200404</v>
      </c>
      <c r="T3626" t="n">
        <v>439.4996808500949</v>
      </c>
      <c r="U3626" t="n">
        <v>647.7475618356164</v>
      </c>
      <c r="V3626" t="n">
        <v>151.3232707586301</v>
      </c>
      <c r="W3626" t="n">
        <v>231.9189225143823</v>
      </c>
      <c r="X3626" t="n">
        <v>502.4567784241991</v>
      </c>
      <c r="Y3626" t="n">
        <v>302.0628553798638</v>
      </c>
      <c r="Z3626" t="n">
        <v>228.5854605384593</v>
      </c>
      <c r="AA3626" t="n">
        <v>644.20335841126</v>
      </c>
      <c r="AB3626" t="n">
        <v>834.9880110162584</v>
      </c>
      <c r="AC3626" t="n">
        <v>753.4671169688862</v>
      </c>
      <c r="AD3626" t="n">
        <v>645.2232066127959</v>
      </c>
      <c r="AE3626" t="n">
        <v>199.2360051458922</v>
      </c>
      <c r="AF3626" t="n">
        <v>401.3543167873507</v>
      </c>
      <c r="AG3626" t="n">
        <v>530.861134032268</v>
      </c>
      <c r="AH3626" t="n">
        <v>644.20335841126</v>
      </c>
      <c r="AI3626" t="n">
        <v>830.3160179591218</v>
      </c>
    </row>
    <row r="3627" spans="1:35">
      <c r="A3627" t="n">
        <v>37172</v>
      </c>
      <c r="B3627" t="n">
        <v>258.1239231364496</v>
      </c>
      <c r="C3627" t="n">
        <v>422.1189989971144</v>
      </c>
      <c r="D3627" t="n">
        <v>248.1386070229126</v>
      </c>
      <c r="E3627" t="n">
        <v>286.714717499913</v>
      </c>
      <c r="F3627" t="n">
        <v>515.1923589556961</v>
      </c>
      <c r="G3627" t="n">
        <v>214.8276408387301</v>
      </c>
      <c r="H3627" t="n">
        <v>632.2359323006384</v>
      </c>
      <c r="I3627" t="n">
        <v>781.6529309701572</v>
      </c>
      <c r="J3627" t="n">
        <v>206.6801875849914</v>
      </c>
      <c r="K3627" t="n">
        <v>405.0621828027763</v>
      </c>
      <c r="L3627" t="n">
        <v>807.4804554030544</v>
      </c>
      <c r="M3627" t="n">
        <v>736.7195895534941</v>
      </c>
      <c r="N3627" t="n">
        <v>534.9956206387061</v>
      </c>
      <c r="O3627" t="n">
        <v>831.3121806516064</v>
      </c>
      <c r="P3627" t="n">
        <v>518.9223242273177</v>
      </c>
      <c r="Q3627" t="n">
        <v>524.7488301954418</v>
      </c>
      <c r="R3627" t="n">
        <v>646.6891066226201</v>
      </c>
      <c r="S3627" t="n">
        <v>413.4769008066229</v>
      </c>
      <c r="T3627" t="n">
        <v>441.406248489558</v>
      </c>
      <c r="U3627" t="n">
        <v>647.2394826680473</v>
      </c>
      <c r="V3627" t="n">
        <v>141.7231809670815</v>
      </c>
      <c r="W3627" t="n">
        <v>224.349449933366</v>
      </c>
      <c r="X3627" t="n">
        <v>482.0555933959739</v>
      </c>
      <c r="Y3627" t="n">
        <v>283.1794071461072</v>
      </c>
      <c r="Z3627" t="n">
        <v>220.6672317489094</v>
      </c>
      <c r="AA3627" t="n">
        <v>640.6914887003066</v>
      </c>
      <c r="AB3627" t="n">
        <v>832.7141668438727</v>
      </c>
      <c r="AC3627" t="n">
        <v>753.2816328440354</v>
      </c>
      <c r="AD3627" t="n">
        <v>644.808407909809</v>
      </c>
      <c r="AE3627" t="n">
        <v>210.8182478356934</v>
      </c>
      <c r="AF3627" t="n">
        <v>413.9969078963666</v>
      </c>
      <c r="AG3627" t="n">
        <v>524.7488301954418</v>
      </c>
      <c r="AH3627" t="n">
        <v>640.6914887003066</v>
      </c>
      <c r="AI3627" t="n">
        <v>828.0414493310276</v>
      </c>
    </row>
    <row r="3628" spans="1:35">
      <c r="A3628" t="n">
        <v>37174</v>
      </c>
      <c r="B3628" t="n">
        <v>226.5718598913122</v>
      </c>
      <c r="C3628" t="n">
        <v>408.2246580710116</v>
      </c>
      <c r="D3628" t="n">
        <v>207.608236085379</v>
      </c>
      <c r="E3628" t="n">
        <v>271.6900352305707</v>
      </c>
      <c r="F3628" t="n">
        <v>472.033000408263</v>
      </c>
      <c r="G3628" t="n">
        <v>174.8839867738914</v>
      </c>
      <c r="H3628" t="n">
        <v>586.4020043983307</v>
      </c>
      <c r="I3628" t="n">
        <v>736.2829926628627</v>
      </c>
      <c r="J3628" t="n">
        <v>151.3469350894297</v>
      </c>
      <c r="K3628" t="n">
        <v>350.3350402432986</v>
      </c>
      <c r="L3628" t="n">
        <v>761.2839505615733</v>
      </c>
      <c r="M3628" t="n">
        <v>687.4710886818253</v>
      </c>
      <c r="N3628" t="n">
        <v>489.1279979384901</v>
      </c>
      <c r="O3628" t="n">
        <v>784.3302468306674</v>
      </c>
      <c r="P3628" t="n">
        <v>476.3278809485417</v>
      </c>
      <c r="Q3628" t="n">
        <v>482.1709619138657</v>
      </c>
      <c r="R3628" t="n">
        <v>600.7101798886673</v>
      </c>
      <c r="S3628" t="n">
        <v>358.1444298377534</v>
      </c>
      <c r="T3628" t="n">
        <v>390.1318762095703</v>
      </c>
      <c r="U3628" t="n">
        <v>598.1208254055447</v>
      </c>
      <c r="V3628" t="n">
        <v>106.8205030542504</v>
      </c>
      <c r="W3628" t="n">
        <v>184.6097068659029</v>
      </c>
      <c r="X3628" t="n">
        <v>468.6307661266069</v>
      </c>
      <c r="Y3628" t="n">
        <v>266.8356578941367</v>
      </c>
      <c r="Z3628" t="n">
        <v>181.5230971336402</v>
      </c>
      <c r="AA3628" t="n">
        <v>594.7679615440352</v>
      </c>
      <c r="AB3628" t="n">
        <v>785.3855908080473</v>
      </c>
      <c r="AC3628" t="n">
        <v>703.8627130950493</v>
      </c>
      <c r="AD3628" t="n">
        <v>595.6005565875879</v>
      </c>
      <c r="AE3628" t="n">
        <v>155.4883264716116</v>
      </c>
      <c r="AF3628" t="n">
        <v>358.6887876553636</v>
      </c>
      <c r="AG3628" t="n">
        <v>482.1709619138657</v>
      </c>
      <c r="AH3628" t="n">
        <v>594.7679615440352</v>
      </c>
      <c r="AI3628" t="n">
        <v>780.7138493322456</v>
      </c>
    </row>
    <row r="3629" spans="1:35">
      <c r="A3629" t="n">
        <v>37175</v>
      </c>
      <c r="B3629" t="n">
        <v>296.9425481825645</v>
      </c>
      <c r="C3629" t="n">
        <v>473.8357573727549</v>
      </c>
      <c r="D3629" t="n">
        <v>277.6835894168058</v>
      </c>
      <c r="E3629" t="n">
        <v>337.3933493914927</v>
      </c>
      <c r="F3629" t="n">
        <v>540.5150852774277</v>
      </c>
      <c r="G3629" t="n">
        <v>245.181815961646</v>
      </c>
      <c r="H3629" t="n">
        <v>653.081272067986</v>
      </c>
      <c r="I3629" t="n">
        <v>803.0964475361958</v>
      </c>
      <c r="J3629" t="n">
        <v>201.348825472276</v>
      </c>
      <c r="K3629" t="n">
        <v>385.3367882689852</v>
      </c>
      <c r="L3629" t="n">
        <v>827.450061415656</v>
      </c>
      <c r="M3629" t="n">
        <v>750.7166429704371</v>
      </c>
      <c r="N3629" t="n">
        <v>555.9720204125271</v>
      </c>
      <c r="O3629" t="n">
        <v>849.8099032061424</v>
      </c>
      <c r="P3629" t="n">
        <v>545.0632684512889</v>
      </c>
      <c r="Q3629" t="n">
        <v>550.9043094990803</v>
      </c>
      <c r="R3629" t="n">
        <v>667.2583874490814</v>
      </c>
      <c r="S3629" t="n">
        <v>400.2123759045195</v>
      </c>
      <c r="T3629" t="n">
        <v>451.4296000573308</v>
      </c>
      <c r="U3629" t="n">
        <v>661.6982393252962</v>
      </c>
      <c r="V3629" t="n">
        <v>177.1738072442493</v>
      </c>
      <c r="W3629" t="n">
        <v>254.9065970306448</v>
      </c>
      <c r="X3629" t="n">
        <v>534.1351567209607</v>
      </c>
      <c r="Y3629" t="n">
        <v>333.0926996329289</v>
      </c>
      <c r="Z3629" t="n">
        <v>251.9114128851736</v>
      </c>
      <c r="AA3629" t="n">
        <v>661.3672478770543</v>
      </c>
      <c r="AB3629" t="n">
        <v>850.5480572612569</v>
      </c>
      <c r="AC3629" t="n">
        <v>766.8679007303167</v>
      </c>
      <c r="AD3629" t="n">
        <v>659.0770056644384</v>
      </c>
      <c r="AE3629" t="n">
        <v>201.8997566546995</v>
      </c>
      <c r="AF3629" t="n">
        <v>400.0861384751684</v>
      </c>
      <c r="AG3629" t="n">
        <v>550.9043094990803</v>
      </c>
      <c r="AH3629" t="n">
        <v>661.3672478770543</v>
      </c>
      <c r="AI3629" t="n">
        <v>845.8826527566894</v>
      </c>
    </row>
    <row r="3630" spans="1:35">
      <c r="A3630" t="n">
        <v>37178</v>
      </c>
      <c r="B3630" t="n">
        <v>292.8228201448637</v>
      </c>
      <c r="C3630" t="n">
        <v>468.2233617109796</v>
      </c>
      <c r="D3630" t="n">
        <v>274.6243973646542</v>
      </c>
      <c r="E3630" t="n">
        <v>331.859558964123</v>
      </c>
      <c r="F3630" t="n">
        <v>538.2501953174769</v>
      </c>
      <c r="G3630" t="n">
        <v>241.9513483956588</v>
      </c>
      <c r="H3630" t="n">
        <v>651.4146277324874</v>
      </c>
      <c r="I3630" t="n">
        <v>801.4081520325764</v>
      </c>
      <c r="J3630" t="n">
        <v>202.1517699815078</v>
      </c>
      <c r="K3630" t="n">
        <v>388.2780858205963</v>
      </c>
      <c r="L3630" t="n">
        <v>825.9475597257667</v>
      </c>
      <c r="M3630" t="n">
        <v>749.912422788719</v>
      </c>
      <c r="N3630" t="n">
        <v>554.2418023350834</v>
      </c>
      <c r="O3630" t="n">
        <v>848.4917563653225</v>
      </c>
      <c r="P3630" t="n">
        <v>542.7016540393032</v>
      </c>
      <c r="Q3630" t="n">
        <v>548.5441890688185</v>
      </c>
      <c r="R3630" t="n">
        <v>665.6309889844181</v>
      </c>
      <c r="S3630" t="n">
        <v>402.4123099270123</v>
      </c>
      <c r="T3630" t="n">
        <v>450.9321666277872</v>
      </c>
      <c r="U3630" t="n">
        <v>660.8049059275415</v>
      </c>
      <c r="V3630" t="n">
        <v>173.1238371108263</v>
      </c>
      <c r="W3630" t="n">
        <v>251.677426619018</v>
      </c>
      <c r="X3630" t="n">
        <v>528.4884579544758</v>
      </c>
      <c r="Y3630" t="n">
        <v>327.6539384889693</v>
      </c>
      <c r="Z3630" t="n">
        <v>248.5949048282469</v>
      </c>
      <c r="AA3630" t="n">
        <v>659.7245665446931</v>
      </c>
      <c r="AB3630" t="n">
        <v>849.3104947264391</v>
      </c>
      <c r="AC3630" t="n">
        <v>766.1182870057295</v>
      </c>
      <c r="AD3630" t="n">
        <v>658.2053522613269</v>
      </c>
      <c r="AE3630" t="n">
        <v>203.1398174000853</v>
      </c>
      <c r="AF3630" t="n">
        <v>402.3618272052469</v>
      </c>
      <c r="AG3630" t="n">
        <v>548.5441890688185</v>
      </c>
      <c r="AH3630" t="n">
        <v>659.7245665446931</v>
      </c>
      <c r="AI3630" t="n">
        <v>844.643011516613</v>
      </c>
    </row>
    <row r="3631" spans="1:35">
      <c r="A3631" t="n">
        <v>37179</v>
      </c>
      <c r="B3631" t="n">
        <v>231.7268233686426</v>
      </c>
      <c r="C3631" t="n">
        <v>412.1149074685931</v>
      </c>
      <c r="D3631" t="n">
        <v>213.3350681707873</v>
      </c>
      <c r="E3631" t="n">
        <v>275.5441129169629</v>
      </c>
      <c r="F3631" t="n">
        <v>477.9517289629521</v>
      </c>
      <c r="G3631" t="n">
        <v>180.5471188190836</v>
      </c>
      <c r="H3631" t="n">
        <v>592.4088675607857</v>
      </c>
      <c r="I3631" t="n">
        <v>742.282497924415</v>
      </c>
      <c r="J3631" t="n">
        <v>156.7709141504923</v>
      </c>
      <c r="K3631" t="n">
        <v>355.1050941091754</v>
      </c>
      <c r="L3631" t="n">
        <v>767.3023907807033</v>
      </c>
      <c r="M3631" t="n">
        <v>693.5183751838382</v>
      </c>
      <c r="N3631" t="n">
        <v>495.1321445451362</v>
      </c>
      <c r="O3631" t="n">
        <v>790.362754472033</v>
      </c>
      <c r="P3631" t="n">
        <v>482.2253841209556</v>
      </c>
      <c r="Q3631" t="n">
        <v>488.0683685945792</v>
      </c>
      <c r="R3631" t="n">
        <v>606.7207674381532</v>
      </c>
      <c r="S3631" t="n">
        <v>363.3474321163412</v>
      </c>
      <c r="T3631" t="n">
        <v>396.1545126788159</v>
      </c>
      <c r="U3631" t="n">
        <v>604.1684983461764</v>
      </c>
      <c r="V3631" t="n">
        <v>111.9526679137022</v>
      </c>
      <c r="W3631" t="n">
        <v>190.2708727794545</v>
      </c>
      <c r="X3631" t="n">
        <v>472.5152775520134</v>
      </c>
      <c r="Y3631" t="n">
        <v>270.8000915769034</v>
      </c>
      <c r="Z3631" t="n">
        <v>187.1445301872732</v>
      </c>
      <c r="AA3631" t="n">
        <v>600.7771337587297</v>
      </c>
      <c r="AB3631" t="n">
        <v>791.422908294404</v>
      </c>
      <c r="AC3631" t="n">
        <v>709.9092960336835</v>
      </c>
      <c r="AD3631" t="n">
        <v>601.6481048062581</v>
      </c>
      <c r="AE3631" t="n">
        <v>160.6943862057217</v>
      </c>
      <c r="AF3631" t="n">
        <v>363.8535214689175</v>
      </c>
      <c r="AG3631" t="n">
        <v>488.0683685945792</v>
      </c>
      <c r="AH3631" t="n">
        <v>600.7771337587297</v>
      </c>
      <c r="AI3631" t="n">
        <v>786.7511168305739</v>
      </c>
    </row>
    <row r="3632" spans="1:35">
      <c r="A3632" t="n">
        <v>37180</v>
      </c>
      <c r="B3632" t="n">
        <v>208.516291165167</v>
      </c>
      <c r="C3632" t="n">
        <v>389.850738733476</v>
      </c>
      <c r="D3632" t="n">
        <v>190.9912255523092</v>
      </c>
      <c r="E3632" t="n">
        <v>253.3437046375944</v>
      </c>
      <c r="F3632" t="n">
        <v>456.4502088162193</v>
      </c>
      <c r="G3632" t="n">
        <v>158.0283217091157</v>
      </c>
      <c r="H3632" t="n">
        <v>571.7816742205224</v>
      </c>
      <c r="I3632" t="n">
        <v>721.52674322792</v>
      </c>
      <c r="J3632" t="n">
        <v>146.2667356340886</v>
      </c>
      <c r="K3632" t="n">
        <v>348.2877332965117</v>
      </c>
      <c r="L3632" t="n">
        <v>746.8461845702908</v>
      </c>
      <c r="M3632" t="n">
        <v>674.4265679199796</v>
      </c>
      <c r="N3632" t="n">
        <v>474.484798531736</v>
      </c>
      <c r="O3632" t="n">
        <v>770.217318880689</v>
      </c>
      <c r="P3632" t="n">
        <v>460.5789481939509</v>
      </c>
      <c r="Q3632" t="n">
        <v>466.420241017107</v>
      </c>
      <c r="R3632" t="n">
        <v>586.1501230908152</v>
      </c>
      <c r="S3632" t="n">
        <v>353.7448272250008</v>
      </c>
      <c r="T3632" t="n">
        <v>378.2980122427766</v>
      </c>
      <c r="U3632" t="n">
        <v>584.9899777756889</v>
      </c>
      <c r="V3632" t="n">
        <v>88.74565526676551</v>
      </c>
      <c r="W3632" t="n">
        <v>167.739470765081</v>
      </c>
      <c r="X3632" t="n">
        <v>450.2572166946175</v>
      </c>
      <c r="Y3632" t="n">
        <v>248.4373093985774</v>
      </c>
      <c r="Z3632" t="n">
        <v>164.5108043594915</v>
      </c>
      <c r="AA3632" t="n">
        <v>580.1846783738442</v>
      </c>
      <c r="AB3632" t="n">
        <v>771.4222684915854</v>
      </c>
      <c r="AC3632" t="n">
        <v>690.9139031007297</v>
      </c>
      <c r="AD3632" t="n">
        <v>582.5172631330962</v>
      </c>
      <c r="AE3632" t="n">
        <v>151.7755398709546</v>
      </c>
      <c r="AF3632" t="n">
        <v>354.5122583055286</v>
      </c>
      <c r="AG3632" t="n">
        <v>466.420241017107</v>
      </c>
      <c r="AH3632" t="n">
        <v>580.1846783738442</v>
      </c>
      <c r="AI3632" t="n">
        <v>766.7493589937242</v>
      </c>
    </row>
    <row r="3633" spans="1:35">
      <c r="A3633" t="n">
        <v>37181</v>
      </c>
      <c r="B3633" t="n">
        <v>271.9477236869192</v>
      </c>
      <c r="C3633" t="n">
        <v>447.1669438649311</v>
      </c>
      <c r="D3633" t="n">
        <v>254.7686608857904</v>
      </c>
      <c r="E3633" t="n">
        <v>310.7576372031872</v>
      </c>
      <c r="F3633" t="n">
        <v>519.3268880111918</v>
      </c>
      <c r="G3633" t="n">
        <v>221.9198399428226</v>
      </c>
      <c r="H3633" t="n">
        <v>633.3799917213362</v>
      </c>
      <c r="I3633" t="n">
        <v>783.3086563480988</v>
      </c>
      <c r="J3633" t="n">
        <v>189.7917956387979</v>
      </c>
      <c r="K3633" t="n">
        <v>381.2466129924352</v>
      </c>
      <c r="L3633" t="n">
        <v>808.148577857743</v>
      </c>
      <c r="M3633" t="n">
        <v>733.3709088650406</v>
      </c>
      <c r="N3633" t="n">
        <v>536.1318473897221</v>
      </c>
      <c r="O3633" t="n">
        <v>831.0017864840033</v>
      </c>
      <c r="P3633" t="n">
        <v>523.6395584617649</v>
      </c>
      <c r="Q3633" t="n">
        <v>529.4826727443256</v>
      </c>
      <c r="R3633" t="n">
        <v>647.6570302486149</v>
      </c>
      <c r="S3633" t="n">
        <v>393.1698545571604</v>
      </c>
      <c r="T3633" t="n">
        <v>435.1199629867753</v>
      </c>
      <c r="U3633" t="n">
        <v>644.1208378415974</v>
      </c>
      <c r="V3633" t="n">
        <v>152.350448695574</v>
      </c>
      <c r="W3633" t="n">
        <v>231.639466425107</v>
      </c>
      <c r="X3633" t="n">
        <v>507.4539360337509</v>
      </c>
      <c r="Y3633" t="n">
        <v>306.5096060899273</v>
      </c>
      <c r="Z3633" t="n">
        <v>228.4610656001742</v>
      </c>
      <c r="AA3633" t="n">
        <v>641.7270043250284</v>
      </c>
      <c r="AB3633" t="n">
        <v>831.9603559823543</v>
      </c>
      <c r="AC3633" t="n">
        <v>749.6763131998827</v>
      </c>
      <c r="AD3633" t="n">
        <v>641.562686689112</v>
      </c>
      <c r="AE3633" t="n">
        <v>191.8901809166593</v>
      </c>
      <c r="AF3633" t="n">
        <v>393.334416601646</v>
      </c>
      <c r="AG3633" t="n">
        <v>529.4826727443256</v>
      </c>
      <c r="AH3633" t="n">
        <v>641.7270043250284</v>
      </c>
      <c r="AI3633" t="n">
        <v>827.2900263746969</v>
      </c>
    </row>
    <row r="3634" spans="1:35">
      <c r="A3634" t="n">
        <v>37183</v>
      </c>
      <c r="B3634" t="n">
        <v>194.5511704474318</v>
      </c>
      <c r="C3634" t="n">
        <v>376.6861160360699</v>
      </c>
      <c r="D3634" t="n">
        <v>177.5212710656285</v>
      </c>
      <c r="E3634" t="n">
        <v>240.2654971450281</v>
      </c>
      <c r="F3634" t="n">
        <v>443.4155571525551</v>
      </c>
      <c r="G3634" t="n">
        <v>144.464526167029</v>
      </c>
      <c r="H3634" t="n">
        <v>559.2457769762816</v>
      </c>
      <c r="I3634" t="n">
        <v>708.8966967048018</v>
      </c>
      <c r="J3634" t="n">
        <v>140.9413423782944</v>
      </c>
      <c r="K3634" t="n">
        <v>344.3859376121924</v>
      </c>
      <c r="L3634" t="n">
        <v>734.388914083891</v>
      </c>
      <c r="M3634" t="n">
        <v>662.7861407335685</v>
      </c>
      <c r="N3634" t="n">
        <v>461.9556820352997</v>
      </c>
      <c r="O3634" t="n">
        <v>757.9399551481695</v>
      </c>
      <c r="P3634" t="n">
        <v>447.4581312477482</v>
      </c>
      <c r="Q3634" t="n">
        <v>453.2975613284705</v>
      </c>
      <c r="R3634" t="n">
        <v>573.6454543914982</v>
      </c>
      <c r="S3634" t="n">
        <v>348.1188054024649</v>
      </c>
      <c r="T3634" t="n">
        <v>367.5185777701303</v>
      </c>
      <c r="U3634" t="n">
        <v>573.3160962434091</v>
      </c>
      <c r="V3634" t="n">
        <v>74.78208719107877</v>
      </c>
      <c r="W3634" t="n">
        <v>154.1619875366377</v>
      </c>
      <c r="X3634" t="n">
        <v>437.0878959107506</v>
      </c>
      <c r="Y3634" t="n">
        <v>235.2360153810789</v>
      </c>
      <c r="Z3634" t="n">
        <v>150.8695520845561</v>
      </c>
      <c r="AA3634" t="n">
        <v>567.6680263336917</v>
      </c>
      <c r="AB3634" t="n">
        <v>759.2298733797179</v>
      </c>
      <c r="AC3634" t="n">
        <v>679.3280084537998</v>
      </c>
      <c r="AD3634" t="n">
        <v>570.8725863315444</v>
      </c>
      <c r="AE3634" t="n">
        <v>147.4283959945483</v>
      </c>
      <c r="AF3634" t="n">
        <v>349.0461955575798</v>
      </c>
      <c r="AG3634" t="n">
        <v>453.2975613284705</v>
      </c>
      <c r="AH3634" t="n">
        <v>567.6680263336917</v>
      </c>
      <c r="AI3634" t="n">
        <v>754.5568152642871</v>
      </c>
    </row>
    <row r="3635" spans="1:35">
      <c r="A3635" t="n">
        <v>37184</v>
      </c>
      <c r="B3635" t="n">
        <v>206.9619538770806</v>
      </c>
      <c r="C3635" t="n">
        <v>373.6914017227404</v>
      </c>
      <c r="D3635" t="n">
        <v>199.1359385809907</v>
      </c>
      <c r="E3635" t="n">
        <v>237.5716504367013</v>
      </c>
      <c r="F3635" t="n">
        <v>466.3557810824788</v>
      </c>
      <c r="G3635" t="n">
        <v>165.9017495489716</v>
      </c>
      <c r="H3635" t="n">
        <v>584.6497217875652</v>
      </c>
      <c r="I3635" t="n">
        <v>733.6389969102215</v>
      </c>
      <c r="J3635" t="n">
        <v>179.8380630868566</v>
      </c>
      <c r="K3635" t="n">
        <v>383.4957454458054</v>
      </c>
      <c r="L3635" t="n">
        <v>759.9424631771044</v>
      </c>
      <c r="M3635" t="n">
        <v>691.6424362321865</v>
      </c>
      <c r="N3635" t="n">
        <v>487.5841606879875</v>
      </c>
      <c r="O3635" t="n">
        <v>784.2775782000681</v>
      </c>
      <c r="P3635" t="n">
        <v>469.8315542925376</v>
      </c>
      <c r="Q3635" t="n">
        <v>475.6422361027977</v>
      </c>
      <c r="R3635" t="n">
        <v>599.1746205340668</v>
      </c>
      <c r="S3635" t="n">
        <v>386.7071404478819</v>
      </c>
      <c r="T3635" t="n">
        <v>399.3477890401852</v>
      </c>
      <c r="U3635" t="n">
        <v>602.1616411843079</v>
      </c>
      <c r="V3635" t="n">
        <v>92.21507391230378</v>
      </c>
      <c r="W3635" t="n">
        <v>175.2395683577018</v>
      </c>
      <c r="X3635" t="n">
        <v>433.8838352128631</v>
      </c>
      <c r="Y3635" t="n">
        <v>233.6491085109796</v>
      </c>
      <c r="Z3635" t="n">
        <v>171.3644816811554</v>
      </c>
      <c r="AA3635" t="n">
        <v>593.1499540770508</v>
      </c>
      <c r="AB3635" t="n">
        <v>785.9263899529564</v>
      </c>
      <c r="AC3635" t="n">
        <v>708.3512581003149</v>
      </c>
      <c r="AD3635" t="n">
        <v>599.820223439928</v>
      </c>
      <c r="AE3635" t="n">
        <v>186.5302072199686</v>
      </c>
      <c r="AF3635" t="n">
        <v>387.7099934340808</v>
      </c>
      <c r="AG3635" t="n">
        <v>475.6422361027977</v>
      </c>
      <c r="AH3635" t="n">
        <v>593.1499540770508</v>
      </c>
      <c r="AI3635" t="n">
        <v>781.2567681530201</v>
      </c>
    </row>
    <row r="3636" spans="1:35">
      <c r="A3636" t="n">
        <v>37185</v>
      </c>
      <c r="B3636" t="n">
        <v>285.6347379911277</v>
      </c>
      <c r="C3636" t="n">
        <v>465.9474104232572</v>
      </c>
      <c r="D3636" t="n">
        <v>264.6805015665209</v>
      </c>
      <c r="E3636" t="n">
        <v>329.3745433133397</v>
      </c>
      <c r="F3636" t="n">
        <v>526.4532438663805</v>
      </c>
      <c r="G3636" t="n">
        <v>232.4565807575693</v>
      </c>
      <c r="H3636" t="n">
        <v>638.4519976513074</v>
      </c>
      <c r="I3636" t="n">
        <v>788.4744382790518</v>
      </c>
      <c r="J3636" t="n">
        <v>185.6712790261283</v>
      </c>
      <c r="K3636" t="n">
        <v>370.3340124228719</v>
      </c>
      <c r="L3636" t="n">
        <v>812.6798532686153</v>
      </c>
      <c r="M3636" t="n">
        <v>735.497220907889</v>
      </c>
      <c r="N3636" t="n">
        <v>541.4057328533165</v>
      </c>
      <c r="O3636" t="n">
        <v>834.9042390348878</v>
      </c>
      <c r="P3636" t="n">
        <v>531.1023271096701</v>
      </c>
      <c r="Q3636" t="n">
        <v>536.9407791878338</v>
      </c>
      <c r="R3636" t="n">
        <v>652.5960131221563</v>
      </c>
      <c r="S3636" t="n">
        <v>384.7881423599308</v>
      </c>
      <c r="T3636" t="n">
        <v>436.0746003457662</v>
      </c>
      <c r="U3636" t="n">
        <v>646.5320961223961</v>
      </c>
      <c r="V3636" t="n">
        <v>165.9532749250926</v>
      </c>
      <c r="W3636" t="n">
        <v>242.1678646446517</v>
      </c>
      <c r="X3636" t="n">
        <v>526.3224545900291</v>
      </c>
      <c r="Y3636" t="n">
        <v>324.8011160286117</v>
      </c>
      <c r="Z3636" t="n">
        <v>239.3053165351043</v>
      </c>
      <c r="AA3636" t="n">
        <v>646.7177206876771</v>
      </c>
      <c r="AB3636" t="n">
        <v>835.587078781479</v>
      </c>
      <c r="AC3636" t="n">
        <v>751.6189904464705</v>
      </c>
      <c r="AD3636" t="n">
        <v>643.8987329635443</v>
      </c>
      <c r="AE3636" t="n">
        <v>186.2232786983996</v>
      </c>
      <c r="AF3636" t="n">
        <v>384.6953336790056</v>
      </c>
      <c r="AG3636" t="n">
        <v>536.9407791878338</v>
      </c>
      <c r="AH3636" t="n">
        <v>646.7177206876771</v>
      </c>
      <c r="AI3636" t="n">
        <v>830.9232591590467</v>
      </c>
    </row>
    <row r="3637" spans="1:35">
      <c r="A3637" t="n">
        <v>37186</v>
      </c>
      <c r="B3637" t="n">
        <v>235.7768509519568</v>
      </c>
      <c r="C3637" t="n">
        <v>390.1436652596614</v>
      </c>
      <c r="D3637" t="n">
        <v>232.3531120877374</v>
      </c>
      <c r="E3637" t="n">
        <v>255.920530294909</v>
      </c>
      <c r="F3637" t="n">
        <v>499.1549176658199</v>
      </c>
      <c r="G3637" t="n">
        <v>199.3697933467616</v>
      </c>
      <c r="H3637" t="n">
        <v>618.4028389766953</v>
      </c>
      <c r="I3637" t="n">
        <v>766.9980804659011</v>
      </c>
      <c r="J3637" t="n">
        <v>214.2504860925085</v>
      </c>
      <c r="K3637" t="n">
        <v>416.9957814349196</v>
      </c>
      <c r="L3637" t="n">
        <v>793.6474372555397</v>
      </c>
      <c r="M3637" t="n">
        <v>726.6677738498273</v>
      </c>
      <c r="N3637" t="n">
        <v>521.5242131103151</v>
      </c>
      <c r="O3637" t="n">
        <v>818.3061311727183</v>
      </c>
      <c r="P3637" t="n">
        <v>502.3603656596831</v>
      </c>
      <c r="Q3637" t="n">
        <v>508.1475924952654</v>
      </c>
      <c r="R3637" t="n">
        <v>632.9692024378671</v>
      </c>
      <c r="S3637" t="n">
        <v>421.5760072131322</v>
      </c>
      <c r="T3637" t="n">
        <v>435.3014465411504</v>
      </c>
      <c r="U3637" t="n">
        <v>637.2192535955116</v>
      </c>
      <c r="V3637" t="n">
        <v>125.8136856676596</v>
      </c>
      <c r="W3637" t="n">
        <v>208.471911984746</v>
      </c>
      <c r="X3637" t="n">
        <v>449.7448965866285</v>
      </c>
      <c r="Y3637" t="n">
        <v>252.9210519758624</v>
      </c>
      <c r="Z3637" t="n">
        <v>204.4158604069887</v>
      </c>
      <c r="AA3637" t="n">
        <v>626.9292655608672</v>
      </c>
      <c r="AB3637" t="n">
        <v>820.1027416323651</v>
      </c>
      <c r="AC3637" t="n">
        <v>743.4275714700531</v>
      </c>
      <c r="AD3637" t="n">
        <v>634.9128839385716</v>
      </c>
      <c r="AE3637" t="n">
        <v>220.2745359836983</v>
      </c>
      <c r="AF3637" t="n">
        <v>422.4686856466042</v>
      </c>
      <c r="AG3637" t="n">
        <v>508.1475924952654</v>
      </c>
      <c r="AH3637" t="n">
        <v>626.9292655608672</v>
      </c>
      <c r="AI3637" t="n">
        <v>815.4364084445438</v>
      </c>
    </row>
    <row r="3638" spans="1:35">
      <c r="A3638" t="n">
        <v>37187</v>
      </c>
      <c r="B3638" t="n">
        <v>258.0351901884214</v>
      </c>
      <c r="C3638" t="n">
        <v>432.853163041968</v>
      </c>
      <c r="D3638" t="n">
        <v>241.7938999958427</v>
      </c>
      <c r="E3638" t="n">
        <v>296.4274340159001</v>
      </c>
      <c r="F3638" t="n">
        <v>507.0203933120058</v>
      </c>
      <c r="G3638" t="n">
        <v>208.8126924257281</v>
      </c>
      <c r="H3638" t="n">
        <v>621.7413584589757</v>
      </c>
      <c r="I3638" t="n">
        <v>771.5954190002795</v>
      </c>
      <c r="J3638" t="n">
        <v>183.0553917951373</v>
      </c>
      <c r="K3638" t="n">
        <v>377.8554048116266</v>
      </c>
      <c r="L3638" t="n">
        <v>796.6606096215812</v>
      </c>
      <c r="M3638" t="n">
        <v>722.8419954418467</v>
      </c>
      <c r="N3638" t="n">
        <v>524.4586851840889</v>
      </c>
      <c r="O3638" t="n">
        <v>819.7443253417124</v>
      </c>
      <c r="P3638" t="n">
        <v>511.2218620220402</v>
      </c>
      <c r="Q3638" t="n">
        <v>517.0641694781129</v>
      </c>
      <c r="R3638" t="n">
        <v>636.0620814314483</v>
      </c>
      <c r="S3638" t="n">
        <v>388.1864430918242</v>
      </c>
      <c r="T3638" t="n">
        <v>425.2540033723616</v>
      </c>
      <c r="U3638" t="n">
        <v>633.5063069000339</v>
      </c>
      <c r="V3638" t="n">
        <v>138.5860014413902</v>
      </c>
      <c r="W3638" t="n">
        <v>218.5193132880208</v>
      </c>
      <c r="X3638" t="n">
        <v>493.1488035189568</v>
      </c>
      <c r="Y3638" t="n">
        <v>292.1656690860539</v>
      </c>
      <c r="Z3638" t="n">
        <v>215.2569216175712</v>
      </c>
      <c r="AA3638" t="n">
        <v>630.1151406377228</v>
      </c>
      <c r="AB3638" t="n">
        <v>820.8080584037018</v>
      </c>
      <c r="AC3638" t="n">
        <v>739.2183191405524</v>
      </c>
      <c r="AD3638" t="n">
        <v>630.9799984722039</v>
      </c>
      <c r="AE3638" t="n">
        <v>185.9933230583938</v>
      </c>
      <c r="AF3638" t="n">
        <v>388.5049483730166</v>
      </c>
      <c r="AG3638" t="n">
        <v>517.0641694781129</v>
      </c>
      <c r="AH3638" t="n">
        <v>630.1151406377228</v>
      </c>
      <c r="AI3638" t="n">
        <v>816.1362501664572</v>
      </c>
    </row>
    <row r="3639" spans="1:35">
      <c r="A3639" t="n">
        <v>37188</v>
      </c>
      <c r="B3639" t="n">
        <v>249.3231822448808</v>
      </c>
      <c r="C3639" t="n">
        <v>412.3014195671208</v>
      </c>
      <c r="D3639" t="n">
        <v>240.4347366873801</v>
      </c>
      <c r="E3639" t="n">
        <v>276.9511369407902</v>
      </c>
      <c r="F3639" t="n">
        <v>507.6196144362301</v>
      </c>
      <c r="G3639" t="n">
        <v>207.1301431686965</v>
      </c>
      <c r="H3639" t="n">
        <v>625.1302763234912</v>
      </c>
      <c r="I3639" t="n">
        <v>774.4096928785232</v>
      </c>
      <c r="J3639" t="n">
        <v>204.2910640736205</v>
      </c>
      <c r="K3639" t="n">
        <v>404.1978883593765</v>
      </c>
      <c r="L3639" t="n">
        <v>800.4069682633595</v>
      </c>
      <c r="M3639" t="n">
        <v>730.4298632008354</v>
      </c>
      <c r="N3639" t="n">
        <v>527.936225994995</v>
      </c>
      <c r="O3639" t="n">
        <v>824.4118181421425</v>
      </c>
      <c r="P3639" t="n">
        <v>511.2505884887101</v>
      </c>
      <c r="Q3639" t="n">
        <v>517.0714155972414</v>
      </c>
      <c r="R3639" t="n">
        <v>639.6097054441428</v>
      </c>
      <c r="S3639" t="n">
        <v>411.5302376742737</v>
      </c>
      <c r="T3639" t="n">
        <v>435.8951347371939</v>
      </c>
      <c r="U3639" t="n">
        <v>640.9367814884109</v>
      </c>
      <c r="V3639" t="n">
        <v>133.7372667937995</v>
      </c>
      <c r="W3639" t="n">
        <v>216.59194946718</v>
      </c>
      <c r="X3639" t="n">
        <v>472.2264640978651</v>
      </c>
      <c r="Y3639" t="n">
        <v>273.4523220621437</v>
      </c>
      <c r="Z3639" t="n">
        <v>212.8353559229432</v>
      </c>
      <c r="AA3639" t="n">
        <v>633.6021441768363</v>
      </c>
      <c r="AB3639" t="n">
        <v>825.8959295681869</v>
      </c>
      <c r="AC3639" t="n">
        <v>747.038063413471</v>
      </c>
      <c r="AD3639" t="n">
        <v>638.532127991657</v>
      </c>
      <c r="AE3639" t="n">
        <v>208.9699838784769</v>
      </c>
      <c r="AF3639" t="n">
        <v>412.1539829072707</v>
      </c>
      <c r="AG3639" t="n">
        <v>517.0714155972414</v>
      </c>
      <c r="AH3639" t="n">
        <v>633.6021441768363</v>
      </c>
      <c r="AI3639" t="n">
        <v>821.2238768688078</v>
      </c>
    </row>
    <row r="3640" spans="1:35">
      <c r="A3640" t="n">
        <v>37190</v>
      </c>
      <c r="B3640" t="n">
        <v>191.5899865158261</v>
      </c>
      <c r="C3640" t="n">
        <v>364.2491914491693</v>
      </c>
      <c r="D3640" t="n">
        <v>181.4868946058779</v>
      </c>
      <c r="E3640" t="n">
        <v>227.719155994046</v>
      </c>
      <c r="F3640" t="n">
        <v>448.7032812688175</v>
      </c>
      <c r="G3640" t="n">
        <v>148.1924358904385</v>
      </c>
      <c r="H3640" t="n">
        <v>566.5801777776843</v>
      </c>
      <c r="I3640" t="n">
        <v>715.7072652006018</v>
      </c>
      <c r="J3640" t="n">
        <v>163.3873754927674</v>
      </c>
      <c r="K3640" t="n">
        <v>367.4776900350703</v>
      </c>
      <c r="L3640" t="n">
        <v>741.8733865043999</v>
      </c>
      <c r="M3640" t="n">
        <v>673.1108648438553</v>
      </c>
      <c r="N3640" t="n">
        <v>469.4563697247585</v>
      </c>
      <c r="O3640" t="n">
        <v>766.0846230849272</v>
      </c>
      <c r="P3640" t="n">
        <v>452.2945432413285</v>
      </c>
      <c r="Q3640" t="n">
        <v>458.1134363860738</v>
      </c>
      <c r="R3640" t="n">
        <v>581.08702262826</v>
      </c>
      <c r="S3640" t="n">
        <v>369.6229510957326</v>
      </c>
      <c r="T3640" t="n">
        <v>380.6072864840929</v>
      </c>
      <c r="U3640" t="n">
        <v>583.6237547949257</v>
      </c>
      <c r="V3640" t="n">
        <v>74.75667937720171</v>
      </c>
      <c r="W3640" t="n">
        <v>157.6290680812701</v>
      </c>
      <c r="X3640" t="n">
        <v>424.5989861704917</v>
      </c>
      <c r="Y3640" t="n">
        <v>223.3229613313946</v>
      </c>
      <c r="Z3640" t="n">
        <v>153.8557191611969</v>
      </c>
      <c r="AA3640" t="n">
        <v>575.0690641350404</v>
      </c>
      <c r="AB3640" t="n">
        <v>767.6790594653166</v>
      </c>
      <c r="AC3640" t="n">
        <v>689.8035126041219</v>
      </c>
      <c r="AD3640" t="n">
        <v>581.2716391746304</v>
      </c>
      <c r="AE3640" t="n">
        <v>170.639914070069</v>
      </c>
      <c r="AF3640" t="n">
        <v>370.7153618050138</v>
      </c>
      <c r="AG3640" t="n">
        <v>458.1134363860738</v>
      </c>
      <c r="AH3640" t="n">
        <v>575.0690641350404</v>
      </c>
      <c r="AI3640" t="n">
        <v>763.0085123615273</v>
      </c>
    </row>
    <row r="3641" spans="1:35">
      <c r="A3641" t="n">
        <v>37191</v>
      </c>
      <c r="B3641" t="n">
        <v>288.3460362919635</v>
      </c>
      <c r="C3641" t="n">
        <v>458.8362947803788</v>
      </c>
      <c r="D3641" t="n">
        <v>273.1936181333639</v>
      </c>
      <c r="E3641" t="n">
        <v>322.8700371580587</v>
      </c>
      <c r="F3641" t="n">
        <v>538.546978370671</v>
      </c>
      <c r="G3641" t="n">
        <v>240.1543266622141</v>
      </c>
      <c r="H3641" t="n">
        <v>653.1666858107147</v>
      </c>
      <c r="I3641" t="n">
        <v>803.0438497466823</v>
      </c>
      <c r="J3641" t="n">
        <v>210.3300607961582</v>
      </c>
      <c r="K3641" t="n">
        <v>400.4320068758974</v>
      </c>
      <c r="L3641" t="n">
        <v>828.0400125493865</v>
      </c>
      <c r="M3641" t="n">
        <v>753.7397368241196</v>
      </c>
      <c r="N3641" t="n">
        <v>555.8919257870951</v>
      </c>
      <c r="O3641" t="n">
        <v>851.0342451256103</v>
      </c>
      <c r="P3641" t="n">
        <v>542.7440037761122</v>
      </c>
      <c r="Q3641" t="n">
        <v>548.5862081442046</v>
      </c>
      <c r="R3641" t="n">
        <v>667.4743792075254</v>
      </c>
      <c r="S3641" t="n">
        <v>413.1007325582491</v>
      </c>
      <c r="T3641" t="n">
        <v>455.6720825248281</v>
      </c>
      <c r="U3641" t="n">
        <v>664.4552661388618</v>
      </c>
      <c r="V3641" t="n">
        <v>169.3231707131973</v>
      </c>
      <c r="W3641" t="n">
        <v>249.8504681868255</v>
      </c>
      <c r="X3641" t="n">
        <v>518.94957409408</v>
      </c>
      <c r="Y3641" t="n">
        <v>318.9907024426832</v>
      </c>
      <c r="Z3641" t="n">
        <v>246.5365194862486</v>
      </c>
      <c r="AA3641" t="n">
        <v>661.5325603930644</v>
      </c>
      <c r="AB3641" t="n">
        <v>852.0511911005386</v>
      </c>
      <c r="AC3641" t="n">
        <v>770.070824659559</v>
      </c>
      <c r="AD3641" t="n">
        <v>661.9092561103491</v>
      </c>
      <c r="AE3641" t="n">
        <v>212.2351757251391</v>
      </c>
      <c r="AF3641" t="n">
        <v>413.2024521278814</v>
      </c>
      <c r="AG3641" t="n">
        <v>548.5862081442046</v>
      </c>
      <c r="AH3641" t="n">
        <v>661.5325603930644</v>
      </c>
      <c r="AI3641" t="n">
        <v>847.3799943859178</v>
      </c>
    </row>
    <row r="3642" spans="1:35">
      <c r="A3642" t="n">
        <v>37301</v>
      </c>
      <c r="B3642" t="n">
        <v>163.7193462287289</v>
      </c>
      <c r="C3642" t="n">
        <v>343.6896370059667</v>
      </c>
      <c r="D3642" t="n">
        <v>151.4402658010932</v>
      </c>
      <c r="E3642" t="n">
        <v>207.298634737191</v>
      </c>
      <c r="F3642" t="n">
        <v>418.6146816737224</v>
      </c>
      <c r="G3642" t="n">
        <v>118.131614277006</v>
      </c>
      <c r="H3642" t="n">
        <v>536.3991000598448</v>
      </c>
      <c r="I3642" t="n">
        <v>685.5360035112554</v>
      </c>
      <c r="J3642" t="n">
        <v>144.0165032296518</v>
      </c>
      <c r="K3642" t="n">
        <v>347.898652799738</v>
      </c>
      <c r="L3642" t="n">
        <v>711.6923471807048</v>
      </c>
      <c r="M3642" t="n">
        <v>643.1627142316745</v>
      </c>
      <c r="N3642" t="n">
        <v>439.2776473004931</v>
      </c>
      <c r="O3642" t="n">
        <v>735.9160903045705</v>
      </c>
      <c r="P3642" t="n">
        <v>422.2555793996933</v>
      </c>
      <c r="Q3642" t="n">
        <v>428.0779066568238</v>
      </c>
      <c r="R3642" t="n">
        <v>550.9062776389</v>
      </c>
      <c r="S3642" t="n">
        <v>347.2581456508046</v>
      </c>
      <c r="T3642" t="n">
        <v>351.4862549426457</v>
      </c>
      <c r="U3642" t="n">
        <v>553.684993575454</v>
      </c>
      <c r="V3642" t="n">
        <v>45.07885844102665</v>
      </c>
      <c r="W3642" t="n">
        <v>127.6166344232957</v>
      </c>
      <c r="X3642" t="n">
        <v>404.0897805386522</v>
      </c>
      <c r="Y3642" t="n">
        <v>202.236458136348</v>
      </c>
      <c r="Z3642" t="n">
        <v>123.909590225518</v>
      </c>
      <c r="AA3642" t="n">
        <v>544.8881406238966</v>
      </c>
      <c r="AB3642" t="n">
        <v>737.5240941571581</v>
      </c>
      <c r="AC3642" t="n">
        <v>659.878571838625</v>
      </c>
      <c r="AD3642" t="n">
        <v>551.3487180387049</v>
      </c>
      <c r="AE3642" t="n">
        <v>152.7137827281261</v>
      </c>
      <c r="AF3642" t="n">
        <v>348.5948366721473</v>
      </c>
      <c r="AG3642" t="n">
        <v>428.0779066568238</v>
      </c>
      <c r="AH3642" t="n">
        <v>544.8881406238966</v>
      </c>
      <c r="AI3642" t="n">
        <v>732.8538123772158</v>
      </c>
    </row>
    <row r="3643" spans="1:35">
      <c r="A3643" t="n">
        <v>37302</v>
      </c>
      <c r="B3643" t="n">
        <v>111.5821690482905</v>
      </c>
      <c r="C3643" t="n">
        <v>295.6327070115665</v>
      </c>
      <c r="D3643" t="n">
        <v>104.6560766595153</v>
      </c>
      <c r="E3643" t="n">
        <v>160.4516733654742</v>
      </c>
      <c r="F3643" t="n">
        <v>371.0428848456068</v>
      </c>
      <c r="G3643" t="n">
        <v>72.28215133206203</v>
      </c>
      <c r="H3643" t="n">
        <v>490.6912011630793</v>
      </c>
      <c r="I3643" t="n">
        <v>639.0071639084431</v>
      </c>
      <c r="J3643" t="n">
        <v>146.2703377434405</v>
      </c>
      <c r="K3643" t="n">
        <v>341.7533325589034</v>
      </c>
      <c r="L3643" t="n">
        <v>665.8511716691136</v>
      </c>
      <c r="M3643" t="n">
        <v>601.0129543342923</v>
      </c>
      <c r="N3643" t="n">
        <v>394.0468222126623</v>
      </c>
      <c r="O3643" t="n">
        <v>690.7900389386222</v>
      </c>
      <c r="P3643" t="n">
        <v>374.2438620845529</v>
      </c>
      <c r="Q3643" t="n">
        <v>380.0331489629806</v>
      </c>
      <c r="R3643" t="n">
        <v>505.2875480565336</v>
      </c>
      <c r="S3643" t="n">
        <v>334.2436351327743</v>
      </c>
      <c r="T3643" t="n">
        <v>315.5742760061294</v>
      </c>
      <c r="U3643" t="n">
        <v>511.7631412704901</v>
      </c>
      <c r="V3643" t="n">
        <v>13.84141106988478</v>
      </c>
      <c r="W3643" t="n">
        <v>80.93518021949914</v>
      </c>
      <c r="X3643" t="n">
        <v>355.8781839487095</v>
      </c>
      <c r="Y3643" t="n">
        <v>154.6487546574898</v>
      </c>
      <c r="Z3643" t="n">
        <v>76.70468009022672</v>
      </c>
      <c r="AA3643" t="n">
        <v>499.236654105498</v>
      </c>
      <c r="AB3643" t="n">
        <v>692.7544468830291</v>
      </c>
      <c r="AC3643" t="n">
        <v>617.9042899304221</v>
      </c>
      <c r="AD3643" t="n">
        <v>509.567711380282</v>
      </c>
      <c r="AE3643" t="n">
        <v>157.505522619839</v>
      </c>
      <c r="AF3643" t="n">
        <v>336.1960257413002</v>
      </c>
      <c r="AG3643" t="n">
        <v>380.0331489629806</v>
      </c>
      <c r="AH3643" t="n">
        <v>499.236654105498</v>
      </c>
      <c r="AI3643" t="n">
        <v>688.093663308473</v>
      </c>
    </row>
    <row r="3644" spans="1:35">
      <c r="A3644" t="n">
        <v>37303</v>
      </c>
      <c r="B3644" t="n">
        <v>117.292565793231</v>
      </c>
      <c r="C3644" t="n">
        <v>279.8933933890246</v>
      </c>
      <c r="D3644" t="n">
        <v>125.4690879836763</v>
      </c>
      <c r="E3644" t="n">
        <v>143.3181316570462</v>
      </c>
      <c r="F3644" t="n">
        <v>385.7410905544504</v>
      </c>
      <c r="G3644" t="n">
        <v>96.59391026095919</v>
      </c>
      <c r="H3644" t="n">
        <v>507.4680552926932</v>
      </c>
      <c r="I3644" t="n">
        <v>654.2731929217521</v>
      </c>
      <c r="J3644" t="n">
        <v>181.7200181307017</v>
      </c>
      <c r="K3644" t="n">
        <v>377.3012459938689</v>
      </c>
      <c r="L3644" t="n">
        <v>681.9865676330224</v>
      </c>
      <c r="M3644" t="n">
        <v>621.4149201634747</v>
      </c>
      <c r="N3644" t="n">
        <v>411.8471466234903</v>
      </c>
      <c r="O3644" t="n">
        <v>707.777379678036</v>
      </c>
      <c r="P3644" t="n">
        <v>388.2110652270825</v>
      </c>
      <c r="Q3644" t="n">
        <v>393.9110295533985</v>
      </c>
      <c r="R3644" t="n">
        <v>522.1274715516623</v>
      </c>
      <c r="S3644" t="n">
        <v>368.996648021129</v>
      </c>
      <c r="T3644" t="n">
        <v>342.0726422516299</v>
      </c>
      <c r="U3644" t="n">
        <v>532.6292100161587</v>
      </c>
      <c r="V3644" t="n">
        <v>47.90572982636027</v>
      </c>
      <c r="W3644" t="n">
        <v>103.4781247802629</v>
      </c>
      <c r="X3644" t="n">
        <v>340.2749724179995</v>
      </c>
      <c r="Y3644" t="n">
        <v>138.8331252381597</v>
      </c>
      <c r="Z3644" t="n">
        <v>98.89935341498284</v>
      </c>
      <c r="AA3644" t="n">
        <v>516.0555738860231</v>
      </c>
      <c r="AB3644" t="n">
        <v>710.1658943073368</v>
      </c>
      <c r="AC3644" t="n">
        <v>638.436248797894</v>
      </c>
      <c r="AD3644" t="n">
        <v>530.5739695577623</v>
      </c>
      <c r="AE3644" t="n">
        <v>192.7769658740336</v>
      </c>
      <c r="AF3644" t="n">
        <v>371.0427167356518</v>
      </c>
      <c r="AG3644" t="n">
        <v>393.9110295533985</v>
      </c>
      <c r="AH3644" t="n">
        <v>516.0555738860231</v>
      </c>
      <c r="AI3644" t="n">
        <v>705.5250144010025</v>
      </c>
    </row>
    <row r="3645" spans="1:35">
      <c r="A3645" t="n">
        <v>37305</v>
      </c>
      <c r="B3645" t="n">
        <v>161.7036659305676</v>
      </c>
      <c r="C3645" t="n">
        <v>339.9423480260568</v>
      </c>
      <c r="D3645" t="n">
        <v>150.9950842304579</v>
      </c>
      <c r="E3645" t="n">
        <v>203.4734115821812</v>
      </c>
      <c r="F3645" t="n">
        <v>418.2283408361532</v>
      </c>
      <c r="G3645" t="n">
        <v>117.7261341758604</v>
      </c>
      <c r="H3645" t="n">
        <v>536.4144373810619</v>
      </c>
      <c r="I3645" t="n">
        <v>685.4119104694657</v>
      </c>
      <c r="J3645" t="n">
        <v>148.0980494709939</v>
      </c>
      <c r="K3645" t="n">
        <v>351.8017230378287</v>
      </c>
      <c r="L3645" t="n">
        <v>711.7067509747666</v>
      </c>
      <c r="M3645" t="n">
        <v>643.8018202194767</v>
      </c>
      <c r="N3645" t="n">
        <v>439.3582508528697</v>
      </c>
      <c r="O3645" t="n">
        <v>736.067348989109</v>
      </c>
      <c r="P3645" t="n">
        <v>421.7725515806712</v>
      </c>
      <c r="Q3645" t="n">
        <v>427.5887160080183</v>
      </c>
      <c r="R3645" t="n">
        <v>550.9410357523893</v>
      </c>
      <c r="S3645" t="n">
        <v>350.7197746781222</v>
      </c>
      <c r="T3645" t="n">
        <v>352.8697199962195</v>
      </c>
      <c r="U3645" t="n">
        <v>554.3420704152304</v>
      </c>
      <c r="V3645" t="n">
        <v>44.16738688914699</v>
      </c>
      <c r="W3645" t="n">
        <v>127.11614927345</v>
      </c>
      <c r="X3645" t="n">
        <v>400.3479084514249</v>
      </c>
      <c r="Y3645" t="n">
        <v>198.5126945765519</v>
      </c>
      <c r="Z3645" t="n">
        <v>123.3046909674088</v>
      </c>
      <c r="AA3645" t="n">
        <v>544.9156633390437</v>
      </c>
      <c r="AB3645" t="n">
        <v>737.7401565957873</v>
      </c>
      <c r="AC3645" t="n">
        <v>660.547407338687</v>
      </c>
      <c r="AD3645" t="n">
        <v>552.0266625193971</v>
      </c>
      <c r="AE3645" t="n">
        <v>156.9570447504878</v>
      </c>
      <c r="AF3645" t="n">
        <v>352.099850487718</v>
      </c>
      <c r="AG3645" t="n">
        <v>427.5887160080183</v>
      </c>
      <c r="AH3645" t="n">
        <v>544.9156633390437</v>
      </c>
      <c r="AI3645" t="n">
        <v>733.071080823149</v>
      </c>
    </row>
    <row r="3646" spans="1:35">
      <c r="A3646" t="n">
        <v>37306</v>
      </c>
      <c r="B3646" t="n">
        <v>173.2430235284203</v>
      </c>
      <c r="C3646" t="n">
        <v>363.150923735429</v>
      </c>
      <c r="D3646" t="n">
        <v>151.5813432605755</v>
      </c>
      <c r="E3646" t="n">
        <v>227.8466628773681</v>
      </c>
      <c r="F3646" t="n">
        <v>416.0786573366151</v>
      </c>
      <c r="G3646" t="n">
        <v>119.0444607429495</v>
      </c>
      <c r="H3646" t="n">
        <v>531.1139034931523</v>
      </c>
      <c r="I3646" t="n">
        <v>680.88122994526</v>
      </c>
      <c r="J3646" t="n">
        <v>116.6424503073615</v>
      </c>
      <c r="K3646" t="n">
        <v>320.8796751568448</v>
      </c>
      <c r="L3646" t="n">
        <v>706.1646276124682</v>
      </c>
      <c r="M3646" t="n">
        <v>633.9516742698027</v>
      </c>
      <c r="N3646" t="n">
        <v>433.8173849907865</v>
      </c>
      <c r="O3646" t="n">
        <v>729.5334359752791</v>
      </c>
      <c r="P3646" t="n">
        <v>420.3051615819322</v>
      </c>
      <c r="Q3646" t="n">
        <v>426.1478780110139</v>
      </c>
      <c r="R3646" t="n">
        <v>545.4762660424778</v>
      </c>
      <c r="S3646" t="n">
        <v>322.4953775727049</v>
      </c>
      <c r="T3646" t="n">
        <v>338.4879747552891</v>
      </c>
      <c r="U3646" t="n">
        <v>544.4953337215626</v>
      </c>
      <c r="V3646" t="n">
        <v>55.43954599190786</v>
      </c>
      <c r="W3646" t="n">
        <v>128.7674700273102</v>
      </c>
      <c r="X3646" t="n">
        <v>423.3788190447871</v>
      </c>
      <c r="Y3646" t="n">
        <v>222.1390774088435</v>
      </c>
      <c r="Z3646" t="n">
        <v>125.8231020229914</v>
      </c>
      <c r="AA3646" t="n">
        <v>539.5130163702488</v>
      </c>
      <c r="AB3646" t="n">
        <v>730.7481356174219</v>
      </c>
      <c r="AC3646" t="n">
        <v>650.4701342482033</v>
      </c>
      <c r="AD3646" t="n">
        <v>542.0382691534056</v>
      </c>
      <c r="AE3646" t="n">
        <v>124.4346587951687</v>
      </c>
      <c r="AF3646" t="n">
        <v>323.6017310820851</v>
      </c>
      <c r="AG3646" t="n">
        <v>426.1478780110139</v>
      </c>
      <c r="AH3646" t="n">
        <v>539.5130163702488</v>
      </c>
      <c r="AI3646" t="n">
        <v>726.075179114172</v>
      </c>
    </row>
    <row r="3647" spans="1:35">
      <c r="A3647" t="n">
        <v>37307</v>
      </c>
      <c r="B3647" t="n">
        <v>102.8396269158063</v>
      </c>
      <c r="C3647" t="n">
        <v>275.801274070981</v>
      </c>
      <c r="D3647" t="n">
        <v>107.6590251813174</v>
      </c>
      <c r="E3647" t="n">
        <v>139.6602938180843</v>
      </c>
      <c r="F3647" t="n">
        <v>369.48305419357</v>
      </c>
      <c r="G3647" t="n">
        <v>78.48406019996028</v>
      </c>
      <c r="H3647" t="n">
        <v>490.7824038794539</v>
      </c>
      <c r="I3647" t="n">
        <v>637.9836403805135</v>
      </c>
      <c r="J3647" t="n">
        <v>169.2994549200658</v>
      </c>
      <c r="K3647" t="n">
        <v>362.011155517549</v>
      </c>
      <c r="L3647" t="n">
        <v>665.4944014115454</v>
      </c>
      <c r="M3647" t="n">
        <v>604.0353351633165</v>
      </c>
      <c r="N3647" t="n">
        <v>394.9021133071911</v>
      </c>
      <c r="O3647" t="n">
        <v>691.0945876377923</v>
      </c>
      <c r="P3647" t="n">
        <v>372.1376060324874</v>
      </c>
      <c r="Q3647" t="n">
        <v>377.8643686212476</v>
      </c>
      <c r="R3647" t="n">
        <v>505.4327226206308</v>
      </c>
      <c r="S3647" t="n">
        <v>352.6242607974211</v>
      </c>
      <c r="T3647" t="n">
        <v>323.9758923093323</v>
      </c>
      <c r="U3647" t="n">
        <v>515.1546367759547</v>
      </c>
      <c r="V3647" t="n">
        <v>37.92639830458755</v>
      </c>
      <c r="W3647" t="n">
        <v>85.44817724601928</v>
      </c>
      <c r="X3647" t="n">
        <v>336.1825926523859</v>
      </c>
      <c r="Y3647" t="n">
        <v>134.3618934628742</v>
      </c>
      <c r="Z3647" t="n">
        <v>80.87811636690165</v>
      </c>
      <c r="AA3647" t="n">
        <v>499.363484942931</v>
      </c>
      <c r="AB3647" t="n">
        <v>693.3896243385724</v>
      </c>
      <c r="AC3647" t="n">
        <v>621.0369875943289</v>
      </c>
      <c r="AD3647" t="n">
        <v>513.0761806228041</v>
      </c>
      <c r="AE3647" t="n">
        <v>180.7536349564855</v>
      </c>
      <c r="AF3647" t="n">
        <v>354.7558370302423</v>
      </c>
      <c r="AG3647" t="n">
        <v>377.8643686212476</v>
      </c>
      <c r="AH3647" t="n">
        <v>499.363484942931</v>
      </c>
      <c r="AI3647" t="n">
        <v>688.74359759375</v>
      </c>
    </row>
    <row r="3648" spans="1:35">
      <c r="A3648" t="n">
        <v>37308</v>
      </c>
      <c r="B3648" t="n">
        <v>126.8477915698404</v>
      </c>
      <c r="C3648" t="n">
        <v>299.3147259781632</v>
      </c>
      <c r="D3648" t="n">
        <v>126.1248277322155</v>
      </c>
      <c r="E3648" t="n">
        <v>162.8288341425291</v>
      </c>
      <c r="F3648" t="n">
        <v>391.0653348001075</v>
      </c>
      <c r="G3648" t="n">
        <v>94.5381398969745</v>
      </c>
      <c r="H3648" t="n">
        <v>511.5243582362393</v>
      </c>
      <c r="I3648" t="n">
        <v>659.3701539301803</v>
      </c>
      <c r="J3648" t="n">
        <v>163.767042585459</v>
      </c>
      <c r="K3648" t="n">
        <v>362.3364271304512</v>
      </c>
      <c r="L3648" t="n">
        <v>686.5254999035028</v>
      </c>
      <c r="M3648" t="n">
        <v>622.9948463989566</v>
      </c>
      <c r="N3648" t="n">
        <v>415.1663168227046</v>
      </c>
      <c r="O3648" t="n">
        <v>711.7573260601758</v>
      </c>
      <c r="P3648" t="n">
        <v>393.9951883760806</v>
      </c>
      <c r="Q3648" t="n">
        <v>399.7555851017662</v>
      </c>
      <c r="R3648" t="n">
        <v>526.1483020928827</v>
      </c>
      <c r="S3648" t="n">
        <v>356.105998830874</v>
      </c>
      <c r="T3648" t="n">
        <v>338.7629729347955</v>
      </c>
      <c r="U3648" t="n">
        <v>533.8470366413598</v>
      </c>
      <c r="V3648" t="n">
        <v>31.05132670359203</v>
      </c>
      <c r="W3648" t="n">
        <v>102.7521692841467</v>
      </c>
      <c r="X3648" t="n">
        <v>359.7211152491663</v>
      </c>
      <c r="Y3648" t="n">
        <v>157.9051501129978</v>
      </c>
      <c r="Z3648" t="n">
        <v>98.3664577171151</v>
      </c>
      <c r="AA3648" t="n">
        <v>520.0877546550117</v>
      </c>
      <c r="AB3648" t="n">
        <v>713.8608518411478</v>
      </c>
      <c r="AC3648" t="n">
        <v>639.9254376898448</v>
      </c>
      <c r="AD3648" t="n">
        <v>531.6882727555075</v>
      </c>
      <c r="AE3648" t="n">
        <v>174.4085944246737</v>
      </c>
      <c r="AF3648" t="n">
        <v>357.959020080604</v>
      </c>
      <c r="AG3648" t="n">
        <v>399.7555851017662</v>
      </c>
      <c r="AH3648" t="n">
        <v>520.0877546550117</v>
      </c>
      <c r="AI3648" t="n">
        <v>709.2054792071355</v>
      </c>
    </row>
    <row r="3649" spans="1:35">
      <c r="A3649" t="n">
        <v>37309</v>
      </c>
      <c r="B3649" t="n">
        <v>114.8188464897069</v>
      </c>
      <c r="C3649" t="n">
        <v>284.2909595671301</v>
      </c>
      <c r="D3649" t="n">
        <v>118.9900583519982</v>
      </c>
      <c r="E3649" t="n">
        <v>147.801814637996</v>
      </c>
      <c r="F3649" t="n">
        <v>381.4929660603863</v>
      </c>
      <c r="G3649" t="n">
        <v>89.02171561293477</v>
      </c>
      <c r="H3649" t="n">
        <v>502.6983860328783</v>
      </c>
      <c r="I3649" t="n">
        <v>649.9821104926339</v>
      </c>
      <c r="J3649" t="n">
        <v>171.5028639198538</v>
      </c>
      <c r="K3649" t="n">
        <v>367.130516083046</v>
      </c>
      <c r="L3649" t="n">
        <v>677.4536245760139</v>
      </c>
      <c r="M3649" t="n">
        <v>615.6480425901298</v>
      </c>
      <c r="N3649" t="n">
        <v>406.7397005094398</v>
      </c>
      <c r="O3649" t="n">
        <v>703.0063051473575</v>
      </c>
      <c r="P3649" t="n">
        <v>384.1716522232049</v>
      </c>
      <c r="Q3649" t="n">
        <v>389.9011809348233</v>
      </c>
      <c r="R3649" t="n">
        <v>517.3456968095155</v>
      </c>
      <c r="S3649" t="n">
        <v>359.0722807393886</v>
      </c>
      <c r="T3649" t="n">
        <v>334.4797743620655</v>
      </c>
      <c r="U3649" t="n">
        <v>526.7056465949898</v>
      </c>
      <c r="V3649" t="n">
        <v>37.75843656857006</v>
      </c>
      <c r="W3649" t="n">
        <v>96.39938126188967</v>
      </c>
      <c r="X3649" t="n">
        <v>344.697445160392</v>
      </c>
      <c r="Y3649" t="n">
        <v>142.8895781317183</v>
      </c>
      <c r="Z3649" t="n">
        <v>91.86474522257741</v>
      </c>
      <c r="AA3649" t="n">
        <v>511.2773999634272</v>
      </c>
      <c r="AB3649" t="n">
        <v>705.2738973239124</v>
      </c>
      <c r="AC3649" t="n">
        <v>632.6361538100984</v>
      </c>
      <c r="AD3649" t="n">
        <v>524.6098690307782</v>
      </c>
      <c r="AE3649" t="n">
        <v>182.5957908160012</v>
      </c>
      <c r="AF3649" t="n">
        <v>361.0904283685589</v>
      </c>
      <c r="AG3649" t="n">
        <v>389.9011809348233</v>
      </c>
      <c r="AH3649" t="n">
        <v>511.2773999634272</v>
      </c>
      <c r="AI3649" t="n">
        <v>700.6263624197993</v>
      </c>
    </row>
    <row r="3650" spans="1:35">
      <c r="A3650" t="n">
        <v>37310</v>
      </c>
      <c r="B3650" t="n">
        <v>110.2107348740832</v>
      </c>
      <c r="C3650" t="n">
        <v>283.0015305958698</v>
      </c>
      <c r="D3650" t="n">
        <v>113.1256526174068</v>
      </c>
      <c r="E3650" t="n">
        <v>146.7148180764671</v>
      </c>
      <c r="F3650" t="n">
        <v>376.1217140494147</v>
      </c>
      <c r="G3650" t="n">
        <v>83.00998283360872</v>
      </c>
      <c r="H3650" t="n">
        <v>497.168640976084</v>
      </c>
      <c r="I3650" t="n">
        <v>644.5801323698515</v>
      </c>
      <c r="J3650" t="n">
        <v>167.2741477250963</v>
      </c>
      <c r="K3650" t="n">
        <v>361.9882318734794</v>
      </c>
      <c r="L3650" t="n">
        <v>671.9814785401861</v>
      </c>
      <c r="M3650" t="n">
        <v>609.8732307779383</v>
      </c>
      <c r="N3650" t="n">
        <v>401.1275709930632</v>
      </c>
      <c r="O3650" t="n">
        <v>697.4682026526634</v>
      </c>
      <c r="P3650" t="n">
        <v>378.8636354622785</v>
      </c>
      <c r="Q3650" t="n">
        <v>384.6016404529298</v>
      </c>
      <c r="R3650" t="n">
        <v>511.8118919446709</v>
      </c>
      <c r="S3650" t="n">
        <v>353.5730809084273</v>
      </c>
      <c r="T3650" t="n">
        <v>328.4515704318497</v>
      </c>
      <c r="U3650" t="n">
        <v>520.9009418427568</v>
      </c>
      <c r="V3650" t="n">
        <v>34.09826429051494</v>
      </c>
      <c r="W3650" t="n">
        <v>90.44407730685346</v>
      </c>
      <c r="X3650" t="n">
        <v>343.395950912738</v>
      </c>
      <c r="Y3650" t="n">
        <v>141.5451679030598</v>
      </c>
      <c r="Z3650" t="n">
        <v>85.91829526532143</v>
      </c>
      <c r="AA3650" t="n">
        <v>505.7448882365117</v>
      </c>
      <c r="AB3650" t="n">
        <v>699.7037850189013</v>
      </c>
      <c r="AC3650" t="n">
        <v>626.853985132482</v>
      </c>
      <c r="AD3650" t="n">
        <v>518.7971066605533</v>
      </c>
      <c r="AE3650" t="n">
        <v>178.5068754439827</v>
      </c>
      <c r="AF3650" t="n">
        <v>355.6193811991658</v>
      </c>
      <c r="AG3650" t="n">
        <v>384.6016404529298</v>
      </c>
      <c r="AH3650" t="n">
        <v>505.7448882365117</v>
      </c>
      <c r="AI3650" t="n">
        <v>695.0546406995891</v>
      </c>
    </row>
    <row r="3651" spans="1:35">
      <c r="A3651" t="n">
        <v>37311</v>
      </c>
      <c r="B3651" t="n">
        <v>111.6642821275725</v>
      </c>
      <c r="C3651" t="n">
        <v>291.8727523704139</v>
      </c>
      <c r="D3651" t="n">
        <v>108.2030693309983</v>
      </c>
      <c r="E3651" t="n">
        <v>156.1778423950191</v>
      </c>
      <c r="F3651" t="n">
        <v>373.7056750841163</v>
      </c>
      <c r="G3651" t="n">
        <v>76.47857219396131</v>
      </c>
      <c r="H3651" t="n">
        <v>493.863435315214</v>
      </c>
      <c r="I3651" t="n">
        <v>641.8919807394744</v>
      </c>
      <c r="J3651" t="n">
        <v>153.7084914149783</v>
      </c>
      <c r="K3651" t="n">
        <v>349.1705915219696</v>
      </c>
      <c r="L3651" t="n">
        <v>668.9291840358404</v>
      </c>
      <c r="M3651" t="n">
        <v>605.005608808898</v>
      </c>
      <c r="N3651" t="n">
        <v>397.4026047480738</v>
      </c>
      <c r="O3651" t="n">
        <v>694.056803759205</v>
      </c>
      <c r="P3651" t="n">
        <v>376.7492586494562</v>
      </c>
      <c r="Q3651" t="n">
        <v>382.5227366601122</v>
      </c>
      <c r="R3651" t="n">
        <v>508.4783833816865</v>
      </c>
      <c r="S3651" t="n">
        <v>341.4555811794211</v>
      </c>
      <c r="T3651" t="n">
        <v>320.839862454042</v>
      </c>
      <c r="U3651" t="n">
        <v>515.8370097922774</v>
      </c>
      <c r="V3651" t="n">
        <v>20.57303215423039</v>
      </c>
      <c r="W3651" t="n">
        <v>84.74533292992447</v>
      </c>
      <c r="X3651" t="n">
        <v>352.1949269690409</v>
      </c>
      <c r="Y3651" t="n">
        <v>150.6041105703927</v>
      </c>
      <c r="Z3651" t="n">
        <v>80.38401422007126</v>
      </c>
      <c r="AA3651" t="n">
        <v>502.420934555161</v>
      </c>
      <c r="AB3651" t="n">
        <v>696.1133360880056</v>
      </c>
      <c r="AC3651" t="n">
        <v>621.9286332157858</v>
      </c>
      <c r="AD3651" t="n">
        <v>513.6718399311211</v>
      </c>
      <c r="AE3651" t="n">
        <v>164.9075505444892</v>
      </c>
      <c r="AF3651" t="n">
        <v>343.4314742473823</v>
      </c>
      <c r="AG3651" t="n">
        <v>382.5227366601122</v>
      </c>
      <c r="AH3651" t="n">
        <v>502.420934555161</v>
      </c>
      <c r="AI3651" t="n">
        <v>691.4560645619403</v>
      </c>
    </row>
    <row r="3652" spans="1:35">
      <c r="A3652" t="n">
        <v>37312</v>
      </c>
      <c r="B3652" t="n">
        <v>113.4425068980851</v>
      </c>
      <c r="C3652" t="n">
        <v>288.1126398513862</v>
      </c>
      <c r="D3652" t="n">
        <v>114.0941332045934</v>
      </c>
      <c r="E3652" t="n">
        <v>151.8905283401184</v>
      </c>
      <c r="F3652" t="n">
        <v>378.1813393447703</v>
      </c>
      <c r="G3652" t="n">
        <v>83.24680264889713</v>
      </c>
      <c r="H3652" t="n">
        <v>498.910798546167</v>
      </c>
      <c r="I3652" t="n">
        <v>646.5630968639726</v>
      </c>
      <c r="J3652" t="n">
        <v>163.1376760072147</v>
      </c>
      <c r="K3652" t="n">
        <v>358.8021357284359</v>
      </c>
      <c r="L3652" t="n">
        <v>673.8300855125806</v>
      </c>
      <c r="M3652" t="n">
        <v>611.0082390772913</v>
      </c>
      <c r="N3652" t="n">
        <v>402.6989131191521</v>
      </c>
      <c r="O3652" t="n">
        <v>699.1819558965708</v>
      </c>
      <c r="P3652" t="n">
        <v>381.0330560059235</v>
      </c>
      <c r="Q3652" t="n">
        <v>386.784659102813</v>
      </c>
      <c r="R3652" t="n">
        <v>513.5444930693777</v>
      </c>
      <c r="S3652" t="n">
        <v>350.9558743510927</v>
      </c>
      <c r="T3652" t="n">
        <v>328.3653787005579</v>
      </c>
      <c r="U3652" t="n">
        <v>521.9500207337064</v>
      </c>
      <c r="V3652" t="n">
        <v>29.50656647875236</v>
      </c>
      <c r="W3652" t="n">
        <v>91.05089275210614</v>
      </c>
      <c r="X3652" t="n">
        <v>348.5003906359992</v>
      </c>
      <c r="Y3652" t="n">
        <v>146.6618011231641</v>
      </c>
      <c r="Z3652" t="n">
        <v>86.58129980419399</v>
      </c>
      <c r="AA3652" t="n">
        <v>507.4806337177873</v>
      </c>
      <c r="AB3652" t="n">
        <v>701.3490054414228</v>
      </c>
      <c r="AC3652" t="n">
        <v>627.9663006125719</v>
      </c>
      <c r="AD3652" t="n">
        <v>519.8207706391963</v>
      </c>
      <c r="AE3652" t="n">
        <v>174.2630455573471</v>
      </c>
      <c r="AF3652" t="n">
        <v>352.9499347537307</v>
      </c>
      <c r="AG3652" t="n">
        <v>386.784659102813</v>
      </c>
      <c r="AH3652" t="n">
        <v>507.4806337177873</v>
      </c>
      <c r="AI3652" t="n">
        <v>696.6965345124527</v>
      </c>
    </row>
    <row r="3653" spans="1:35">
      <c r="A3653" t="n">
        <v>37313</v>
      </c>
      <c r="B3653" t="n">
        <v>158.0429448071751</v>
      </c>
      <c r="C3653" t="n">
        <v>338.0903559365486</v>
      </c>
      <c r="D3653" t="n">
        <v>146.4141368033867</v>
      </c>
      <c r="E3653" t="n">
        <v>201.7421641489182</v>
      </c>
      <c r="F3653" t="n">
        <v>413.6357116995572</v>
      </c>
      <c r="G3653" t="n">
        <v>113.1231376689183</v>
      </c>
      <c r="H3653" t="n">
        <v>531.6748050136349</v>
      </c>
      <c r="I3653" t="n">
        <v>680.7214940876224</v>
      </c>
      <c r="J3653" t="n">
        <v>144.0715737340734</v>
      </c>
      <c r="K3653" t="n">
        <v>347.5717972431685</v>
      </c>
      <c r="L3653" t="n">
        <v>706.9687027188826</v>
      </c>
      <c r="M3653" t="n">
        <v>638.8938160618587</v>
      </c>
      <c r="N3653" t="n">
        <v>434.5962958407507</v>
      </c>
      <c r="O3653" t="n">
        <v>731.2858197947901</v>
      </c>
      <c r="P3653" t="n">
        <v>417.2203961059742</v>
      </c>
      <c r="Q3653" t="n">
        <v>423.0392959053465</v>
      </c>
      <c r="R3653" t="n">
        <v>546.1951428258557</v>
      </c>
      <c r="S3653" t="n">
        <v>346.1718446214406</v>
      </c>
      <c r="T3653" t="n">
        <v>347.8600070333422</v>
      </c>
      <c r="U3653" t="n">
        <v>549.4298052830449</v>
      </c>
      <c r="V3653" t="n">
        <v>39.75632817289026</v>
      </c>
      <c r="W3653" t="n">
        <v>122.5549350765445</v>
      </c>
      <c r="X3653" t="n">
        <v>398.4867331346895</v>
      </c>
      <c r="Y3653" t="n">
        <v>196.6340000030314</v>
      </c>
      <c r="Z3653" t="n">
        <v>118.7887207559818</v>
      </c>
      <c r="AA3653" t="n">
        <v>540.1720896886322</v>
      </c>
      <c r="AB3653" t="n">
        <v>732.9392395580641</v>
      </c>
      <c r="AC3653" t="n">
        <v>655.6333059056403</v>
      </c>
      <c r="AD3653" t="n">
        <v>547.1101108239296</v>
      </c>
      <c r="AE3653" t="n">
        <v>153.1102357023436</v>
      </c>
      <c r="AF3653" t="n">
        <v>347.5779836411858</v>
      </c>
      <c r="AG3653" t="n">
        <v>423.0392959053465</v>
      </c>
      <c r="AH3653" t="n">
        <v>540.1720896886322</v>
      </c>
      <c r="AI3653" t="n">
        <v>728.2697880370728</v>
      </c>
    </row>
    <row r="3654" spans="1:35">
      <c r="A3654" t="n">
        <v>37315</v>
      </c>
      <c r="B3654" t="n">
        <v>115.0099541602176</v>
      </c>
      <c r="C3654" t="n">
        <v>298.552777002493</v>
      </c>
      <c r="D3654" t="n">
        <v>107.7655136890927</v>
      </c>
      <c r="E3654" t="n">
        <v>163.2056347362019</v>
      </c>
      <c r="F3654" t="n">
        <v>374.2844111973813</v>
      </c>
      <c r="G3654" t="n">
        <v>75.25655829463568</v>
      </c>
      <c r="H3654" t="n">
        <v>493.8373995427686</v>
      </c>
      <c r="I3654" t="n">
        <v>642.2055579476713</v>
      </c>
      <c r="J3654" t="n">
        <v>145.9541991918392</v>
      </c>
      <c r="K3654" t="n">
        <v>342.3222106199079</v>
      </c>
      <c r="L3654" t="n">
        <v>669.0130879949763</v>
      </c>
      <c r="M3654" t="n">
        <v>603.9615855845537</v>
      </c>
      <c r="N3654" t="n">
        <v>397.1575654367786</v>
      </c>
      <c r="O3654" t="n">
        <v>693.9134016111577</v>
      </c>
      <c r="P3654" t="n">
        <v>377.5095997761267</v>
      </c>
      <c r="Q3654" t="n">
        <v>383.3010566987728</v>
      </c>
      <c r="R3654" t="n">
        <v>508.4296532362299</v>
      </c>
      <c r="S3654" t="n">
        <v>335.2607290832079</v>
      </c>
      <c r="T3654" t="n">
        <v>318.0881153861782</v>
      </c>
      <c r="U3654" t="n">
        <v>514.6910494793159</v>
      </c>
      <c r="V3654" t="n">
        <v>12.42184325896764</v>
      </c>
      <c r="W3654" t="n">
        <v>84.00030607366691</v>
      </c>
      <c r="X3654" t="n">
        <v>358.8214814374833</v>
      </c>
      <c r="Y3654" t="n">
        <v>157.4735557700347</v>
      </c>
      <c r="Z3654" t="n">
        <v>79.80424565444876</v>
      </c>
      <c r="AA3654" t="n">
        <v>502.3802236056875</v>
      </c>
      <c r="AB3654" t="n">
        <v>695.8580326277973</v>
      </c>
      <c r="AC3654" t="n">
        <v>620.8437708405572</v>
      </c>
      <c r="AD3654" t="n">
        <v>512.4870184049702</v>
      </c>
      <c r="AE3654" t="n">
        <v>157.0643088006964</v>
      </c>
      <c r="AF3654" t="n">
        <v>337.1737697735586</v>
      </c>
      <c r="AG3654" t="n">
        <v>383.3010566987728</v>
      </c>
      <c r="AH3654" t="n">
        <v>502.3802236056875</v>
      </c>
      <c r="AI3654" t="n">
        <v>691.1965403967603</v>
      </c>
    </row>
    <row r="3655" spans="1:35">
      <c r="A3655" t="n">
        <v>37317</v>
      </c>
      <c r="B3655" t="n">
        <v>91.01088326233942</v>
      </c>
      <c r="C3655" t="n">
        <v>267.0809470502982</v>
      </c>
      <c r="D3655" t="n">
        <v>97.11490830023558</v>
      </c>
      <c r="E3655" t="n">
        <v>131.54427865683</v>
      </c>
      <c r="F3655" t="n">
        <v>357.8303586484107</v>
      </c>
      <c r="G3655" t="n">
        <v>69.20740148620166</v>
      </c>
      <c r="H3655" t="n">
        <v>479.2800810193108</v>
      </c>
      <c r="I3655" t="n">
        <v>626.346938223717</v>
      </c>
      <c r="J3655" t="n">
        <v>168.8666902684271</v>
      </c>
      <c r="K3655" t="n">
        <v>358.1678709840882</v>
      </c>
      <c r="L3655" t="n">
        <v>653.9220305255651</v>
      </c>
      <c r="M3655" t="n">
        <v>592.9451266833871</v>
      </c>
      <c r="N3655" t="n">
        <v>383.5189722703466</v>
      </c>
      <c r="O3655" t="n">
        <v>679.5945702877021</v>
      </c>
      <c r="P3655" t="n">
        <v>360.4380888352232</v>
      </c>
      <c r="Q3655" t="n">
        <v>366.1589669469244</v>
      </c>
      <c r="R3655" t="n">
        <v>493.9345286690562</v>
      </c>
      <c r="S3655" t="n">
        <v>347.3968249379092</v>
      </c>
      <c r="T3655" t="n">
        <v>314.2781284618412</v>
      </c>
      <c r="U3655" t="n">
        <v>504.1484602654738</v>
      </c>
      <c r="V3655" t="n">
        <v>42.44984092047321</v>
      </c>
      <c r="W3655" t="n">
        <v>75.53202462507814</v>
      </c>
      <c r="X3655" t="n">
        <v>327.3944048859653</v>
      </c>
      <c r="Y3655" t="n">
        <v>125.8698649836195</v>
      </c>
      <c r="Z3655" t="n">
        <v>70.93690739494734</v>
      </c>
      <c r="AA3655" t="n">
        <v>487.8640410154941</v>
      </c>
      <c r="AB3655" t="n">
        <v>681.9298251906357</v>
      </c>
      <c r="AC3655" t="n">
        <v>609.9634856194353</v>
      </c>
      <c r="AD3655" t="n">
        <v>502.092272987699</v>
      </c>
      <c r="AE3655" t="n">
        <v>180.6302409066892</v>
      </c>
      <c r="AF3655" t="n">
        <v>349.6465194027816</v>
      </c>
      <c r="AG3655" t="n">
        <v>366.1589669469244</v>
      </c>
      <c r="AH3655" t="n">
        <v>487.8640410154941</v>
      </c>
      <c r="AI3655" t="n">
        <v>677.2860586835428</v>
      </c>
    </row>
    <row r="3656" spans="1:35">
      <c r="A3656" t="n">
        <v>37318</v>
      </c>
      <c r="B3656" t="n">
        <v>164.0530285387331</v>
      </c>
      <c r="C3656" t="n">
        <v>351.8359457513877</v>
      </c>
      <c r="D3656" t="n">
        <v>145.2314844270498</v>
      </c>
      <c r="E3656" t="n">
        <v>216.2705193898121</v>
      </c>
      <c r="F3656" t="n">
        <v>411.1401756582604</v>
      </c>
      <c r="G3656" t="n">
        <v>112.2353304849122</v>
      </c>
      <c r="H3656" t="n">
        <v>527.267716838641</v>
      </c>
      <c r="I3656" t="n">
        <v>676.8381239480034</v>
      </c>
      <c r="J3656" t="n">
        <v>123.6268126748679</v>
      </c>
      <c r="K3656" t="n">
        <v>327.6903191845435</v>
      </c>
      <c r="L3656" t="n">
        <v>702.4626685557205</v>
      </c>
      <c r="M3656" t="n">
        <v>631.704970649384</v>
      </c>
      <c r="N3656" t="n">
        <v>429.993406635607</v>
      </c>
      <c r="O3656" t="n">
        <v>726.1697526599518</v>
      </c>
      <c r="P3656" t="n">
        <v>415.1551133262057</v>
      </c>
      <c r="Q3656" t="n">
        <v>420.9939552777462</v>
      </c>
      <c r="R3656" t="n">
        <v>541.6913747115739</v>
      </c>
      <c r="S3656" t="n">
        <v>327.809084197053</v>
      </c>
      <c r="T3656" t="n">
        <v>337.7309520376821</v>
      </c>
      <c r="U3656" t="n">
        <v>542.213068959447</v>
      </c>
      <c r="V3656" t="n">
        <v>44.92724153947075</v>
      </c>
      <c r="W3656" t="n">
        <v>121.9455078174601</v>
      </c>
      <c r="X3656" t="n">
        <v>412.114799175984</v>
      </c>
      <c r="Y3656" t="n">
        <v>210.6669012226714</v>
      </c>
      <c r="Z3656" t="n">
        <v>118.7256394539195</v>
      </c>
      <c r="AA3656" t="n">
        <v>535.7047184159304</v>
      </c>
      <c r="AB3656" t="n">
        <v>727.5396969971464</v>
      </c>
      <c r="AC3656" t="n">
        <v>648.3091885094107</v>
      </c>
      <c r="AD3656" t="n">
        <v>539.8051052069533</v>
      </c>
      <c r="AE3656" t="n">
        <v>132.1577910690187</v>
      </c>
      <c r="AF3656" t="n">
        <v>329.0599708214999</v>
      </c>
      <c r="AG3656" t="n">
        <v>420.9939552777462</v>
      </c>
      <c r="AH3656" t="n">
        <v>535.7047184159304</v>
      </c>
      <c r="AI3656" t="n">
        <v>722.8668523241096</v>
      </c>
    </row>
    <row r="3657" spans="1:35">
      <c r="A3657" t="n">
        <v>37321</v>
      </c>
      <c r="B3657" t="n">
        <v>135.1711948687201</v>
      </c>
      <c r="C3657" t="n">
        <v>303.7343308900487</v>
      </c>
      <c r="D3657" t="n">
        <v>135.5444734021882</v>
      </c>
      <c r="E3657" t="n">
        <v>167.1534892992107</v>
      </c>
      <c r="F3657" t="n">
        <v>400.2298050226095</v>
      </c>
      <c r="G3657" t="n">
        <v>103.9984740545294</v>
      </c>
      <c r="H3657" t="n">
        <v>520.8211575775709</v>
      </c>
      <c r="I3657" t="n">
        <v>668.5807306566115</v>
      </c>
      <c r="J3657" t="n">
        <v>169.4175983634844</v>
      </c>
      <c r="K3657" t="n">
        <v>369.2707144594592</v>
      </c>
      <c r="L3657" t="n">
        <v>695.7902596800374</v>
      </c>
      <c r="M3657" t="n">
        <v>632.4326430696366</v>
      </c>
      <c r="N3657" t="n">
        <v>424.5105754097962</v>
      </c>
      <c r="O3657" t="n">
        <v>721.0694578372372</v>
      </c>
      <c r="P3657" t="n">
        <v>403.1076334826381</v>
      </c>
      <c r="Q3657" t="n">
        <v>408.8616697251767</v>
      </c>
      <c r="R3657" t="n">
        <v>535.4488849614296</v>
      </c>
      <c r="S3657" t="n">
        <v>363.7936003486558</v>
      </c>
      <c r="T3657" t="n">
        <v>348.1314117608936</v>
      </c>
      <c r="U3657" t="n">
        <v>543.2928808796853</v>
      </c>
      <c r="V3657" t="n">
        <v>38.73430999198557</v>
      </c>
      <c r="W3657" t="n">
        <v>112.2007465540424</v>
      </c>
      <c r="X3657" t="n">
        <v>364.1245124097293</v>
      </c>
      <c r="Y3657" t="n">
        <v>162.5633387606876</v>
      </c>
      <c r="Z3657" t="n">
        <v>107.8081179640537</v>
      </c>
      <c r="AA3657" t="n">
        <v>529.3870499885686</v>
      </c>
      <c r="AB3657" t="n">
        <v>723.1942259589041</v>
      </c>
      <c r="AC3657" t="n">
        <v>649.3661324142632</v>
      </c>
      <c r="AD3657" t="n">
        <v>541.1364425085025</v>
      </c>
      <c r="AE3657" t="n">
        <v>179.7562134272954</v>
      </c>
      <c r="AF3657" t="n">
        <v>365.5838379062686</v>
      </c>
      <c r="AG3657" t="n">
        <v>408.8616697251767</v>
      </c>
      <c r="AH3657" t="n">
        <v>529.3870499885686</v>
      </c>
      <c r="AI3657" t="n">
        <v>718.5397436115987</v>
      </c>
    </row>
    <row r="3658" spans="1:35">
      <c r="A3658" t="n">
        <v>37322</v>
      </c>
      <c r="B3658" t="n">
        <v>128.0716650047968</v>
      </c>
      <c r="C3658" t="n">
        <v>290.7068521919274</v>
      </c>
      <c r="D3658" t="n">
        <v>133.7555772772276</v>
      </c>
      <c r="E3658" t="n">
        <v>154.176990219902</v>
      </c>
      <c r="F3658" t="n">
        <v>395.7468612234692</v>
      </c>
      <c r="G3658" t="n">
        <v>103.7244172391999</v>
      </c>
      <c r="H3658" t="n">
        <v>517.1527556618222</v>
      </c>
      <c r="I3658" t="n">
        <v>664.2647995014804</v>
      </c>
      <c r="J3658" t="n">
        <v>180.1127698099595</v>
      </c>
      <c r="K3658" t="n">
        <v>378.0880415583531</v>
      </c>
      <c r="L3658" t="n">
        <v>691.8299913883607</v>
      </c>
      <c r="M3658" t="n">
        <v>630.3556084593398</v>
      </c>
      <c r="N3658" t="n">
        <v>421.2939782008683</v>
      </c>
      <c r="O3658" t="n">
        <v>717.4663301522431</v>
      </c>
      <c r="P3658" t="n">
        <v>398.3370679440982</v>
      </c>
      <c r="Q3658" t="n">
        <v>404.0539755699066</v>
      </c>
      <c r="R3658" t="n">
        <v>531.8045998762988</v>
      </c>
      <c r="S3658" t="n">
        <v>371.1648543956109</v>
      </c>
      <c r="T3658" t="n">
        <v>349.1212805599411</v>
      </c>
      <c r="U3658" t="n">
        <v>541.4353656445643</v>
      </c>
      <c r="V3658" t="n">
        <v>46.84187899435312</v>
      </c>
      <c r="W3658" t="n">
        <v>111.1641601227577</v>
      </c>
      <c r="X3658" t="n">
        <v>351.0624663395459</v>
      </c>
      <c r="Y3658" t="n">
        <v>149.8509657696922</v>
      </c>
      <c r="Z3658" t="n">
        <v>106.6329908016275</v>
      </c>
      <c r="AA3658" t="n">
        <v>525.7349009202899</v>
      </c>
      <c r="AB3658" t="n">
        <v>719.7728641859693</v>
      </c>
      <c r="AC3658" t="n">
        <v>647.3492509983104</v>
      </c>
      <c r="AD3658" t="n">
        <v>539.3448689377324</v>
      </c>
      <c r="AE3658" t="n">
        <v>190.7972538306524</v>
      </c>
      <c r="AF3658" t="n">
        <v>373.0893819598999</v>
      </c>
      <c r="AG3658" t="n">
        <v>404.0539755699066</v>
      </c>
      <c r="AH3658" t="n">
        <v>525.7349009202899</v>
      </c>
      <c r="AI3658" t="n">
        <v>715.1273217104094</v>
      </c>
    </row>
    <row r="3659" spans="1:35">
      <c r="A3659" t="n">
        <v>37323</v>
      </c>
      <c r="B3659" t="n">
        <v>107.0445783187819</v>
      </c>
      <c r="C3659" t="n">
        <v>286.4618466824409</v>
      </c>
      <c r="D3659" t="n">
        <v>105.446438178832</v>
      </c>
      <c r="E3659" t="n">
        <v>150.7915527729978</v>
      </c>
      <c r="F3659" t="n">
        <v>370.2116926412475</v>
      </c>
      <c r="G3659" t="n">
        <v>74.31305112743702</v>
      </c>
      <c r="H3659" t="n">
        <v>490.6680982592449</v>
      </c>
      <c r="I3659" t="n">
        <v>638.5050711064737</v>
      </c>
      <c r="J3659" t="n">
        <v>156.8617488411941</v>
      </c>
      <c r="K3659" t="n">
        <v>351.0686991487274</v>
      </c>
      <c r="L3659" t="n">
        <v>665.6607724657861</v>
      </c>
      <c r="M3659" t="n">
        <v>602.368854641098</v>
      </c>
      <c r="N3659" t="n">
        <v>394.3396990476772</v>
      </c>
      <c r="O3659" t="n">
        <v>690.9082851475608</v>
      </c>
      <c r="P3659" t="n">
        <v>373.1630243234815</v>
      </c>
      <c r="Q3659" t="n">
        <v>378.9265136721</v>
      </c>
      <c r="R3659" t="n">
        <v>505.2936016500508</v>
      </c>
      <c r="S3659" t="n">
        <v>342.6750886840979</v>
      </c>
      <c r="T3659" t="n">
        <v>319.3222946927725</v>
      </c>
      <c r="U3659" t="n">
        <v>513.2688127015242</v>
      </c>
      <c r="V3659" t="n">
        <v>24.9182734712261</v>
      </c>
      <c r="W3659" t="n">
        <v>82.24877250623295</v>
      </c>
      <c r="X3659" t="n">
        <v>346.7829798414205</v>
      </c>
      <c r="Y3659" t="n">
        <v>145.2012933880168</v>
      </c>
      <c r="Z3659" t="n">
        <v>77.80962553007038</v>
      </c>
      <c r="AA3659" t="n">
        <v>499.2325084251443</v>
      </c>
      <c r="AB3659" t="n">
        <v>693.0253541336444</v>
      </c>
      <c r="AC3659" t="n">
        <v>619.3143566600845</v>
      </c>
      <c r="AD3659" t="n">
        <v>511.1268225008102</v>
      </c>
      <c r="AE3659" t="n">
        <v>168.2055839854406</v>
      </c>
      <c r="AF3659" t="n">
        <v>344.7122042814841</v>
      </c>
      <c r="AG3659" t="n">
        <v>378.9265136721</v>
      </c>
      <c r="AH3659" t="n">
        <v>499.2325084251443</v>
      </c>
      <c r="AI3659" t="n">
        <v>688.3706573977826</v>
      </c>
    </row>
    <row r="3660" spans="1:35">
      <c r="A3660" t="n">
        <v>37324</v>
      </c>
      <c r="B3660" t="n">
        <v>167.0910335079976</v>
      </c>
      <c r="C3660" t="n">
        <v>352.9815653370523</v>
      </c>
      <c r="D3660" t="n">
        <v>149.6126792467182</v>
      </c>
      <c r="E3660" t="n">
        <v>217.1066363488557</v>
      </c>
      <c r="F3660" t="n">
        <v>415.8632237179065</v>
      </c>
      <c r="G3660" t="n">
        <v>116.4994997711386</v>
      </c>
      <c r="H3660" t="n">
        <v>532.2634179097901</v>
      </c>
      <c r="I3660" t="n">
        <v>681.7780949388232</v>
      </c>
      <c r="J3660" t="n">
        <v>128.7540230878042</v>
      </c>
      <c r="K3660" t="n">
        <v>332.9040236171491</v>
      </c>
      <c r="L3660" t="n">
        <v>707.4828590340883</v>
      </c>
      <c r="M3660" t="n">
        <v>637.0187345168086</v>
      </c>
      <c r="N3660" t="n">
        <v>435.0025972112179</v>
      </c>
      <c r="O3660" t="n">
        <v>731.2647050754072</v>
      </c>
      <c r="P3660" t="n">
        <v>419.816147268764</v>
      </c>
      <c r="Q3660" t="n">
        <v>425.6530665259056</v>
      </c>
      <c r="R3660" t="n">
        <v>546.7004644618564</v>
      </c>
      <c r="S3660" t="n">
        <v>333.2895450305723</v>
      </c>
      <c r="T3660" t="n">
        <v>343.2672276746422</v>
      </c>
      <c r="U3660" t="n">
        <v>547.5245240899528</v>
      </c>
      <c r="V3660" t="n">
        <v>47.45080841183202</v>
      </c>
      <c r="W3660" t="n">
        <v>126.1869584491267</v>
      </c>
      <c r="X3660" t="n">
        <v>413.3113878906373</v>
      </c>
      <c r="Y3660" t="n">
        <v>211.6573460802643</v>
      </c>
      <c r="Z3660" t="n">
        <v>122.8654653808684</v>
      </c>
      <c r="AA3660" t="n">
        <v>540.7087389204311</v>
      </c>
      <c r="AB3660" t="n">
        <v>732.6676877762688</v>
      </c>
      <c r="AC3660" t="n">
        <v>653.6368092966472</v>
      </c>
      <c r="AD3660" t="n">
        <v>545.1249987421683</v>
      </c>
      <c r="AE3660" t="n">
        <v>137.0978930905004</v>
      </c>
      <c r="AF3660" t="n">
        <v>334.5200631356399</v>
      </c>
      <c r="AG3660" t="n">
        <v>425.6530665259056</v>
      </c>
      <c r="AH3660" t="n">
        <v>540.7087389204311</v>
      </c>
      <c r="AI3660" t="n">
        <v>727.9950235208817</v>
      </c>
    </row>
    <row r="3661" spans="1:35">
      <c r="A3661" t="n">
        <v>37325</v>
      </c>
      <c r="B3661" t="n">
        <v>106.9821879491521</v>
      </c>
      <c r="C3661" t="n">
        <v>275.4519127201687</v>
      </c>
      <c r="D3661" t="n">
        <v>113.9227649045627</v>
      </c>
      <c r="E3661" t="n">
        <v>139.0091295562099</v>
      </c>
      <c r="F3661" t="n">
        <v>374.6960004224425</v>
      </c>
      <c r="G3661" t="n">
        <v>85.16666766406723</v>
      </c>
      <c r="H3661" t="n">
        <v>496.2542149862318</v>
      </c>
      <c r="I3661" t="n">
        <v>643.2233841080362</v>
      </c>
      <c r="J3661" t="n">
        <v>175.0874365945224</v>
      </c>
      <c r="K3661" t="n">
        <v>368.5998903937735</v>
      </c>
      <c r="L3661" t="n">
        <v>670.8531583537168</v>
      </c>
      <c r="M3661" t="n">
        <v>609.9621008690276</v>
      </c>
      <c r="N3661" t="n">
        <v>400.5335914976634</v>
      </c>
      <c r="O3661" t="n">
        <v>696.5680780366856</v>
      </c>
      <c r="P3661" t="n">
        <v>377.2445199590211</v>
      </c>
      <c r="Q3661" t="n">
        <v>382.9563718766521</v>
      </c>
      <c r="R3661" t="n">
        <v>510.9104337505293</v>
      </c>
      <c r="S3661" t="n">
        <v>359.4313634665215</v>
      </c>
      <c r="T3661" t="n">
        <v>330.6000478885285</v>
      </c>
      <c r="U3661" t="n">
        <v>521.1495785890675</v>
      </c>
      <c r="V3661" t="n">
        <v>42.50193459458656</v>
      </c>
      <c r="W3661" t="n">
        <v>91.9594723280227</v>
      </c>
      <c r="X3661" t="n">
        <v>335.8573095040318</v>
      </c>
      <c r="Y3661" t="n">
        <v>134.0250297877014</v>
      </c>
      <c r="Z3661" t="n">
        <v>87.37748746867321</v>
      </c>
      <c r="AA3661" t="n">
        <v>504.8394318541266</v>
      </c>
      <c r="AB3661" t="n">
        <v>698.9204105354628</v>
      </c>
      <c r="AC3661" t="n">
        <v>626.9779217677348</v>
      </c>
      <c r="AD3661" t="n">
        <v>519.0883400213671</v>
      </c>
      <c r="AE3661" t="n">
        <v>186.430072760589</v>
      </c>
      <c r="AF3661" t="n">
        <v>361.5479701306324</v>
      </c>
      <c r="AG3661" t="n">
        <v>382.9563718766521</v>
      </c>
      <c r="AH3661" t="n">
        <v>504.8394318541266</v>
      </c>
      <c r="AI3661" t="n">
        <v>694.2775092536862</v>
      </c>
    </row>
    <row r="3662" spans="1:35">
      <c r="A3662" t="n">
        <v>37326</v>
      </c>
      <c r="B3662" t="n">
        <v>87.42590007734313</v>
      </c>
      <c r="C3662" t="n">
        <v>260.6883912595557</v>
      </c>
      <c r="D3662" t="n">
        <v>97.06651962663383</v>
      </c>
      <c r="E3662" t="n">
        <v>125.0178842632246</v>
      </c>
      <c r="F3662" t="n">
        <v>355.560594695756</v>
      </c>
      <c r="G3662" t="n">
        <v>70.70404815543364</v>
      </c>
      <c r="H3662" t="n">
        <v>477.3777351776068</v>
      </c>
      <c r="I3662" t="n">
        <v>624.09196646109</v>
      </c>
      <c r="J3662" t="n">
        <v>174.5833993631015</v>
      </c>
      <c r="K3662" t="n">
        <v>362.5505237105749</v>
      </c>
      <c r="L3662" t="n">
        <v>651.8366006751215</v>
      </c>
      <c r="M3662" t="n">
        <v>591.7979861619569</v>
      </c>
      <c r="N3662" t="n">
        <v>381.8854454390333</v>
      </c>
      <c r="O3662" t="n">
        <v>677.6793278267505</v>
      </c>
      <c r="P3662" t="n">
        <v>358.019672791318</v>
      </c>
      <c r="Q3662" t="n">
        <v>363.719393896695</v>
      </c>
      <c r="R3662" t="n">
        <v>492.0397169444126</v>
      </c>
      <c r="S3662" t="n">
        <v>351.1179219398477</v>
      </c>
      <c r="T3662" t="n">
        <v>314.8821389148487</v>
      </c>
      <c r="U3662" t="n">
        <v>503.1420796042603</v>
      </c>
      <c r="V3662" t="n">
        <v>49.08877658435679</v>
      </c>
      <c r="W3662" t="n">
        <v>76.34091389492282</v>
      </c>
      <c r="X3662" t="n">
        <v>321.0216530194789</v>
      </c>
      <c r="Y3662" t="n">
        <v>119.4065039069149</v>
      </c>
      <c r="Z3662" t="n">
        <v>71.7541890829161</v>
      </c>
      <c r="AA3662" t="n">
        <v>485.9671447873147</v>
      </c>
      <c r="AB3662" t="n">
        <v>680.1028434670754</v>
      </c>
      <c r="AC3662" t="n">
        <v>608.8410364925129</v>
      </c>
      <c r="AD3662" t="n">
        <v>501.1197164540204</v>
      </c>
      <c r="AE3662" t="n">
        <v>186.4226838081084</v>
      </c>
      <c r="AF3662" t="n">
        <v>353.4276361914696</v>
      </c>
      <c r="AG3662" t="n">
        <v>363.719393896695</v>
      </c>
      <c r="AH3662" t="n">
        <v>485.9671447873147</v>
      </c>
      <c r="AI3662" t="n">
        <v>675.4642228146124</v>
      </c>
    </row>
    <row r="3663" spans="1:35">
      <c r="A3663" t="n">
        <v>37327</v>
      </c>
      <c r="B3663" t="n">
        <v>146.7140422706744</v>
      </c>
      <c r="C3663" t="n">
        <v>323.0523781415332</v>
      </c>
      <c r="D3663" t="n">
        <v>139.5400480239402</v>
      </c>
      <c r="E3663" t="n">
        <v>186.5833715664735</v>
      </c>
      <c r="F3663" t="n">
        <v>406.4539993157701</v>
      </c>
      <c r="G3663" t="n">
        <v>106.598516986358</v>
      </c>
      <c r="H3663" t="n">
        <v>525.605431085013</v>
      </c>
      <c r="I3663" t="n">
        <v>674.1941757548243</v>
      </c>
      <c r="J3663" t="n">
        <v>153.2287903472615</v>
      </c>
      <c r="K3663" t="n">
        <v>355.3715560510294</v>
      </c>
      <c r="L3663" t="n">
        <v>700.8406707988797</v>
      </c>
      <c r="M3663" t="n">
        <v>634.6749405583668</v>
      </c>
      <c r="N3663" t="n">
        <v>428.772066403474</v>
      </c>
      <c r="O3663" t="n">
        <v>725.5573551011735</v>
      </c>
      <c r="P3663" t="n">
        <v>409.7591509636727</v>
      </c>
      <c r="Q3663" t="n">
        <v>415.5570475974901</v>
      </c>
      <c r="R3663" t="n">
        <v>540.177289850419</v>
      </c>
      <c r="S3663" t="n">
        <v>352.1103011673304</v>
      </c>
      <c r="T3663" t="n">
        <v>346.2276165745133</v>
      </c>
      <c r="U3663" t="n">
        <v>545.3022976937158</v>
      </c>
      <c r="V3663" t="n">
        <v>33.4990813066365</v>
      </c>
      <c r="W3663" t="n">
        <v>115.6610364346137</v>
      </c>
      <c r="X3663" t="n">
        <v>383.4581141900865</v>
      </c>
      <c r="Y3663" t="n">
        <v>181.6259214584172</v>
      </c>
      <c r="Z3663" t="n">
        <v>111.6052302143358</v>
      </c>
      <c r="AA3663" t="n">
        <v>534.1352535121393</v>
      </c>
      <c r="AB3663" t="n">
        <v>727.4038704928298</v>
      </c>
      <c r="AC3663" t="n">
        <v>651.5012397070811</v>
      </c>
      <c r="AD3663" t="n">
        <v>543.0487569896927</v>
      </c>
      <c r="AE3663" t="n">
        <v>162.9433170928239</v>
      </c>
      <c r="AF3663" t="n">
        <v>353.6916492561689</v>
      </c>
      <c r="AG3663" t="n">
        <v>415.5570475974901</v>
      </c>
      <c r="AH3663" t="n">
        <v>534.1352535121393</v>
      </c>
      <c r="AI3663" t="n">
        <v>722.7391353060592</v>
      </c>
    </row>
    <row r="3664" spans="1:35">
      <c r="A3664" t="n">
        <v>37328</v>
      </c>
      <c r="B3664" t="n">
        <v>178.9769874027604</v>
      </c>
      <c r="C3664" t="n">
        <v>371.9415625154458</v>
      </c>
      <c r="D3664" t="n">
        <v>153.9071502052622</v>
      </c>
      <c r="E3664" t="n">
        <v>237.2549816837444</v>
      </c>
      <c r="F3664" t="n">
        <v>416.1748268920596</v>
      </c>
      <c r="G3664" t="n">
        <v>122.1523609239277</v>
      </c>
      <c r="H3664" t="n">
        <v>529.924530385241</v>
      </c>
      <c r="I3664" t="n">
        <v>679.8425994514533</v>
      </c>
      <c r="J3664" t="n">
        <v>106.197643857879</v>
      </c>
      <c r="K3664" t="n">
        <v>310.229189091442</v>
      </c>
      <c r="L3664" t="n">
        <v>704.7478831427924</v>
      </c>
      <c r="M3664" t="n">
        <v>631.0297214564692</v>
      </c>
      <c r="N3664" t="n">
        <v>432.668528879707</v>
      </c>
      <c r="O3664" t="n">
        <v>727.7472250221706</v>
      </c>
      <c r="P3664" t="n">
        <v>420.6367736806995</v>
      </c>
      <c r="Q3664" t="n">
        <v>426.4789897432835</v>
      </c>
      <c r="R3664" t="n">
        <v>544.2129628940651</v>
      </c>
      <c r="S3664" t="n">
        <v>312.9369471536838</v>
      </c>
      <c r="T3664" t="n">
        <v>334.2750982047207</v>
      </c>
      <c r="U3664" t="n">
        <v>541.6489565530253</v>
      </c>
      <c r="V3664" t="n">
        <v>63.96445880838606</v>
      </c>
      <c r="W3664" t="n">
        <v>131.8040824943196</v>
      </c>
      <c r="X3664" t="n">
        <v>432.0466574983031</v>
      </c>
      <c r="Y3664" t="n">
        <v>231.3397594533462</v>
      </c>
      <c r="Z3664" t="n">
        <v>129.2067823494331</v>
      </c>
      <c r="AA3664" t="n">
        <v>538.2781319834384</v>
      </c>
      <c r="AB3664" t="n">
        <v>728.7966588701238</v>
      </c>
      <c r="AC3664" t="n">
        <v>647.4543507206097</v>
      </c>
      <c r="AD3664" t="n">
        <v>539.1427430056826</v>
      </c>
      <c r="AE3664" t="n">
        <v>113.4158769311713</v>
      </c>
      <c r="AF3664" t="n">
        <v>313.9318665364103</v>
      </c>
      <c r="AG3664" t="n">
        <v>426.4789897432835</v>
      </c>
      <c r="AH3664" t="n">
        <v>538.2781319834384</v>
      </c>
      <c r="AI3664" t="n">
        <v>724.1249328865567</v>
      </c>
    </row>
    <row r="3665" spans="1:35">
      <c r="A3665" t="n">
        <v>37329</v>
      </c>
      <c r="B3665" t="n">
        <v>109.5091748034821</v>
      </c>
      <c r="C3665" t="n">
        <v>269.4487683188129</v>
      </c>
      <c r="D3665" t="n">
        <v>121.3712221825743</v>
      </c>
      <c r="E3665" t="n">
        <v>132.8728801050987</v>
      </c>
      <c r="F3665" t="n">
        <v>378.948885601554</v>
      </c>
      <c r="G3665" t="n">
        <v>94.13328480539423</v>
      </c>
      <c r="H3665" t="n">
        <v>501.0911350921365</v>
      </c>
      <c r="I3665" t="n">
        <v>647.4435233319391</v>
      </c>
      <c r="J3665" t="n">
        <v>187.0084955109027</v>
      </c>
      <c r="K3665" t="n">
        <v>380.3287499315257</v>
      </c>
      <c r="L3665" t="n">
        <v>675.3614390547791</v>
      </c>
      <c r="M3665" t="n">
        <v>615.9865771448552</v>
      </c>
      <c r="N3665" t="n">
        <v>405.8202130368772</v>
      </c>
      <c r="O3665" t="n">
        <v>701.3610828294608</v>
      </c>
      <c r="P3665" t="n">
        <v>381.2424107229478</v>
      </c>
      <c r="Q3665" t="n">
        <v>386.915414406596</v>
      </c>
      <c r="R3665" t="n">
        <v>515.7575524239296</v>
      </c>
      <c r="S3665" t="n">
        <v>370.7981017125443</v>
      </c>
      <c r="T3665" t="n">
        <v>338.9897591126926</v>
      </c>
      <c r="U3665" t="n">
        <v>527.3889091209215</v>
      </c>
      <c r="V3665" t="n">
        <v>54.08315765261275</v>
      </c>
      <c r="W3665" t="n">
        <v>100.2815470519441</v>
      </c>
      <c r="X3665" t="n">
        <v>329.8312748012759</v>
      </c>
      <c r="Y3665" t="n">
        <v>128.3971962200561</v>
      </c>
      <c r="Z3665" t="n">
        <v>95.68539939210775</v>
      </c>
      <c r="AA3665" t="n">
        <v>509.6840152678243</v>
      </c>
      <c r="AB3665" t="n">
        <v>703.8600061230757</v>
      </c>
      <c r="AC3665" t="n">
        <v>633.0394993017643</v>
      </c>
      <c r="AD3665" t="n">
        <v>525.3780583721807</v>
      </c>
      <c r="AE3665" t="n">
        <v>198.3254503192645</v>
      </c>
      <c r="AF3665" t="n">
        <v>372.9533586339653</v>
      </c>
      <c r="AG3665" t="n">
        <v>386.915414406596</v>
      </c>
      <c r="AH3665" t="n">
        <v>509.6840152678243</v>
      </c>
      <c r="AI3665" t="n">
        <v>699.2259596499382</v>
      </c>
    </row>
    <row r="3666" spans="1:35">
      <c r="A3666" t="n">
        <v>37330</v>
      </c>
      <c r="B3666" t="n">
        <v>175.1516995625518</v>
      </c>
      <c r="C3666" t="n">
        <v>361.691587159075</v>
      </c>
      <c r="D3666" t="n">
        <v>156.3094456763545</v>
      </c>
      <c r="E3666" t="n">
        <v>225.819932491464</v>
      </c>
      <c r="F3666" t="n">
        <v>421.9518844687516</v>
      </c>
      <c r="G3666" t="n">
        <v>123.3699613704974</v>
      </c>
      <c r="H3666" t="n">
        <v>537.7524373659738</v>
      </c>
      <c r="I3666" t="n">
        <v>687.3952735188844</v>
      </c>
      <c r="J3666" t="n">
        <v>126.7790407583722</v>
      </c>
      <c r="K3666" t="n">
        <v>331.0122790050638</v>
      </c>
      <c r="L3666" t="n">
        <v>712.9044573639619</v>
      </c>
      <c r="M3666" t="n">
        <v>641.5633053106778</v>
      </c>
      <c r="N3666" t="n">
        <v>440.4640107085725</v>
      </c>
      <c r="O3666" t="n">
        <v>736.489428159319</v>
      </c>
      <c r="P3666" t="n">
        <v>426.0219660158184</v>
      </c>
      <c r="Q3666" t="n">
        <v>431.8621603789139</v>
      </c>
      <c r="R3666" t="n">
        <v>552.1556888444926</v>
      </c>
      <c r="S3666" t="n">
        <v>332.590528327494</v>
      </c>
      <c r="T3666" t="n">
        <v>346.8353089931812</v>
      </c>
      <c r="U3666" t="n">
        <v>552.0825432173042</v>
      </c>
      <c r="V3666" t="n">
        <v>55.75208739086288</v>
      </c>
      <c r="W3666" t="n">
        <v>133.0857689915961</v>
      </c>
      <c r="X3666" t="n">
        <v>422.0188949571387</v>
      </c>
      <c r="Y3666" t="n">
        <v>220.3714712934687</v>
      </c>
      <c r="Z3666" t="n">
        <v>129.8970900263835</v>
      </c>
      <c r="AA3666" t="n">
        <v>546.1768327722602</v>
      </c>
      <c r="AB3666" t="n">
        <v>737.8005350821139</v>
      </c>
      <c r="AC3666" t="n">
        <v>658.1298916322135</v>
      </c>
      <c r="AD3666" t="n">
        <v>549.6526185943144</v>
      </c>
      <c r="AE3666" t="n">
        <v>134.5134850035679</v>
      </c>
      <c r="AF3666" t="n">
        <v>333.7089101865669</v>
      </c>
      <c r="AG3666" t="n">
        <v>431.8621603789139</v>
      </c>
      <c r="AH3666" t="n">
        <v>546.1768327722602</v>
      </c>
      <c r="AI3666" t="n">
        <v>733.1275011309355</v>
      </c>
    </row>
    <row r="3667" spans="1:35">
      <c r="A3667" t="n">
        <v>37331</v>
      </c>
      <c r="B3667" t="n">
        <v>108.0119299389674</v>
      </c>
      <c r="C3667" t="n">
        <v>271.4167224351146</v>
      </c>
      <c r="D3667" t="n">
        <v>118.0935992552853</v>
      </c>
      <c r="E3667" t="n">
        <v>134.8487197235544</v>
      </c>
      <c r="F3667" t="n">
        <v>376.9051739130743</v>
      </c>
      <c r="G3667" t="n">
        <v>90.31646457258596</v>
      </c>
      <c r="H3667" t="n">
        <v>498.8382973430115</v>
      </c>
      <c r="I3667" t="n">
        <v>645.4283359891762</v>
      </c>
      <c r="J3667" t="n">
        <v>182.3890968817202</v>
      </c>
      <c r="K3667" t="n">
        <v>375.6892222988059</v>
      </c>
      <c r="L3667" t="n">
        <v>673.2389725436293</v>
      </c>
      <c r="M3667" t="n">
        <v>613.2980308710872</v>
      </c>
      <c r="N3667" t="n">
        <v>403.3935425407418</v>
      </c>
      <c r="O3667" t="n">
        <v>699.1327500116935</v>
      </c>
      <c r="P3667" t="n">
        <v>379.2946355320726</v>
      </c>
      <c r="Q3667" t="n">
        <v>384.9828215602836</v>
      </c>
      <c r="R3667" t="n">
        <v>513.5017112145629</v>
      </c>
      <c r="S3667" t="n">
        <v>366.2529261211494</v>
      </c>
      <c r="T3667" t="n">
        <v>335.4320844104626</v>
      </c>
      <c r="U3667" t="n">
        <v>524.6178708555198</v>
      </c>
      <c r="V3667" t="n">
        <v>49.64207119405489</v>
      </c>
      <c r="W3667" t="n">
        <v>96.68601968325599</v>
      </c>
      <c r="X3667" t="n">
        <v>331.8172805767498</v>
      </c>
      <c r="Y3667" t="n">
        <v>130.157303355642</v>
      </c>
      <c r="Z3667" t="n">
        <v>92.09035191244196</v>
      </c>
      <c r="AA3667" t="n">
        <v>507.4287934151729</v>
      </c>
      <c r="AB3667" t="n">
        <v>701.5769446534238</v>
      </c>
      <c r="AC3667" t="n">
        <v>630.3378205055523</v>
      </c>
      <c r="AD3667" t="n">
        <v>522.588422164097</v>
      </c>
      <c r="AE3667" t="n">
        <v>193.7260557570247</v>
      </c>
      <c r="AF3667" t="n">
        <v>368.3972353951943</v>
      </c>
      <c r="AG3667" t="n">
        <v>384.9828215602836</v>
      </c>
      <c r="AH3667" t="n">
        <v>507.4287934151729</v>
      </c>
      <c r="AI3667" t="n">
        <v>696.9394580392956</v>
      </c>
    </row>
    <row r="3668" spans="1:35">
      <c r="A3668" t="n">
        <v>37332</v>
      </c>
      <c r="B3668" t="n">
        <v>140.4695517705416</v>
      </c>
      <c r="C3668" t="n">
        <v>303.8028718231606</v>
      </c>
      <c r="D3668" t="n">
        <v>143.2605321138979</v>
      </c>
      <c r="E3668" t="n">
        <v>167.3382657120526</v>
      </c>
      <c r="F3668" t="n">
        <v>406.988682622719</v>
      </c>
      <c r="G3668" t="n">
        <v>112.1457991018103</v>
      </c>
      <c r="H3668" t="n">
        <v>527.9499305613383</v>
      </c>
      <c r="I3668" t="n">
        <v>675.4384263885797</v>
      </c>
      <c r="J3668" t="n">
        <v>177.941495032148</v>
      </c>
      <c r="K3668" t="n">
        <v>378.2472334965146</v>
      </c>
      <c r="L3668" t="n">
        <v>702.8060647337684</v>
      </c>
      <c r="M3668" t="n">
        <v>640.1814519870502</v>
      </c>
      <c r="N3668" t="n">
        <v>431.8140341531112</v>
      </c>
      <c r="O3668" t="n">
        <v>728.2380352516544</v>
      </c>
      <c r="P3668" t="n">
        <v>409.7337990073938</v>
      </c>
      <c r="Q3668" t="n">
        <v>415.4711629882485</v>
      </c>
      <c r="R3668" t="n">
        <v>542.5889870568209</v>
      </c>
      <c r="S3668" t="n">
        <v>372.9592733946036</v>
      </c>
      <c r="T3668" t="n">
        <v>356.7403112681725</v>
      </c>
      <c r="U3668" t="n">
        <v>551.1117754131992</v>
      </c>
      <c r="V3668" t="n">
        <v>47.94538469394909</v>
      </c>
      <c r="W3668" t="n">
        <v>120.131143803164</v>
      </c>
      <c r="X3668" t="n">
        <v>364.1308285436347</v>
      </c>
      <c r="Y3668" t="n">
        <v>163.1252713632734</v>
      </c>
      <c r="Z3668" t="n">
        <v>115.6859648608723</v>
      </c>
      <c r="AA3668" t="n">
        <v>536.5233601997062</v>
      </c>
      <c r="AB3668" t="n">
        <v>730.4378527266907</v>
      </c>
      <c r="AC3668" t="n">
        <v>657.1369098766942</v>
      </c>
      <c r="AD3668" t="n">
        <v>548.9776234937725</v>
      </c>
      <c r="AE3668" t="n">
        <v>188.1340959943282</v>
      </c>
      <c r="AF3668" t="n">
        <v>374.7381706468482</v>
      </c>
      <c r="AG3668" t="n">
        <v>415.4711629882485</v>
      </c>
      <c r="AH3668" t="n">
        <v>536.5233601997062</v>
      </c>
      <c r="AI3668" t="n">
        <v>725.7868078771161</v>
      </c>
    </row>
    <row r="3669" spans="1:35">
      <c r="A3669" t="n">
        <v>37333</v>
      </c>
      <c r="B3669" t="n">
        <v>95.21828732290723</v>
      </c>
      <c r="C3669" t="n">
        <v>261.5637194913309</v>
      </c>
      <c r="D3669" t="n">
        <v>107.2072517527463</v>
      </c>
      <c r="E3669" t="n">
        <v>125.2172137021467</v>
      </c>
      <c r="F3669" t="n">
        <v>364.3710097407543</v>
      </c>
      <c r="G3669" t="n">
        <v>80.98636738762728</v>
      </c>
      <c r="H3669" t="n">
        <v>486.4621700798004</v>
      </c>
      <c r="I3669" t="n">
        <v>632.8778038131377</v>
      </c>
      <c r="J3669" t="n">
        <v>181.6548906167513</v>
      </c>
      <c r="K3669" t="n">
        <v>371.5432630143832</v>
      </c>
      <c r="L3669" t="n">
        <v>660.7617035510095</v>
      </c>
      <c r="M3669" t="n">
        <v>601.3752146396422</v>
      </c>
      <c r="N3669" t="n">
        <v>391.1767902242048</v>
      </c>
      <c r="O3669" t="n">
        <v>686.7370572000905</v>
      </c>
      <c r="P3669" t="n">
        <v>366.7004794787618</v>
      </c>
      <c r="Q3669" t="n">
        <v>372.3799260247439</v>
      </c>
      <c r="R3669" t="n">
        <v>501.1281711151462</v>
      </c>
      <c r="S3669" t="n">
        <v>360.6612452734534</v>
      </c>
      <c r="T3669" t="n">
        <v>325.1211060696762</v>
      </c>
      <c r="U3669" t="n">
        <v>512.8033115247913</v>
      </c>
      <c r="V3669" t="n">
        <v>52.3733557421011</v>
      </c>
      <c r="W3669" t="n">
        <v>86.63059020381687</v>
      </c>
      <c r="X3669" t="n">
        <v>321.9644791191919</v>
      </c>
      <c r="Y3669" t="n">
        <v>120.1122083622972</v>
      </c>
      <c r="Z3669" t="n">
        <v>82.04555138950811</v>
      </c>
      <c r="AA3669" t="n">
        <v>495.0547064259898</v>
      </c>
      <c r="AB3669" t="n">
        <v>689.2271379906915</v>
      </c>
      <c r="AC3669" t="n">
        <v>618.4314862749767</v>
      </c>
      <c r="AD3669" t="n">
        <v>510.7991950544691</v>
      </c>
      <c r="AE3669" t="n">
        <v>193.3216267815357</v>
      </c>
      <c r="AF3669" t="n">
        <v>362.9288180769061</v>
      </c>
      <c r="AG3669" t="n">
        <v>372.3799260247439</v>
      </c>
      <c r="AH3669" t="n">
        <v>495.0547064259898</v>
      </c>
      <c r="AI3669" t="n">
        <v>684.5926135233778</v>
      </c>
    </row>
    <row r="3670" spans="1:35">
      <c r="A3670" t="n">
        <v>37334</v>
      </c>
      <c r="B3670" t="n">
        <v>190.7164865712378</v>
      </c>
      <c r="C3670" t="n">
        <v>382.4178003963478</v>
      </c>
      <c r="D3670" t="n">
        <v>166.0022150497115</v>
      </c>
      <c r="E3670" t="n">
        <v>247.2799447225019</v>
      </c>
      <c r="F3670" t="n">
        <v>427.968135727563</v>
      </c>
      <c r="G3670" t="n">
        <v>134.238226085237</v>
      </c>
      <c r="H3670" t="n">
        <v>541.370180729</v>
      </c>
      <c r="I3670" t="n">
        <v>691.3211174955028</v>
      </c>
      <c r="J3670" t="n">
        <v>111.2229841282669</v>
      </c>
      <c r="K3670" t="n">
        <v>314.3085108915771</v>
      </c>
      <c r="L3670" t="n">
        <v>716.1051860170003</v>
      </c>
      <c r="M3670" t="n">
        <v>641.8118463102461</v>
      </c>
      <c r="N3670" t="n">
        <v>444.1399719385597</v>
      </c>
      <c r="O3670" t="n">
        <v>738.975665415226</v>
      </c>
      <c r="P3670" t="n">
        <v>432.477311578842</v>
      </c>
      <c r="Q3670" t="n">
        <v>438.3188258577799</v>
      </c>
      <c r="R3670" t="n">
        <v>555.6339285584116</v>
      </c>
      <c r="S3670" t="n">
        <v>318.6326342617056</v>
      </c>
      <c r="T3670" t="n">
        <v>344.4985028537051</v>
      </c>
      <c r="U3670" t="n">
        <v>552.4768851779787</v>
      </c>
      <c r="V3670" t="n">
        <v>74.4588366120217</v>
      </c>
      <c r="W3670" t="n">
        <v>143.894425587246</v>
      </c>
      <c r="X3670" t="n">
        <v>442.6052544910028</v>
      </c>
      <c r="Y3670" t="n">
        <v>241.5195829093389</v>
      </c>
      <c r="Z3670" t="n">
        <v>141.2800275184684</v>
      </c>
      <c r="AA3670" t="n">
        <v>549.7086819385997</v>
      </c>
      <c r="AB3670" t="n">
        <v>739.9647505832414</v>
      </c>
      <c r="AC3670" t="n">
        <v>658.1924337812408</v>
      </c>
      <c r="AD3670" t="n">
        <v>549.9495593850066</v>
      </c>
      <c r="AE3670" t="n">
        <v>117.3851194799428</v>
      </c>
      <c r="AF3670" t="n">
        <v>319.4795508375879</v>
      </c>
      <c r="AG3670" t="n">
        <v>438.3188258577799</v>
      </c>
      <c r="AH3670" t="n">
        <v>549.7086819385997</v>
      </c>
      <c r="AI3670" t="n">
        <v>735.2938337044246</v>
      </c>
    </row>
    <row r="3671" spans="1:35">
      <c r="A3671" t="n">
        <v>37335</v>
      </c>
      <c r="B3671" t="n">
        <v>180.4900990806825</v>
      </c>
      <c r="C3671" t="n">
        <v>371.9517544199977</v>
      </c>
      <c r="D3671" t="n">
        <v>156.7602604275916</v>
      </c>
      <c r="E3671" t="n">
        <v>236.8807857582638</v>
      </c>
      <c r="F3671" t="n">
        <v>419.8362144445502</v>
      </c>
      <c r="G3671" t="n">
        <v>124.6897677824555</v>
      </c>
      <c r="H3671" t="n">
        <v>533.9662722602826</v>
      </c>
      <c r="I3671" t="n">
        <v>683.849371130336</v>
      </c>
      <c r="J3671" t="n">
        <v>111.4577493638641</v>
      </c>
      <c r="K3671" t="n">
        <v>315.4405442903894</v>
      </c>
      <c r="L3671" t="n">
        <v>708.8586543314277</v>
      </c>
      <c r="M3671" t="n">
        <v>635.5151828596227</v>
      </c>
      <c r="N3671" t="n">
        <v>436.6924394356579</v>
      </c>
      <c r="O3671" t="n">
        <v>731.956238126981</v>
      </c>
      <c r="P3671" t="n">
        <v>424.2263455183054</v>
      </c>
      <c r="Q3671" t="n">
        <v>430.0692727161574</v>
      </c>
      <c r="R3671" t="n">
        <v>548.2756946672395</v>
      </c>
      <c r="S3671" t="n">
        <v>318.2461289640619</v>
      </c>
      <c r="T3671" t="n">
        <v>339.0230743101282</v>
      </c>
      <c r="U3671" t="n">
        <v>546.1132388896251</v>
      </c>
      <c r="V3671" t="n">
        <v>63.97579701690912</v>
      </c>
      <c r="W3671" t="n">
        <v>134.3788510736809</v>
      </c>
      <c r="X3671" t="n">
        <v>432.1316092500902</v>
      </c>
      <c r="Y3671" t="n">
        <v>231.0914199812473</v>
      </c>
      <c r="Z3671" t="n">
        <v>131.648256040738</v>
      </c>
      <c r="AA3671" t="n">
        <v>542.3327921156657</v>
      </c>
      <c r="AB3671" t="n">
        <v>733.0482848497644</v>
      </c>
      <c r="AC3671" t="n">
        <v>651.9620316925225</v>
      </c>
      <c r="AD3671" t="n">
        <v>543.6184076627221</v>
      </c>
      <c r="AE3671" t="n">
        <v>118.5839782328039</v>
      </c>
      <c r="AF3671" t="n">
        <v>319.2366644272755</v>
      </c>
      <c r="AG3671" t="n">
        <v>430.0692727161574</v>
      </c>
      <c r="AH3671" t="n">
        <v>542.3327921156657</v>
      </c>
      <c r="AI3671" t="n">
        <v>728.376112166192</v>
      </c>
    </row>
    <row r="3672" spans="1:35">
      <c r="A3672" t="n">
        <v>37336</v>
      </c>
      <c r="B3672" t="n">
        <v>121.2489495180409</v>
      </c>
      <c r="C3672" t="n">
        <v>294.0172695262501</v>
      </c>
      <c r="D3672" t="n">
        <v>121.5101460011804</v>
      </c>
      <c r="E3672" t="n">
        <v>157.5906525759168</v>
      </c>
      <c r="F3672" t="n">
        <v>385.9507712866369</v>
      </c>
      <c r="G3672" t="n">
        <v>90.29931246277353</v>
      </c>
      <c r="H3672" t="n">
        <v>506.5881500700298</v>
      </c>
      <c r="I3672" t="n">
        <v>654.3093367075137</v>
      </c>
      <c r="J3672" t="n">
        <v>164.4246470267452</v>
      </c>
      <c r="K3672" t="n">
        <v>361.8164957753918</v>
      </c>
      <c r="L3672" t="n">
        <v>681.5381612900078</v>
      </c>
      <c r="M3672" t="n">
        <v>618.4343749548725</v>
      </c>
      <c r="N3672" t="n">
        <v>410.319579941021</v>
      </c>
      <c r="O3672" t="n">
        <v>706.8465590421763</v>
      </c>
      <c r="P3672" t="n">
        <v>388.826287072135</v>
      </c>
      <c r="Q3672" t="n">
        <v>394.5804853960307</v>
      </c>
      <c r="R3672" t="n">
        <v>521.2183808307641</v>
      </c>
      <c r="S3672" t="n">
        <v>354.8682425327615</v>
      </c>
      <c r="T3672" t="n">
        <v>335.0428936001583</v>
      </c>
      <c r="U3672" t="n">
        <v>529.3362328658073</v>
      </c>
      <c r="V3672" t="n">
        <v>30.7291789265459</v>
      </c>
      <c r="W3672" t="n">
        <v>98.30601262732654</v>
      </c>
      <c r="X3672" t="n">
        <v>354.4214854674206</v>
      </c>
      <c r="Y3672" t="n">
        <v>152.5785477849667</v>
      </c>
      <c r="Z3672" t="n">
        <v>93.87320613454975</v>
      </c>
      <c r="AA3672" t="n">
        <v>515.1556899414953</v>
      </c>
      <c r="AB3672" t="n">
        <v>708.9897067261992</v>
      </c>
      <c r="AC3672" t="n">
        <v>635.3808416996482</v>
      </c>
      <c r="AD3672" t="n">
        <v>527.1940882882204</v>
      </c>
      <c r="AE3672" t="n">
        <v>175.2785087686711</v>
      </c>
      <c r="AF3672" t="n">
        <v>356.7847755304918</v>
      </c>
      <c r="AG3672" t="n">
        <v>394.5804853960307</v>
      </c>
      <c r="AH3672" t="n">
        <v>515.1556899414953</v>
      </c>
      <c r="AI3672" t="n">
        <v>704.3361049512409</v>
      </c>
    </row>
    <row r="3673" spans="1:35">
      <c r="A3673" t="n">
        <v>37337</v>
      </c>
      <c r="B3673" t="n">
        <v>145.7610349964818</v>
      </c>
      <c r="C3673" t="n">
        <v>300.5659208977572</v>
      </c>
      <c r="D3673" t="n">
        <v>152.6312602706627</v>
      </c>
      <c r="E3673" t="n">
        <v>164.6760725226963</v>
      </c>
      <c r="F3673" t="n">
        <v>414.2243260420744</v>
      </c>
      <c r="G3673" t="n">
        <v>122.4448077098161</v>
      </c>
      <c r="H3673" t="n">
        <v>535.8113071248449</v>
      </c>
      <c r="I3673" t="n">
        <v>682.7553630750249</v>
      </c>
      <c r="J3673" t="n">
        <v>191.495149908744</v>
      </c>
      <c r="K3673" t="n">
        <v>391.8366700471855</v>
      </c>
      <c r="L3673" t="n">
        <v>710.4108063260883</v>
      </c>
      <c r="M3673" t="n">
        <v>649.2164956277071</v>
      </c>
      <c r="N3673" t="n">
        <v>440.0430403450399</v>
      </c>
      <c r="O3673" t="n">
        <v>736.1255308935145</v>
      </c>
      <c r="P3673" t="n">
        <v>416.7288135824299</v>
      </c>
      <c r="Q3673" t="n">
        <v>422.4327635675031</v>
      </c>
      <c r="R3673" t="n">
        <v>550.4668355566371</v>
      </c>
      <c r="S3673" t="n">
        <v>386.3585075179985</v>
      </c>
      <c r="T3673" t="n">
        <v>367.707229301209</v>
      </c>
      <c r="U3673" t="n">
        <v>560.307471578094</v>
      </c>
      <c r="V3673" t="n">
        <v>61.22129187872147</v>
      </c>
      <c r="W3673" t="n">
        <v>129.9878486645158</v>
      </c>
      <c r="X3673" t="n">
        <v>360.722808668727</v>
      </c>
      <c r="Y3673" t="n">
        <v>161.038751030836</v>
      </c>
      <c r="Z3673" t="n">
        <v>125.4659787712077</v>
      </c>
      <c r="AA3673" t="n">
        <v>544.3960401346966</v>
      </c>
      <c r="AB3673" t="n">
        <v>738.4676967053845</v>
      </c>
      <c r="AC3673" t="n">
        <v>666.2131666973904</v>
      </c>
      <c r="AD3673" t="n">
        <v>558.2190411657513</v>
      </c>
      <c r="AE3673" t="n">
        <v>201.6298701226074</v>
      </c>
      <c r="AF3673" t="n">
        <v>388.1623890062091</v>
      </c>
      <c r="AG3673" t="n">
        <v>422.4327635675031</v>
      </c>
      <c r="AH3673" t="n">
        <v>544.3960401346966</v>
      </c>
      <c r="AI3673" t="n">
        <v>733.8240206159871</v>
      </c>
    </row>
    <row r="3674" spans="1:35">
      <c r="A3674" t="n">
        <v>37338</v>
      </c>
      <c r="B3674" t="n">
        <v>139.7823576373625</v>
      </c>
      <c r="C3674" t="n">
        <v>312.2187301299665</v>
      </c>
      <c r="D3674" t="n">
        <v>136.6139645778879</v>
      </c>
      <c r="E3674" t="n">
        <v>175.665358876201</v>
      </c>
      <c r="F3674" t="n">
        <v>402.5831886532239</v>
      </c>
      <c r="G3674" t="n">
        <v>104.3027564757461</v>
      </c>
      <c r="H3674" t="n">
        <v>522.54964085591</v>
      </c>
      <c r="I3674" t="n">
        <v>670.7092017985607</v>
      </c>
      <c r="J3674" t="n">
        <v>161.7874949118726</v>
      </c>
      <c r="K3674" t="n">
        <v>362.6971031135026</v>
      </c>
      <c r="L3674" t="n">
        <v>697.666123815023</v>
      </c>
      <c r="M3674" t="n">
        <v>633.0296670216441</v>
      </c>
      <c r="N3674" t="n">
        <v>425.9775739727932</v>
      </c>
      <c r="O3674" t="n">
        <v>722.6929368084755</v>
      </c>
      <c r="P3674" t="n">
        <v>405.657350686941</v>
      </c>
      <c r="Q3674" t="n">
        <v>411.4332651237538</v>
      </c>
      <c r="R3674" t="n">
        <v>537.154875916543</v>
      </c>
      <c r="S3674" t="n">
        <v>358.1690622442356</v>
      </c>
      <c r="T3674" t="n">
        <v>346.792898807046</v>
      </c>
      <c r="U3674" t="n">
        <v>543.7699486651217</v>
      </c>
      <c r="V3674" t="n">
        <v>34.55031269293276</v>
      </c>
      <c r="W3674" t="n">
        <v>112.9395649565667</v>
      </c>
      <c r="X3674" t="n">
        <v>372.6226425235619</v>
      </c>
      <c r="Y3674" t="n">
        <v>170.8877463483538</v>
      </c>
      <c r="Z3674" t="n">
        <v>108.6822890257622</v>
      </c>
      <c r="AA3674" t="n">
        <v>531.1008564635741</v>
      </c>
      <c r="AB3674" t="n">
        <v>724.691843776944</v>
      </c>
      <c r="AC3674" t="n">
        <v>649.9171899746242</v>
      </c>
      <c r="AD3674" t="n">
        <v>541.5693049751899</v>
      </c>
      <c r="AE3674" t="n">
        <v>171.8809552955903</v>
      </c>
      <c r="AF3674" t="n">
        <v>359.8698401748271</v>
      </c>
      <c r="AG3674" t="n">
        <v>411.4332651237538</v>
      </c>
      <c r="AH3674" t="n">
        <v>531.1008564635741</v>
      </c>
      <c r="AI3674" t="n">
        <v>720.0322151262932</v>
      </c>
    </row>
    <row r="3675" spans="1:35">
      <c r="A3675" t="n">
        <v>37339</v>
      </c>
      <c r="B3675" t="n">
        <v>154.2274802460817</v>
      </c>
      <c r="C3675" t="n">
        <v>333.9261329142769</v>
      </c>
      <c r="D3675" t="n">
        <v>143.3787393232101</v>
      </c>
      <c r="E3675" t="n">
        <v>197.583586795042</v>
      </c>
      <c r="F3675" t="n">
        <v>410.6115174317819</v>
      </c>
      <c r="G3675" t="n">
        <v>110.122724400639</v>
      </c>
      <c r="H3675" t="n">
        <v>528.8910209661238</v>
      </c>
      <c r="I3675" t="n">
        <v>677.8483651954675</v>
      </c>
      <c r="J3675" t="n">
        <v>145.158562958551</v>
      </c>
      <c r="K3675" t="n">
        <v>348.3094003308058</v>
      </c>
      <c r="L3675" t="n">
        <v>704.1808507428157</v>
      </c>
      <c r="M3675" t="n">
        <v>636.5211630947605</v>
      </c>
      <c r="N3675" t="n">
        <v>431.8570770266368</v>
      </c>
      <c r="O3675" t="n">
        <v>728.584361785634</v>
      </c>
      <c r="P3675" t="n">
        <v>414.1400584768981</v>
      </c>
      <c r="Q3675" t="n">
        <v>419.9552606697841</v>
      </c>
      <c r="R3675" t="n">
        <v>543.4232144796954</v>
      </c>
      <c r="S3675" t="n">
        <v>346.3608077627093</v>
      </c>
      <c r="T3675" t="n">
        <v>346.0602394548948</v>
      </c>
      <c r="U3675" t="n">
        <v>547.0725189657506</v>
      </c>
      <c r="V3675" t="n">
        <v>36.5154270303012</v>
      </c>
      <c r="W3675" t="n">
        <v>119.4932528791556</v>
      </c>
      <c r="X3675" t="n">
        <v>394.3221688253803</v>
      </c>
      <c r="Y3675" t="n">
        <v>192.4696963174434</v>
      </c>
      <c r="Z3675" t="n">
        <v>115.6663073821375</v>
      </c>
      <c r="AA3675" t="n">
        <v>537.3957539773975</v>
      </c>
      <c r="AB3675" t="n">
        <v>730.2795762811897</v>
      </c>
      <c r="AC3675" t="n">
        <v>653.2810395554981</v>
      </c>
      <c r="AD3675" t="n">
        <v>544.7675912518072</v>
      </c>
      <c r="AE3675" t="n">
        <v>154.4242246432163</v>
      </c>
      <c r="AF3675" t="n">
        <v>347.81766164088</v>
      </c>
      <c r="AG3675" t="n">
        <v>419.9552606697841</v>
      </c>
      <c r="AH3675" t="n">
        <v>537.3957539773975</v>
      </c>
      <c r="AI3675" t="n">
        <v>725.6109823905796</v>
      </c>
    </row>
    <row r="3676" spans="1:35">
      <c r="A3676" t="n">
        <v>37340</v>
      </c>
      <c r="B3676" t="n">
        <v>136.4063882808218</v>
      </c>
      <c r="C3676" t="n">
        <v>325.0311267149846</v>
      </c>
      <c r="D3676" t="n">
        <v>120.2932634221627</v>
      </c>
      <c r="E3676" t="n">
        <v>190.0635296497337</v>
      </c>
      <c r="F3676" t="n">
        <v>387.2945771800261</v>
      </c>
      <c r="G3676" t="n">
        <v>86.99963745246973</v>
      </c>
      <c r="H3676" t="n">
        <v>504.8297783625187</v>
      </c>
      <c r="I3676" t="n">
        <v>654.020932798357</v>
      </c>
      <c r="J3676" t="n">
        <v>126.8918407104927</v>
      </c>
      <c r="K3676" t="n">
        <v>327.8605510628565</v>
      </c>
      <c r="L3676" t="n">
        <v>680.1209201995638</v>
      </c>
      <c r="M3676" t="n">
        <v>611.656789150525</v>
      </c>
      <c r="N3676" t="n">
        <v>407.6916690771767</v>
      </c>
      <c r="O3676" t="n">
        <v>704.3144164985969</v>
      </c>
      <c r="P3676" t="n">
        <v>391.0274241494936</v>
      </c>
      <c r="Q3676" t="n">
        <v>396.8552450808959</v>
      </c>
      <c r="R3676" t="n">
        <v>519.3307086135292</v>
      </c>
      <c r="S3676" t="n">
        <v>324.0760798778101</v>
      </c>
      <c r="T3676" t="n">
        <v>320.7760056433352</v>
      </c>
      <c r="U3676" t="n">
        <v>522.1879835030461</v>
      </c>
      <c r="V3676" t="n">
        <v>17.21496494520902</v>
      </c>
      <c r="W3676" t="n">
        <v>96.58727692584009</v>
      </c>
      <c r="X3676" t="n">
        <v>385.2211448903421</v>
      </c>
      <c r="Y3676" t="n">
        <v>184.2070426274891</v>
      </c>
      <c r="Z3676" t="n">
        <v>93.04641035032834</v>
      </c>
      <c r="AA3676" t="n">
        <v>513.3148422398474</v>
      </c>
      <c r="AB3676" t="n">
        <v>705.9168866180556</v>
      </c>
      <c r="AC3676" t="n">
        <v>628.3890174770218</v>
      </c>
      <c r="AD3676" t="n">
        <v>519.8634927632442</v>
      </c>
      <c r="AE3676" t="n">
        <v>137.1495634263788</v>
      </c>
      <c r="AF3676" t="n">
        <v>325.6839603816857</v>
      </c>
      <c r="AG3676" t="n">
        <v>396.8552450808959</v>
      </c>
      <c r="AH3676" t="n">
        <v>513.3148422398474</v>
      </c>
      <c r="AI3676" t="n">
        <v>701.2465594791881</v>
      </c>
    </row>
    <row r="3677" spans="1:35">
      <c r="A3677" t="n">
        <v>37341</v>
      </c>
      <c r="B3677" t="n">
        <v>123.0461856395678</v>
      </c>
      <c r="C3677" t="n">
        <v>302.2791680687779</v>
      </c>
      <c r="D3677" t="n">
        <v>117.8413049011715</v>
      </c>
      <c r="E3677" t="n">
        <v>166.2578184096201</v>
      </c>
      <c r="F3677" t="n">
        <v>384.0638971811312</v>
      </c>
      <c r="G3677" t="n">
        <v>85.4875709259982</v>
      </c>
      <c r="H3677" t="n">
        <v>503.8417035824988</v>
      </c>
      <c r="I3677" t="n">
        <v>652.0968088891061</v>
      </c>
      <c r="J3677" t="n">
        <v>151.9386532627734</v>
      </c>
      <c r="K3677" t="n">
        <v>350.0961314481657</v>
      </c>
      <c r="L3677" t="n">
        <v>678.9854326551723</v>
      </c>
      <c r="M3677" t="n">
        <v>614.2160602551075</v>
      </c>
      <c r="N3677" t="n">
        <v>407.2248031409519</v>
      </c>
      <c r="O3677" t="n">
        <v>703.9582596136494</v>
      </c>
      <c r="P3677" t="n">
        <v>387.2127720323506</v>
      </c>
      <c r="Q3677" t="n">
        <v>392.9967206839519</v>
      </c>
      <c r="R3677" t="n">
        <v>518.4415777971254</v>
      </c>
      <c r="S3677" t="n">
        <v>343.8708289965593</v>
      </c>
      <c r="T3677" t="n">
        <v>328.4045946102902</v>
      </c>
      <c r="U3677" t="n">
        <v>524.9605778388254</v>
      </c>
      <c r="V3677" t="n">
        <v>18.78904223551577</v>
      </c>
      <c r="W3677" t="n">
        <v>94.13869094923822</v>
      </c>
      <c r="X3677" t="n">
        <v>362.6414691995889</v>
      </c>
      <c r="Y3677" t="n">
        <v>160.8805720959857</v>
      </c>
      <c r="Z3677" t="n">
        <v>89.89711990658181</v>
      </c>
      <c r="AA3677" t="n">
        <v>512.389441645988</v>
      </c>
      <c r="AB3677" t="n">
        <v>705.9356232999631</v>
      </c>
      <c r="AC3677" t="n">
        <v>631.1051562863344</v>
      </c>
      <c r="AD3677" t="n">
        <v>522.7623442965997</v>
      </c>
      <c r="AE3677" t="n">
        <v>162.7165804523144</v>
      </c>
      <c r="AF3677" t="n">
        <v>345.715036409132</v>
      </c>
      <c r="AG3677" t="n">
        <v>392.9967206839519</v>
      </c>
      <c r="AH3677" t="n">
        <v>512.389441645988</v>
      </c>
      <c r="AI3677" t="n">
        <v>701.2752620390136</v>
      </c>
    </row>
    <row r="3678" spans="1:35">
      <c r="A3678" t="n">
        <v>37342</v>
      </c>
      <c r="B3678" t="n">
        <v>169.8413948059271</v>
      </c>
      <c r="C3678" t="n">
        <v>352.2524053067406</v>
      </c>
      <c r="D3678" t="n">
        <v>154.9447994665543</v>
      </c>
      <c r="E3678" t="n">
        <v>215.9902686980616</v>
      </c>
      <c r="F3678" t="n">
        <v>421.7504667762319</v>
      </c>
      <c r="G3678" t="n">
        <v>121.679109906828</v>
      </c>
      <c r="H3678" t="n">
        <v>538.7606704956946</v>
      </c>
      <c r="I3678" t="n">
        <v>688.1297260618906</v>
      </c>
      <c r="J3678" t="n">
        <v>137.9365556956967</v>
      </c>
      <c r="K3678" t="n">
        <v>342.116145043949</v>
      </c>
      <c r="L3678" t="n">
        <v>714.0249087754678</v>
      </c>
      <c r="M3678" t="n">
        <v>644.3201998109515</v>
      </c>
      <c r="N3678" t="n">
        <v>441.54493740105</v>
      </c>
      <c r="O3678" t="n">
        <v>737.9891045263615</v>
      </c>
      <c r="P3678" t="n">
        <v>425.5655318719747</v>
      </c>
      <c r="Q3678" t="n">
        <v>431.39698617521</v>
      </c>
      <c r="R3678" t="n">
        <v>553.2283395953922</v>
      </c>
      <c r="S3678" t="n">
        <v>342.5488518205048</v>
      </c>
      <c r="T3678" t="n">
        <v>351.2687843969743</v>
      </c>
      <c r="U3678" t="n">
        <v>554.8252686693473</v>
      </c>
      <c r="V3678" t="n">
        <v>50.21878368738165</v>
      </c>
      <c r="W3678" t="n">
        <v>131.293724775298</v>
      </c>
      <c r="X3678" t="n">
        <v>412.6382688710904</v>
      </c>
      <c r="Y3678" t="n">
        <v>210.8021491331951</v>
      </c>
      <c r="Z3678" t="n">
        <v>127.783637542013</v>
      </c>
      <c r="AA3678" t="n">
        <v>547.2250453070053</v>
      </c>
      <c r="AB3678" t="n">
        <v>739.4748351871924</v>
      </c>
      <c r="AC3678" t="n">
        <v>660.9759334532806</v>
      </c>
      <c r="AD3678" t="n">
        <v>552.4492312141831</v>
      </c>
      <c r="AE3678" t="n">
        <v>146.1761810290481</v>
      </c>
      <c r="AF3678" t="n">
        <v>343.7822451302137</v>
      </c>
      <c r="AG3678" t="n">
        <v>431.39698617521</v>
      </c>
      <c r="AH3678" t="n">
        <v>547.2250453070053</v>
      </c>
      <c r="AI3678" t="n">
        <v>734.8028681222387</v>
      </c>
    </row>
    <row r="3679" spans="1:35">
      <c r="A3679" t="n">
        <v>37343</v>
      </c>
      <c r="B3679" t="n">
        <v>125.8501132229448</v>
      </c>
      <c r="C3679" t="n">
        <v>308.0416249908525</v>
      </c>
      <c r="D3679" t="n">
        <v>117.5525175958674</v>
      </c>
      <c r="E3679" t="n">
        <v>172.2819935465001</v>
      </c>
      <c r="F3679" t="n">
        <v>384.4174776493505</v>
      </c>
      <c r="G3679" t="n">
        <v>84.70612898243212</v>
      </c>
      <c r="H3679" t="n">
        <v>503.6438123194967</v>
      </c>
      <c r="I3679" t="n">
        <v>652.1813558497379</v>
      </c>
      <c r="J3679" t="n">
        <v>145.0907921732814</v>
      </c>
      <c r="K3679" t="n">
        <v>343.9519434689004</v>
      </c>
      <c r="L3679" t="n">
        <v>678.865026363682</v>
      </c>
      <c r="M3679" t="n">
        <v>613.1083242342828</v>
      </c>
      <c r="N3679" t="n">
        <v>406.8534818755448</v>
      </c>
      <c r="O3679" t="n">
        <v>703.6351811008378</v>
      </c>
      <c r="P3679" t="n">
        <v>387.7243058667369</v>
      </c>
      <c r="Q3679" t="n">
        <v>393.5227989091427</v>
      </c>
      <c r="R3679" t="n">
        <v>518.2216166413705</v>
      </c>
      <c r="S3679" t="n">
        <v>338.3097083540119</v>
      </c>
      <c r="T3679" t="n">
        <v>325.8763954054626</v>
      </c>
      <c r="U3679" t="n">
        <v>523.7762606470518</v>
      </c>
      <c r="V3679" t="n">
        <v>13.48876665122991</v>
      </c>
      <c r="W3679" t="n">
        <v>93.69126879057015</v>
      </c>
      <c r="X3679" t="n">
        <v>368.3667636136972</v>
      </c>
      <c r="Y3679" t="n">
        <v>166.7519308784969</v>
      </c>
      <c r="Z3679" t="n">
        <v>89.60429149529126</v>
      </c>
      <c r="AA3679" t="n">
        <v>512.177397637543</v>
      </c>
      <c r="AB3679" t="n">
        <v>705.5136087281162</v>
      </c>
      <c r="AC3679" t="n">
        <v>629.9594550364543</v>
      </c>
      <c r="AD3679" t="n">
        <v>521.5443069575119</v>
      </c>
      <c r="AE3679" t="n">
        <v>155.7662240073896</v>
      </c>
      <c r="AF3679" t="n">
        <v>340.0973701405156</v>
      </c>
      <c r="AG3679" t="n">
        <v>393.5227989091427</v>
      </c>
      <c r="AH3679" t="n">
        <v>512.177397637543</v>
      </c>
      <c r="AI3679" t="n">
        <v>700.8499020752852</v>
      </c>
    </row>
    <row r="3680" spans="1:35">
      <c r="A3680" t="n">
        <v>37345</v>
      </c>
      <c r="B3680" t="n">
        <v>172.8498526274466</v>
      </c>
      <c r="C3680" t="n">
        <v>364.7193001579761</v>
      </c>
      <c r="D3680" t="n">
        <v>149.3560188269101</v>
      </c>
      <c r="E3680" t="n">
        <v>229.8431344592578</v>
      </c>
      <c r="F3680" t="n">
        <v>412.8955597795801</v>
      </c>
      <c r="G3680" t="n">
        <v>117.1778953896897</v>
      </c>
      <c r="H3680" t="n">
        <v>527.3896607490119</v>
      </c>
      <c r="I3680" t="n">
        <v>677.2279258059795</v>
      </c>
      <c r="J3680" t="n">
        <v>110.2463897962645</v>
      </c>
      <c r="K3680" t="n">
        <v>314.4809185004103</v>
      </c>
      <c r="L3680" t="n">
        <v>702.3553913291904</v>
      </c>
      <c r="M3680" t="n">
        <v>629.5445575590917</v>
      </c>
      <c r="N3680" t="n">
        <v>430.1018388028128</v>
      </c>
      <c r="O3680" t="n">
        <v>725.5745663388193</v>
      </c>
      <c r="P3680" t="n">
        <v>417.2272042426633</v>
      </c>
      <c r="Q3680" t="n">
        <v>423.07034049579</v>
      </c>
      <c r="R3680" t="n">
        <v>541.7223074970163</v>
      </c>
      <c r="S3680" t="n">
        <v>316.1967259987484</v>
      </c>
      <c r="T3680" t="n">
        <v>333.5883367900127</v>
      </c>
      <c r="U3680" t="n">
        <v>540.1122416586977</v>
      </c>
      <c r="V3680" t="n">
        <v>56.69720506663202</v>
      </c>
      <c r="W3680" t="n">
        <v>126.876106249859</v>
      </c>
      <c r="X3680" t="n">
        <v>424.866039990213</v>
      </c>
      <c r="Y3680" t="n">
        <v>223.983531514416</v>
      </c>
      <c r="Z3680" t="n">
        <v>124.106776082533</v>
      </c>
      <c r="AA3680" t="n">
        <v>535.7704442926067</v>
      </c>
      <c r="AB3680" t="n">
        <v>726.7229112425499</v>
      </c>
      <c r="AC3680" t="n">
        <v>646.0282813328656</v>
      </c>
      <c r="AD3680" t="n">
        <v>537.6363646012677</v>
      </c>
      <c r="AE3680" t="n">
        <v>118.0360338112236</v>
      </c>
      <c r="AF3680" t="n">
        <v>317.2880847555336</v>
      </c>
      <c r="AG3680" t="n">
        <v>423.07034049579</v>
      </c>
      <c r="AH3680" t="n">
        <v>535.7704442926067</v>
      </c>
      <c r="AI3680" t="n">
        <v>722.0502804277055</v>
      </c>
    </row>
    <row r="3681" spans="1:35">
      <c r="A3681" t="n">
        <v>37347</v>
      </c>
      <c r="B3681" t="n">
        <v>142.514773048386</v>
      </c>
      <c r="C3681" t="n">
        <v>330.4205367951157</v>
      </c>
      <c r="D3681" t="n">
        <v>126.2088157102684</v>
      </c>
      <c r="E3681" t="n">
        <v>195.199920707358</v>
      </c>
      <c r="F3681" t="n">
        <v>393.1081118493029</v>
      </c>
      <c r="G3681" t="n">
        <v>92.93604401572433</v>
      </c>
      <c r="H3681" t="n">
        <v>510.442066306353</v>
      </c>
      <c r="I3681" t="n">
        <v>659.6983818920469</v>
      </c>
      <c r="J3681" t="n">
        <v>127.0312973974551</v>
      </c>
      <c r="K3681" t="n">
        <v>329.0006822626248</v>
      </c>
      <c r="L3681" t="n">
        <v>685.7271398839124</v>
      </c>
      <c r="M3681" t="n">
        <v>616.8874668512136</v>
      </c>
      <c r="N3681" t="n">
        <v>413.2745561508385</v>
      </c>
      <c r="O3681" t="n">
        <v>709.8458392999015</v>
      </c>
      <c r="P3681" t="n">
        <v>396.8808330511113</v>
      </c>
      <c r="Q3681" t="n">
        <v>402.7105799045002</v>
      </c>
      <c r="R3681" t="n">
        <v>524.9319595262231</v>
      </c>
      <c r="S3681" t="n">
        <v>326.0509993000844</v>
      </c>
      <c r="T3681" t="n">
        <v>325.4092234235505</v>
      </c>
      <c r="U3681" t="n">
        <v>527.4076015904823</v>
      </c>
      <c r="V3681" t="n">
        <v>23.07572254782909</v>
      </c>
      <c r="W3681" t="n">
        <v>102.548992633017</v>
      </c>
      <c r="X3681" t="n">
        <v>390.6503527302993</v>
      </c>
      <c r="Y3681" t="n">
        <v>189.4406824055833</v>
      </c>
      <c r="Z3681" t="n">
        <v>99.05035430226596</v>
      </c>
      <c r="AA3681" t="n">
        <v>518.9202390753289</v>
      </c>
      <c r="AB3681" t="n">
        <v>711.4115638473063</v>
      </c>
      <c r="AC3681" t="n">
        <v>633.5990988809518</v>
      </c>
      <c r="AD3681" t="n">
        <v>525.0686442311867</v>
      </c>
      <c r="AE3681" t="n">
        <v>136.9468079589576</v>
      </c>
      <c r="AF3681" t="n">
        <v>327.584094629308</v>
      </c>
      <c r="AG3681" t="n">
        <v>402.7105799045002</v>
      </c>
      <c r="AH3681" t="n">
        <v>518.9202390753289</v>
      </c>
      <c r="AI3681" t="n">
        <v>706.7406469588948</v>
      </c>
    </row>
    <row r="3682" spans="1:35">
      <c r="A3682" t="n">
        <v>37348</v>
      </c>
      <c r="B3682" t="n">
        <v>185.1386952453512</v>
      </c>
      <c r="C3682" t="n">
        <v>376.227794615073</v>
      </c>
      <c r="D3682" t="n">
        <v>161.3990728883768</v>
      </c>
      <c r="E3682" t="n">
        <v>241.0202391586833</v>
      </c>
      <c r="F3682" t="n">
        <v>424.2733378166337</v>
      </c>
      <c r="G3682" t="n">
        <v>129.3622705375293</v>
      </c>
      <c r="H3682" t="n">
        <v>538.2251629731918</v>
      </c>
      <c r="I3682" t="n">
        <v>688.1282460530281</v>
      </c>
      <c r="J3682" t="n">
        <v>112.8939872398816</v>
      </c>
      <c r="K3682" t="n">
        <v>316.5703707479071</v>
      </c>
      <c r="L3682" t="n">
        <v>713.0780121207669</v>
      </c>
      <c r="M3682" t="n">
        <v>639.4608086649077</v>
      </c>
      <c r="N3682" t="n">
        <v>440.9606489015208</v>
      </c>
      <c r="O3682" t="n">
        <v>736.1135466241029</v>
      </c>
      <c r="P3682" t="n">
        <v>428.6904382785287</v>
      </c>
      <c r="Q3682" t="n">
        <v>434.5331658942739</v>
      </c>
      <c r="R3682" t="n">
        <v>552.5227234135195</v>
      </c>
      <c r="S3682" t="n">
        <v>320.0202183865273</v>
      </c>
      <c r="T3682" t="n">
        <v>342.6992124223573</v>
      </c>
      <c r="U3682" t="n">
        <v>550.0771799622368</v>
      </c>
      <c r="V3682" t="n">
        <v>68.33453683676635</v>
      </c>
      <c r="W3682" t="n">
        <v>139.048763111436</v>
      </c>
      <c r="X3682" t="n">
        <v>436.4315954889613</v>
      </c>
      <c r="Y3682" t="n">
        <v>235.2822970086096</v>
      </c>
      <c r="Z3682" t="n">
        <v>136.3276284119844</v>
      </c>
      <c r="AA3682" t="n">
        <v>546.5844095578396</v>
      </c>
      <c r="AB3682" t="n">
        <v>737.1767326056065</v>
      </c>
      <c r="AC3682" t="n">
        <v>655.887854633923</v>
      </c>
      <c r="AD3682" t="n">
        <v>547.572494061478</v>
      </c>
      <c r="AE3682" t="n">
        <v>119.6139077745817</v>
      </c>
      <c r="AF3682" t="n">
        <v>320.9513934615026</v>
      </c>
      <c r="AG3682" t="n">
        <v>434.5331658942739</v>
      </c>
      <c r="AH3682" t="n">
        <v>546.5844095578396</v>
      </c>
      <c r="AI3682" t="n">
        <v>732.5048591822834</v>
      </c>
    </row>
    <row r="3683" spans="1:35">
      <c r="A3683" t="n">
        <v>37350</v>
      </c>
      <c r="B3683" t="n">
        <v>126.7608245961898</v>
      </c>
      <c r="C3683" t="n">
        <v>314.55017610626</v>
      </c>
      <c r="D3683" t="n">
        <v>113.0647990414841</v>
      </c>
      <c r="E3683" t="n">
        <v>179.6295975878824</v>
      </c>
      <c r="F3683" t="n">
        <v>380.2945324173486</v>
      </c>
      <c r="G3683" t="n">
        <v>79.78565750491983</v>
      </c>
      <c r="H3683" t="n">
        <v>498.5399214794967</v>
      </c>
      <c r="I3683" t="n">
        <v>647.4855940026931</v>
      </c>
      <c r="J3683" t="n">
        <v>132.2258598383605</v>
      </c>
      <c r="K3683" t="n">
        <v>331.3045141313893</v>
      </c>
      <c r="L3683" t="n">
        <v>673.8278807697677</v>
      </c>
      <c r="M3683" t="n">
        <v>606.5290481734608</v>
      </c>
      <c r="N3683" t="n">
        <v>401.5230610763376</v>
      </c>
      <c r="O3683" t="n">
        <v>698.265212320745</v>
      </c>
      <c r="P3683" t="n">
        <v>383.8640152727162</v>
      </c>
      <c r="Q3683" t="n">
        <v>389.6824171168919</v>
      </c>
      <c r="R3683" t="n">
        <v>513.075585001426</v>
      </c>
      <c r="S3683" t="n">
        <v>326.1044950085777</v>
      </c>
      <c r="T3683" t="n">
        <v>317.3269930987274</v>
      </c>
      <c r="U3683" t="n">
        <v>517.1079468918396</v>
      </c>
      <c r="V3683" t="n">
        <v>7.000375877015564</v>
      </c>
      <c r="W3683" t="n">
        <v>89.19839475397481</v>
      </c>
      <c r="X3683" t="n">
        <v>374.7400450462186</v>
      </c>
      <c r="Y3683" t="n">
        <v>173.7476512981353</v>
      </c>
      <c r="Z3683" t="n">
        <v>85.43333521565354</v>
      </c>
      <c r="AA3683" t="n">
        <v>507.0467881147908</v>
      </c>
      <c r="AB3683" t="n">
        <v>699.9849827635448</v>
      </c>
      <c r="AC3683" t="n">
        <v>623.3174570414193</v>
      </c>
      <c r="AD3683" t="n">
        <v>514.8251728596456</v>
      </c>
      <c r="AE3683" t="n">
        <v>142.9301136579471</v>
      </c>
      <c r="AF3683" t="n">
        <v>327.842802691855</v>
      </c>
      <c r="AG3683" t="n">
        <v>389.6824171168919</v>
      </c>
      <c r="AH3683" t="n">
        <v>507.0467881147908</v>
      </c>
      <c r="AI3683" t="n">
        <v>695.3169961138889</v>
      </c>
    </row>
    <row r="3684" spans="1:35">
      <c r="A3684" t="n">
        <v>37351</v>
      </c>
      <c r="B3684" t="n">
        <v>126.6999719558233</v>
      </c>
      <c r="C3684" t="n">
        <v>310.5939997863294</v>
      </c>
      <c r="D3684" t="n">
        <v>116.7193856850168</v>
      </c>
      <c r="E3684" t="n">
        <v>175.0363358328044</v>
      </c>
      <c r="F3684" t="n">
        <v>383.7975511705451</v>
      </c>
      <c r="G3684" t="n">
        <v>83.68201798371062</v>
      </c>
      <c r="H3684" t="n">
        <v>502.7168259889387</v>
      </c>
      <c r="I3684" t="n">
        <v>651.3941155492687</v>
      </c>
      <c r="J3684" t="n">
        <v>141.1651735333973</v>
      </c>
      <c r="K3684" t="n">
        <v>340.2398063412327</v>
      </c>
      <c r="L3684" t="n">
        <v>677.9677905633911</v>
      </c>
      <c r="M3684" t="n">
        <v>611.699730334059</v>
      </c>
      <c r="N3684" t="n">
        <v>405.8453272296651</v>
      </c>
      <c r="O3684" t="n">
        <v>702.6299826043833</v>
      </c>
      <c r="P3684" t="n">
        <v>387.1887841864263</v>
      </c>
      <c r="Q3684" t="n">
        <v>392.9942664353608</v>
      </c>
      <c r="R3684" t="n">
        <v>517.2817660241685</v>
      </c>
      <c r="S3684" t="n">
        <v>334.8218010967751</v>
      </c>
      <c r="T3684" t="n">
        <v>323.7790791539064</v>
      </c>
      <c r="U3684" t="n">
        <v>522.3340294622017</v>
      </c>
      <c r="V3684" t="n">
        <v>10.80958420188382</v>
      </c>
      <c r="W3684" t="n">
        <v>92.82081412360132</v>
      </c>
      <c r="X3684" t="n">
        <v>370.888274689949</v>
      </c>
      <c r="Y3684" t="n">
        <v>169.4070259067152</v>
      </c>
      <c r="Z3684" t="n">
        <v>88.82718574121174</v>
      </c>
      <c r="AA3684" t="n">
        <v>511.2422202588513</v>
      </c>
      <c r="AB3684" t="n">
        <v>704.4564049092941</v>
      </c>
      <c r="AC3684" t="n">
        <v>628.5304670685107</v>
      </c>
      <c r="AD3684" t="n">
        <v>520.0849441326441</v>
      </c>
      <c r="AE3684" t="n">
        <v>151.8173683313092</v>
      </c>
      <c r="AF3684" t="n">
        <v>336.5866042124054</v>
      </c>
      <c r="AG3684" t="n">
        <v>392.9942664353608</v>
      </c>
      <c r="AH3684" t="n">
        <v>511.2422202588513</v>
      </c>
      <c r="AI3684" t="n">
        <v>699.7911487766064</v>
      </c>
    </row>
    <row r="3685" spans="1:35">
      <c r="A3685" t="n">
        <v>37353</v>
      </c>
      <c r="B3685" t="n">
        <v>115.4376392642861</v>
      </c>
      <c r="C3685" t="n">
        <v>295.6430780999628</v>
      </c>
      <c r="D3685" t="n">
        <v>111.0801127169417</v>
      </c>
      <c r="E3685" t="n">
        <v>159.8632469827845</v>
      </c>
      <c r="F3685" t="n">
        <v>376.9306054442034</v>
      </c>
      <c r="G3685" t="n">
        <v>79.06106127996085</v>
      </c>
      <c r="H3685" t="n">
        <v>496.9200138799188</v>
      </c>
      <c r="I3685" t="n">
        <v>645.0507499091768</v>
      </c>
      <c r="J3685" t="n">
        <v>152.4011739618632</v>
      </c>
      <c r="K3685" t="n">
        <v>348.818906096397</v>
      </c>
      <c r="L3685" t="n">
        <v>672.022089606124</v>
      </c>
      <c r="M3685" t="n">
        <v>607.7368305075811</v>
      </c>
      <c r="N3685" t="n">
        <v>400.3890429446025</v>
      </c>
      <c r="O3685" t="n">
        <v>697.0821218568325</v>
      </c>
      <c r="P3685" t="n">
        <v>380.0230231119168</v>
      </c>
      <c r="Q3685" t="n">
        <v>385.8014975086505</v>
      </c>
      <c r="R3685" t="n">
        <v>511.5285713992434</v>
      </c>
      <c r="S3685" t="n">
        <v>341.6195283143703</v>
      </c>
      <c r="T3685" t="n">
        <v>322.899580608563</v>
      </c>
      <c r="U3685" t="n">
        <v>518.5306089799569</v>
      </c>
      <c r="V3685" t="n">
        <v>18.63659197222083</v>
      </c>
      <c r="W3685" t="n">
        <v>87.50245744680863</v>
      </c>
      <c r="X3685" t="n">
        <v>355.9753972363398</v>
      </c>
      <c r="Y3685" t="n">
        <v>154.3373201358228</v>
      </c>
      <c r="Z3685" t="n">
        <v>83.19127344190186</v>
      </c>
      <c r="AA3685" t="n">
        <v>505.4733609584111</v>
      </c>
      <c r="AB3685" t="n">
        <v>699.1043614502462</v>
      </c>
      <c r="AC3685" t="n">
        <v>624.646041145225</v>
      </c>
      <c r="AD3685" t="n">
        <v>516.3517252304749</v>
      </c>
      <c r="AE3685" t="n">
        <v>163.4696112461626</v>
      </c>
      <c r="AF3685" t="n">
        <v>343.5494936613613</v>
      </c>
      <c r="AG3685" t="n">
        <v>385.8014975086505</v>
      </c>
      <c r="AH3685" t="n">
        <v>505.4733609584111</v>
      </c>
      <c r="AI3685" t="n">
        <v>694.4457142951671</v>
      </c>
    </row>
    <row r="3686" spans="1:35">
      <c r="A3686" t="n">
        <v>37354</v>
      </c>
      <c r="B3686" t="n">
        <v>113.4036849579899</v>
      </c>
      <c r="C3686" t="n">
        <v>265.357534883495</v>
      </c>
      <c r="D3686" t="n">
        <v>128.873723916391</v>
      </c>
      <c r="E3686" t="n">
        <v>129.0149821436018</v>
      </c>
      <c r="F3686" t="n">
        <v>383.5984437998351</v>
      </c>
      <c r="G3686" t="n">
        <v>102.7669132330808</v>
      </c>
      <c r="H3686" t="n">
        <v>506.1549452649622</v>
      </c>
      <c r="I3686" t="n">
        <v>651.9642321702981</v>
      </c>
      <c r="J3686" t="n">
        <v>197.1691297587789</v>
      </c>
      <c r="K3686" t="n">
        <v>390.5273114495404</v>
      </c>
      <c r="L3686" t="n">
        <v>680.1116982863856</v>
      </c>
      <c r="M3686" t="n">
        <v>621.9743504206822</v>
      </c>
      <c r="N3686" t="n">
        <v>411.2860977548874</v>
      </c>
      <c r="O3686" t="n">
        <v>706.3384348264533</v>
      </c>
      <c r="P3686" t="n">
        <v>385.6836933157659</v>
      </c>
      <c r="Q3686" t="n">
        <v>391.3214818060763</v>
      </c>
      <c r="R3686" t="n">
        <v>520.8245873084709</v>
      </c>
      <c r="S3686" t="n">
        <v>380.7969624703244</v>
      </c>
      <c r="T3686" t="n">
        <v>346.898886420322</v>
      </c>
      <c r="U3686" t="n">
        <v>533.5687983631557</v>
      </c>
      <c r="V3686" t="n">
        <v>63.95743445870121</v>
      </c>
      <c r="W3686" t="n">
        <v>108.4688723001462</v>
      </c>
      <c r="X3686" t="n">
        <v>325.6555832348359</v>
      </c>
      <c r="Y3686" t="n">
        <v>125.0516324952206</v>
      </c>
      <c r="Z3686" t="n">
        <v>103.8845027395687</v>
      </c>
      <c r="AA3686" t="n">
        <v>514.751044679781</v>
      </c>
      <c r="AB3686" t="n">
        <v>708.9561374411381</v>
      </c>
      <c r="AC3686" t="n">
        <v>639.0535386014561</v>
      </c>
      <c r="AD3686" t="n">
        <v>531.5984980800797</v>
      </c>
      <c r="AE3686" t="n">
        <v>208.4448865765625</v>
      </c>
      <c r="AF3686" t="n">
        <v>382.9753412486728</v>
      </c>
      <c r="AG3686" t="n">
        <v>391.3214818060763</v>
      </c>
      <c r="AH3686" t="n">
        <v>514.751044679781</v>
      </c>
      <c r="AI3686" t="n">
        <v>704.3301206750389</v>
      </c>
    </row>
    <row r="3687" spans="1:35">
      <c r="A3687" t="n">
        <v>37355</v>
      </c>
      <c r="B3687" t="n">
        <v>180.7725139608916</v>
      </c>
      <c r="C3687" t="n">
        <v>360.8494488689763</v>
      </c>
      <c r="D3687" t="n">
        <v>166.5422509192905</v>
      </c>
      <c r="E3687" t="n">
        <v>224.378180937521</v>
      </c>
      <c r="F3687" t="n">
        <v>433.3571205073852</v>
      </c>
      <c r="G3687" t="n">
        <v>133.2699463558858</v>
      </c>
      <c r="H3687" t="n">
        <v>550.3102742032041</v>
      </c>
      <c r="I3687" t="n">
        <v>699.7026882205049</v>
      </c>
      <c r="J3687" t="n">
        <v>144.3819790707206</v>
      </c>
      <c r="K3687" t="n">
        <v>348.5925416688351</v>
      </c>
      <c r="L3687" t="n">
        <v>725.5679787499085</v>
      </c>
      <c r="M3687" t="n">
        <v>655.62727035224</v>
      </c>
      <c r="N3687" t="n">
        <v>453.0850875424937</v>
      </c>
      <c r="O3687" t="n">
        <v>749.493741684889</v>
      </c>
      <c r="P3687" t="n">
        <v>437.1733841318993</v>
      </c>
      <c r="Q3687" t="n">
        <v>443.0047953842754</v>
      </c>
      <c r="R3687" t="n">
        <v>564.7726675448503</v>
      </c>
      <c r="S3687" t="n">
        <v>350.246828508722</v>
      </c>
      <c r="T3687" t="n">
        <v>362.1264902871339</v>
      </c>
      <c r="U3687" t="n">
        <v>566.1316373528514</v>
      </c>
      <c r="V3687" t="n">
        <v>61.43381860906311</v>
      </c>
      <c r="W3687" t="n">
        <v>142.8766833406864</v>
      </c>
      <c r="X3687" t="n">
        <v>421.2549133295995</v>
      </c>
      <c r="Y3687" t="n">
        <v>219.4178031929232</v>
      </c>
      <c r="Z3687" t="n">
        <v>139.3471797458832</v>
      </c>
      <c r="AA3687" t="n">
        <v>558.7713917815312</v>
      </c>
      <c r="AB3687" t="n">
        <v>750.9585610754164</v>
      </c>
      <c r="AC3687" t="n">
        <v>672.2657501121269</v>
      </c>
      <c r="AD3687" t="n">
        <v>563.7447969449238</v>
      </c>
      <c r="AE3687" t="n">
        <v>151.9652980019876</v>
      </c>
      <c r="AF3687" t="n">
        <v>351.3717798808291</v>
      </c>
      <c r="AG3687" t="n">
        <v>443.0047953842754</v>
      </c>
      <c r="AH3687" t="n">
        <v>558.7713917815312</v>
      </c>
      <c r="AI3687" t="n">
        <v>746.2863744132391</v>
      </c>
    </row>
    <row r="3688" spans="1:35">
      <c r="A3688" t="n">
        <v>37356</v>
      </c>
      <c r="B3688" t="n">
        <v>158.0619505757624</v>
      </c>
      <c r="C3688" t="n">
        <v>343.0920176767452</v>
      </c>
      <c r="D3688" t="n">
        <v>142.3423627287034</v>
      </c>
      <c r="E3688" t="n">
        <v>207.207873491451</v>
      </c>
      <c r="F3688" t="n">
        <v>409.1378480478668</v>
      </c>
      <c r="G3688" t="n">
        <v>109.085642014341</v>
      </c>
      <c r="H3688" t="n">
        <v>526.2151800735967</v>
      </c>
      <c r="I3688" t="n">
        <v>675.5566748423577</v>
      </c>
      <c r="J3688" t="n">
        <v>131.7599827563082</v>
      </c>
      <c r="K3688" t="n">
        <v>335.4137591022061</v>
      </c>
      <c r="L3688" t="n">
        <v>701.4861507445329</v>
      </c>
      <c r="M3688" t="n">
        <v>632.051038608451</v>
      </c>
      <c r="N3688" t="n">
        <v>429.0111924331106</v>
      </c>
      <c r="O3688" t="n">
        <v>725.494140465156</v>
      </c>
      <c r="P3688" t="n">
        <v>412.9510154609519</v>
      </c>
      <c r="Q3688" t="n">
        <v>418.7824957346245</v>
      </c>
      <c r="R3688" t="n">
        <v>540.6888757042835</v>
      </c>
      <c r="S3688" t="n">
        <v>334.4591517767538</v>
      </c>
      <c r="T3688" t="n">
        <v>339.5354981424231</v>
      </c>
      <c r="U3688" t="n">
        <v>542.5589933783871</v>
      </c>
      <c r="V3688" t="n">
        <v>38.2877863012259</v>
      </c>
      <c r="W3688" t="n">
        <v>118.7099016728832</v>
      </c>
      <c r="X3688" t="n">
        <v>403.4256118347251</v>
      </c>
      <c r="Y3688" t="n">
        <v>201.7605602665201</v>
      </c>
      <c r="Z3688" t="n">
        <v>115.2248294485932</v>
      </c>
      <c r="AA3688" t="n">
        <v>534.6832801703429</v>
      </c>
      <c r="AB3688" t="n">
        <v>727.0036739026275</v>
      </c>
      <c r="AC3688" t="n">
        <v>648.7260428316013</v>
      </c>
      <c r="AD3688" t="n">
        <v>540.1953770519451</v>
      </c>
      <c r="AE3688" t="n">
        <v>140.727005660209</v>
      </c>
      <c r="AF3688" t="n">
        <v>335.8151516538388</v>
      </c>
      <c r="AG3688" t="n">
        <v>418.7824957346245</v>
      </c>
      <c r="AH3688" t="n">
        <v>534.6832801703429</v>
      </c>
      <c r="AI3688" t="n">
        <v>722.331986655026</v>
      </c>
    </row>
    <row r="3689" spans="1:35">
      <c r="A3689" t="n">
        <v>37357</v>
      </c>
      <c r="B3689" t="n">
        <v>176.660045446499</v>
      </c>
      <c r="C3689" t="n">
        <v>353.0895208428201</v>
      </c>
      <c r="D3689" t="n">
        <v>165.5184858910006</v>
      </c>
      <c r="E3689" t="n">
        <v>216.5210157942522</v>
      </c>
      <c r="F3689" t="n">
        <v>432.7186425626197</v>
      </c>
      <c r="G3689" t="n">
        <v>132.216277632928</v>
      </c>
      <c r="H3689" t="n">
        <v>550.5558212898032</v>
      </c>
      <c r="I3689" t="n">
        <v>699.6854181860034</v>
      </c>
      <c r="J3689" t="n">
        <v>152.7420166654906</v>
      </c>
      <c r="K3689" t="n">
        <v>356.9737371626172</v>
      </c>
      <c r="L3689" t="n">
        <v>725.8491416541452</v>
      </c>
      <c r="M3689" t="n">
        <v>657.2196699653449</v>
      </c>
      <c r="N3689" t="n">
        <v>453.4343752287097</v>
      </c>
      <c r="O3689" t="n">
        <v>750.069554874808</v>
      </c>
      <c r="P3689" t="n">
        <v>436.3335814816497</v>
      </c>
      <c r="Q3689" t="n">
        <v>442.1541579994135</v>
      </c>
      <c r="R3689" t="n">
        <v>565.0632235552193</v>
      </c>
      <c r="S3689" t="n">
        <v>357.6720286465105</v>
      </c>
      <c r="T3689" t="n">
        <v>365.1501686043612</v>
      </c>
      <c r="U3689" t="n">
        <v>567.7372464800015</v>
      </c>
      <c r="V3689" t="n">
        <v>58.9183078863558</v>
      </c>
      <c r="W3689" t="n">
        <v>141.6748850230492</v>
      </c>
      <c r="X3689" t="n">
        <v>413.4904883624894</v>
      </c>
      <c r="Y3689" t="n">
        <v>211.7831437423062</v>
      </c>
      <c r="Z3689" t="n">
        <v>137.9310466759363</v>
      </c>
      <c r="AA3689" t="n">
        <v>559.045028636246</v>
      </c>
      <c r="AB3689" t="n">
        <v>751.6723165192969</v>
      </c>
      <c r="AC3689" t="n">
        <v>673.9250436619462</v>
      </c>
      <c r="AD3689" t="n">
        <v>565.3937191439842</v>
      </c>
      <c r="AE3689" t="n">
        <v>160.74538634942</v>
      </c>
      <c r="AF3689" t="n">
        <v>358.8917338565511</v>
      </c>
      <c r="AG3689" t="n">
        <v>442.1541579994135</v>
      </c>
      <c r="AH3689" t="n">
        <v>559.045028636246</v>
      </c>
      <c r="AI3689" t="n">
        <v>747.0019267912991</v>
      </c>
    </row>
    <row r="3690" spans="1:35">
      <c r="A3690" t="n">
        <v>37359</v>
      </c>
      <c r="B3690" t="n">
        <v>182.9951537244847</v>
      </c>
      <c r="C3690" t="n">
        <v>372.7095939835976</v>
      </c>
      <c r="D3690" t="n">
        <v>160.6807284161009</v>
      </c>
      <c r="E3690" t="n">
        <v>237.2549621327265</v>
      </c>
      <c r="F3690" t="n">
        <v>424.4946939097243</v>
      </c>
      <c r="G3690" t="n">
        <v>128.3271270227694</v>
      </c>
      <c r="H3690" t="n">
        <v>538.9921820235228</v>
      </c>
      <c r="I3690" t="n">
        <v>688.8363579112975</v>
      </c>
      <c r="J3690" t="n">
        <v>117.3364225516507</v>
      </c>
      <c r="K3690" t="n">
        <v>321.2228437125758</v>
      </c>
      <c r="L3690" t="n">
        <v>713.9463253818759</v>
      </c>
      <c r="M3690" t="n">
        <v>640.9597283386985</v>
      </c>
      <c r="N3690" t="n">
        <v>441.7059004624307</v>
      </c>
      <c r="O3690" t="n">
        <v>737.1382353831798</v>
      </c>
      <c r="P3690" t="n">
        <v>428.8128231754081</v>
      </c>
      <c r="Q3690" t="n">
        <v>434.6559628977517</v>
      </c>
      <c r="R3690" t="n">
        <v>553.3214151978963</v>
      </c>
      <c r="S3690" t="n">
        <v>324.2278960449441</v>
      </c>
      <c r="T3690" t="n">
        <v>344.7105110890545</v>
      </c>
      <c r="U3690" t="n">
        <v>551.5401266886972</v>
      </c>
      <c r="V3690" t="n">
        <v>65.16896291774665</v>
      </c>
      <c r="W3690" t="n">
        <v>138.040978543925</v>
      </c>
      <c r="X3690" t="n">
        <v>432.961065665971</v>
      </c>
      <c r="Y3690" t="n">
        <v>231.6124483965683</v>
      </c>
      <c r="Z3690" t="n">
        <v>135.1784231036291</v>
      </c>
      <c r="AA3690" t="n">
        <v>547.3709104441748</v>
      </c>
      <c r="AB3690" t="n">
        <v>738.2710865831245</v>
      </c>
      <c r="AC3690" t="n">
        <v>657.4267849789019</v>
      </c>
      <c r="AD3690" t="n">
        <v>549.0558713916241</v>
      </c>
      <c r="AE3690" t="n">
        <v>124.3122419033811</v>
      </c>
      <c r="AF3690" t="n">
        <v>325.2048656181269</v>
      </c>
      <c r="AG3690" t="n">
        <v>434.6559628977517</v>
      </c>
      <c r="AH3690" t="n">
        <v>547.3709104441748</v>
      </c>
      <c r="AI3690" t="n">
        <v>733.5985717622485</v>
      </c>
    </row>
    <row r="3691" spans="1:35">
      <c r="A3691" t="n">
        <v>37360</v>
      </c>
      <c r="B3691" t="n">
        <v>187.3047113882839</v>
      </c>
      <c r="C3691" t="n">
        <v>370.5909299026546</v>
      </c>
      <c r="D3691" t="n">
        <v>170.0096519014453</v>
      </c>
      <c r="E3691" t="n">
        <v>234.2850507184646</v>
      </c>
      <c r="F3691" t="n">
        <v>435.9426971632118</v>
      </c>
      <c r="G3691" t="n">
        <v>136.9543882521468</v>
      </c>
      <c r="H3691" t="n">
        <v>551.8710514959266</v>
      </c>
      <c r="I3691" t="n">
        <v>701.498499880334</v>
      </c>
      <c r="J3691" t="n">
        <v>136.72771288987</v>
      </c>
      <c r="K3691" t="n">
        <v>340.612863600467</v>
      </c>
      <c r="L3691" t="n">
        <v>727.0305733179499</v>
      </c>
      <c r="M3691" t="n">
        <v>655.6581425637779</v>
      </c>
      <c r="N3691" t="n">
        <v>454.5846357971718</v>
      </c>
      <c r="O3691" t="n">
        <v>750.6266619999426</v>
      </c>
      <c r="P3691" t="n">
        <v>439.9727114048541</v>
      </c>
      <c r="Q3691" t="n">
        <v>445.8118430097088</v>
      </c>
      <c r="R3691" t="n">
        <v>566.2779079141334</v>
      </c>
      <c r="S3691" t="n">
        <v>343.5147547042121</v>
      </c>
      <c r="T3691" t="n">
        <v>360.7014283695025</v>
      </c>
      <c r="U3691" t="n">
        <v>566.1804956376959</v>
      </c>
      <c r="V3691" t="n">
        <v>67.53412693809824</v>
      </c>
      <c r="W3691" t="n">
        <v>146.6527413524327</v>
      </c>
      <c r="X3691" t="n">
        <v>430.9808698222919</v>
      </c>
      <c r="Y3691" t="n">
        <v>229.1364739774832</v>
      </c>
      <c r="Z3691" t="n">
        <v>143.3662368834098</v>
      </c>
      <c r="AA3691" t="n">
        <v>560.2977197068916</v>
      </c>
      <c r="AB3691" t="n">
        <v>751.9390784030247</v>
      </c>
      <c r="AC3691" t="n">
        <v>672.216628880631</v>
      </c>
      <c r="AD3691" t="n">
        <v>563.746191328949</v>
      </c>
      <c r="AE3691" t="n">
        <v>143.6860442565531</v>
      </c>
      <c r="AF3691" t="n">
        <v>344.5172412070127</v>
      </c>
      <c r="AG3691" t="n">
        <v>445.8118430097088</v>
      </c>
      <c r="AH3691" t="n">
        <v>560.2977197068916</v>
      </c>
      <c r="AI3691" t="n">
        <v>747.2660446523685</v>
      </c>
    </row>
    <row r="3692" spans="1:35">
      <c r="A3692" t="n">
        <v>37361</v>
      </c>
      <c r="B3692" t="n">
        <v>99.00610705687211</v>
      </c>
      <c r="C3692" t="n">
        <v>276.3258146779572</v>
      </c>
      <c r="D3692" t="n">
        <v>101.4752704250534</v>
      </c>
      <c r="E3692" t="n">
        <v>140.6531160538423</v>
      </c>
      <c r="F3692" t="n">
        <v>364.3215538066686</v>
      </c>
      <c r="G3692" t="n">
        <v>71.84116198870724</v>
      </c>
      <c r="H3692" t="n">
        <v>485.3415802828784</v>
      </c>
      <c r="I3692" t="n">
        <v>632.7703341080168</v>
      </c>
      <c r="J3692" t="n">
        <v>163.5928357418306</v>
      </c>
      <c r="K3692" t="n">
        <v>355.4268774875198</v>
      </c>
      <c r="L3692" t="n">
        <v>660.1586452633114</v>
      </c>
      <c r="M3692" t="n">
        <v>598.1231496165993</v>
      </c>
      <c r="N3692" t="n">
        <v>389.3061226103148</v>
      </c>
      <c r="O3692" t="n">
        <v>685.641029419645</v>
      </c>
      <c r="P3692" t="n">
        <v>367.0848341928581</v>
      </c>
      <c r="Q3692" t="n">
        <v>372.8260081732717</v>
      </c>
      <c r="R3692" t="n">
        <v>499.9847582850299</v>
      </c>
      <c r="S3692" t="n">
        <v>345.8133832055594</v>
      </c>
      <c r="T3692" t="n">
        <v>317.3569161318291</v>
      </c>
      <c r="U3692" t="n">
        <v>509.1764000956705</v>
      </c>
      <c r="V3692" t="n">
        <v>34.15022027704015</v>
      </c>
      <c r="W3692" t="n">
        <v>79.00123457490825</v>
      </c>
      <c r="X3692" t="n">
        <v>336.6518221605397</v>
      </c>
      <c r="Y3692" t="n">
        <v>135.0564599697239</v>
      </c>
      <c r="Z3692" t="n">
        <v>74.44963054116366</v>
      </c>
      <c r="AA3692" t="n">
        <v>493.9177740363135</v>
      </c>
      <c r="AB3692" t="n">
        <v>687.8776903381081</v>
      </c>
      <c r="AC3692" t="n">
        <v>615.1097358331344</v>
      </c>
      <c r="AD3692" t="n">
        <v>507.0803931893229</v>
      </c>
      <c r="AE3692" t="n">
        <v>175.1600826517836</v>
      </c>
      <c r="AF3692" t="n">
        <v>347.9604895675374</v>
      </c>
      <c r="AG3692" t="n">
        <v>372.8260081732717</v>
      </c>
      <c r="AH3692" t="n">
        <v>493.9177740363135</v>
      </c>
      <c r="AI3692" t="n">
        <v>683.228658575802</v>
      </c>
    </row>
    <row r="3693" spans="1:35">
      <c r="A3693" t="n">
        <v>37362</v>
      </c>
      <c r="B3693" t="n">
        <v>101.3561799425499</v>
      </c>
      <c r="C3693" t="n">
        <v>281.2593989842886</v>
      </c>
      <c r="D3693" t="n">
        <v>100.9080016073695</v>
      </c>
      <c r="E3693" t="n">
        <v>145.8055378426413</v>
      </c>
      <c r="F3693" t="n">
        <v>365.0679048157749</v>
      </c>
      <c r="G3693" t="n">
        <v>70.33503849801006</v>
      </c>
      <c r="H3693" t="n">
        <v>485.7132425403614</v>
      </c>
      <c r="I3693" t="n">
        <v>633.4191773641438</v>
      </c>
      <c r="J3693" t="n">
        <v>158.2335057865339</v>
      </c>
      <c r="K3693" t="n">
        <v>350.8420344590072</v>
      </c>
      <c r="L3693" t="n">
        <v>660.6514524242588</v>
      </c>
      <c r="M3693" t="n">
        <v>597.8072661343978</v>
      </c>
      <c r="N3693" t="n">
        <v>389.4814398479558</v>
      </c>
      <c r="O3693" t="n">
        <v>685.9786658679193</v>
      </c>
      <c r="P3693" t="n">
        <v>367.9615635482434</v>
      </c>
      <c r="Q3693" t="n">
        <v>373.7185958437374</v>
      </c>
      <c r="R3693" t="n">
        <v>500.3452449039762</v>
      </c>
      <c r="S3693" t="n">
        <v>341.7021650433124</v>
      </c>
      <c r="T3693" t="n">
        <v>315.6939574749271</v>
      </c>
      <c r="U3693" t="n">
        <v>508.7630380707806</v>
      </c>
      <c r="V3693" t="n">
        <v>28.51050391568175</v>
      </c>
      <c r="W3693" t="n">
        <v>77.96398173411897</v>
      </c>
      <c r="X3693" t="n">
        <v>341.5536982185981</v>
      </c>
      <c r="Y3693" t="n">
        <v>140.1053813672054</v>
      </c>
      <c r="Z3693" t="n">
        <v>73.47176585919249</v>
      </c>
      <c r="AA3693" t="n">
        <v>494.2819465325568</v>
      </c>
      <c r="AB3693" t="n">
        <v>688.1370181850435</v>
      </c>
      <c r="AC3693" t="n">
        <v>614.7689111000658</v>
      </c>
      <c r="AD3693" t="n">
        <v>506.6387406919777</v>
      </c>
      <c r="AE3693" t="n">
        <v>169.7482870930513</v>
      </c>
      <c r="AF3693" t="n">
        <v>343.8047175754273</v>
      </c>
      <c r="AG3693" t="n">
        <v>373.7185958437374</v>
      </c>
      <c r="AH3693" t="n">
        <v>494.2819465325568</v>
      </c>
      <c r="AI3693" t="n">
        <v>683.484203650181</v>
      </c>
    </row>
    <row r="3694" spans="1:35">
      <c r="A3694" t="n">
        <v>37363</v>
      </c>
      <c r="B3694" t="n">
        <v>118.2242750117001</v>
      </c>
      <c r="C3694" t="n">
        <v>300.5402729071074</v>
      </c>
      <c r="D3694" t="n">
        <v>111.3855456749701</v>
      </c>
      <c r="E3694" t="n">
        <v>164.9500016708686</v>
      </c>
      <c r="F3694" t="n">
        <v>377.8819791535785</v>
      </c>
      <c r="G3694" t="n">
        <v>78.86973069925195</v>
      </c>
      <c r="H3694" t="n">
        <v>497.4554782232158</v>
      </c>
      <c r="I3694" t="n">
        <v>645.8156194374059</v>
      </c>
      <c r="J3694" t="n">
        <v>147.2838919798783</v>
      </c>
      <c r="K3694" t="n">
        <v>344.4286751880421</v>
      </c>
      <c r="L3694" t="n">
        <v>672.6294571464484</v>
      </c>
      <c r="M3694" t="n">
        <v>607.5675144851078</v>
      </c>
      <c r="N3694" t="n">
        <v>400.7777863397405</v>
      </c>
      <c r="O3694" t="n">
        <v>697.5331691860055</v>
      </c>
      <c r="P3694" t="n">
        <v>381.0973236189459</v>
      </c>
      <c r="Q3694" t="n">
        <v>386.8877810866289</v>
      </c>
      <c r="R3694" t="n">
        <v>512.048109891778</v>
      </c>
      <c r="S3694" t="n">
        <v>337.7416649757419</v>
      </c>
      <c r="T3694" t="n">
        <v>321.5490787407485</v>
      </c>
      <c r="U3694" t="n">
        <v>518.2930749464928</v>
      </c>
      <c r="V3694" t="n">
        <v>13.41879150268982</v>
      </c>
      <c r="W3694" t="n">
        <v>87.62054668892944</v>
      </c>
      <c r="X3694" t="n">
        <v>360.8439197875721</v>
      </c>
      <c r="Y3694" t="n">
        <v>159.3295679758618</v>
      </c>
      <c r="Z3694" t="n">
        <v>83.42448230294092</v>
      </c>
      <c r="AA3694" t="n">
        <v>505.9985488268241</v>
      </c>
      <c r="AB3694" t="n">
        <v>699.4784341724817</v>
      </c>
      <c r="AC3694" t="n">
        <v>624.4479602569954</v>
      </c>
      <c r="AD3694" t="n">
        <v>516.0872687109954</v>
      </c>
      <c r="AE3694" t="n">
        <v>158.2643738721579</v>
      </c>
      <c r="AF3694" t="n">
        <v>339.6229476956721</v>
      </c>
      <c r="AG3694" t="n">
        <v>386.8877810866289</v>
      </c>
      <c r="AH3694" t="n">
        <v>505.9985488268241</v>
      </c>
      <c r="AI3694" t="n">
        <v>694.8169518206793</v>
      </c>
    </row>
    <row r="3695" spans="1:35">
      <c r="A3695" t="n">
        <v>37365</v>
      </c>
      <c r="B3695" t="n">
        <v>151.3510590529837</v>
      </c>
      <c r="C3695" t="n">
        <v>330.0554131123698</v>
      </c>
      <c r="D3695" t="n">
        <v>141.6792971440441</v>
      </c>
      <c r="E3695" t="n">
        <v>193.6731427074033</v>
      </c>
      <c r="F3695" t="n">
        <v>408.8708496310984</v>
      </c>
      <c r="G3695" t="n">
        <v>108.4962230779536</v>
      </c>
      <c r="H3695" t="n">
        <v>527.4496908027789</v>
      </c>
      <c r="I3695" t="n">
        <v>676.2894582618367</v>
      </c>
      <c r="J3695" t="n">
        <v>147.6619776110257</v>
      </c>
      <c r="K3695" t="n">
        <v>350.4748403911482</v>
      </c>
      <c r="L3695" t="n">
        <v>702.7281251476849</v>
      </c>
      <c r="M3695" t="n">
        <v>635.570962368965</v>
      </c>
      <c r="N3695" t="n">
        <v>430.4768310495049</v>
      </c>
      <c r="O3695" t="n">
        <v>727.2377126112694</v>
      </c>
      <c r="P3695" t="n">
        <v>412.3254115148146</v>
      </c>
      <c r="Q3695" t="n">
        <v>418.1353260017862</v>
      </c>
      <c r="R3695" t="n">
        <v>541.9959535168531</v>
      </c>
      <c r="S3695" t="n">
        <v>348.0478447211082</v>
      </c>
      <c r="T3695" t="n">
        <v>345.7780477423935</v>
      </c>
      <c r="U3695" t="n">
        <v>546.1441208931908</v>
      </c>
      <c r="V3695" t="n">
        <v>34.77343565518959</v>
      </c>
      <c r="W3695" t="n">
        <v>117.7758177476427</v>
      </c>
      <c r="X3695" t="n">
        <v>390.4553051547135</v>
      </c>
      <c r="Y3695" t="n">
        <v>188.6018839410087</v>
      </c>
      <c r="Z3695" t="n">
        <v>113.8698288115217</v>
      </c>
      <c r="AA3695" t="n">
        <v>535.9632916887849</v>
      </c>
      <c r="AB3695" t="n">
        <v>728.9839755658297</v>
      </c>
      <c r="AC3695" t="n">
        <v>652.354045592428</v>
      </c>
      <c r="AD3695" t="n">
        <v>543.8565392200564</v>
      </c>
      <c r="AE3695" t="n">
        <v>157.1019465970573</v>
      </c>
      <c r="AF3695" t="n">
        <v>349.5499036192726</v>
      </c>
      <c r="AG3695" t="n">
        <v>418.1353260017862</v>
      </c>
      <c r="AH3695" t="n">
        <v>535.9632916887849</v>
      </c>
      <c r="AI3695" t="n">
        <v>724.316549973519</v>
      </c>
    </row>
    <row r="3696" spans="1:35">
      <c r="A3696" t="n">
        <v>37366</v>
      </c>
      <c r="B3696" t="n">
        <v>163.3081315439597</v>
      </c>
      <c r="C3696" t="n">
        <v>346.4170810317195</v>
      </c>
      <c r="D3696" t="n">
        <v>148.581727297637</v>
      </c>
      <c r="E3696" t="n">
        <v>210.269290953601</v>
      </c>
      <c r="F3696" t="n">
        <v>415.4855397126424</v>
      </c>
      <c r="G3696" t="n">
        <v>115.2982765337745</v>
      </c>
      <c r="H3696" t="n">
        <v>532.6843588398589</v>
      </c>
      <c r="I3696" t="n">
        <v>681.9970881337671</v>
      </c>
      <c r="J3696" t="n">
        <v>136.3081050929647</v>
      </c>
      <c r="K3696" t="n">
        <v>340.2495222542</v>
      </c>
      <c r="L3696" t="n">
        <v>707.9602005085206</v>
      </c>
      <c r="M3696" t="n">
        <v>638.6098511865665</v>
      </c>
      <c r="N3696" t="n">
        <v>435.490266009269</v>
      </c>
      <c r="O3696" t="n">
        <v>731.9961597250413</v>
      </c>
      <c r="P3696" t="n">
        <v>419.2648557320118</v>
      </c>
      <c r="Q3696" t="n">
        <v>425.0946957064042</v>
      </c>
      <c r="R3696" t="n">
        <v>547.1629299049721</v>
      </c>
      <c r="S3696" t="n">
        <v>339.8538506911024</v>
      </c>
      <c r="T3696" t="n">
        <v>346.0638083154807</v>
      </c>
      <c r="U3696" t="n">
        <v>549.1181691702519</v>
      </c>
      <c r="V3696" t="n">
        <v>43.66688580457369</v>
      </c>
      <c r="W3696" t="n">
        <v>124.8949225142008</v>
      </c>
      <c r="X3696" t="n">
        <v>406.7886790819414</v>
      </c>
      <c r="Y3696" t="n">
        <v>204.9904565779425</v>
      </c>
      <c r="Z3696" t="n">
        <v>121.3536576376401</v>
      </c>
      <c r="AA3696" t="n">
        <v>541.1555138467709</v>
      </c>
      <c r="AB3696" t="n">
        <v>733.5169887943858</v>
      </c>
      <c r="AC3696" t="n">
        <v>655.286420671025</v>
      </c>
      <c r="AD3696" t="n">
        <v>546.7555686630053</v>
      </c>
      <c r="AE3696" t="n">
        <v>144.9636267792879</v>
      </c>
      <c r="AF3696" t="n">
        <v>341.1622430877561</v>
      </c>
      <c r="AG3696" t="n">
        <v>425.0946957064042</v>
      </c>
      <c r="AH3696" t="n">
        <v>541.1555138467709</v>
      </c>
      <c r="AI3696" t="n">
        <v>728.8454319784506</v>
      </c>
    </row>
    <row r="3697" spans="1:35">
      <c r="A3697" t="n">
        <v>37367</v>
      </c>
      <c r="B3697" t="n">
        <v>148.2040089646759</v>
      </c>
      <c r="C3697" t="n">
        <v>315.9514238881555</v>
      </c>
      <c r="D3697" t="n">
        <v>146.8255379603971</v>
      </c>
      <c r="E3697" t="n">
        <v>179.40443454128</v>
      </c>
      <c r="F3697" t="n">
        <v>412.3677880055532</v>
      </c>
      <c r="G3697" t="n">
        <v>114.6993896465251</v>
      </c>
      <c r="H3697" t="n">
        <v>532.5948361474336</v>
      </c>
      <c r="I3697" t="n">
        <v>680.6015491030021</v>
      </c>
      <c r="J3697" t="n">
        <v>169.8895113746589</v>
      </c>
      <c r="K3697" t="n">
        <v>371.6798537717797</v>
      </c>
      <c r="L3697" t="n">
        <v>707.660663913293</v>
      </c>
      <c r="M3697" t="n">
        <v>643.4251237316073</v>
      </c>
      <c r="N3697" t="n">
        <v>436.1112761934834</v>
      </c>
      <c r="O3697" t="n">
        <v>732.782062365408</v>
      </c>
      <c r="P3697" t="n">
        <v>415.3527381206652</v>
      </c>
      <c r="Q3697" t="n">
        <v>421.1187827977946</v>
      </c>
      <c r="R3697" t="n">
        <v>547.2089370646896</v>
      </c>
      <c r="S3697" t="n">
        <v>367.8012379283501</v>
      </c>
      <c r="T3697" t="n">
        <v>357.4510160684664</v>
      </c>
      <c r="U3697" t="n">
        <v>554.1916222009787</v>
      </c>
      <c r="V3697" t="n">
        <v>45.10334206512084</v>
      </c>
      <c r="W3697" t="n">
        <v>123.2323526519197</v>
      </c>
      <c r="X3697" t="n">
        <v>376.3132192669996</v>
      </c>
      <c r="Y3697" t="n">
        <v>175.0020809464081</v>
      </c>
      <c r="Z3697" t="n">
        <v>118.9335382866911</v>
      </c>
      <c r="AA3697" t="n">
        <v>541.1518101015167</v>
      </c>
      <c r="AB3697" t="n">
        <v>734.8251719128845</v>
      </c>
      <c r="AC3697" t="n">
        <v>660.3240676896689</v>
      </c>
      <c r="AD3697" t="n">
        <v>552.0010123196455</v>
      </c>
      <c r="AE3697" t="n">
        <v>179.6683951580846</v>
      </c>
      <c r="AF3697" t="n">
        <v>369.4493238920606</v>
      </c>
      <c r="AG3697" t="n">
        <v>421.1187827977946</v>
      </c>
      <c r="AH3697" t="n">
        <v>541.1518101015167</v>
      </c>
      <c r="AI3697" t="n">
        <v>730.167216743887</v>
      </c>
    </row>
    <row r="3698" spans="1:35">
      <c r="A3698" t="n">
        <v>37369</v>
      </c>
      <c r="B3698" t="n">
        <v>99.73935365273925</v>
      </c>
      <c r="C3698" t="n">
        <v>269.0583276841255</v>
      </c>
      <c r="D3698" t="n">
        <v>108.193966791193</v>
      </c>
      <c r="E3698" t="n">
        <v>132.7641895088944</v>
      </c>
      <c r="F3698" t="n">
        <v>367.8451494055767</v>
      </c>
      <c r="G3698" t="n">
        <v>80.38489182135889</v>
      </c>
      <c r="H3698" t="n">
        <v>489.5687441098748</v>
      </c>
      <c r="I3698" t="n">
        <v>636.3773255728063</v>
      </c>
      <c r="J3698" t="n">
        <v>175.9298647492254</v>
      </c>
      <c r="K3698" t="n">
        <v>367.4621397151819</v>
      </c>
      <c r="L3698" t="n">
        <v>664.0823820708445</v>
      </c>
      <c r="M3698" t="n">
        <v>603.6772096081786</v>
      </c>
      <c r="N3698" t="n">
        <v>393.9796698509685</v>
      </c>
      <c r="O3698" t="n">
        <v>689.8770340900472</v>
      </c>
      <c r="P3698" t="n">
        <v>370.3322286706818</v>
      </c>
      <c r="Q3698" t="n">
        <v>376.0354979114491</v>
      </c>
      <c r="R3698" t="n">
        <v>504.2286308437872</v>
      </c>
      <c r="S3698" t="n">
        <v>357.4000436870992</v>
      </c>
      <c r="T3698" t="n">
        <v>325.4716853163441</v>
      </c>
      <c r="U3698" t="n">
        <v>514.9446209903272</v>
      </c>
      <c r="V3698" t="n">
        <v>45.29139839536927</v>
      </c>
      <c r="W3698" t="n">
        <v>86.72549650100026</v>
      </c>
      <c r="X3698" t="n">
        <v>329.4546771707474</v>
      </c>
      <c r="Y3698" t="n">
        <v>127.6018935559144</v>
      </c>
      <c r="Z3698" t="n">
        <v>82.12990104412219</v>
      </c>
      <c r="AA3698" t="n">
        <v>498.1566041598687</v>
      </c>
      <c r="AB3698" t="n">
        <v>692.2722887103671</v>
      </c>
      <c r="AC3698" t="n">
        <v>620.7077117483708</v>
      </c>
      <c r="AD3698" t="n">
        <v>512.9034170610944</v>
      </c>
      <c r="AE3698" t="n">
        <v>187.4736578334693</v>
      </c>
      <c r="AF3698" t="n">
        <v>359.5939642877518</v>
      </c>
      <c r="AG3698" t="n">
        <v>376.0354979114491</v>
      </c>
      <c r="AH3698" t="n">
        <v>498.1566041598687</v>
      </c>
      <c r="AI3698" t="n">
        <v>687.6319055545132</v>
      </c>
    </row>
    <row r="3699" spans="1:35">
      <c r="A3699" t="n">
        <v>37370</v>
      </c>
      <c r="B3699" t="n">
        <v>113.8718126561603</v>
      </c>
      <c r="C3699" t="n">
        <v>280.7346440917336</v>
      </c>
      <c r="D3699" t="n">
        <v>120.0957202539252</v>
      </c>
      <c r="E3699" t="n">
        <v>144.187939551037</v>
      </c>
      <c r="F3699" t="n">
        <v>381.4642945342589</v>
      </c>
      <c r="G3699" t="n">
        <v>90.76922367984557</v>
      </c>
      <c r="H3699" t="n">
        <v>502.9385007668095</v>
      </c>
      <c r="I3699" t="n">
        <v>649.9865064866599</v>
      </c>
      <c r="J3699" t="n">
        <v>175.8735038148824</v>
      </c>
      <c r="K3699" t="n">
        <v>371.0373273761302</v>
      </c>
      <c r="L3699" t="n">
        <v>677.5794239447786</v>
      </c>
      <c r="M3699" t="n">
        <v>616.4131110173497</v>
      </c>
      <c r="N3699" t="n">
        <v>407.1486807494019</v>
      </c>
      <c r="O3699" t="n">
        <v>703.2529815128931</v>
      </c>
      <c r="P3699" t="n">
        <v>384.040132840922</v>
      </c>
      <c r="Q3699" t="n">
        <v>389.7555741591275</v>
      </c>
      <c r="R3699" t="n">
        <v>517.5925533381834</v>
      </c>
      <c r="S3699" t="n">
        <v>362.6455691301637</v>
      </c>
      <c r="T3699" t="n">
        <v>336.284057797832</v>
      </c>
      <c r="U3699" t="n">
        <v>527.5529938256977</v>
      </c>
      <c r="V3699" t="n">
        <v>42.23466669051355</v>
      </c>
      <c r="W3699" t="n">
        <v>97.84561046025968</v>
      </c>
      <c r="X3699" t="n">
        <v>341.1390733505086</v>
      </c>
      <c r="Y3699" t="n">
        <v>139.4079692789325</v>
      </c>
      <c r="Z3699" t="n">
        <v>93.28108504070718</v>
      </c>
      <c r="AA3699" t="n">
        <v>511.5221872670892</v>
      </c>
      <c r="AB3699" t="n">
        <v>705.5822838684378</v>
      </c>
      <c r="AC3699" t="n">
        <v>633.4194910619115</v>
      </c>
      <c r="AD3699" t="n">
        <v>525.4792057000058</v>
      </c>
      <c r="AE3699" t="n">
        <v>187.0108153106929</v>
      </c>
      <c r="AF3699" t="n">
        <v>364.6955168971309</v>
      </c>
      <c r="AG3699" t="n">
        <v>389.7555741591275</v>
      </c>
      <c r="AH3699" t="n">
        <v>511.5221872670892</v>
      </c>
      <c r="AI3699" t="n">
        <v>700.9380580806679</v>
      </c>
    </row>
    <row r="3700" spans="1:35">
      <c r="A3700" t="n">
        <v>37373</v>
      </c>
      <c r="B3700" t="n">
        <v>132.4471773888323</v>
      </c>
      <c r="C3700" t="n">
        <v>304.6149698303779</v>
      </c>
      <c r="D3700" t="n">
        <v>130.8208128303381</v>
      </c>
      <c r="E3700" t="n">
        <v>168.0859551957208</v>
      </c>
      <c r="F3700" t="n">
        <v>396.188876200184</v>
      </c>
      <c r="G3700" t="n">
        <v>98.92112278757983</v>
      </c>
      <c r="H3700" t="n">
        <v>516.4698021214881</v>
      </c>
      <c r="I3700" t="n">
        <v>664.4342770443733</v>
      </c>
      <c r="J3700" t="n">
        <v>163.3135983050807</v>
      </c>
      <c r="K3700" t="n">
        <v>362.9499287816534</v>
      </c>
      <c r="L3700" t="n">
        <v>691.5170541470449</v>
      </c>
      <c r="M3700" t="n">
        <v>627.5685964995763</v>
      </c>
      <c r="N3700" t="n">
        <v>420.028394893313</v>
      </c>
      <c r="O3700" t="n">
        <v>716.6732314325075</v>
      </c>
      <c r="P3700" t="n">
        <v>399.171337187792</v>
      </c>
      <c r="Q3700" t="n">
        <v>404.9375360947561</v>
      </c>
      <c r="R3700" t="n">
        <v>531.0871518480001</v>
      </c>
      <c r="S3700" t="n">
        <v>357.4336640987801</v>
      </c>
      <c r="T3700" t="n">
        <v>342.5348869040239</v>
      </c>
      <c r="U3700" t="n">
        <v>538.3752666852465</v>
      </c>
      <c r="V3700" t="n">
        <v>32.39850543499053</v>
      </c>
      <c r="W3700" t="n">
        <v>107.3134493752713</v>
      </c>
      <c r="X3700" t="n">
        <v>365.0209276755886</v>
      </c>
      <c r="Y3700" t="n">
        <v>163.2459531423211</v>
      </c>
      <c r="Z3700" t="n">
        <v>102.9756761877425</v>
      </c>
      <c r="AA3700" t="n">
        <v>525.0288833030254</v>
      </c>
      <c r="AB3700" t="n">
        <v>718.7377745303469</v>
      </c>
      <c r="AC3700" t="n">
        <v>644.4830849036135</v>
      </c>
      <c r="AD3700" t="n">
        <v>536.2003070395368</v>
      </c>
      <c r="AE3700" t="n">
        <v>173.7295236975359</v>
      </c>
      <c r="AF3700" t="n">
        <v>359.2233021536135</v>
      </c>
      <c r="AG3700" t="n">
        <v>404.9375360947561</v>
      </c>
      <c r="AH3700" t="n">
        <v>525.0288833030254</v>
      </c>
      <c r="AI3700" t="n">
        <v>714.080743303708</v>
      </c>
    </row>
    <row r="3701" spans="1:35">
      <c r="A3701" t="n">
        <v>37374</v>
      </c>
      <c r="B3701" t="n">
        <v>147.6764973402551</v>
      </c>
      <c r="C3701" t="n">
        <v>333.6050954727064</v>
      </c>
      <c r="D3701" t="n">
        <v>132.4918769563273</v>
      </c>
      <c r="E3701" t="n">
        <v>197.9781986492326</v>
      </c>
      <c r="F3701" t="n">
        <v>399.4888017739381</v>
      </c>
      <c r="G3701" t="n">
        <v>99.19554342578533</v>
      </c>
      <c r="H3701" t="n">
        <v>516.9413842524573</v>
      </c>
      <c r="I3701" t="n">
        <v>666.1677987630726</v>
      </c>
      <c r="J3701" t="n">
        <v>130.9925581700446</v>
      </c>
      <c r="K3701" t="n">
        <v>333.6358306909192</v>
      </c>
      <c r="L3701" t="n">
        <v>692.2293429312916</v>
      </c>
      <c r="M3701" t="n">
        <v>623.468670426764</v>
      </c>
      <c r="N3701" t="n">
        <v>419.7851459570367</v>
      </c>
      <c r="O3701" t="n">
        <v>716.3749579203018</v>
      </c>
      <c r="P3701" t="n">
        <v>403.2271629211671</v>
      </c>
      <c r="Q3701" t="n">
        <v>409.0551284396242</v>
      </c>
      <c r="R3701" t="n">
        <v>531.4358225428221</v>
      </c>
      <c r="S3701" t="n">
        <v>331.2906952530503</v>
      </c>
      <c r="T3701" t="n">
        <v>331.936770261786</v>
      </c>
      <c r="U3701" t="n">
        <v>533.9893284302276</v>
      </c>
      <c r="V3701" t="n">
        <v>27.90337008025703</v>
      </c>
      <c r="W3701" t="n">
        <v>108.7756808143315</v>
      </c>
      <c r="X3701" t="n">
        <v>393.9008484190695</v>
      </c>
      <c r="Y3701" t="n">
        <v>192.3944299073987</v>
      </c>
      <c r="Z3701" t="n">
        <v>105.2139049986376</v>
      </c>
      <c r="AA3701" t="n">
        <v>525.4224128657503</v>
      </c>
      <c r="AB3701" t="n">
        <v>717.9514756768918</v>
      </c>
      <c r="AC3701" t="n">
        <v>640.1813549207981</v>
      </c>
      <c r="AD3701" t="n">
        <v>531.6510392869361</v>
      </c>
      <c r="AE3701" t="n">
        <v>140.5957895634525</v>
      </c>
      <c r="AF3701" t="n">
        <v>332.7725052431744</v>
      </c>
      <c r="AG3701" t="n">
        <v>409.0551284396242</v>
      </c>
      <c r="AH3701" t="n">
        <v>525.4224128657503</v>
      </c>
      <c r="AI3701" t="n">
        <v>713.28071299652</v>
      </c>
    </row>
    <row r="3702" spans="1:35">
      <c r="A3702" t="n">
        <v>37375</v>
      </c>
      <c r="B3702" t="n">
        <v>159.9852980885885</v>
      </c>
      <c r="C3702" t="n">
        <v>347.4636591726822</v>
      </c>
      <c r="D3702" t="n">
        <v>141.8818292988536</v>
      </c>
      <c r="E3702" t="n">
        <v>211.9017138341198</v>
      </c>
      <c r="F3702" t="n">
        <v>408.0971967311542</v>
      </c>
      <c r="G3702" t="n">
        <v>108.7935180307874</v>
      </c>
      <c r="H3702" t="n">
        <v>524.529424480936</v>
      </c>
      <c r="I3702" t="n">
        <v>674.0311055140689</v>
      </c>
      <c r="J3702" t="n">
        <v>124.9126852352397</v>
      </c>
      <c r="K3702" t="n">
        <v>328.7521033475008</v>
      </c>
      <c r="L3702" t="n">
        <v>699.7549476593483</v>
      </c>
      <c r="M3702" t="n">
        <v>629.4463872494413</v>
      </c>
      <c r="N3702" t="n">
        <v>427.2727600954069</v>
      </c>
      <c r="O3702" t="n">
        <v>723.5619427681554</v>
      </c>
      <c r="P3702" t="n">
        <v>412.0516999198972</v>
      </c>
      <c r="Q3702" t="n">
        <v>417.8887214492484</v>
      </c>
      <c r="R3702" t="n">
        <v>538.96998415307</v>
      </c>
      <c r="S3702" t="n">
        <v>328.2668971335908</v>
      </c>
      <c r="T3702" t="n">
        <v>335.9961542998723</v>
      </c>
      <c r="U3702" t="n">
        <v>539.9510755215797</v>
      </c>
      <c r="V3702" t="n">
        <v>40.67708535145067</v>
      </c>
      <c r="W3702" t="n">
        <v>118.4879733826836</v>
      </c>
      <c r="X3702" t="n">
        <v>407.7435338694368</v>
      </c>
      <c r="Y3702" t="n">
        <v>206.2945196193385</v>
      </c>
      <c r="Z3702" t="n">
        <v>115.1961346046075</v>
      </c>
      <c r="AA3702" t="n">
        <v>532.9769051280332</v>
      </c>
      <c r="AB3702" t="n">
        <v>724.9786687061035</v>
      </c>
      <c r="AC3702" t="n">
        <v>646.076337186292</v>
      </c>
      <c r="AD3702" t="n">
        <v>537.5587839632478</v>
      </c>
      <c r="AE3702" t="n">
        <v>133.7321141255618</v>
      </c>
      <c r="AF3702" t="n">
        <v>329.5743457028782</v>
      </c>
      <c r="AG3702" t="n">
        <v>417.8887214492484</v>
      </c>
      <c r="AH3702" t="n">
        <v>532.9769051280332</v>
      </c>
      <c r="AI3702" t="n">
        <v>720.306101681056</v>
      </c>
    </row>
    <row r="3703" spans="1:35">
      <c r="A3703" t="n">
        <v>37376</v>
      </c>
      <c r="B3703" t="n">
        <v>157.8881982908597</v>
      </c>
      <c r="C3703" t="n">
        <v>348.5797071774673</v>
      </c>
      <c r="D3703" t="n">
        <v>136.9852776821175</v>
      </c>
      <c r="E3703" t="n">
        <v>213.6568229469637</v>
      </c>
      <c r="F3703" t="n">
        <v>402.319494254725</v>
      </c>
      <c r="G3703" t="n">
        <v>104.2205703888991</v>
      </c>
      <c r="H3703" t="n">
        <v>518.0885480989659</v>
      </c>
      <c r="I3703" t="n">
        <v>667.7236351680564</v>
      </c>
      <c r="J3703" t="n">
        <v>115.8063840620318</v>
      </c>
      <c r="K3703" t="n">
        <v>319.5413325951309</v>
      </c>
      <c r="L3703" t="n">
        <v>693.2488247821753</v>
      </c>
      <c r="M3703" t="n">
        <v>622.1609601865365</v>
      </c>
      <c r="N3703" t="n">
        <v>420.8019214909232</v>
      </c>
      <c r="O3703" t="n">
        <v>716.866146747279</v>
      </c>
      <c r="P3703" t="n">
        <v>406.4175159287603</v>
      </c>
      <c r="Q3703" t="n">
        <v>412.2583961492217</v>
      </c>
      <c r="R3703" t="n">
        <v>532.4952258129715</v>
      </c>
      <c r="S3703" t="n">
        <v>318.9799909529866</v>
      </c>
      <c r="T3703" t="n">
        <v>328.0002092558403</v>
      </c>
      <c r="U3703" t="n">
        <v>532.6725316073771</v>
      </c>
      <c r="V3703" t="n">
        <v>40.57769982205402</v>
      </c>
      <c r="W3703" t="n">
        <v>113.9466065396362</v>
      </c>
      <c r="X3703" t="n">
        <v>408.7456233714285</v>
      </c>
      <c r="Y3703" t="n">
        <v>207.8023921268335</v>
      </c>
      <c r="Z3703" t="n">
        <v>110.8916330805593</v>
      </c>
      <c r="AA3703" t="n">
        <v>526.5150013044861</v>
      </c>
      <c r="AB3703" t="n">
        <v>718.1975388064778</v>
      </c>
      <c r="AC3703" t="n">
        <v>638.7510443562503</v>
      </c>
      <c r="AD3703" t="n">
        <v>530.2560104362542</v>
      </c>
      <c r="AE3703" t="n">
        <v>124.7765181266829</v>
      </c>
      <c r="AF3703" t="n">
        <v>320.2866071556999</v>
      </c>
      <c r="AG3703" t="n">
        <v>412.2583961492217</v>
      </c>
      <c r="AH3703" t="n">
        <v>526.5150013044861</v>
      </c>
      <c r="AI3703" t="n">
        <v>713.5245533360534</v>
      </c>
    </row>
    <row r="3704" spans="1:35">
      <c r="A3704" t="n">
        <v>37377</v>
      </c>
      <c r="B3704" t="n">
        <v>131.133631334189</v>
      </c>
      <c r="C3704" t="n">
        <v>315.2984287399688</v>
      </c>
      <c r="D3704" t="n">
        <v>120.1008542902354</v>
      </c>
      <c r="E3704" t="n">
        <v>179.6937071625584</v>
      </c>
      <c r="F3704" t="n">
        <v>387.2867996507064</v>
      </c>
      <c r="G3704" t="n">
        <v>86.9389588860026</v>
      </c>
      <c r="H3704" t="n">
        <v>505.9367725324343</v>
      </c>
      <c r="I3704" t="n">
        <v>654.731003527687</v>
      </c>
      <c r="J3704" t="n">
        <v>139.2331499831346</v>
      </c>
      <c r="K3704" t="n">
        <v>339.2057066456347</v>
      </c>
      <c r="L3704" t="n">
        <v>681.2077508145661</v>
      </c>
      <c r="M3704" t="n">
        <v>614.4506920124567</v>
      </c>
      <c r="N3704" t="n">
        <v>408.9978852842773</v>
      </c>
      <c r="O3704" t="n">
        <v>705.7716721143438</v>
      </c>
      <c r="P3704" t="n">
        <v>390.7453307832031</v>
      </c>
      <c r="Q3704" t="n">
        <v>396.5559073169865</v>
      </c>
      <c r="R3704" t="n">
        <v>520.4894586802302</v>
      </c>
      <c r="S3704" t="n">
        <v>334.4222000367942</v>
      </c>
      <c r="T3704" t="n">
        <v>325.7622000095146</v>
      </c>
      <c r="U3704" t="n">
        <v>525.0541193759082</v>
      </c>
      <c r="V3704" t="n">
        <v>13.2583238522246</v>
      </c>
      <c r="W3704" t="n">
        <v>96.19643300262452</v>
      </c>
      <c r="X3704" t="n">
        <v>375.5978434207466</v>
      </c>
      <c r="Y3704" t="n">
        <v>174.0895424679416</v>
      </c>
      <c r="Z3704" t="n">
        <v>92.28581646701528</v>
      </c>
      <c r="AA3704" t="n">
        <v>514.4544021283519</v>
      </c>
      <c r="AB3704" t="n">
        <v>707.5498828976686</v>
      </c>
      <c r="AC3704" t="n">
        <v>631.2596150926055</v>
      </c>
      <c r="AD3704" t="n">
        <v>522.7872198149297</v>
      </c>
      <c r="AE3704" t="n">
        <v>149.6895505395301</v>
      </c>
      <c r="AF3704" t="n">
        <v>336.1292253799805</v>
      </c>
      <c r="AG3704" t="n">
        <v>396.5559073169865</v>
      </c>
      <c r="AH3704" t="n">
        <v>514.4544021283519</v>
      </c>
      <c r="AI3704" t="n">
        <v>702.8833067247228</v>
      </c>
    </row>
    <row r="3705" spans="1:35">
      <c r="A3705" t="n">
        <v>37379</v>
      </c>
      <c r="B3705" t="n">
        <v>131.7728751696886</v>
      </c>
      <c r="C3705" t="n">
        <v>307.9448313700757</v>
      </c>
      <c r="D3705" t="n">
        <v>127.2880675607079</v>
      </c>
      <c r="E3705" t="n">
        <v>171.5831839764592</v>
      </c>
      <c r="F3705" t="n">
        <v>393.4830787152364</v>
      </c>
      <c r="G3705" t="n">
        <v>94.88942154137685</v>
      </c>
      <c r="H3705" t="n">
        <v>513.2913939421493</v>
      </c>
      <c r="I3705" t="n">
        <v>661.5356603016666</v>
      </c>
      <c r="J3705" t="n">
        <v>155.852097868328</v>
      </c>
      <c r="K3705" t="n">
        <v>355.6243046134414</v>
      </c>
      <c r="L3705" t="n">
        <v>688.433370479589</v>
      </c>
      <c r="M3705" t="n">
        <v>623.6051644826321</v>
      </c>
      <c r="N3705" t="n">
        <v>416.6735883867737</v>
      </c>
      <c r="O3705" t="n">
        <v>713.4081351189983</v>
      </c>
      <c r="P3705" t="n">
        <v>396.6134364059296</v>
      </c>
      <c r="Q3705" t="n">
        <v>402.3953152848943</v>
      </c>
      <c r="R3705" t="n">
        <v>527.8914616447257</v>
      </c>
      <c r="S3705" t="n">
        <v>350.3499900016435</v>
      </c>
      <c r="T3705" t="n">
        <v>337.3892177178132</v>
      </c>
      <c r="U3705" t="n">
        <v>534.3369391427542</v>
      </c>
      <c r="V3705" t="n">
        <v>25.68647856052559</v>
      </c>
      <c r="W3705" t="n">
        <v>103.5748376973297</v>
      </c>
      <c r="X3705" t="n">
        <v>368.3439748796031</v>
      </c>
      <c r="Y3705" t="n">
        <v>166.4903401987027</v>
      </c>
      <c r="Z3705" t="n">
        <v>99.3411095898023</v>
      </c>
      <c r="AA3705" t="n">
        <v>521.8392651260917</v>
      </c>
      <c r="AB3705" t="n">
        <v>715.3838729554482</v>
      </c>
      <c r="AC3705" t="n">
        <v>640.4887132033527</v>
      </c>
      <c r="AD3705" t="n">
        <v>532.1331371778198</v>
      </c>
      <c r="AE3705" t="n">
        <v>166.270697022361</v>
      </c>
      <c r="AF3705" t="n">
        <v>352.1130088465831</v>
      </c>
      <c r="AG3705" t="n">
        <v>402.3953152848943</v>
      </c>
      <c r="AH3705" t="n">
        <v>521.8392651260917</v>
      </c>
      <c r="AI3705" t="n">
        <v>710.7234205277533</v>
      </c>
    </row>
    <row r="3706" spans="1:35">
      <c r="A3706" t="n">
        <v>37380</v>
      </c>
      <c r="B3706" t="n">
        <v>148.7443211136786</v>
      </c>
      <c r="C3706" t="n">
        <v>337.3822690758008</v>
      </c>
      <c r="D3706" t="n">
        <v>130.9040603120221</v>
      </c>
      <c r="E3706" t="n">
        <v>202.1892767582844</v>
      </c>
      <c r="F3706" t="n">
        <v>397.4110681973092</v>
      </c>
      <c r="G3706" t="n">
        <v>97.74154433630024</v>
      </c>
      <c r="H3706" t="n">
        <v>514.2270095697332</v>
      </c>
      <c r="I3706" t="n">
        <v>663.6279756724864</v>
      </c>
      <c r="J3706" t="n">
        <v>123.5785062403821</v>
      </c>
      <c r="K3706" t="n">
        <v>326.3953876519724</v>
      </c>
      <c r="L3706" t="n">
        <v>689.4855433807409</v>
      </c>
      <c r="M3706" t="n">
        <v>619.8558299753375</v>
      </c>
      <c r="N3706" t="n">
        <v>417.0032183300158</v>
      </c>
      <c r="O3706" t="n">
        <v>713.4326685139413</v>
      </c>
      <c r="P3706" t="n">
        <v>401.2948510242325</v>
      </c>
      <c r="Q3706" t="n">
        <v>407.1294051503386</v>
      </c>
      <c r="R3706" t="n">
        <v>528.6899498690823</v>
      </c>
      <c r="S3706" t="n">
        <v>324.3823820544693</v>
      </c>
      <c r="T3706" t="n">
        <v>327.36207234187</v>
      </c>
      <c r="U3706" t="n">
        <v>530.3628194762504</v>
      </c>
      <c r="V3706" t="n">
        <v>29.78275846213155</v>
      </c>
      <c r="W3706" t="n">
        <v>107.4169660570207</v>
      </c>
      <c r="X3706" t="n">
        <v>397.6033823117834</v>
      </c>
      <c r="Y3706" t="n">
        <v>196.4240890979881</v>
      </c>
      <c r="Z3706" t="n">
        <v>104.0650872689599</v>
      </c>
      <c r="AA3706" t="n">
        <v>522.6883790554231</v>
      </c>
      <c r="AB3706" t="n">
        <v>714.9172171164778</v>
      </c>
      <c r="AC3706" t="n">
        <v>636.5261291175965</v>
      </c>
      <c r="AD3706" t="n">
        <v>527.9961376485662</v>
      </c>
      <c r="AE3706" t="n">
        <v>133.1356569015528</v>
      </c>
      <c r="AF3706" t="n">
        <v>325.8279668724239</v>
      </c>
      <c r="AG3706" t="n">
        <v>407.1294051503386</v>
      </c>
      <c r="AH3706" t="n">
        <v>522.6883790554231</v>
      </c>
      <c r="AI3706" t="n">
        <v>710.2452605673028</v>
      </c>
    </row>
    <row r="3707" spans="1:35">
      <c r="A3707" t="n">
        <v>37381</v>
      </c>
      <c r="B3707" t="n">
        <v>140.7929138203237</v>
      </c>
      <c r="C3707" t="n">
        <v>298.7038023376253</v>
      </c>
      <c r="D3707" t="n">
        <v>146.7973214147587</v>
      </c>
      <c r="E3707" t="n">
        <v>162.5075412568181</v>
      </c>
      <c r="F3707" t="n">
        <v>408.8331917110641</v>
      </c>
      <c r="G3707" t="n">
        <v>116.4935026174895</v>
      </c>
      <c r="H3707" t="n">
        <v>530.2881795253587</v>
      </c>
      <c r="I3707" t="n">
        <v>677.356921237298</v>
      </c>
      <c r="J3707" t="n">
        <v>186.6822491958238</v>
      </c>
      <c r="K3707" t="n">
        <v>386.5374736389313</v>
      </c>
      <c r="L3707" t="n">
        <v>704.9482367668745</v>
      </c>
      <c r="M3707" t="n">
        <v>643.4702432559953</v>
      </c>
      <c r="N3707" t="n">
        <v>434.4402146396758</v>
      </c>
      <c r="O3707" t="n">
        <v>730.6022048117395</v>
      </c>
      <c r="P3707" t="n">
        <v>411.3938317267202</v>
      </c>
      <c r="Q3707" t="n">
        <v>417.1060892588771</v>
      </c>
      <c r="R3707" t="n">
        <v>544.9407407495671</v>
      </c>
      <c r="S3707" t="n">
        <v>380.7624280439361</v>
      </c>
      <c r="T3707" t="n">
        <v>361.7200189247849</v>
      </c>
      <c r="U3707" t="n">
        <v>554.5324739010869</v>
      </c>
      <c r="V3707" t="n">
        <v>55.60863512658048</v>
      </c>
      <c r="W3707" t="n">
        <v>124.0842684751141</v>
      </c>
      <c r="X3707" t="n">
        <v>358.9472794050315</v>
      </c>
      <c r="Y3707" t="n">
        <v>158.6251687057236</v>
      </c>
      <c r="Z3707" t="n">
        <v>119.5700482912396</v>
      </c>
      <c r="AA3707" t="n">
        <v>538.8708268418075</v>
      </c>
      <c r="AB3707" t="n">
        <v>732.9144870279855</v>
      </c>
      <c r="AC3707" t="n">
        <v>660.46017483547</v>
      </c>
      <c r="AD3707" t="n">
        <v>552.4365360458306</v>
      </c>
      <c r="AE3707" t="n">
        <v>196.9533599683512</v>
      </c>
      <c r="AF3707" t="n">
        <v>382.5897921170125</v>
      </c>
      <c r="AG3707" t="n">
        <v>417.1060892588771</v>
      </c>
      <c r="AH3707" t="n">
        <v>538.8708268418075</v>
      </c>
      <c r="AI3707" t="n">
        <v>728.2691921696858</v>
      </c>
    </row>
    <row r="3708" spans="1:35">
      <c r="A3708" t="n">
        <v>37385</v>
      </c>
      <c r="B3708" t="n">
        <v>100.2394443623266</v>
      </c>
      <c r="C3708" t="n">
        <v>257.4088076069866</v>
      </c>
      <c r="D3708" t="n">
        <v>116.4781460925662</v>
      </c>
      <c r="E3708" t="n">
        <v>120.8280443164918</v>
      </c>
      <c r="F3708" t="n">
        <v>370.3915052174088</v>
      </c>
      <c r="G3708" t="n">
        <v>91.50284224580093</v>
      </c>
      <c r="H3708" t="n">
        <v>492.94283157741</v>
      </c>
      <c r="I3708" t="n">
        <v>638.7673391592764</v>
      </c>
      <c r="J3708" t="n">
        <v>192.6648627841405</v>
      </c>
      <c r="K3708" t="n">
        <v>383.0292623352458</v>
      </c>
      <c r="L3708" t="n">
        <v>666.9025436663512</v>
      </c>
      <c r="M3708" t="n">
        <v>608.8541551610236</v>
      </c>
      <c r="N3708" t="n">
        <v>398.0974678062908</v>
      </c>
      <c r="O3708" t="n">
        <v>693.1252568795513</v>
      </c>
      <c r="P3708" t="n">
        <v>372.4895716393684</v>
      </c>
      <c r="Q3708" t="n">
        <v>378.1303133393642</v>
      </c>
      <c r="R3708" t="n">
        <v>507.6124914176114</v>
      </c>
      <c r="S3708" t="n">
        <v>372.0737540499143</v>
      </c>
      <c r="T3708" t="n">
        <v>334.6512197202261</v>
      </c>
      <c r="U3708" t="n">
        <v>520.491395369356</v>
      </c>
      <c r="V3708" t="n">
        <v>61.87323892820276</v>
      </c>
      <c r="W3708" t="n">
        <v>96.68338650830935</v>
      </c>
      <c r="X3708" t="n">
        <v>317.7988162861668</v>
      </c>
      <c r="Y3708" t="n">
        <v>116.2983118977523</v>
      </c>
      <c r="Z3708" t="n">
        <v>92.12725148783082</v>
      </c>
      <c r="AA3708" t="n">
        <v>501.53896658606</v>
      </c>
      <c r="AB3708" t="n">
        <v>695.7442027236068</v>
      </c>
      <c r="AC3708" t="n">
        <v>625.938029346461</v>
      </c>
      <c r="AD3708" t="n">
        <v>518.5307677109269</v>
      </c>
      <c r="AE3708" t="n">
        <v>204.2515425552031</v>
      </c>
      <c r="AF3708" t="n">
        <v>374.3542937376698</v>
      </c>
      <c r="AG3708" t="n">
        <v>378.1303133393642</v>
      </c>
      <c r="AH3708" t="n">
        <v>501.53896658606</v>
      </c>
      <c r="AI3708" t="n">
        <v>691.1183643107192</v>
      </c>
    </row>
    <row r="3709" spans="1:35">
      <c r="A3709" t="n">
        <v>37387</v>
      </c>
      <c r="B3709" t="n">
        <v>154.6135169240835</v>
      </c>
      <c r="C3709" t="n">
        <v>337.3998827978406</v>
      </c>
      <c r="D3709" t="n">
        <v>141.222548408941</v>
      </c>
      <c r="E3709" t="n">
        <v>201.3046730297213</v>
      </c>
      <c r="F3709" t="n">
        <v>408.3566833426313</v>
      </c>
      <c r="G3709" t="n">
        <v>107.9108927843002</v>
      </c>
      <c r="H3709" t="n">
        <v>526.0602982528077</v>
      </c>
      <c r="I3709" t="n">
        <v>675.2156725510542</v>
      </c>
      <c r="J3709" t="n">
        <v>137.8103486912854</v>
      </c>
      <c r="K3709" t="n">
        <v>341.110691261236</v>
      </c>
      <c r="L3709" t="n">
        <v>701.352953254234</v>
      </c>
      <c r="M3709" t="n">
        <v>632.8386676317795</v>
      </c>
      <c r="N3709" t="n">
        <v>428.9330325955776</v>
      </c>
      <c r="O3709" t="n">
        <v>725.5659103886751</v>
      </c>
      <c r="P3709" t="n">
        <v>412.0270380223449</v>
      </c>
      <c r="Q3709" t="n">
        <v>417.8512111183454</v>
      </c>
      <c r="R3709" t="n">
        <v>540.5653498231343</v>
      </c>
      <c r="S3709" t="n">
        <v>339.4873682958591</v>
      </c>
      <c r="T3709" t="n">
        <v>341.3994886520929</v>
      </c>
      <c r="U3709" t="n">
        <v>543.3634306557144</v>
      </c>
      <c r="V3709" t="n">
        <v>35.27870349494568</v>
      </c>
      <c r="W3709" t="n">
        <v>117.4267571660485</v>
      </c>
      <c r="X3709" t="n">
        <v>397.7655380514592</v>
      </c>
      <c r="Y3709" t="n">
        <v>195.9868792530767</v>
      </c>
      <c r="Z3709" t="n">
        <v>113.7640905894931</v>
      </c>
      <c r="AA3709" t="n">
        <v>534.5479872721389</v>
      </c>
      <c r="AB3709" t="n">
        <v>727.1715983891231</v>
      </c>
      <c r="AC3709" t="n">
        <v>649.5594837856811</v>
      </c>
      <c r="AD3709" t="n">
        <v>541.0306786977691</v>
      </c>
      <c r="AE3709" t="n">
        <v>147.0144483035065</v>
      </c>
      <c r="AF3709" t="n">
        <v>340.909099478483</v>
      </c>
      <c r="AG3709" t="n">
        <v>417.8512111183454</v>
      </c>
      <c r="AH3709" t="n">
        <v>534.5479872721389</v>
      </c>
      <c r="AI3709" t="n">
        <v>722.5012927626005</v>
      </c>
    </row>
    <row r="3710" spans="1:35">
      <c r="A3710" t="n">
        <v>37388</v>
      </c>
      <c r="B3710" t="n">
        <v>180.3125156879003</v>
      </c>
      <c r="C3710" t="n">
        <v>365.4083196142556</v>
      </c>
      <c r="D3710" t="n">
        <v>162.1974084210791</v>
      </c>
      <c r="E3710" t="n">
        <v>229.3177922446076</v>
      </c>
      <c r="F3710" t="n">
        <v>427.9859440362929</v>
      </c>
      <c r="G3710" t="n">
        <v>129.1988522537291</v>
      </c>
      <c r="H3710" t="n">
        <v>543.8537215096268</v>
      </c>
      <c r="I3710" t="n">
        <v>693.4877568587552</v>
      </c>
      <c r="J3710" t="n">
        <v>131.0734222907586</v>
      </c>
      <c r="K3710" t="n">
        <v>335.2137911103794</v>
      </c>
      <c r="L3710" t="n">
        <v>719.0103841656559</v>
      </c>
      <c r="M3710" t="n">
        <v>647.6699062629974</v>
      </c>
      <c r="N3710" t="n">
        <v>446.5664811599211</v>
      </c>
      <c r="O3710" t="n">
        <v>742.6035935610631</v>
      </c>
      <c r="P3710" t="n">
        <v>432.0362063081624</v>
      </c>
      <c r="Q3710" t="n">
        <v>437.8758985590209</v>
      </c>
      <c r="R3710" t="n">
        <v>558.2591589975951</v>
      </c>
      <c r="S3710" t="n">
        <v>337.3629322645794</v>
      </c>
      <c r="T3710" t="n">
        <v>352.8545195448241</v>
      </c>
      <c r="U3710" t="n">
        <v>558.190137164402</v>
      </c>
      <c r="V3710" t="n">
        <v>60.65936211448683</v>
      </c>
      <c r="W3710" t="n">
        <v>138.9072086938981</v>
      </c>
      <c r="X3710" t="n">
        <v>425.7692545617225</v>
      </c>
      <c r="Y3710" t="n">
        <v>224.0021944503604</v>
      </c>
      <c r="Z3710" t="n">
        <v>135.6707771264594</v>
      </c>
      <c r="AA3710" t="n">
        <v>552.2794880815048</v>
      </c>
      <c r="AB3710" t="n">
        <v>743.9168178295433</v>
      </c>
      <c r="AC3710" t="n">
        <v>664.2337822851022</v>
      </c>
      <c r="AD3710" t="n">
        <v>555.7587640857151</v>
      </c>
      <c r="AE3710" t="n">
        <v>138.4700074338623</v>
      </c>
      <c r="AF3710" t="n">
        <v>338.4315324702765</v>
      </c>
      <c r="AG3710" t="n">
        <v>437.8758985590209</v>
      </c>
      <c r="AH3710" t="n">
        <v>552.2794880815048</v>
      </c>
      <c r="AI3710" t="n">
        <v>739.2437865639261</v>
      </c>
    </row>
    <row r="3711" spans="1:35">
      <c r="A3711" t="n">
        <v>37391</v>
      </c>
      <c r="B3711" t="n">
        <v>91.16098945611853</v>
      </c>
      <c r="C3711" t="n">
        <v>261.0757601880497</v>
      </c>
      <c r="D3711" t="n">
        <v>101.9959420003682</v>
      </c>
      <c r="E3711" t="n">
        <v>125.0210042407966</v>
      </c>
      <c r="F3711" t="n">
        <v>359.8413640602541</v>
      </c>
      <c r="G3711" t="n">
        <v>75.70290990366672</v>
      </c>
      <c r="H3711" t="n">
        <v>481.7949663448526</v>
      </c>
      <c r="I3711" t="n">
        <v>628.3649866098651</v>
      </c>
      <c r="J3711" t="n">
        <v>177.9740659713508</v>
      </c>
      <c r="K3711" t="n">
        <v>366.9091175573703</v>
      </c>
      <c r="L3711" t="n">
        <v>656.1777794740127</v>
      </c>
      <c r="M3711" t="n">
        <v>596.456700826273</v>
      </c>
      <c r="N3711" t="n">
        <v>386.4025267988571</v>
      </c>
      <c r="O3711" t="n">
        <v>682.0853479532281</v>
      </c>
      <c r="P3711" t="n">
        <v>362.236945686924</v>
      </c>
      <c r="Q3711" t="n">
        <v>367.9268898787756</v>
      </c>
      <c r="R3711" t="n">
        <v>496.4590933113743</v>
      </c>
      <c r="S3711" t="n">
        <v>355.7489040108584</v>
      </c>
      <c r="T3711" t="n">
        <v>319.8620140159657</v>
      </c>
      <c r="U3711" t="n">
        <v>507.8412541004615</v>
      </c>
      <c r="V3711" t="n">
        <v>50.43922583866217</v>
      </c>
      <c r="W3711" t="n">
        <v>81.34484375202726</v>
      </c>
      <c r="X3711" t="n">
        <v>321.4513642949847</v>
      </c>
      <c r="Y3711" t="n">
        <v>119.6515685228209</v>
      </c>
      <c r="Z3711" t="n">
        <v>76.75892933353104</v>
      </c>
      <c r="AA3711" t="n">
        <v>490.3860114597707</v>
      </c>
      <c r="AB3711" t="n">
        <v>684.5413213504556</v>
      </c>
      <c r="AC3711" t="n">
        <v>613.5062764794727</v>
      </c>
      <c r="AD3711" t="n">
        <v>505.8277798493355</v>
      </c>
      <c r="AE3711" t="n">
        <v>189.7301101281847</v>
      </c>
      <c r="AF3711" t="n">
        <v>358.0377603003236</v>
      </c>
      <c r="AG3711" t="n">
        <v>367.9268898787756</v>
      </c>
      <c r="AH3711" t="n">
        <v>490.3860114597707</v>
      </c>
      <c r="AI3711" t="n">
        <v>679.9046683587717</v>
      </c>
    </row>
    <row r="3712" spans="1:35">
      <c r="A3712" t="n">
        <v>37394</v>
      </c>
      <c r="B3712" t="n">
        <v>171.7223688529039</v>
      </c>
      <c r="C3712" t="n">
        <v>349.5627562013284</v>
      </c>
      <c r="D3712" t="n">
        <v>160.1102151988078</v>
      </c>
      <c r="E3712" t="n">
        <v>213.0381228762911</v>
      </c>
      <c r="F3712" t="n">
        <v>427.2983865960616</v>
      </c>
      <c r="G3712" t="n">
        <v>126.8044506765645</v>
      </c>
      <c r="H3712" t="n">
        <v>545.1012726827619</v>
      </c>
      <c r="I3712" t="n">
        <v>694.2384170822842</v>
      </c>
      <c r="J3712" t="n">
        <v>149.1408345918341</v>
      </c>
      <c r="K3712" t="n">
        <v>353.2998666456539</v>
      </c>
      <c r="L3712" t="n">
        <v>720.3943914201467</v>
      </c>
      <c r="M3712" t="n">
        <v>651.7807766484876</v>
      </c>
      <c r="N3712" t="n">
        <v>447.9777067875914</v>
      </c>
      <c r="O3712" t="n">
        <v>744.6111884938123</v>
      </c>
      <c r="P3712" t="n">
        <v>430.9265276514218</v>
      </c>
      <c r="Q3712" t="n">
        <v>436.7479812570607</v>
      </c>
      <c r="R3712" t="n">
        <v>559.6078803232346</v>
      </c>
      <c r="S3712" t="n">
        <v>353.5071125811463</v>
      </c>
      <c r="T3712" t="n">
        <v>359.8333077812255</v>
      </c>
      <c r="U3712" t="n">
        <v>562.2995774241037</v>
      </c>
      <c r="V3712" t="n">
        <v>53.60186495147781</v>
      </c>
      <c r="W3712" t="n">
        <v>136.2757320182384</v>
      </c>
      <c r="X3712" t="n">
        <v>409.9690773254494</v>
      </c>
      <c r="Y3712" t="n">
        <v>208.1735765242651</v>
      </c>
      <c r="Z3712" t="n">
        <v>132.5486376557569</v>
      </c>
      <c r="AA3712" t="n">
        <v>553.5899725390203</v>
      </c>
      <c r="AB3712" t="n">
        <v>746.213642009278</v>
      </c>
      <c r="AC3712" t="n">
        <v>668.489069853488</v>
      </c>
      <c r="AD3712" t="n">
        <v>559.9580640208449</v>
      </c>
      <c r="AE3712" t="n">
        <v>157.4015030873314</v>
      </c>
      <c r="AF3712" t="n">
        <v>354.7696146638879</v>
      </c>
      <c r="AG3712" t="n">
        <v>436.7479812570607</v>
      </c>
      <c r="AH3712" t="n">
        <v>553.5899725390203</v>
      </c>
      <c r="AI3712" t="n">
        <v>741.5432547394172</v>
      </c>
    </row>
    <row r="3713" spans="1:35">
      <c r="A3713" t="n">
        <v>37396</v>
      </c>
      <c r="B3713" t="n">
        <v>134.4702386705295</v>
      </c>
      <c r="C3713" t="n">
        <v>323.1873084904327</v>
      </c>
      <c r="D3713" t="n">
        <v>118.5630580948554</v>
      </c>
      <c r="E3713" t="n">
        <v>188.27838963588</v>
      </c>
      <c r="F3713" t="n">
        <v>385.6098243161002</v>
      </c>
      <c r="G3713" t="n">
        <v>85.26122589808747</v>
      </c>
      <c r="H3713" t="n">
        <v>503.2379256276772</v>
      </c>
      <c r="I3713" t="n">
        <v>652.398738458743</v>
      </c>
      <c r="J3713" t="n">
        <v>127.2702442578249</v>
      </c>
      <c r="K3713" t="n">
        <v>327.8850477463594</v>
      </c>
      <c r="L3713" t="n">
        <v>678.5307433844645</v>
      </c>
      <c r="M3713" t="n">
        <v>610.2268182173705</v>
      </c>
      <c r="N3713" t="n">
        <v>406.1139140937948</v>
      </c>
      <c r="O3713" t="n">
        <v>702.7570863583765</v>
      </c>
      <c r="P3713" t="n">
        <v>389.3228446804015</v>
      </c>
      <c r="Q3713" t="n">
        <v>395.1496478434874</v>
      </c>
      <c r="R3713" t="n">
        <v>517.7436775440733</v>
      </c>
      <c r="S3713" t="n">
        <v>323.8278023126143</v>
      </c>
      <c r="T3713" t="n">
        <v>319.5877188416765</v>
      </c>
      <c r="U3713" t="n">
        <v>520.7633875141079</v>
      </c>
      <c r="V3713" t="n">
        <v>15.30364243076131</v>
      </c>
      <c r="W3713" t="n">
        <v>94.83313196121759</v>
      </c>
      <c r="X3713" t="n">
        <v>383.3686009790318</v>
      </c>
      <c r="Y3713" t="n">
        <v>182.399971886725</v>
      </c>
      <c r="Z3713" t="n">
        <v>91.26724673812843</v>
      </c>
      <c r="AA3713" t="n">
        <v>511.7260060451419</v>
      </c>
      <c r="AB3713" t="n">
        <v>704.3754873810539</v>
      </c>
      <c r="AC3713" t="n">
        <v>626.9673394997806</v>
      </c>
      <c r="AD3713" t="n">
        <v>518.4448430036194</v>
      </c>
      <c r="AE3713" t="n">
        <v>137.6288197698757</v>
      </c>
      <c r="AF3713" t="n">
        <v>325.4603748514057</v>
      </c>
      <c r="AG3713" t="n">
        <v>395.1496478434874</v>
      </c>
      <c r="AH3713" t="n">
        <v>511.7260060451419</v>
      </c>
      <c r="AI3713" t="n">
        <v>699.7054369388812</v>
      </c>
    </row>
    <row r="3714" spans="1:35">
      <c r="A3714" t="n">
        <v>37397</v>
      </c>
      <c r="B3714" t="n">
        <v>142.9674523938398</v>
      </c>
      <c r="C3714" t="n">
        <v>324.4407902430247</v>
      </c>
      <c r="D3714" t="n">
        <v>132.3182314778512</v>
      </c>
      <c r="E3714" t="n">
        <v>188.3485825682984</v>
      </c>
      <c r="F3714" t="n">
        <v>399.5291372745548</v>
      </c>
      <c r="G3714" t="n">
        <v>99.11362264954184</v>
      </c>
      <c r="H3714" t="n">
        <v>518.0430444927641</v>
      </c>
      <c r="I3714" t="n">
        <v>666.9017404704066</v>
      </c>
      <c r="J3714" t="n">
        <v>142.5876164407743</v>
      </c>
      <c r="K3714" t="n">
        <v>344.4656876856364</v>
      </c>
      <c r="L3714" t="n">
        <v>693.3232477709704</v>
      </c>
      <c r="M3714" t="n">
        <v>626.1823826144503</v>
      </c>
      <c r="N3714" t="n">
        <v>421.0640020036405</v>
      </c>
      <c r="O3714" t="n">
        <v>717.8230818460196</v>
      </c>
      <c r="P3714" t="n">
        <v>403.0097733755109</v>
      </c>
      <c r="Q3714" t="n">
        <v>408.8217603972648</v>
      </c>
      <c r="R3714" t="n">
        <v>532.5877548502862</v>
      </c>
      <c r="S3714" t="n">
        <v>341.1310978385535</v>
      </c>
      <c r="T3714" t="n">
        <v>336.64986494781</v>
      </c>
      <c r="U3714" t="n">
        <v>536.7602178058333</v>
      </c>
      <c r="V3714" t="n">
        <v>25.39474938557543</v>
      </c>
      <c r="W3714" t="n">
        <v>108.4179639864341</v>
      </c>
      <c r="X3714" t="n">
        <v>384.8080862367457</v>
      </c>
      <c r="Y3714" t="n">
        <v>183.0258655321119</v>
      </c>
      <c r="Z3714" t="n">
        <v>104.5374872131246</v>
      </c>
      <c r="AA3714" t="n">
        <v>526.5556508703698</v>
      </c>
      <c r="AB3714" t="n">
        <v>719.5672135129532</v>
      </c>
      <c r="AC3714" t="n">
        <v>642.9698488049322</v>
      </c>
      <c r="AD3714" t="n">
        <v>534.4762081494841</v>
      </c>
      <c r="AE3714" t="n">
        <v>152.453161513559</v>
      </c>
      <c r="AF3714" t="n">
        <v>342.7112205315423</v>
      </c>
      <c r="AG3714" t="n">
        <v>408.8217603972648</v>
      </c>
      <c r="AH3714" t="n">
        <v>526.5556508703698</v>
      </c>
      <c r="AI3714" t="n">
        <v>714.8997568218168</v>
      </c>
    </row>
    <row r="3715" spans="1:35">
      <c r="A3715" t="n">
        <v>37398</v>
      </c>
      <c r="B3715" t="n">
        <v>170.3870326943827</v>
      </c>
      <c r="C3715" t="n">
        <v>358.9652800080658</v>
      </c>
      <c r="D3715" t="n">
        <v>150.2084282521785</v>
      </c>
      <c r="E3715" t="n">
        <v>223.4538901321574</v>
      </c>
      <c r="F3715" t="n">
        <v>415.457524200112</v>
      </c>
      <c r="G3715" t="n">
        <v>117.4177876091225</v>
      </c>
      <c r="H3715" t="n">
        <v>531.0187487122378</v>
      </c>
      <c r="I3715" t="n">
        <v>680.7007932473675</v>
      </c>
      <c r="J3715" t="n">
        <v>120.8602622117574</v>
      </c>
      <c r="K3715" t="n">
        <v>325.0977708014697</v>
      </c>
      <c r="L3715" t="n">
        <v>706.1446322572298</v>
      </c>
      <c r="M3715" t="n">
        <v>634.5935833224991</v>
      </c>
      <c r="N3715" t="n">
        <v>433.7254696023086</v>
      </c>
      <c r="O3715" t="n">
        <v>729.6710124826086</v>
      </c>
      <c r="P3715" t="n">
        <v>419.5823758016387</v>
      </c>
      <c r="Q3715" t="n">
        <v>425.4237226206426</v>
      </c>
      <c r="R3715" t="n">
        <v>545.4105496836108</v>
      </c>
      <c r="S3715" t="n">
        <v>326.1884192291004</v>
      </c>
      <c r="T3715" t="n">
        <v>339.7602649330361</v>
      </c>
      <c r="U3715" t="n">
        <v>545.1166484631065</v>
      </c>
      <c r="V3715" t="n">
        <v>51.73200778337451</v>
      </c>
      <c r="W3715" t="n">
        <v>127.142945151423</v>
      </c>
      <c r="X3715" t="n">
        <v>419.232111686272</v>
      </c>
      <c r="Y3715" t="n">
        <v>217.8295672969366</v>
      </c>
      <c r="Z3715" t="n">
        <v>124.0573191250952</v>
      </c>
      <c r="AA3715" t="n">
        <v>539.4360408380255</v>
      </c>
      <c r="AB3715" t="n">
        <v>730.9572440700473</v>
      </c>
      <c r="AC3715" t="n">
        <v>651.1511669669403</v>
      </c>
      <c r="AD3715" t="n">
        <v>542.6814461800284</v>
      </c>
      <c r="AE3715" t="n">
        <v>128.9069331814178</v>
      </c>
      <c r="AF3715" t="n">
        <v>327.3471731340065</v>
      </c>
      <c r="AG3715" t="n">
        <v>425.4237226206426</v>
      </c>
      <c r="AH3715" t="n">
        <v>539.4360408380255</v>
      </c>
      <c r="AI3715" t="n">
        <v>726.2841853880883</v>
      </c>
    </row>
    <row r="3716" spans="1:35">
      <c r="A3716" t="n">
        <v>37402</v>
      </c>
      <c r="B3716" t="n">
        <v>126.8231462844675</v>
      </c>
      <c r="C3716" t="n">
        <v>312.9605445235563</v>
      </c>
      <c r="D3716" t="n">
        <v>114.7286957262549</v>
      </c>
      <c r="E3716" t="n">
        <v>177.7417200937613</v>
      </c>
      <c r="F3716" t="n">
        <v>381.9440153131782</v>
      </c>
      <c r="G3716" t="n">
        <v>81.52566330060158</v>
      </c>
      <c r="H3716" t="n">
        <v>500.4819216781711</v>
      </c>
      <c r="I3716" t="n">
        <v>649.3169930820325</v>
      </c>
      <c r="J3716" t="n">
        <v>136.0803748816926</v>
      </c>
      <c r="K3716" t="n">
        <v>335.1933788456732</v>
      </c>
      <c r="L3716" t="n">
        <v>675.7581958972698</v>
      </c>
      <c r="M3716" t="n">
        <v>608.894950154512</v>
      </c>
      <c r="N3716" t="n">
        <v>403.5232329468971</v>
      </c>
      <c r="O3716" t="n">
        <v>700.2914412219064</v>
      </c>
      <c r="P3716" t="n">
        <v>385.4374438725432</v>
      </c>
      <c r="Q3716" t="n">
        <v>391.2506467971677</v>
      </c>
      <c r="R3716" t="n">
        <v>515.03047970104</v>
      </c>
      <c r="S3716" t="n">
        <v>329.9200799340572</v>
      </c>
      <c r="T3716" t="n">
        <v>320.2236235563296</v>
      </c>
      <c r="U3716" t="n">
        <v>519.4953812275014</v>
      </c>
      <c r="V3716" t="n">
        <v>7.804529429698985</v>
      </c>
      <c r="W3716" t="n">
        <v>90.82935193971734</v>
      </c>
      <c r="X3716" t="n">
        <v>373.2004725940672</v>
      </c>
      <c r="Y3716" t="n">
        <v>171.9689110787781</v>
      </c>
      <c r="Z3716" t="n">
        <v>86.9607203688993</v>
      </c>
      <c r="AA3716" t="n">
        <v>508.996931430919</v>
      </c>
      <c r="AB3716" t="n">
        <v>702.0564894378475</v>
      </c>
      <c r="AC3716" t="n">
        <v>625.7015191992484</v>
      </c>
      <c r="AD3716" t="n">
        <v>517.2267810600924</v>
      </c>
      <c r="AE3716" t="n">
        <v>146.7537846255084</v>
      </c>
      <c r="AF3716" t="n">
        <v>331.6680328079604</v>
      </c>
      <c r="AG3716" t="n">
        <v>391.2506467971677</v>
      </c>
      <c r="AH3716" t="n">
        <v>508.996931430919</v>
      </c>
      <c r="AI3716" t="n">
        <v>697.3895894210669</v>
      </c>
    </row>
    <row r="3717" spans="1:35">
      <c r="A3717" t="n">
        <v>37403</v>
      </c>
      <c r="B3717" t="n">
        <v>126.0285475816497</v>
      </c>
      <c r="C3717" t="n">
        <v>311.8451240912538</v>
      </c>
      <c r="D3717" t="n">
        <v>114.3863537254097</v>
      </c>
      <c r="E3717" t="n">
        <v>176.5905758669711</v>
      </c>
      <c r="F3717" t="n">
        <v>381.5801872682573</v>
      </c>
      <c r="G3717" t="n">
        <v>81.21840624189824</v>
      </c>
      <c r="H3717" t="n">
        <v>500.2155921511532</v>
      </c>
      <c r="I3717" t="n">
        <v>649.01112368392</v>
      </c>
      <c r="J3717" t="n">
        <v>137.0859486318368</v>
      </c>
      <c r="K3717" t="n">
        <v>336.0300223016349</v>
      </c>
      <c r="L3717" t="n">
        <v>675.4863578690902</v>
      </c>
      <c r="M3717" t="n">
        <v>608.7843408923476</v>
      </c>
      <c r="N3717" t="n">
        <v>403.278746039531</v>
      </c>
      <c r="O3717" t="n">
        <v>700.0533886390239</v>
      </c>
      <c r="P3717" t="n">
        <v>385.0488015948131</v>
      </c>
      <c r="Q3717" t="n">
        <v>390.8602222196905</v>
      </c>
      <c r="R3717" t="n">
        <v>514.7685241391954</v>
      </c>
      <c r="S3717" t="n">
        <v>330.6278888431306</v>
      </c>
      <c r="T3717" t="n">
        <v>320.3413025986731</v>
      </c>
      <c r="U3717" t="n">
        <v>519.3939437578751</v>
      </c>
      <c r="V3717" t="n">
        <v>7.552981581928033</v>
      </c>
      <c r="W3717" t="n">
        <v>90.48254069077696</v>
      </c>
      <c r="X3717" t="n">
        <v>372.0914676228826</v>
      </c>
      <c r="Y3717" t="n">
        <v>170.831087215489</v>
      </c>
      <c r="Z3717" t="n">
        <v>86.58174689712773</v>
      </c>
      <c r="AA3717" t="n">
        <v>508.7333685803592</v>
      </c>
      <c r="AB3717" t="n">
        <v>701.8347171348088</v>
      </c>
      <c r="AC3717" t="n">
        <v>625.597900701992</v>
      </c>
      <c r="AD3717" t="n">
        <v>517.1309409793222</v>
      </c>
      <c r="AE3717" t="n">
        <v>147.7894085181863</v>
      </c>
      <c r="AF3717" t="n">
        <v>332.3880516455742</v>
      </c>
      <c r="AG3717" t="n">
        <v>390.8602222196905</v>
      </c>
      <c r="AH3717" t="n">
        <v>508.7333685803592</v>
      </c>
      <c r="AI3717" t="n">
        <v>697.168236219957</v>
      </c>
    </row>
    <row r="3718" spans="1:35">
      <c r="A3718" t="n">
        <v>37404</v>
      </c>
      <c r="B3718" t="n">
        <v>124.4105630692358</v>
      </c>
      <c r="C3718" t="n">
        <v>310.6370953421282</v>
      </c>
      <c r="D3718" t="n">
        <v>112.678683730483</v>
      </c>
      <c r="E3718" t="n">
        <v>175.4873135312821</v>
      </c>
      <c r="F3718" t="n">
        <v>379.8693599997669</v>
      </c>
      <c r="G3718" t="n">
        <v>79.51685231068588</v>
      </c>
      <c r="H3718" t="n">
        <v>498.5205893110908</v>
      </c>
      <c r="I3718" t="n">
        <v>647.3082429723382</v>
      </c>
      <c r="J3718" t="n">
        <v>136.717440996559</v>
      </c>
      <c r="K3718" t="n">
        <v>335.3052837935643</v>
      </c>
      <c r="L3718" t="n">
        <v>673.7900609522694</v>
      </c>
      <c r="M3718" t="n">
        <v>607.1373673881207</v>
      </c>
      <c r="N3718" t="n">
        <v>401.5889487315806</v>
      </c>
      <c r="O3718" t="n">
        <v>698.364963975195</v>
      </c>
      <c r="P3718" t="n">
        <v>383.335776593278</v>
      </c>
      <c r="Q3718" t="n">
        <v>389.1470675799911</v>
      </c>
      <c r="R3718" t="n">
        <v>513.0744872155029</v>
      </c>
      <c r="S3718" t="n">
        <v>329.6971230571116</v>
      </c>
      <c r="T3718" t="n">
        <v>318.8140832027644</v>
      </c>
      <c r="U3718" t="n">
        <v>517.7507635675437</v>
      </c>
      <c r="V3718" t="n">
        <v>5.902389122721416</v>
      </c>
      <c r="W3718" t="n">
        <v>88.77450468725279</v>
      </c>
      <c r="X3718" t="n">
        <v>370.8674017640537</v>
      </c>
      <c r="Y3718" t="n">
        <v>169.6857455594003</v>
      </c>
      <c r="Z3718" t="n">
        <v>84.87006843921677</v>
      </c>
      <c r="AA3718" t="n">
        <v>507.038974640362</v>
      </c>
      <c r="AB3718" t="n">
        <v>700.1505586526988</v>
      </c>
      <c r="AC3718" t="n">
        <v>623.9537007406467</v>
      </c>
      <c r="AD3718" t="n">
        <v>515.4900542396882</v>
      </c>
      <c r="AE3718" t="n">
        <v>147.4961311817847</v>
      </c>
      <c r="AF3718" t="n">
        <v>331.4751942222782</v>
      </c>
      <c r="AG3718" t="n">
        <v>389.1470675799911</v>
      </c>
      <c r="AH3718" t="n">
        <v>507.038974640362</v>
      </c>
      <c r="AI3718" t="n">
        <v>695.4841939592093</v>
      </c>
    </row>
    <row r="3719" spans="1:35">
      <c r="A3719" t="n">
        <v>37405</v>
      </c>
      <c r="B3719" t="n">
        <v>135.6255363194443</v>
      </c>
      <c r="C3719" t="n">
        <v>319.6860158886582</v>
      </c>
      <c r="D3719" t="n">
        <v>123.9212715173271</v>
      </c>
      <c r="E3719" t="n">
        <v>183.989047581924</v>
      </c>
      <c r="F3719" t="n">
        <v>391.1471080667632</v>
      </c>
      <c r="G3719" t="n">
        <v>90.69218788068844</v>
      </c>
      <c r="H3719" t="n">
        <v>509.5852371456774</v>
      </c>
      <c r="I3719" t="n">
        <v>658.4670377100013</v>
      </c>
      <c r="J3719" t="n">
        <v>138.2524347681022</v>
      </c>
      <c r="K3719" t="n">
        <v>339.0488753003161</v>
      </c>
      <c r="L3719" t="n">
        <v>684.867611125833</v>
      </c>
      <c r="M3719" t="n">
        <v>617.7184008288658</v>
      </c>
      <c r="N3719" t="n">
        <v>412.5974510315724</v>
      </c>
      <c r="O3719" t="n">
        <v>709.35343431094</v>
      </c>
      <c r="P3719" t="n">
        <v>394.6559187916703</v>
      </c>
      <c r="Q3719" t="n">
        <v>400.4700514864942</v>
      </c>
      <c r="R3719" t="n">
        <v>524.1278298743085</v>
      </c>
      <c r="S3719" t="n">
        <v>334.8852840440803</v>
      </c>
      <c r="T3719" t="n">
        <v>328.4022105255384</v>
      </c>
      <c r="U3719" t="n">
        <v>528.2995554935616</v>
      </c>
      <c r="V3719" t="n">
        <v>17.01866921501649</v>
      </c>
      <c r="W3719" t="n">
        <v>100.0272788773364</v>
      </c>
      <c r="X3719" t="n">
        <v>379.9977938726129</v>
      </c>
      <c r="Y3719" t="n">
        <v>178.4325642227527</v>
      </c>
      <c r="Z3719" t="n">
        <v>96.17889584691696</v>
      </c>
      <c r="AA3719" t="n">
        <v>518.0964932297198</v>
      </c>
      <c r="AB3719" t="n">
        <v>711.0932051561982</v>
      </c>
      <c r="AC3719" t="n">
        <v>634.5088682663926</v>
      </c>
      <c r="AD3719" t="n">
        <v>526.0180742564492</v>
      </c>
      <c r="AE3719" t="n">
        <v>148.4940103993675</v>
      </c>
      <c r="AF3719" t="n">
        <v>336.5363150790497</v>
      </c>
      <c r="AG3719" t="n">
        <v>400.4700514864942</v>
      </c>
      <c r="AH3719" t="n">
        <v>518.0964932297198</v>
      </c>
      <c r="AI3719" t="n">
        <v>706.4256624261743</v>
      </c>
    </row>
    <row r="3720" spans="1:35">
      <c r="A3720" t="n">
        <v>37406</v>
      </c>
      <c r="B3720" t="n">
        <v>125.1567745523161</v>
      </c>
      <c r="C3720" t="n">
        <v>310.1366719865148</v>
      </c>
      <c r="D3720" t="n">
        <v>114.4673820648143</v>
      </c>
      <c r="E3720" t="n">
        <v>174.7686123767532</v>
      </c>
      <c r="F3720" t="n">
        <v>381.5953850007425</v>
      </c>
      <c r="G3720" t="n">
        <v>81.38129214019378</v>
      </c>
      <c r="H3720" t="n">
        <v>500.4166908581045</v>
      </c>
      <c r="I3720" t="n">
        <v>649.1346428272574</v>
      </c>
      <c r="J3720" t="n">
        <v>139.2645105797571</v>
      </c>
      <c r="K3720" t="n">
        <v>338.0195682150374</v>
      </c>
      <c r="L3720" t="n">
        <v>675.6749091894595</v>
      </c>
      <c r="M3720" t="n">
        <v>609.2749154060558</v>
      </c>
      <c r="N3720" t="n">
        <v>403.5232420645292</v>
      </c>
      <c r="O3720" t="n">
        <v>700.3059527822803</v>
      </c>
      <c r="P3720" t="n">
        <v>385.0151581080104</v>
      </c>
      <c r="Q3720" t="n">
        <v>390.8229135887034</v>
      </c>
      <c r="R3720" t="n">
        <v>514.9777346522668</v>
      </c>
      <c r="S3720" t="n">
        <v>332.4494018421984</v>
      </c>
      <c r="T3720" t="n">
        <v>321.2424964981612</v>
      </c>
      <c r="U3720" t="n">
        <v>519.9023632808626</v>
      </c>
      <c r="V3720" t="n">
        <v>8.258924146989264</v>
      </c>
      <c r="W3720" t="n">
        <v>90.56385995292435</v>
      </c>
      <c r="X3720" t="n">
        <v>370.4019478442116</v>
      </c>
      <c r="Y3720" t="n">
        <v>169.0546038776262</v>
      </c>
      <c r="Z3720" t="n">
        <v>86.60199023962565</v>
      </c>
      <c r="AA3720" t="n">
        <v>508.9396083235604</v>
      </c>
      <c r="AB3720" t="n">
        <v>702.1180081816553</v>
      </c>
      <c r="AC3720" t="n">
        <v>626.1010895537701</v>
      </c>
      <c r="AD3720" t="n">
        <v>517.6496034605686</v>
      </c>
      <c r="AE3720" t="n">
        <v>149.994451202577</v>
      </c>
      <c r="AF3720" t="n">
        <v>334.2261586030513</v>
      </c>
      <c r="AG3720" t="n">
        <v>390.8229135887034</v>
      </c>
      <c r="AH3720" t="n">
        <v>508.9396083235604</v>
      </c>
      <c r="AI3720" t="n">
        <v>697.4523543435183</v>
      </c>
    </row>
    <row r="3721" spans="1:35">
      <c r="A3721" t="n">
        <v>37407</v>
      </c>
      <c r="B3721" t="n">
        <v>123.6706136286702</v>
      </c>
      <c r="C3721" t="n">
        <v>310.9178149122187</v>
      </c>
      <c r="D3721" t="n">
        <v>111.0800504611691</v>
      </c>
      <c r="E3721" t="n">
        <v>175.9678307864305</v>
      </c>
      <c r="F3721" t="n">
        <v>378.301069651263</v>
      </c>
      <c r="G3721" t="n">
        <v>77.86762525304971</v>
      </c>
      <c r="H3721" t="n">
        <v>496.814966167473</v>
      </c>
      <c r="I3721" t="n">
        <v>645.6564848716533</v>
      </c>
      <c r="J3721" t="n">
        <v>134.6450733344425</v>
      </c>
      <c r="K3721" t="n">
        <v>333.0511274411422</v>
      </c>
      <c r="L3721" t="n">
        <v>672.0918482331513</v>
      </c>
      <c r="M3721" t="n">
        <v>605.2417766215043</v>
      </c>
      <c r="N3721" t="n">
        <v>399.8544666930428</v>
      </c>
      <c r="O3721" t="n">
        <v>696.6223376336757</v>
      </c>
      <c r="P3721" t="n">
        <v>381.8048033570199</v>
      </c>
      <c r="Q3721" t="n">
        <v>387.6187980110888</v>
      </c>
      <c r="R3721" t="n">
        <v>511.3630526528295</v>
      </c>
      <c r="S3721" t="n">
        <v>327.3883464355912</v>
      </c>
      <c r="T3721" t="n">
        <v>316.6995683786556</v>
      </c>
      <c r="U3721" t="n">
        <v>515.8448827662654</v>
      </c>
      <c r="V3721" t="n">
        <v>4.169261260512676</v>
      </c>
      <c r="W3721" t="n">
        <v>87.18300074456413</v>
      </c>
      <c r="X3721" t="n">
        <v>371.1153802563527</v>
      </c>
      <c r="Y3721" t="n">
        <v>170.0928851765733</v>
      </c>
      <c r="Z3721" t="n">
        <v>83.32761676775073</v>
      </c>
      <c r="AA3721" t="n">
        <v>505.329671849901</v>
      </c>
      <c r="AB3721" t="n">
        <v>698.3871222057423</v>
      </c>
      <c r="AC3721" t="n">
        <v>622.0504065507175</v>
      </c>
      <c r="AD3721" t="n">
        <v>513.5780423122881</v>
      </c>
      <c r="AE3721" t="n">
        <v>145.4721234222842</v>
      </c>
      <c r="AF3721" t="n">
        <v>329.1695496307501</v>
      </c>
      <c r="AG3721" t="n">
        <v>387.6187980110888</v>
      </c>
      <c r="AH3721" t="n">
        <v>505.329671849901</v>
      </c>
      <c r="AI3721" t="n">
        <v>693.7202244048533</v>
      </c>
    </row>
    <row r="3722" spans="1:35">
      <c r="A3722" t="n">
        <v>37408</v>
      </c>
      <c r="B3722" t="n">
        <v>125.9455384143502</v>
      </c>
      <c r="C3722" t="n">
        <v>312.511653173786</v>
      </c>
      <c r="D3722" t="n">
        <v>113.5991030492647</v>
      </c>
      <c r="E3722" t="n">
        <v>177.3855519874201</v>
      </c>
      <c r="F3722" t="n">
        <v>380.8195518080103</v>
      </c>
      <c r="G3722" t="n">
        <v>80.38653863802776</v>
      </c>
      <c r="H3722" t="n">
        <v>499.3296890672302</v>
      </c>
      <c r="I3722" t="n">
        <v>648.1748168181269</v>
      </c>
      <c r="J3722" t="n">
        <v>135.3942529979448</v>
      </c>
      <c r="K3722" t="n">
        <v>334.3157158000515</v>
      </c>
      <c r="L3722" t="n">
        <v>674.6071864302603</v>
      </c>
      <c r="M3722" t="n">
        <v>607.7155500117308</v>
      </c>
      <c r="N3722" t="n">
        <v>402.3660574652143</v>
      </c>
      <c r="O3722" t="n">
        <v>699.1326607062339</v>
      </c>
      <c r="P3722" t="n">
        <v>384.3213850789798</v>
      </c>
      <c r="Q3722" t="n">
        <v>390.1352021613999</v>
      </c>
      <c r="R3722" t="n">
        <v>513.8771941817531</v>
      </c>
      <c r="S3722" t="n">
        <v>328.9410104107783</v>
      </c>
      <c r="T3722" t="n">
        <v>319.04014296253</v>
      </c>
      <c r="U3722" t="n">
        <v>518.3150332749187</v>
      </c>
      <c r="V3722" t="n">
        <v>6.682030557066071</v>
      </c>
      <c r="W3722" t="n">
        <v>89.70182369235503</v>
      </c>
      <c r="X3722" t="n">
        <v>372.7368703058952</v>
      </c>
      <c r="Y3722" t="n">
        <v>171.5765342032538</v>
      </c>
      <c r="Z3722" t="n">
        <v>85.84408983869149</v>
      </c>
      <c r="AA3722" t="n">
        <v>507.8440313284609</v>
      </c>
      <c r="AB3722" t="n">
        <v>700.8943170329345</v>
      </c>
      <c r="AC3722" t="n">
        <v>624.5213687251435</v>
      </c>
      <c r="AD3722" t="n">
        <v>516.0458733996009</v>
      </c>
      <c r="AE3722" t="n">
        <v>146.1125447840564</v>
      </c>
      <c r="AF3722" t="n">
        <v>330.6973787347658</v>
      </c>
      <c r="AG3722" t="n">
        <v>390.1352021613999</v>
      </c>
      <c r="AH3722" t="n">
        <v>507.8440313284609</v>
      </c>
      <c r="AI3722" t="n">
        <v>696.227334343695</v>
      </c>
    </row>
    <row r="3723" spans="1:35">
      <c r="A3723" t="n">
        <v>37409</v>
      </c>
      <c r="B3723" t="n">
        <v>126.1937646733269</v>
      </c>
      <c r="C3723" t="n">
        <v>313.7217696944131</v>
      </c>
      <c r="D3723" t="n">
        <v>112.8592705307988</v>
      </c>
      <c r="E3723" t="n">
        <v>178.764577899325</v>
      </c>
      <c r="F3723" t="n">
        <v>380.0926433396353</v>
      </c>
      <c r="G3723" t="n">
        <v>79.59598409258707</v>
      </c>
      <c r="H3723" t="n">
        <v>498.4174259287736</v>
      </c>
      <c r="I3723" t="n">
        <v>647.3333563010405</v>
      </c>
      <c r="J3723" t="n">
        <v>133.0540204275705</v>
      </c>
      <c r="K3723" t="n">
        <v>332.0151115728734</v>
      </c>
      <c r="L3723" t="n">
        <v>673.70275321892</v>
      </c>
      <c r="M3723" t="n">
        <v>606.5299746139456</v>
      </c>
      <c r="N3723" t="n">
        <v>401.4162287785579</v>
      </c>
      <c r="O3723" t="n">
        <v>698.1668999855402</v>
      </c>
      <c r="P3723" t="n">
        <v>383.6424373358558</v>
      </c>
      <c r="Q3723" t="n">
        <v>389.4595491059673</v>
      </c>
      <c r="R3723" t="n">
        <v>512.956730443095</v>
      </c>
      <c r="S3723" t="n">
        <v>326.7224976860822</v>
      </c>
      <c r="T3723" t="n">
        <v>317.500849414485</v>
      </c>
      <c r="U3723" t="n">
        <v>517.115163892529</v>
      </c>
      <c r="V3723" t="n">
        <v>6.426318723177276</v>
      </c>
      <c r="W3723" t="n">
        <v>88.98141320297742</v>
      </c>
      <c r="X3723" t="n">
        <v>373.9183707726184</v>
      </c>
      <c r="Y3723" t="n">
        <v>172.8947515592385</v>
      </c>
      <c r="Z3723" t="n">
        <v>85.18893562521971</v>
      </c>
      <c r="AA3723" t="n">
        <v>506.9265882755142</v>
      </c>
      <c r="AB3723" t="n">
        <v>699.8994964731411</v>
      </c>
      <c r="AC3723" t="n">
        <v>623.3239746999404</v>
      </c>
      <c r="AD3723" t="n">
        <v>514.8367326246995</v>
      </c>
      <c r="AE3723" t="n">
        <v>143.7782172895452</v>
      </c>
      <c r="AF3723" t="n">
        <v>328.4696856047939</v>
      </c>
      <c r="AG3723" t="n">
        <v>389.4595491059673</v>
      </c>
      <c r="AH3723" t="n">
        <v>506.9265882755142</v>
      </c>
      <c r="AI3723" t="n">
        <v>695.2318083756987</v>
      </c>
    </row>
    <row r="3724" spans="1:35">
      <c r="A3724" t="n">
        <v>37410</v>
      </c>
      <c r="B3724" t="n">
        <v>125.1729638076932</v>
      </c>
      <c r="C3724" t="n">
        <v>312.5518662632382</v>
      </c>
      <c r="D3724" t="n">
        <v>112.1721919560763</v>
      </c>
      <c r="E3724" t="n">
        <v>177.5905952527242</v>
      </c>
      <c r="F3724" t="n">
        <v>379.4037745901422</v>
      </c>
      <c r="G3724" t="n">
        <v>78.92884720604593</v>
      </c>
      <c r="H3724" t="n">
        <v>497.8118204263497</v>
      </c>
      <c r="I3724" t="n">
        <v>646.6955033454649</v>
      </c>
      <c r="J3724" t="n">
        <v>133.7790497262681</v>
      </c>
      <c r="K3724" t="n">
        <v>332.5190107762598</v>
      </c>
      <c r="L3724" t="n">
        <v>673.0938017422576</v>
      </c>
      <c r="M3724" t="n">
        <v>606.0610435715985</v>
      </c>
      <c r="N3724" t="n">
        <v>400.8280509015984</v>
      </c>
      <c r="O3724" t="n">
        <v>697.5869329449705</v>
      </c>
      <c r="P3724" t="n">
        <v>382.9332921418387</v>
      </c>
      <c r="Q3724" t="n">
        <v>388.7490506982645</v>
      </c>
      <c r="R3724" t="n">
        <v>512.3549958953946</v>
      </c>
      <c r="S3724" t="n">
        <v>327.0748405995611</v>
      </c>
      <c r="T3724" t="n">
        <v>317.2393164733084</v>
      </c>
      <c r="U3724" t="n">
        <v>516.6537464423899</v>
      </c>
      <c r="V3724" t="n">
        <v>5.466503193715997</v>
      </c>
      <c r="W3724" t="n">
        <v>88.28456366261594</v>
      </c>
      <c r="X3724" t="n">
        <v>372.750034862262</v>
      </c>
      <c r="Y3724" t="n">
        <v>171.7211553972691</v>
      </c>
      <c r="Z3724" t="n">
        <v>84.46431877128265</v>
      </c>
      <c r="AA3724" t="n">
        <v>506.3234248384077</v>
      </c>
      <c r="AB3724" t="n">
        <v>699.3335507936026</v>
      </c>
      <c r="AC3724" t="n">
        <v>622.8613935657272</v>
      </c>
      <c r="AD3724" t="n">
        <v>514.3803085238249</v>
      </c>
      <c r="AE3724" t="n">
        <v>144.5447495922055</v>
      </c>
      <c r="AF3724" t="n">
        <v>328.8360275085049</v>
      </c>
      <c r="AG3724" t="n">
        <v>388.7490506982645</v>
      </c>
      <c r="AH3724" t="n">
        <v>506.3234248384077</v>
      </c>
      <c r="AI3724" t="n">
        <v>694.6662000178482</v>
      </c>
    </row>
    <row r="3725" spans="1:35">
      <c r="A3725" t="n">
        <v>37411</v>
      </c>
      <c r="B3725" t="n">
        <v>121.9026007938988</v>
      </c>
      <c r="C3725" t="n">
        <v>307.711199768131</v>
      </c>
      <c r="D3725" t="n">
        <v>111.0583631100522</v>
      </c>
      <c r="E3725" t="n">
        <v>172.5492298671513</v>
      </c>
      <c r="F3725" t="n">
        <v>378.1741239096642</v>
      </c>
      <c r="G3725" t="n">
        <v>77.99156420617767</v>
      </c>
      <c r="H3725" t="n">
        <v>497.0282693243648</v>
      </c>
      <c r="I3725" t="n">
        <v>645.7293483824607</v>
      </c>
      <c r="J3725" t="n">
        <v>138.5649872098968</v>
      </c>
      <c r="K3725" t="n">
        <v>336.5888166180143</v>
      </c>
      <c r="L3725" t="n">
        <v>672.2831460708071</v>
      </c>
      <c r="M3725" t="n">
        <v>605.9842014402915</v>
      </c>
      <c r="N3725" t="n">
        <v>400.1463043357199</v>
      </c>
      <c r="O3725" t="n">
        <v>696.9302783643681</v>
      </c>
      <c r="P3725" t="n">
        <v>381.5889808683523</v>
      </c>
      <c r="Q3725" t="n">
        <v>387.3964236183194</v>
      </c>
      <c r="R3725" t="n">
        <v>511.5912394625532</v>
      </c>
      <c r="S3725" t="n">
        <v>330.6071060680708</v>
      </c>
      <c r="T3725" t="n">
        <v>318.2000863941383</v>
      </c>
      <c r="U3725" t="n">
        <v>516.6200663294073</v>
      </c>
      <c r="V3725" t="n">
        <v>5.542286590693482</v>
      </c>
      <c r="W3725" t="n">
        <v>87.15613967192132</v>
      </c>
      <c r="X3725" t="n">
        <v>367.9454165450842</v>
      </c>
      <c r="Y3725" t="n">
        <v>166.7498574993191</v>
      </c>
      <c r="Z3725" t="n">
        <v>83.18471393779603</v>
      </c>
      <c r="AA3725" t="n">
        <v>505.5524045880007</v>
      </c>
      <c r="AB3725" t="n">
        <v>698.751057809735</v>
      </c>
      <c r="AC3725" t="n">
        <v>622.8159068665383</v>
      </c>
      <c r="AD3725" t="n">
        <v>514.3720008857568</v>
      </c>
      <c r="AE3725" t="n">
        <v>149.4411133955236</v>
      </c>
      <c r="AF3725" t="n">
        <v>332.4196031552575</v>
      </c>
      <c r="AG3725" t="n">
        <v>387.3964236183194</v>
      </c>
      <c r="AH3725" t="n">
        <v>505.5524045880007</v>
      </c>
      <c r="AI3725" t="n">
        <v>694.0856571164619</v>
      </c>
    </row>
    <row r="3726" spans="1:35">
      <c r="A3726" t="n">
        <v>37412</v>
      </c>
      <c r="B3726" t="n">
        <v>120.6300620262814</v>
      </c>
      <c r="C3726" t="n">
        <v>307.4034250048695</v>
      </c>
      <c r="D3726" t="n">
        <v>109.0978025825892</v>
      </c>
      <c r="E3726" t="n">
        <v>172.4410732930887</v>
      </c>
      <c r="F3726" t="n">
        <v>376.2551744412289</v>
      </c>
      <c r="G3726" t="n">
        <v>75.98481470276285</v>
      </c>
      <c r="H3726" t="n">
        <v>495.0157630408686</v>
      </c>
      <c r="I3726" t="n">
        <v>643.7550634737306</v>
      </c>
      <c r="J3726" t="n">
        <v>136.88867371994</v>
      </c>
      <c r="K3726" t="n">
        <v>334.5997581117608</v>
      </c>
      <c r="L3726" t="n">
        <v>670.2772101265242</v>
      </c>
      <c r="M3726" t="n">
        <v>603.8520326132275</v>
      </c>
      <c r="N3726" t="n">
        <v>398.1131021685105</v>
      </c>
      <c r="O3726" t="n">
        <v>694.8947533170148</v>
      </c>
      <c r="P3726" t="n">
        <v>379.6970121674768</v>
      </c>
      <c r="Q3726" t="n">
        <v>385.5065481599535</v>
      </c>
      <c r="R3726" t="n">
        <v>509.5749930067183</v>
      </c>
      <c r="S3726" t="n">
        <v>328.4861460469548</v>
      </c>
      <c r="T3726" t="n">
        <v>315.9555448813134</v>
      </c>
      <c r="U3726" t="n">
        <v>514.4811974243416</v>
      </c>
      <c r="V3726" t="n">
        <v>3.335376407545459</v>
      </c>
      <c r="W3726" t="n">
        <v>85.19282457215722</v>
      </c>
      <c r="X3726" t="n">
        <v>367.605752097105</v>
      </c>
      <c r="Y3726" t="n">
        <v>166.5672178740607</v>
      </c>
      <c r="Z3726" t="n">
        <v>81.25403624784289</v>
      </c>
      <c r="AA3726" t="n">
        <v>503.5375219818263</v>
      </c>
      <c r="AB3726" t="n">
        <v>696.7018598253766</v>
      </c>
      <c r="AC3726" t="n">
        <v>620.6793163840003</v>
      </c>
      <c r="AD3726" t="n">
        <v>512.229552064612</v>
      </c>
      <c r="AE3726" t="n">
        <v>147.8313436532203</v>
      </c>
      <c r="AF3726" t="n">
        <v>330.3088967573033</v>
      </c>
      <c r="AG3726" t="n">
        <v>385.5065481599535</v>
      </c>
      <c r="AH3726" t="n">
        <v>503.5375219818263</v>
      </c>
      <c r="AI3726" t="n">
        <v>692.0360836193922</v>
      </c>
    </row>
    <row r="3727" spans="1:35">
      <c r="A3727" t="n">
        <v>37415</v>
      </c>
      <c r="B3727" t="n">
        <v>129.6916239234749</v>
      </c>
      <c r="C3727" t="n">
        <v>312.2455148386662</v>
      </c>
      <c r="D3727" t="n">
        <v>120.3512607830843</v>
      </c>
      <c r="E3727" t="n">
        <v>176.4605114631415</v>
      </c>
      <c r="F3727" t="n">
        <v>387.389797969255</v>
      </c>
      <c r="G3727" t="n">
        <v>87.34506085538381</v>
      </c>
      <c r="H3727" t="n">
        <v>506.373821545869</v>
      </c>
      <c r="I3727" t="n">
        <v>655.0252588434161</v>
      </c>
      <c r="J3727" t="n">
        <v>143.2107767668545</v>
      </c>
      <c r="K3727" t="n">
        <v>342.8660179452922</v>
      </c>
      <c r="L3727" t="n">
        <v>681.6201099885083</v>
      </c>
      <c r="M3727" t="n">
        <v>615.4121707823676</v>
      </c>
      <c r="N3727" t="n">
        <v>409.5151282193062</v>
      </c>
      <c r="O3727" t="n">
        <v>706.3003348083007</v>
      </c>
      <c r="P3727" t="n">
        <v>390.7597531502549</v>
      </c>
      <c r="Q3727" t="n">
        <v>396.5634580719225</v>
      </c>
      <c r="R3727" t="n">
        <v>520.9410257126591</v>
      </c>
      <c r="S3727" t="n">
        <v>337.7783564037231</v>
      </c>
      <c r="T3727" t="n">
        <v>327.4623306424409</v>
      </c>
      <c r="U3727" t="n">
        <v>526.0480501124979</v>
      </c>
      <c r="V3727" t="n">
        <v>14.47337817592383</v>
      </c>
      <c r="W3727" t="n">
        <v>96.45749739428871</v>
      </c>
      <c r="X3727" t="n">
        <v>372.5728967477816</v>
      </c>
      <c r="Y3727" t="n">
        <v>170.9461900183601</v>
      </c>
      <c r="Z3727" t="n">
        <v>92.44394620297899</v>
      </c>
      <c r="AA3727" t="n">
        <v>514.9006594818934</v>
      </c>
      <c r="AB3727" t="n">
        <v>708.1344375006129</v>
      </c>
      <c r="AC3727" t="n">
        <v>632.2439656128503</v>
      </c>
      <c r="AD3727" t="n">
        <v>523.7997029276041</v>
      </c>
      <c r="AE3727" t="n">
        <v>153.721548897478</v>
      </c>
      <c r="AF3727" t="n">
        <v>339.5154823567877</v>
      </c>
      <c r="AG3727" t="n">
        <v>396.5634580719225</v>
      </c>
      <c r="AH3727" t="n">
        <v>514.9006594818934</v>
      </c>
      <c r="AI3727" t="n">
        <v>703.4693917094731</v>
      </c>
    </row>
    <row r="3728" spans="1:35">
      <c r="A3728" t="n">
        <v>37416</v>
      </c>
      <c r="B3728" t="n">
        <v>122.1072137406014</v>
      </c>
      <c r="C3728" t="n">
        <v>305.6875837947341</v>
      </c>
      <c r="D3728" t="n">
        <v>113.3092889576019</v>
      </c>
      <c r="E3728" t="n">
        <v>170.1811550714506</v>
      </c>
      <c r="F3728" t="n">
        <v>380.1997954910674</v>
      </c>
      <c r="G3728" t="n">
        <v>80.4555494982302</v>
      </c>
      <c r="H3728" t="n">
        <v>499.397816729958</v>
      </c>
      <c r="I3728" t="n">
        <v>647.9455564007174</v>
      </c>
      <c r="J3728" t="n">
        <v>143.3340361579033</v>
      </c>
      <c r="K3728" t="n">
        <v>341.4014708647568</v>
      </c>
      <c r="L3728" t="n">
        <v>674.6209011616436</v>
      </c>
      <c r="M3728" t="n">
        <v>608.8713500193185</v>
      </c>
      <c r="N3728" t="n">
        <v>402.6041652782841</v>
      </c>
      <c r="O3728" t="n">
        <v>699.3861642241563</v>
      </c>
      <c r="P3728" t="n">
        <v>383.5190140370694</v>
      </c>
      <c r="Q3728" t="n">
        <v>389.3186571711637</v>
      </c>
      <c r="R3728" t="n">
        <v>513.9750036263382</v>
      </c>
      <c r="S3728" t="n">
        <v>335.3263627506229</v>
      </c>
      <c r="T3728" t="n">
        <v>321.7882803577789</v>
      </c>
      <c r="U3728" t="n">
        <v>519.54276933682</v>
      </c>
      <c r="V3728" t="n">
        <v>10.17035068144597</v>
      </c>
      <c r="W3728" t="n">
        <v>89.44498551195565</v>
      </c>
      <c r="X3728" t="n">
        <v>365.9764079154219</v>
      </c>
      <c r="Y3728" t="n">
        <v>164.5248512728137</v>
      </c>
      <c r="Z3728" t="n">
        <v>85.36369659128066</v>
      </c>
      <c r="AA3728" t="n">
        <v>507.9310029425062</v>
      </c>
      <c r="AB3728" t="n">
        <v>701.2634136619413</v>
      </c>
      <c r="AC3728" t="n">
        <v>625.7243843990341</v>
      </c>
      <c r="AD3728" t="n">
        <v>517.3126364757669</v>
      </c>
      <c r="AE3728" t="n">
        <v>154.1747865891822</v>
      </c>
      <c r="AF3728" t="n">
        <v>337.1508487629093</v>
      </c>
      <c r="AG3728" t="n">
        <v>389.3186571711637</v>
      </c>
      <c r="AH3728" t="n">
        <v>507.9310029425062</v>
      </c>
      <c r="AI3728" t="n">
        <v>696.5996828505147</v>
      </c>
    </row>
    <row r="3729" spans="1:35">
      <c r="A3729" t="n">
        <v>37419</v>
      </c>
      <c r="B3729" t="n">
        <v>130.5473251615321</v>
      </c>
      <c r="C3729" t="n">
        <v>317.8894677180321</v>
      </c>
      <c r="D3729" t="n">
        <v>116.6344669488089</v>
      </c>
      <c r="E3729" t="n">
        <v>182.8004797525239</v>
      </c>
      <c r="F3729" t="n">
        <v>383.8501206805482</v>
      </c>
      <c r="G3729" t="n">
        <v>83.33840705284166</v>
      </c>
      <c r="H3729" t="n">
        <v>501.9681981239247</v>
      </c>
      <c r="I3729" t="n">
        <v>650.9631053721736</v>
      </c>
      <c r="J3729" t="n">
        <v>131.983036526903</v>
      </c>
      <c r="K3729" t="n">
        <v>331.8565802013704</v>
      </c>
      <c r="L3729" t="n">
        <v>677.2596383312647</v>
      </c>
      <c r="M3729" t="n">
        <v>609.7140196735539</v>
      </c>
      <c r="N3729" t="n">
        <v>404.9247191341155</v>
      </c>
      <c r="O3729" t="n">
        <v>701.6490517181713</v>
      </c>
      <c r="P3729" t="n">
        <v>387.4471393013189</v>
      </c>
      <c r="Q3729" t="n">
        <v>393.2672432045375</v>
      </c>
      <c r="R3729" t="n">
        <v>516.497385072516</v>
      </c>
      <c r="S3729" t="n">
        <v>327.1721475076696</v>
      </c>
      <c r="T3729" t="n">
        <v>320.086690818088</v>
      </c>
      <c r="U3729" t="n">
        <v>520.2799928723584</v>
      </c>
      <c r="V3729" t="n">
        <v>10.77469787074136</v>
      </c>
      <c r="W3729" t="n">
        <v>92.78673239107211</v>
      </c>
      <c r="X3729" t="n">
        <v>378.1049571652555</v>
      </c>
      <c r="Y3729" t="n">
        <v>176.9819995991999</v>
      </c>
      <c r="Z3729" t="n">
        <v>89.05707724491938</v>
      </c>
      <c r="AA3729" t="n">
        <v>510.4709917907041</v>
      </c>
      <c r="AB3729" t="n">
        <v>703.3450201382269</v>
      </c>
      <c r="AC3729" t="n">
        <v>626.4900045621474</v>
      </c>
      <c r="AD3729" t="n">
        <v>517.9876281768969</v>
      </c>
      <c r="AE3729" t="n">
        <v>142.5065038695547</v>
      </c>
      <c r="AF3729" t="n">
        <v>328.8645220173236</v>
      </c>
      <c r="AG3729" t="n">
        <v>393.2672432045375</v>
      </c>
      <c r="AH3729" t="n">
        <v>510.4709917907041</v>
      </c>
      <c r="AI3729" t="n">
        <v>698.6764956164617</v>
      </c>
    </row>
    <row r="3730" spans="1:35">
      <c r="A3730" t="n">
        <v>37421</v>
      </c>
      <c r="B3730" t="n">
        <v>119.3314300887767</v>
      </c>
      <c r="C3730" t="n">
        <v>304.0656394844343</v>
      </c>
      <c r="D3730" t="n">
        <v>110.0330678393305</v>
      </c>
      <c r="E3730" t="n">
        <v>168.7916431786125</v>
      </c>
      <c r="F3730" t="n">
        <v>376.9567094366716</v>
      </c>
      <c r="G3730" t="n">
        <v>77.16099496648764</v>
      </c>
      <c r="H3730" t="n">
        <v>496.1159011977859</v>
      </c>
      <c r="I3730" t="n">
        <v>644.6793154287577</v>
      </c>
      <c r="J3730" t="n">
        <v>141.8525525623716</v>
      </c>
      <c r="K3730" t="n">
        <v>339.2797442327013</v>
      </c>
      <c r="L3730" t="n">
        <v>671.3422103830533</v>
      </c>
      <c r="M3730" t="n">
        <v>605.5699626488296</v>
      </c>
      <c r="N3730" t="n">
        <v>399.3150408706413</v>
      </c>
      <c r="O3730" t="n">
        <v>696.0977852151191</v>
      </c>
      <c r="P3730" t="n">
        <v>380.2902245754283</v>
      </c>
      <c r="Q3730" t="n">
        <v>386.0911435827605</v>
      </c>
      <c r="R3730" t="n">
        <v>510.6919173268656</v>
      </c>
      <c r="S3730" t="n">
        <v>332.8826869687458</v>
      </c>
      <c r="T3730" t="n">
        <v>318.5640442787126</v>
      </c>
      <c r="U3730" t="n">
        <v>516.2421026230447</v>
      </c>
      <c r="V3730" t="n">
        <v>8.028452764882433</v>
      </c>
      <c r="W3730" t="n">
        <v>86.16346528266047</v>
      </c>
      <c r="X3730" t="n">
        <v>364.3198182016317</v>
      </c>
      <c r="Y3730" t="n">
        <v>163.0337002554252</v>
      </c>
      <c r="Z3730" t="n">
        <v>82.09225680382615</v>
      </c>
      <c r="AA3730" t="n">
        <v>504.6483364944472</v>
      </c>
      <c r="AB3730" t="n">
        <v>697.9712689592053</v>
      </c>
      <c r="AC3730" t="n">
        <v>622.423358444486</v>
      </c>
      <c r="AD3730" t="n">
        <v>514.0124276866528</v>
      </c>
      <c r="AE3730" t="n">
        <v>152.8156981037711</v>
      </c>
      <c r="AF3730" t="n">
        <v>334.734321061539</v>
      </c>
      <c r="AG3730" t="n">
        <v>386.0911435827605</v>
      </c>
      <c r="AH3730" t="n">
        <v>504.6483364944472</v>
      </c>
      <c r="AI3730" t="n">
        <v>693.307430914244</v>
      </c>
    </row>
    <row r="3731" spans="1:35">
      <c r="A3731" t="n">
        <v>37601</v>
      </c>
      <c r="B3731" t="n">
        <v>173.1836704785154</v>
      </c>
      <c r="C3731" t="n">
        <v>196.9662983284403</v>
      </c>
      <c r="D3731" t="n">
        <v>216.773029686459</v>
      </c>
      <c r="E3731" t="n">
        <v>102.7790169535766</v>
      </c>
      <c r="F3731" t="n">
        <v>414.3471691286352</v>
      </c>
      <c r="G3731" t="n">
        <v>205.0805551443968</v>
      </c>
      <c r="H3731" t="n">
        <v>537.4598833554364</v>
      </c>
      <c r="I3731" t="n">
        <v>672.5528113002053</v>
      </c>
      <c r="J3731" t="n">
        <v>321.323655399705</v>
      </c>
      <c r="K3731" t="n">
        <v>505.4761672797733</v>
      </c>
      <c r="L3731" t="n">
        <v>703.2403598257526</v>
      </c>
      <c r="M3731" t="n">
        <v>662.9972052898564</v>
      </c>
      <c r="N3731" t="n">
        <v>451.2433218287866</v>
      </c>
      <c r="O3731" t="n">
        <v>732.0773298323476</v>
      </c>
      <c r="P3731" t="n">
        <v>413.6793030126376</v>
      </c>
      <c r="Q3731" t="n">
        <v>418.5814490150372</v>
      </c>
      <c r="R3731" t="n">
        <v>551.7437522637953</v>
      </c>
      <c r="S3731" t="n">
        <v>489.7591047904893</v>
      </c>
      <c r="T3731" t="n">
        <v>422.1274623782447</v>
      </c>
      <c r="U3731" t="n">
        <v>579.1377079567574</v>
      </c>
      <c r="V3731" t="n">
        <v>190.3140575718156</v>
      </c>
      <c r="W3731" t="n">
        <v>205.9573354823343</v>
      </c>
      <c r="X3731" t="n">
        <v>250.7552730500433</v>
      </c>
      <c r="Y3731" t="n">
        <v>107.5171537260546</v>
      </c>
      <c r="Z3731" t="n">
        <v>202.2353229286497</v>
      </c>
      <c r="AA3731" t="n">
        <v>545.8447592523971</v>
      </c>
      <c r="AB3731" t="n">
        <v>736.2599121931415</v>
      </c>
      <c r="AC3731" t="n">
        <v>680.1263891815577</v>
      </c>
      <c r="AD3731" t="n">
        <v>577.7722444105461</v>
      </c>
      <c r="AE3731" t="n">
        <v>333.05830060872</v>
      </c>
      <c r="AF3731" t="n">
        <v>492.4913744336339</v>
      </c>
      <c r="AG3731" t="n">
        <v>418.5814490150372</v>
      </c>
      <c r="AH3731" t="n">
        <v>545.8447592523971</v>
      </c>
      <c r="AI3731" t="n">
        <v>731.8168849771829</v>
      </c>
    </row>
    <row r="3732" spans="1:35">
      <c r="A3732" t="n">
        <v>37604</v>
      </c>
      <c r="B3732" t="n">
        <v>169.1900589791217</v>
      </c>
      <c r="C3732" t="n">
        <v>195.7515142896797</v>
      </c>
      <c r="D3732" t="n">
        <v>212.7766832384447</v>
      </c>
      <c r="E3732" t="n">
        <v>99.37023554829675</v>
      </c>
      <c r="F3732" t="n">
        <v>410.9160495031094</v>
      </c>
      <c r="G3732" t="n">
        <v>201.1712144916384</v>
      </c>
      <c r="H3732" t="n">
        <v>534.0940262716384</v>
      </c>
      <c r="I3732" t="n">
        <v>669.442924873294</v>
      </c>
      <c r="J3732" t="n">
        <v>317.7657644570259</v>
      </c>
      <c r="K3732" t="n">
        <v>501.600138452261</v>
      </c>
      <c r="L3732" t="n">
        <v>700.0903488390061</v>
      </c>
      <c r="M3732" t="n">
        <v>659.5146941597297</v>
      </c>
      <c r="N3732" t="n">
        <v>447.6924326059395</v>
      </c>
      <c r="O3732" t="n">
        <v>728.8851684611136</v>
      </c>
      <c r="P3732" t="n">
        <v>410.2937045799921</v>
      </c>
      <c r="Q3732" t="n">
        <v>415.2123504649581</v>
      </c>
      <c r="R3732" t="n">
        <v>548.391264816776</v>
      </c>
      <c r="S3732" t="n">
        <v>485.8093738619142</v>
      </c>
      <c r="T3732" t="n">
        <v>418.1824038153443</v>
      </c>
      <c r="U3732" t="n">
        <v>575.5594841266582</v>
      </c>
      <c r="V3732" t="n">
        <v>186.9898099552382</v>
      </c>
      <c r="W3732" t="n">
        <v>202.0106925570178</v>
      </c>
      <c r="X3732" t="n">
        <v>250.0140845989377</v>
      </c>
      <c r="Y3732" t="n">
        <v>103.9814850702633</v>
      </c>
      <c r="Z3732" t="n">
        <v>198.2982619114618</v>
      </c>
      <c r="AA3732" t="n">
        <v>542.4865123280933</v>
      </c>
      <c r="AB3732" t="n">
        <v>733.0389793908987</v>
      </c>
      <c r="AC3732" t="n">
        <v>676.6477371733559</v>
      </c>
      <c r="AD3732" t="n">
        <v>574.1846862845936</v>
      </c>
      <c r="AE3732" t="n">
        <v>329.5245972876837</v>
      </c>
      <c r="AF3732" t="n">
        <v>488.5465969667532</v>
      </c>
      <c r="AG3732" t="n">
        <v>415.2123504649581</v>
      </c>
      <c r="AH3732" t="n">
        <v>542.4865123280933</v>
      </c>
      <c r="AI3732" t="n">
        <v>728.5912443611639</v>
      </c>
    </row>
    <row r="3733" spans="1:35">
      <c r="A3733" t="n">
        <v>37614</v>
      </c>
      <c r="B3733" t="n">
        <v>169.8671087127486</v>
      </c>
      <c r="C3733" t="n">
        <v>196.9066073235232</v>
      </c>
      <c r="D3733" t="n">
        <v>213.2976349903006</v>
      </c>
      <c r="E3733" t="n">
        <v>100.4213524046935</v>
      </c>
      <c r="F3733" t="n">
        <v>411.9555805246131</v>
      </c>
      <c r="G3733" t="n">
        <v>201.5263229894317</v>
      </c>
      <c r="H3733" t="n">
        <v>535.1502069317473</v>
      </c>
      <c r="I3733" t="n">
        <v>670.551087607235</v>
      </c>
      <c r="J3733" t="n">
        <v>317.8197238575607</v>
      </c>
      <c r="K3733" t="n">
        <v>501.914612968246</v>
      </c>
      <c r="L3733" t="n">
        <v>701.1915800276529</v>
      </c>
      <c r="M3733" t="n">
        <v>660.538701716963</v>
      </c>
      <c r="N3733" t="n">
        <v>448.6950579782691</v>
      </c>
      <c r="O3733" t="n">
        <v>729.9786522512674</v>
      </c>
      <c r="P3733" t="n">
        <v>411.3453288715542</v>
      </c>
      <c r="Q3733" t="n">
        <v>416.2681166500157</v>
      </c>
      <c r="R3733" t="n">
        <v>549.4506878607177</v>
      </c>
      <c r="S3733" t="n">
        <v>486.2227350332028</v>
      </c>
      <c r="T3733" t="n">
        <v>418.9471534984694</v>
      </c>
      <c r="U3733" t="n">
        <v>576.5521346882083</v>
      </c>
      <c r="V3733" t="n">
        <v>186.906132558499</v>
      </c>
      <c r="W3733" t="n">
        <v>202.4196795480946</v>
      </c>
      <c r="X3733" t="n">
        <v>251.1291838238958</v>
      </c>
      <c r="Y3733" t="n">
        <v>104.9948930371655</v>
      </c>
      <c r="Z3733" t="n">
        <v>198.6922170212638</v>
      </c>
      <c r="AA3733" t="n">
        <v>543.5445463453028</v>
      </c>
      <c r="AB3733" t="n">
        <v>734.126900390001</v>
      </c>
      <c r="AC3733" t="n">
        <v>677.6728752775333</v>
      </c>
      <c r="AD3733" t="n">
        <v>575.1739491628092</v>
      </c>
      <c r="AE3733" t="n">
        <v>329.5631615028373</v>
      </c>
      <c r="AF3733" t="n">
        <v>488.951895168444</v>
      </c>
      <c r="AG3733" t="n">
        <v>416.2681166500157</v>
      </c>
      <c r="AH3733" t="n">
        <v>543.5445463453028</v>
      </c>
      <c r="AI3733" t="n">
        <v>729.6782379543879</v>
      </c>
    </row>
    <row r="3734" spans="1:35">
      <c r="A3734" t="n">
        <v>37615</v>
      </c>
      <c r="B3734" t="n">
        <v>173.8802233777335</v>
      </c>
      <c r="C3734" t="n">
        <v>204.6131055787482</v>
      </c>
      <c r="D3734" t="n">
        <v>216.2271789614868</v>
      </c>
      <c r="E3734" t="n">
        <v>107.0679968104527</v>
      </c>
      <c r="F3734" t="n">
        <v>418.4466089950633</v>
      </c>
      <c r="G3734" t="n">
        <v>203.3568807878977</v>
      </c>
      <c r="H3734" t="n">
        <v>541.760775097857</v>
      </c>
      <c r="I3734" t="n">
        <v>677.5611382879242</v>
      </c>
      <c r="J3734" t="n">
        <v>317.5975236556845</v>
      </c>
      <c r="K3734" t="n">
        <v>503.3762393154762</v>
      </c>
      <c r="L3734" t="n">
        <v>708.1462074061195</v>
      </c>
      <c r="M3734" t="n">
        <v>666.9042012572447</v>
      </c>
      <c r="N3734" t="n">
        <v>454.9109588098528</v>
      </c>
      <c r="O3734" t="n">
        <v>736.8719236913385</v>
      </c>
      <c r="P3734" t="n">
        <v>417.9269005351873</v>
      </c>
      <c r="Q3734" t="n">
        <v>422.8805721436483</v>
      </c>
      <c r="R3734" t="n">
        <v>556.0853636070098</v>
      </c>
      <c r="S3734" t="n">
        <v>488.3484847237385</v>
      </c>
      <c r="T3734" t="n">
        <v>423.4769546707982</v>
      </c>
      <c r="U3734" t="n">
        <v>582.6886410960024</v>
      </c>
      <c r="V3734" t="n">
        <v>185.8589804988586</v>
      </c>
      <c r="W3734" t="n">
        <v>204.6081545647248</v>
      </c>
      <c r="X3734" t="n">
        <v>258.6587140039357</v>
      </c>
      <c r="Y3734" t="n">
        <v>111.3715836721343</v>
      </c>
      <c r="Z3734" t="n">
        <v>200.7835032041496</v>
      </c>
      <c r="AA3734" t="n">
        <v>550.1688758211395</v>
      </c>
      <c r="AB3734" t="n">
        <v>740.9766462305146</v>
      </c>
      <c r="AC3734" t="n">
        <v>684.0463655371628</v>
      </c>
      <c r="AD3734" t="n">
        <v>581.2856825068739</v>
      </c>
      <c r="AE3734" t="n">
        <v>329.2359855055191</v>
      </c>
      <c r="AF3734" t="n">
        <v>491.0231288667613</v>
      </c>
      <c r="AG3734" t="n">
        <v>422.8805721436483</v>
      </c>
      <c r="AH3734" t="n">
        <v>550.1688758211395</v>
      </c>
      <c r="AI3734" t="n">
        <v>736.520824505151</v>
      </c>
    </row>
    <row r="3735" spans="1:35">
      <c r="A3735" t="n">
        <v>37616</v>
      </c>
      <c r="B3735" t="n">
        <v>157.874114995875</v>
      </c>
      <c r="C3735" t="n">
        <v>210.2335273894433</v>
      </c>
      <c r="D3735" t="n">
        <v>198.1635447769273</v>
      </c>
      <c r="E3735" t="n">
        <v>100.1263434362667</v>
      </c>
      <c r="F3735" t="n">
        <v>409.1584537633071</v>
      </c>
      <c r="G3735" t="n">
        <v>183.9303521350983</v>
      </c>
      <c r="H3735" t="n">
        <v>532.8891571839563</v>
      </c>
      <c r="I3735" t="n">
        <v>670.6685450995461</v>
      </c>
      <c r="J3735" t="n">
        <v>296.8388988264336</v>
      </c>
      <c r="K3735" t="n">
        <v>483.4577261061317</v>
      </c>
      <c r="L3735" t="n">
        <v>700.9216537149662</v>
      </c>
      <c r="M3735" t="n">
        <v>656.8928866238704</v>
      </c>
      <c r="N3735" t="n">
        <v>444.4512851728223</v>
      </c>
      <c r="O3735" t="n">
        <v>729.2971888966916</v>
      </c>
      <c r="P3735" t="n">
        <v>409.043375405727</v>
      </c>
      <c r="Q3735" t="n">
        <v>414.1327117800318</v>
      </c>
      <c r="R3735" t="n">
        <v>547.3150321636526</v>
      </c>
      <c r="S3735" t="n">
        <v>469.0558103565788</v>
      </c>
      <c r="T3735" t="n">
        <v>408.0892287842368</v>
      </c>
      <c r="U3735" t="n">
        <v>571.8270224655242</v>
      </c>
      <c r="V3735" t="n">
        <v>165.0395068942695</v>
      </c>
      <c r="W3735" t="n">
        <v>185.5771819702622</v>
      </c>
      <c r="X3735" t="n">
        <v>266.3662444910057</v>
      </c>
      <c r="Y3735" t="n">
        <v>103.1069948622144</v>
      </c>
      <c r="Z3735" t="n">
        <v>181.6459534197845</v>
      </c>
      <c r="AA3735" t="n">
        <v>541.354678423962</v>
      </c>
      <c r="AB3735" t="n">
        <v>733.1686672784064</v>
      </c>
      <c r="AC3735" t="n">
        <v>674.0598714391306</v>
      </c>
      <c r="AD3735" t="n">
        <v>570.3328302401977</v>
      </c>
      <c r="AE3735" t="n">
        <v>308.4555066795126</v>
      </c>
      <c r="AF3735" t="n">
        <v>471.6721963862614</v>
      </c>
      <c r="AG3735" t="n">
        <v>414.1327117800318</v>
      </c>
      <c r="AH3735" t="n">
        <v>541.354678423962</v>
      </c>
      <c r="AI3735" t="n">
        <v>728.6772058779707</v>
      </c>
    </row>
    <row r="3736" spans="1:35">
      <c r="A3736" t="n">
        <v>37617</v>
      </c>
      <c r="B3736" t="n">
        <v>186.3213491690098</v>
      </c>
      <c r="C3736" t="n">
        <v>209.5150735699771</v>
      </c>
      <c r="D3736" t="n">
        <v>228.6202556015575</v>
      </c>
      <c r="E3736" t="n">
        <v>117.9483649558133</v>
      </c>
      <c r="F3736" t="n">
        <v>429.5073837392819</v>
      </c>
      <c r="G3736" t="n">
        <v>215.4447085502498</v>
      </c>
      <c r="H3736" t="n">
        <v>552.6539981784855</v>
      </c>
      <c r="I3736" t="n">
        <v>687.7537322165899</v>
      </c>
      <c r="J3736" t="n">
        <v>328.4413397493432</v>
      </c>
      <c r="K3736" t="n">
        <v>515.2495908804092</v>
      </c>
      <c r="L3736" t="n">
        <v>718.4512850509432</v>
      </c>
      <c r="M3736" t="n">
        <v>678.1196067885431</v>
      </c>
      <c r="N3736" t="n">
        <v>466.2962709399487</v>
      </c>
      <c r="O3736" t="n">
        <v>747.2948113951356</v>
      </c>
      <c r="P3736" t="n">
        <v>428.8645494418306</v>
      </c>
      <c r="Q3736" t="n">
        <v>433.7739487279073</v>
      </c>
      <c r="R3736" t="n">
        <v>566.942927177109</v>
      </c>
      <c r="S3736" t="n">
        <v>500.5044416918558</v>
      </c>
      <c r="T3736" t="n">
        <v>435.8456975906482</v>
      </c>
      <c r="U3736" t="n">
        <v>594.1557646212108</v>
      </c>
      <c r="V3736" t="n">
        <v>196.1160660744278</v>
      </c>
      <c r="W3736" t="n">
        <v>216.8215905432831</v>
      </c>
      <c r="X3736" t="n">
        <v>262.1281051731052</v>
      </c>
      <c r="Y3736" t="n">
        <v>122.5885084555972</v>
      </c>
      <c r="Z3736" t="n">
        <v>212.9663057839737</v>
      </c>
      <c r="AA3736" t="n">
        <v>561.041828508428</v>
      </c>
      <c r="AB3736" t="n">
        <v>751.4793891666675</v>
      </c>
      <c r="AC3736" t="n">
        <v>695.2520689240512</v>
      </c>
      <c r="AD3736" t="n">
        <v>592.7774535924825</v>
      </c>
      <c r="AE3736" t="n">
        <v>339.99253122059</v>
      </c>
      <c r="AF3736" t="n">
        <v>503.1590476320391</v>
      </c>
      <c r="AG3736" t="n">
        <v>433.7739487279073</v>
      </c>
      <c r="AH3736" t="n">
        <v>561.041828508428</v>
      </c>
      <c r="AI3736" t="n">
        <v>747.0364874288873</v>
      </c>
    </row>
    <row r="3737" spans="1:35">
      <c r="A3737" t="n">
        <v>37618</v>
      </c>
      <c r="B3737" t="n">
        <v>183.6850771554491</v>
      </c>
      <c r="C3737" t="n">
        <v>198.0603175829769</v>
      </c>
      <c r="D3737" t="n">
        <v>227.6579506471014</v>
      </c>
      <c r="E3737" t="n">
        <v>110.8378062559779</v>
      </c>
      <c r="F3737" t="n">
        <v>422.2228658245007</v>
      </c>
      <c r="G3737" t="n">
        <v>216.124022173847</v>
      </c>
      <c r="H3737" t="n">
        <v>545.0745066239492</v>
      </c>
      <c r="I3737" t="n">
        <v>679.2435474129329</v>
      </c>
      <c r="J3737" t="n">
        <v>332.093618682179</v>
      </c>
      <c r="K3737" t="n">
        <v>516.5233480315107</v>
      </c>
      <c r="L3737" t="n">
        <v>710.0671158043989</v>
      </c>
      <c r="M3737" t="n">
        <v>671.0319329551593</v>
      </c>
      <c r="N3737" t="n">
        <v>459.5642852616162</v>
      </c>
      <c r="O3737" t="n">
        <v>739.0489097336254</v>
      </c>
      <c r="P3737" t="n">
        <v>421.3881082440311</v>
      </c>
      <c r="Q3737" t="n">
        <v>426.2291188186808</v>
      </c>
      <c r="R3737" t="n">
        <v>559.3077415696487</v>
      </c>
      <c r="S3737" t="n">
        <v>500.7732589310568</v>
      </c>
      <c r="T3737" t="n">
        <v>432.2345259543524</v>
      </c>
      <c r="U3737" t="n">
        <v>587.5494203558854</v>
      </c>
      <c r="V3737" t="n">
        <v>200.7634511584287</v>
      </c>
      <c r="W3737" t="n">
        <v>216.9753277255172</v>
      </c>
      <c r="X3737" t="n">
        <v>250.4183921639107</v>
      </c>
      <c r="Y3737" t="n">
        <v>116.0025749737534</v>
      </c>
      <c r="Z3737" t="n">
        <v>213.2628250461667</v>
      </c>
      <c r="AA3737" t="n">
        <v>553.4304981055579</v>
      </c>
      <c r="AB3737" t="n">
        <v>743.3325883088788</v>
      </c>
      <c r="AC3737" t="n">
        <v>688.1450978893884</v>
      </c>
      <c r="AD3737" t="n">
        <v>586.2208799666204</v>
      </c>
      <c r="AE3737" t="n">
        <v>343.7955478406205</v>
      </c>
      <c r="AF3737" t="n">
        <v>503.5113568179723</v>
      </c>
      <c r="AG3737" t="n">
        <v>426.2291188186808</v>
      </c>
      <c r="AH3737" t="n">
        <v>553.4304981055579</v>
      </c>
      <c r="AI3737" t="n">
        <v>738.9066032806998</v>
      </c>
    </row>
    <row r="3738" spans="1:35">
      <c r="A3738" t="n">
        <v>37620</v>
      </c>
      <c r="B3738" t="n">
        <v>190.709212972429</v>
      </c>
      <c r="C3738" t="n">
        <v>199.122434310263</v>
      </c>
      <c r="D3738" t="n">
        <v>234.9119520391996</v>
      </c>
      <c r="E3738" t="n">
        <v>116.4728781503506</v>
      </c>
      <c r="F3738" t="n">
        <v>427.5413738773083</v>
      </c>
      <c r="G3738" t="n">
        <v>223.4757470613978</v>
      </c>
      <c r="H3738" t="n">
        <v>550.2057540621614</v>
      </c>
      <c r="I3738" t="n">
        <v>683.757468741942</v>
      </c>
      <c r="J3738" t="n">
        <v>339.2735710487461</v>
      </c>
      <c r="K3738" t="n">
        <v>523.8774206583513</v>
      </c>
      <c r="L3738" t="n">
        <v>714.6674594586099</v>
      </c>
      <c r="M3738" t="n">
        <v>676.4254572136088</v>
      </c>
      <c r="N3738" t="n">
        <v>465.1644362337401</v>
      </c>
      <c r="O3738" t="n">
        <v>743.7419026770604</v>
      </c>
      <c r="P3738" t="n">
        <v>426.5990179682047</v>
      </c>
      <c r="Q3738" t="n">
        <v>431.3996087859016</v>
      </c>
      <c r="R3738" t="n">
        <v>564.4043846811077</v>
      </c>
      <c r="S3738" t="n">
        <v>508.1059112307861</v>
      </c>
      <c r="T3738" t="n">
        <v>438.9867102643566</v>
      </c>
      <c r="U3738" t="n">
        <v>593.1949234158061</v>
      </c>
      <c r="V3738" t="n">
        <v>207.7546626266411</v>
      </c>
      <c r="W3738" t="n">
        <v>224.3113646773159</v>
      </c>
      <c r="X3738" t="n">
        <v>250.4611384911562</v>
      </c>
      <c r="Y3738" t="n">
        <v>121.8775002273738</v>
      </c>
      <c r="Z3738" t="n">
        <v>220.604726236253</v>
      </c>
      <c r="AA3738" t="n">
        <v>558.5419732061278</v>
      </c>
      <c r="AB3738" t="n">
        <v>748.0915386434308</v>
      </c>
      <c r="AC3738" t="n">
        <v>693.5269834091922</v>
      </c>
      <c r="AD3738" t="n">
        <v>591.8905007294178</v>
      </c>
      <c r="AE3738" t="n">
        <v>350.9545334314552</v>
      </c>
      <c r="AF3738" t="n">
        <v>510.8477645608297</v>
      </c>
      <c r="AG3738" t="n">
        <v>431.3996087859016</v>
      </c>
      <c r="AH3738" t="n">
        <v>558.5419732061278</v>
      </c>
      <c r="AI3738" t="n">
        <v>743.6770449555478</v>
      </c>
    </row>
    <row r="3739" spans="1:35">
      <c r="A3739" t="n">
        <v>37640</v>
      </c>
      <c r="B3739" t="n">
        <v>180.1290090232351</v>
      </c>
      <c r="C3739" t="n">
        <v>182.6167211529108</v>
      </c>
      <c r="D3739" t="n">
        <v>226.1290603025755</v>
      </c>
      <c r="E3739" t="n">
        <v>101.6791967207189</v>
      </c>
      <c r="F3739" t="n">
        <v>411.9106451925136</v>
      </c>
      <c r="G3739" t="n">
        <v>216.8322699407069</v>
      </c>
      <c r="H3739" t="n">
        <v>534.3150419460012</v>
      </c>
      <c r="I3739" t="n">
        <v>667.2598945563282</v>
      </c>
      <c r="J3739" t="n">
        <v>336.4095365039651</v>
      </c>
      <c r="K3739" t="n">
        <v>517.4455201071611</v>
      </c>
      <c r="L3739" t="n">
        <v>698.2362317045487</v>
      </c>
      <c r="M3739" t="n">
        <v>660.8620477912901</v>
      </c>
      <c r="N3739" t="n">
        <v>449.9467845406786</v>
      </c>
      <c r="O3739" t="n">
        <v>727.3870506896687</v>
      </c>
      <c r="P3739" t="n">
        <v>410.8266253497194</v>
      </c>
      <c r="Q3739" t="n">
        <v>415.575468793395</v>
      </c>
      <c r="R3739" t="n">
        <v>548.4712014435385</v>
      </c>
      <c r="S3739" t="n">
        <v>500.3694498940003</v>
      </c>
      <c r="T3739" t="n">
        <v>426.7462439393596</v>
      </c>
      <c r="U3739" t="n">
        <v>578.0290634532467</v>
      </c>
      <c r="V3739" t="n">
        <v>206.7620370350244</v>
      </c>
      <c r="W3739" t="n">
        <v>216.9811982992507</v>
      </c>
      <c r="X3739" t="n">
        <v>234.7567835039525</v>
      </c>
      <c r="Y3739" t="n">
        <v>107.5430732044878</v>
      </c>
      <c r="Z3739" t="n">
        <v>213.4758544182098</v>
      </c>
      <c r="AA3739" t="n">
        <v>542.6268311296144</v>
      </c>
      <c r="AB3739" t="n">
        <v>731.7951552264454</v>
      </c>
      <c r="AC3739" t="n">
        <v>677.9456415709536</v>
      </c>
      <c r="AD3739" t="n">
        <v>576.7655386638003</v>
      </c>
      <c r="AE3739" t="n">
        <v>348.2919684996578</v>
      </c>
      <c r="AF3739" t="n">
        <v>503.2163582976297</v>
      </c>
      <c r="AG3739" t="n">
        <v>415.575468793395</v>
      </c>
      <c r="AH3739" t="n">
        <v>542.6268311296144</v>
      </c>
      <c r="AI3739" t="n">
        <v>727.3914001845277</v>
      </c>
    </row>
    <row r="3740" spans="1:35">
      <c r="A3740" t="n">
        <v>37641</v>
      </c>
      <c r="B3740" t="n">
        <v>151.7330381610315</v>
      </c>
      <c r="C3740" t="n">
        <v>198.6283169804055</v>
      </c>
      <c r="D3740" t="n">
        <v>193.9725129748419</v>
      </c>
      <c r="E3740" t="n">
        <v>89.38547300747476</v>
      </c>
      <c r="F3740" t="n">
        <v>399.4548666467952</v>
      </c>
      <c r="G3740" t="n">
        <v>181.5640940657644</v>
      </c>
      <c r="H3740" t="n">
        <v>523.0588454187543</v>
      </c>
      <c r="I3740" t="n">
        <v>660.2301494548574</v>
      </c>
      <c r="J3740" t="n">
        <v>297.920511926774</v>
      </c>
      <c r="K3740" t="n">
        <v>481.8655633713694</v>
      </c>
      <c r="L3740" t="n">
        <v>690.5809736947004</v>
      </c>
      <c r="M3740" t="n">
        <v>647.5011484839026</v>
      </c>
      <c r="N3740" t="n">
        <v>435.2125701566843</v>
      </c>
      <c r="O3740" t="n">
        <v>719.0631489430518</v>
      </c>
      <c r="P3740" t="n">
        <v>399.1946055430694</v>
      </c>
      <c r="Q3740" t="n">
        <v>404.2378738401911</v>
      </c>
      <c r="R3740" t="n">
        <v>537.4513973604788</v>
      </c>
      <c r="S3740" t="n">
        <v>466.4010517261419</v>
      </c>
      <c r="T3740" t="n">
        <v>401.5398857212285</v>
      </c>
      <c r="U3740" t="n">
        <v>562.7776925928106</v>
      </c>
      <c r="V3740" t="n">
        <v>167.5298252439894</v>
      </c>
      <c r="W3740" t="n">
        <v>182.6082274226831</v>
      </c>
      <c r="X3740" t="n">
        <v>255.0053581148322</v>
      </c>
      <c r="Y3740" t="n">
        <v>92.77001317641397</v>
      </c>
      <c r="Z3740" t="n">
        <v>178.8340065586483</v>
      </c>
      <c r="AA3740" t="n">
        <v>531.5054801827399</v>
      </c>
      <c r="AB3740" t="n">
        <v>723.0068033662026</v>
      </c>
      <c r="AC3740" t="n">
        <v>664.659879558186</v>
      </c>
      <c r="AD3740" t="n">
        <v>561.3228989875729</v>
      </c>
      <c r="AE3740" t="n">
        <v>309.7048985333765</v>
      </c>
      <c r="AF3740" t="n">
        <v>469.1052968960722</v>
      </c>
      <c r="AG3740" t="n">
        <v>404.2378738401911</v>
      </c>
      <c r="AH3740" t="n">
        <v>531.5054801827399</v>
      </c>
      <c r="AI3740" t="n">
        <v>718.526154592405</v>
      </c>
    </row>
    <row r="3741" spans="1:35">
      <c r="A3741" t="n">
        <v>37642</v>
      </c>
      <c r="B3741" t="n">
        <v>178.4416533843601</v>
      </c>
      <c r="C3741" t="n">
        <v>221.9317440343435</v>
      </c>
      <c r="D3741" t="n">
        <v>217.885275818752</v>
      </c>
      <c r="E3741" t="n">
        <v>119.177924223648</v>
      </c>
      <c r="F3741" t="n">
        <v>429.2958754587963</v>
      </c>
      <c r="G3741" t="n">
        <v>202.4702026352895</v>
      </c>
      <c r="H3741" t="n">
        <v>552.9313797065967</v>
      </c>
      <c r="I3741" t="n">
        <v>690.0759669724123</v>
      </c>
      <c r="J3741" t="n">
        <v>311.6947261725124</v>
      </c>
      <c r="K3741" t="n">
        <v>500.9780671805781</v>
      </c>
      <c r="L3741" t="n">
        <v>720.4528753117412</v>
      </c>
      <c r="M3741" t="n">
        <v>677.2369532885356</v>
      </c>
      <c r="N3741" t="n">
        <v>464.8717221843779</v>
      </c>
      <c r="O3741" t="n">
        <v>748.9531060186356</v>
      </c>
      <c r="P3741" t="n">
        <v>429.0687254946031</v>
      </c>
      <c r="Q3741" t="n">
        <v>434.1198298118164</v>
      </c>
      <c r="R3741" t="n">
        <v>567.330026146696</v>
      </c>
      <c r="S3741" t="n">
        <v>487.5112666918144</v>
      </c>
      <c r="T3741" t="n">
        <v>428.6976096618133</v>
      </c>
      <c r="U3741" t="n">
        <v>592.3369250340802</v>
      </c>
      <c r="V3741" t="n">
        <v>178.633400479424</v>
      </c>
      <c r="W3741" t="n">
        <v>204.5542908926807</v>
      </c>
      <c r="X3741" t="n">
        <v>276.2807399017595</v>
      </c>
      <c r="Y3741" t="n">
        <v>122.665446124418</v>
      </c>
      <c r="Z3741" t="n">
        <v>200.5215735344056</v>
      </c>
      <c r="AA3741" t="n">
        <v>561.3815653500101</v>
      </c>
      <c r="AB3741" t="n">
        <v>752.9033055485031</v>
      </c>
      <c r="AC3741" t="n">
        <v>694.3994773551763</v>
      </c>
      <c r="AD3741" t="n">
        <v>590.8587115923463</v>
      </c>
      <c r="AE3741" t="n">
        <v>323.0830962539619</v>
      </c>
      <c r="AF3741" t="n">
        <v>490.05483038845</v>
      </c>
      <c r="AG3741" t="n">
        <v>434.1198298118164</v>
      </c>
      <c r="AH3741" t="n">
        <v>561.3815653500101</v>
      </c>
      <c r="AI3741" t="n">
        <v>748.423265064829</v>
      </c>
    </row>
    <row r="3742" spans="1:35">
      <c r="A3742" t="n">
        <v>37643</v>
      </c>
      <c r="B3742" t="n">
        <v>179.1007677438907</v>
      </c>
      <c r="C3742" t="n">
        <v>191.8762190163445</v>
      </c>
      <c r="D3742" t="n">
        <v>223.7661230549171</v>
      </c>
      <c r="E3742" t="n">
        <v>104.7347816368827</v>
      </c>
      <c r="F3742" t="n">
        <v>415.9846476342689</v>
      </c>
      <c r="G3742" t="n">
        <v>213.0296261931907</v>
      </c>
      <c r="H3742" t="n">
        <v>538.7638634667858</v>
      </c>
      <c r="I3742" t="n">
        <v>672.7592255768449</v>
      </c>
      <c r="J3742" t="n">
        <v>330.4947550112157</v>
      </c>
      <c r="K3742" t="n">
        <v>513.5870411259702</v>
      </c>
      <c r="L3742" t="n">
        <v>703.6017687044866</v>
      </c>
      <c r="M3742" t="n">
        <v>664.8293603683172</v>
      </c>
      <c r="N3742" t="n">
        <v>453.46086080353</v>
      </c>
      <c r="O3742" t="n">
        <v>732.6058014168287</v>
      </c>
      <c r="P3742" t="n">
        <v>415.1059168311929</v>
      </c>
      <c r="Q3742" t="n">
        <v>419.9314572255104</v>
      </c>
      <c r="R3742" t="n">
        <v>552.9847422077046</v>
      </c>
      <c r="S3742" t="n">
        <v>497.3448349014504</v>
      </c>
      <c r="T3742" t="n">
        <v>427.148043932278</v>
      </c>
      <c r="U3742" t="n">
        <v>581.4717558176247</v>
      </c>
      <c r="V3742" t="n">
        <v>199.858615842308</v>
      </c>
      <c r="W3742" t="n">
        <v>213.6212622395002</v>
      </c>
      <c r="X3742" t="n">
        <v>244.6011241844054</v>
      </c>
      <c r="Y3742" t="n">
        <v>110.0476372248533</v>
      </c>
      <c r="Z3742" t="n">
        <v>209.9824667864879</v>
      </c>
      <c r="AA3742" t="n">
        <v>547.1127545241596</v>
      </c>
      <c r="AB3742" t="n">
        <v>736.9064754661986</v>
      </c>
      <c r="AC3742" t="n">
        <v>681.9374114814356</v>
      </c>
      <c r="AD3742" t="n">
        <v>580.1565426849165</v>
      </c>
      <c r="AE3742" t="n">
        <v>342.2771026472487</v>
      </c>
      <c r="AF3742" t="n">
        <v>500.1225744165797</v>
      </c>
      <c r="AG3742" t="n">
        <v>419.9314572255104</v>
      </c>
      <c r="AH3742" t="n">
        <v>547.1127545241596</v>
      </c>
      <c r="AI3742" t="n">
        <v>732.4835318075217</v>
      </c>
    </row>
    <row r="3743" spans="1:35">
      <c r="A3743" t="n">
        <v>37645</v>
      </c>
      <c r="B3743" t="n">
        <v>181.9466270213721</v>
      </c>
      <c r="C3743" t="n">
        <v>221.1930362077088</v>
      </c>
      <c r="D3743" t="n">
        <v>221.8200620031862</v>
      </c>
      <c r="E3743" t="n">
        <v>120.9418225529567</v>
      </c>
      <c r="F3743" t="n">
        <v>431.5430092472246</v>
      </c>
      <c r="G3743" t="n">
        <v>206.6700637974434</v>
      </c>
      <c r="H3743" t="n">
        <v>555.0992960636103</v>
      </c>
      <c r="I3743" t="n">
        <v>691.8418876261491</v>
      </c>
      <c r="J3743" t="n">
        <v>316.1834202437476</v>
      </c>
      <c r="K3743" t="n">
        <v>505.3281951926385</v>
      </c>
      <c r="L3743" t="n">
        <v>722.2871489172682</v>
      </c>
      <c r="M3743" t="n">
        <v>679.6398099325842</v>
      </c>
      <c r="N3743" t="n">
        <v>467.3563631865559</v>
      </c>
      <c r="O3743" t="n">
        <v>750.8595031871311</v>
      </c>
      <c r="P3743" t="n">
        <v>431.2344816293182</v>
      </c>
      <c r="Q3743" t="n">
        <v>436.2585100399315</v>
      </c>
      <c r="R3743" t="n">
        <v>569.4777778519344</v>
      </c>
      <c r="S3743" t="n">
        <v>491.7430180387303</v>
      </c>
      <c r="T3743" t="n">
        <v>432.1606415649206</v>
      </c>
      <c r="U3743" t="n">
        <v>594.9091232766119</v>
      </c>
      <c r="V3743" t="n">
        <v>183.1308953255235</v>
      </c>
      <c r="W3743" t="n">
        <v>208.6752212513577</v>
      </c>
      <c r="X3743" t="n">
        <v>275.064860608297</v>
      </c>
      <c r="Y3743" t="n">
        <v>124.6710650464599</v>
      </c>
      <c r="Z3743" t="n">
        <v>204.6618453500104</v>
      </c>
      <c r="AA3743" t="n">
        <v>563.5380649095072</v>
      </c>
      <c r="AB3743" t="n">
        <v>754.8576145830057</v>
      </c>
      <c r="AC3743" t="n">
        <v>696.7977432106519</v>
      </c>
      <c r="AD3743" t="n">
        <v>593.4492686645709</v>
      </c>
      <c r="AE3743" t="n">
        <v>327.5757106177864</v>
      </c>
      <c r="AF3743" t="n">
        <v>494.297848174003</v>
      </c>
      <c r="AG3743" t="n">
        <v>436.2585100399315</v>
      </c>
      <c r="AH3743" t="n">
        <v>563.5380649095072</v>
      </c>
      <c r="AI3743" t="n">
        <v>750.3848431744748</v>
      </c>
    </row>
    <row r="3744" spans="1:35">
      <c r="A3744" t="n">
        <v>37650</v>
      </c>
      <c r="B3744" t="n">
        <v>154.4328465907449</v>
      </c>
      <c r="C3744" t="n">
        <v>190.6328845656563</v>
      </c>
      <c r="D3744" t="n">
        <v>198.2288329644437</v>
      </c>
      <c r="E3744" t="n">
        <v>86.48876079236051</v>
      </c>
      <c r="F3744" t="n">
        <v>397.7027645470653</v>
      </c>
      <c r="G3744" t="n">
        <v>187.1911524442471</v>
      </c>
      <c r="H3744" t="n">
        <v>521.0752194949542</v>
      </c>
      <c r="I3744" t="n">
        <v>657.2521850824052</v>
      </c>
      <c r="J3744" t="n">
        <v>305.4614556523972</v>
      </c>
      <c r="K3744" t="n">
        <v>487.7539456600242</v>
      </c>
      <c r="L3744" t="n">
        <v>687.7633445180489</v>
      </c>
      <c r="M3744" t="n">
        <v>646.1116034949829</v>
      </c>
      <c r="N3744" t="n">
        <v>434.0910141375866</v>
      </c>
      <c r="O3744" t="n">
        <v>716.4164313811567</v>
      </c>
      <c r="P3744" t="n">
        <v>397.2287731580663</v>
      </c>
      <c r="Q3744" t="n">
        <v>402.2004862903451</v>
      </c>
      <c r="R3744" t="n">
        <v>535.4143025909157</v>
      </c>
      <c r="S3744" t="n">
        <v>471.5646756230257</v>
      </c>
      <c r="T3744" t="n">
        <v>403.4790759414942</v>
      </c>
      <c r="U3744" t="n">
        <v>561.8620958942051</v>
      </c>
      <c r="V3744" t="n">
        <v>175.8541974290168</v>
      </c>
      <c r="W3744" t="n">
        <v>187.8121259221727</v>
      </c>
      <c r="X3744" t="n">
        <v>246.4928738941337</v>
      </c>
      <c r="Y3744" t="n">
        <v>90.61872530015043</v>
      </c>
      <c r="Z3744" t="n">
        <v>184.1585304959055</v>
      </c>
      <c r="AA3744" t="n">
        <v>529.4914826421842</v>
      </c>
      <c r="AB3744" t="n">
        <v>720.4752544864364</v>
      </c>
      <c r="AC3744" t="n">
        <v>663.2558398141773</v>
      </c>
      <c r="AD3744" t="n">
        <v>560.458535900987</v>
      </c>
      <c r="AE3744" t="n">
        <v>317.324810478131</v>
      </c>
      <c r="AF3744" t="n">
        <v>474.3305702228573</v>
      </c>
      <c r="AG3744" t="n">
        <v>402.2004862903451</v>
      </c>
      <c r="AH3744" t="n">
        <v>529.4914826421842</v>
      </c>
      <c r="AI3744" t="n">
        <v>716.0123930238142</v>
      </c>
    </row>
    <row r="3745" spans="1:35">
      <c r="A3745" t="n">
        <v>37656</v>
      </c>
      <c r="B3745" t="n">
        <v>171.0077632775407</v>
      </c>
      <c r="C3745" t="n">
        <v>211.1536110273815</v>
      </c>
      <c r="D3745" t="n">
        <v>211.9862411920715</v>
      </c>
      <c r="E3745" t="n">
        <v>108.6555022718486</v>
      </c>
      <c r="F3745" t="n">
        <v>419.2975600037879</v>
      </c>
      <c r="G3745" t="n">
        <v>197.9889751806033</v>
      </c>
      <c r="H3745" t="n">
        <v>542.8340192028705</v>
      </c>
      <c r="I3745" t="n">
        <v>679.5604464696572</v>
      </c>
      <c r="J3745" t="n">
        <v>310.4148912626944</v>
      </c>
      <c r="K3745" t="n">
        <v>497.5064760977</v>
      </c>
      <c r="L3745" t="n">
        <v>709.9997512511084</v>
      </c>
      <c r="M3745" t="n">
        <v>667.4438966908029</v>
      </c>
      <c r="N3745" t="n">
        <v>455.1998853123857</v>
      </c>
      <c r="O3745" t="n">
        <v>738.5694816796566</v>
      </c>
      <c r="P3745" t="n">
        <v>418.9697507828645</v>
      </c>
      <c r="Q3745" t="n">
        <v>423.988554950595</v>
      </c>
      <c r="R3745" t="n">
        <v>557.2085610833583</v>
      </c>
      <c r="S3745" t="n">
        <v>483.1110628355356</v>
      </c>
      <c r="T3745" t="n">
        <v>421.065494811898</v>
      </c>
      <c r="U3745" t="n">
        <v>582.7962395516518</v>
      </c>
      <c r="V3745" t="n">
        <v>178.1931697220858</v>
      </c>
      <c r="W3745" t="n">
        <v>199.5944607970624</v>
      </c>
      <c r="X3745" t="n">
        <v>265.861329560165</v>
      </c>
      <c r="Y3745" t="n">
        <v>112.3892243956425</v>
      </c>
      <c r="Z3745" t="n">
        <v>195.6769190135348</v>
      </c>
      <c r="AA3745" t="n">
        <v>551.2705118707557</v>
      </c>
      <c r="AB3745" t="n">
        <v>742.5679812330737</v>
      </c>
      <c r="AC3745" t="n">
        <v>684.5998448876683</v>
      </c>
      <c r="AD3745" t="n">
        <v>581.3470139257913</v>
      </c>
      <c r="AE3745" t="n">
        <v>321.9747604809144</v>
      </c>
      <c r="AF3745" t="n">
        <v>485.7313317933347</v>
      </c>
      <c r="AG3745" t="n">
        <v>423.988554950595</v>
      </c>
      <c r="AH3745" t="n">
        <v>551.2705118707557</v>
      </c>
      <c r="AI3745" t="n">
        <v>738.0954229617522</v>
      </c>
    </row>
    <row r="3746" spans="1:35">
      <c r="A3746" t="n">
        <v>37657</v>
      </c>
      <c r="B3746" t="n">
        <v>147.6157796812514</v>
      </c>
      <c r="C3746" t="n">
        <v>192.8959562748697</v>
      </c>
      <c r="D3746" t="n">
        <v>190.7511877025419</v>
      </c>
      <c r="E3746" t="n">
        <v>83.32450249854773</v>
      </c>
      <c r="F3746" t="n">
        <v>393.6952316189531</v>
      </c>
      <c r="G3746" t="n">
        <v>179.2758137231183</v>
      </c>
      <c r="H3746" t="n">
        <v>517.2476152201269</v>
      </c>
      <c r="I3746" t="n">
        <v>654.2148799401449</v>
      </c>
      <c r="J3746" t="n">
        <v>297.3030638936799</v>
      </c>
      <c r="K3746" t="n">
        <v>479.7941797489917</v>
      </c>
      <c r="L3746" t="n">
        <v>684.5954135324557</v>
      </c>
      <c r="M3746" t="n">
        <v>641.8451922974996</v>
      </c>
      <c r="N3746" t="n">
        <v>429.62471536936</v>
      </c>
      <c r="O3746" t="n">
        <v>713.1110115465044</v>
      </c>
      <c r="P3746" t="n">
        <v>393.38269929797</v>
      </c>
      <c r="Q3746" t="n">
        <v>398.4093366810511</v>
      </c>
      <c r="R3746" t="n">
        <v>531.6279401575216</v>
      </c>
      <c r="S3746" t="n">
        <v>463.8005594173103</v>
      </c>
      <c r="T3746" t="n">
        <v>397.0969414749766</v>
      </c>
      <c r="U3746" t="n">
        <v>557.2554908856852</v>
      </c>
      <c r="V3746" t="n">
        <v>167.8093473712107</v>
      </c>
      <c r="W3746" t="n">
        <v>180.0126967499129</v>
      </c>
      <c r="X3746" t="n">
        <v>249.534679062768</v>
      </c>
      <c r="Y3746" t="n">
        <v>86.85045804074664</v>
      </c>
      <c r="Z3746" t="n">
        <v>176.3235454797902</v>
      </c>
      <c r="AA3746" t="n">
        <v>525.6872956741979</v>
      </c>
      <c r="AB3746" t="n">
        <v>717.0780162241233</v>
      </c>
      <c r="AC3746" t="n">
        <v>659.0003345136457</v>
      </c>
      <c r="AD3746" t="n">
        <v>555.8161103276728</v>
      </c>
      <c r="AE3746" t="n">
        <v>309.1690968406236</v>
      </c>
      <c r="AF3746" t="n">
        <v>466.5478587340136</v>
      </c>
      <c r="AG3746" t="n">
        <v>398.4093366810511</v>
      </c>
      <c r="AH3746" t="n">
        <v>525.6872956741979</v>
      </c>
      <c r="AI3746" t="n">
        <v>712.6009756549835</v>
      </c>
    </row>
    <row r="3747" spans="1:35">
      <c r="A3747" t="n">
        <v>37658</v>
      </c>
      <c r="B3747" t="n">
        <v>174.6424966009623</v>
      </c>
      <c r="C3747" t="n">
        <v>185.7108494024934</v>
      </c>
      <c r="D3747" t="n">
        <v>220.0016709568886</v>
      </c>
      <c r="E3747" t="n">
        <v>98.68888096726143</v>
      </c>
      <c r="F3747" t="n">
        <v>409.7508948773618</v>
      </c>
      <c r="G3747" t="n">
        <v>210.0965980128549</v>
      </c>
      <c r="H3747" t="n">
        <v>532.4531586975799</v>
      </c>
      <c r="I3747" t="n">
        <v>666.2694541143617</v>
      </c>
      <c r="J3747" t="n">
        <v>329.0222629872607</v>
      </c>
      <c r="K3747" t="n">
        <v>510.7187279871951</v>
      </c>
      <c r="L3747" t="n">
        <v>697.1313125675714</v>
      </c>
      <c r="M3747" t="n">
        <v>658.6277817018645</v>
      </c>
      <c r="N3747" t="n">
        <v>447.3650726203323</v>
      </c>
      <c r="O3747" t="n">
        <v>726.157974841817</v>
      </c>
      <c r="P3747" t="n">
        <v>408.8267291623758</v>
      </c>
      <c r="Q3747" t="n">
        <v>413.6361629409608</v>
      </c>
      <c r="R3747" t="n">
        <v>546.6611741758582</v>
      </c>
      <c r="S3747" t="n">
        <v>493.9796123736379</v>
      </c>
      <c r="T3747" t="n">
        <v>422.099347689806</v>
      </c>
      <c r="U3747" t="n">
        <v>575.3992164906766</v>
      </c>
      <c r="V3747" t="n">
        <v>199.1713107211516</v>
      </c>
      <c r="W3747" t="n">
        <v>210.4199215737746</v>
      </c>
      <c r="X3747" t="n">
        <v>238.8147029761144</v>
      </c>
      <c r="Y3747" t="n">
        <v>104.164087909454</v>
      </c>
      <c r="Z3747" t="n">
        <v>206.8599700895044</v>
      </c>
      <c r="AA3747" t="n">
        <v>540.7946529150594</v>
      </c>
      <c r="AB3747" t="n">
        <v>730.4759952944687</v>
      </c>
      <c r="AC3747" t="n">
        <v>675.7304150638902</v>
      </c>
      <c r="AD3747" t="n">
        <v>574.0976744171884</v>
      </c>
      <c r="AE3747" t="n">
        <v>340.8815302365375</v>
      </c>
      <c r="AF3747" t="n">
        <v>496.7972346158782</v>
      </c>
      <c r="AG3747" t="n">
        <v>413.6361629409608</v>
      </c>
      <c r="AH3747" t="n">
        <v>540.7946529150594</v>
      </c>
      <c r="AI3747" t="n">
        <v>726.0561771874872</v>
      </c>
    </row>
    <row r="3748" spans="1:35">
      <c r="A3748" t="n">
        <v>37659</v>
      </c>
      <c r="B3748" t="n">
        <v>167.6487013798492</v>
      </c>
      <c r="C3748" t="n">
        <v>202.401849174489</v>
      </c>
      <c r="D3748" t="n">
        <v>210.0215229945911</v>
      </c>
      <c r="E3748" t="n">
        <v>101.7539426133292</v>
      </c>
      <c r="F3748" t="n">
        <v>412.9358385284706</v>
      </c>
      <c r="G3748" t="n">
        <v>197.3184171577475</v>
      </c>
      <c r="H3748" t="n">
        <v>536.3296086205236</v>
      </c>
      <c r="I3748" t="n">
        <v>672.4839925602804</v>
      </c>
      <c r="J3748" t="n">
        <v>312.2099304332245</v>
      </c>
      <c r="K3748" t="n">
        <v>497.4385701878365</v>
      </c>
      <c r="L3748" t="n">
        <v>703.0102213573521</v>
      </c>
      <c r="M3748" t="n">
        <v>661.3026984587417</v>
      </c>
      <c r="N3748" t="n">
        <v>449.2290603975911</v>
      </c>
      <c r="O3748" t="n">
        <v>731.6746278934892</v>
      </c>
      <c r="P3748" t="n">
        <v>412.4803213382859</v>
      </c>
      <c r="Q3748" t="n">
        <v>417.4566567435782</v>
      </c>
      <c r="R3748" t="n">
        <v>550.6719203772418</v>
      </c>
      <c r="S3748" t="n">
        <v>482.2643935175077</v>
      </c>
      <c r="T3748" t="n">
        <v>417.2828073957913</v>
      </c>
      <c r="U3748" t="n">
        <v>576.9597683578096</v>
      </c>
      <c r="V3748" t="n">
        <v>180.8239276616634</v>
      </c>
      <c r="W3748" t="n">
        <v>198.5009303085382</v>
      </c>
      <c r="X3748" t="n">
        <v>257.1306855692208</v>
      </c>
      <c r="Y3748" t="n">
        <v>105.857155963149</v>
      </c>
      <c r="Z3748" t="n">
        <v>194.693278803028</v>
      </c>
      <c r="AA3748" t="n">
        <v>544.7477708289272</v>
      </c>
      <c r="AB3748" t="n">
        <v>735.7383594285435</v>
      </c>
      <c r="AC3748" t="n">
        <v>678.4494170901742</v>
      </c>
      <c r="AD3748" t="n">
        <v>575.5441292765331</v>
      </c>
      <c r="AE3748" t="n">
        <v>323.8926462092165</v>
      </c>
      <c r="AF3748" t="n">
        <v>484.9494125597024</v>
      </c>
      <c r="AG3748" t="n">
        <v>417.4566567435782</v>
      </c>
      <c r="AH3748" t="n">
        <v>544.7477708289272</v>
      </c>
      <c r="AI3748" t="n">
        <v>731.276067449861</v>
      </c>
    </row>
    <row r="3749" spans="1:35">
      <c r="A3749" t="n">
        <v>37660</v>
      </c>
      <c r="B3749" t="n">
        <v>180.6332551122649</v>
      </c>
      <c r="C3749" t="n">
        <v>216.4075957918332</v>
      </c>
      <c r="D3749" t="n">
        <v>221.3117623025447</v>
      </c>
      <c r="E3749" t="n">
        <v>117.5905264346981</v>
      </c>
      <c r="F3749" t="n">
        <v>428.556365620861</v>
      </c>
      <c r="G3749" t="n">
        <v>206.8475118729412</v>
      </c>
      <c r="H3749" t="n">
        <v>552.0263665889604</v>
      </c>
      <c r="I3749" t="n">
        <v>688.3974577111251</v>
      </c>
      <c r="J3749" t="n">
        <v>317.7836802487262</v>
      </c>
      <c r="K3749" t="n">
        <v>505.9920143234647</v>
      </c>
      <c r="L3749" t="n">
        <v>718.9006579399105</v>
      </c>
      <c r="M3749" t="n">
        <v>676.8003425841293</v>
      </c>
      <c r="N3749" t="n">
        <v>464.6153960096911</v>
      </c>
      <c r="O3749" t="n">
        <v>747.5357702506585</v>
      </c>
      <c r="P3749" t="n">
        <v>428.1672698479747</v>
      </c>
      <c r="Q3749" t="n">
        <v>433.1645724021944</v>
      </c>
      <c r="R3749" t="n">
        <v>566.384558224894</v>
      </c>
      <c r="S3749" t="n">
        <v>491.9749634788768</v>
      </c>
      <c r="T3749" t="n">
        <v>430.720574943049</v>
      </c>
      <c r="U3749" t="n">
        <v>592.2575531122167</v>
      </c>
      <c r="V3749" t="n">
        <v>185.0363685091135</v>
      </c>
      <c r="W3749" t="n">
        <v>208.6266286618021</v>
      </c>
      <c r="X3749" t="n">
        <v>270.1818132040615</v>
      </c>
      <c r="Y3749" t="n">
        <v>121.536268646528</v>
      </c>
      <c r="Z3749" t="n">
        <v>204.6677487113613</v>
      </c>
      <c r="AA3749" t="n">
        <v>560.4536117854427</v>
      </c>
      <c r="AB3749" t="n">
        <v>751.576823201375</v>
      </c>
      <c r="AC3749" t="n">
        <v>693.9528511960455</v>
      </c>
      <c r="AD3749" t="n">
        <v>590.8184547411962</v>
      </c>
      <c r="AE3749" t="n">
        <v>329.2481389767589</v>
      </c>
      <c r="AF3749" t="n">
        <v>494.5661826562851</v>
      </c>
      <c r="AG3749" t="n">
        <v>433.1645724021944</v>
      </c>
      <c r="AH3749" t="n">
        <v>560.4536117854427</v>
      </c>
      <c r="AI3749" t="n">
        <v>747.1107569282902</v>
      </c>
    </row>
    <row r="3750" spans="1:35">
      <c r="A3750" t="n">
        <v>37663</v>
      </c>
      <c r="B3750" t="n">
        <v>178.0369318173855</v>
      </c>
      <c r="C3750" t="n">
        <v>210.5734570304076</v>
      </c>
      <c r="D3750" t="n">
        <v>219.5967767339129</v>
      </c>
      <c r="E3750" t="n">
        <v>112.8855117362737</v>
      </c>
      <c r="F3750" t="n">
        <v>424.1268883862363</v>
      </c>
      <c r="G3750" t="n">
        <v>205.937712933566</v>
      </c>
      <c r="H3750" t="n">
        <v>547.5053571102662</v>
      </c>
      <c r="I3750" t="n">
        <v>683.521417330457</v>
      </c>
      <c r="J3750" t="n">
        <v>318.5359545732292</v>
      </c>
      <c r="K3750" t="n">
        <v>505.5688853269813</v>
      </c>
      <c r="L3750" t="n">
        <v>714.0773418415853</v>
      </c>
      <c r="M3750" t="n">
        <v>672.502553342144</v>
      </c>
      <c r="N3750" t="n">
        <v>460.4266090405637</v>
      </c>
      <c r="O3750" t="n">
        <v>742.7701692984687</v>
      </c>
      <c r="P3750" t="n">
        <v>423.6591835784794</v>
      </c>
      <c r="Q3750" t="n">
        <v>428.6301759322041</v>
      </c>
      <c r="R3750" t="n">
        <v>561.843314108768</v>
      </c>
      <c r="S3750" t="n">
        <v>491.0425374276201</v>
      </c>
      <c r="T3750" t="n">
        <v>427.9016379177419</v>
      </c>
      <c r="U3750" t="n">
        <v>588.1506169693095</v>
      </c>
      <c r="V3750" t="n">
        <v>186.2355407157173</v>
      </c>
      <c r="W3750" t="n">
        <v>207.4511147609933</v>
      </c>
      <c r="X3750" t="n">
        <v>264.3741917343855</v>
      </c>
      <c r="Y3750" t="n">
        <v>117.0447928600309</v>
      </c>
      <c r="Z3750" t="n">
        <v>203.5586417158581</v>
      </c>
      <c r="AA3750" t="n">
        <v>555.9210866863332</v>
      </c>
      <c r="AB3750" t="n">
        <v>746.8513356759673</v>
      </c>
      <c r="AC3750" t="n">
        <v>689.6491252644676</v>
      </c>
      <c r="AD3750" t="n">
        <v>586.7324915409168</v>
      </c>
      <c r="AE3750" t="n">
        <v>330.0866980227192</v>
      </c>
      <c r="AF3750" t="n">
        <v>493.67614493591</v>
      </c>
      <c r="AG3750" t="n">
        <v>428.6301759322041</v>
      </c>
      <c r="AH3750" t="n">
        <v>555.9210866863332</v>
      </c>
      <c r="AI3750" t="n">
        <v>742.3916658247711</v>
      </c>
    </row>
    <row r="3751" spans="1:35">
      <c r="A3751" t="n">
        <v>37664</v>
      </c>
      <c r="B3751" t="n">
        <v>182.5499957882817</v>
      </c>
      <c r="C3751" t="n">
        <v>212.8239221438352</v>
      </c>
      <c r="D3751" t="n">
        <v>224.0192245809981</v>
      </c>
      <c r="E3751" t="n">
        <v>117.0091006959074</v>
      </c>
      <c r="F3751" t="n">
        <v>428.3522745334723</v>
      </c>
      <c r="G3751" t="n">
        <v>210.1857175618068</v>
      </c>
      <c r="H3751" t="n">
        <v>551.6879329005754</v>
      </c>
      <c r="I3751" t="n">
        <v>687.5041969299155</v>
      </c>
      <c r="J3751" t="n">
        <v>322.1920324282564</v>
      </c>
      <c r="K3751" t="n">
        <v>509.6848111254614</v>
      </c>
      <c r="L3751" t="n">
        <v>718.0939276918057</v>
      </c>
      <c r="M3751" t="n">
        <v>676.7764480901756</v>
      </c>
      <c r="N3751" t="n">
        <v>464.7412722145354</v>
      </c>
      <c r="O3751" t="n">
        <v>746.8217756128145</v>
      </c>
      <c r="P3751" t="n">
        <v>427.8501326648168</v>
      </c>
      <c r="Q3751" t="n">
        <v>432.8088503629297</v>
      </c>
      <c r="R3751" t="n">
        <v>566.0162041989996</v>
      </c>
      <c r="S3751" t="n">
        <v>495.3055051293222</v>
      </c>
      <c r="T3751" t="n">
        <v>432.4195742403453</v>
      </c>
      <c r="U3751" t="n">
        <v>592.4895468769558</v>
      </c>
      <c r="V3751" t="n">
        <v>189.6669956301609</v>
      </c>
      <c r="W3751" t="n">
        <v>211.7653797492637</v>
      </c>
      <c r="X3751" t="n">
        <v>266.1478793774476</v>
      </c>
      <c r="Y3751" t="n">
        <v>121.2697461455688</v>
      </c>
      <c r="Z3751" t="n">
        <v>207.8568936672673</v>
      </c>
      <c r="AA3751" t="n">
        <v>560.0981692467926</v>
      </c>
      <c r="AB3751" t="n">
        <v>750.9262499800516</v>
      </c>
      <c r="AC3751" t="n">
        <v>693.9206620662669</v>
      </c>
      <c r="AD3751" t="n">
        <v>591.0777345466474</v>
      </c>
      <c r="AE3751" t="n">
        <v>333.7034854381883</v>
      </c>
      <c r="AF3751" t="n">
        <v>497.9280647222238</v>
      </c>
      <c r="AG3751" t="n">
        <v>432.8088503629297</v>
      </c>
      <c r="AH3751" t="n">
        <v>560.0981692467926</v>
      </c>
      <c r="AI3751" t="n">
        <v>746.4702581276318</v>
      </c>
    </row>
    <row r="3752" spans="1:35">
      <c r="A3752" t="n">
        <v>37665</v>
      </c>
      <c r="B3752" t="n">
        <v>184.1037900878567</v>
      </c>
      <c r="C3752" t="n">
        <v>218.557837122057</v>
      </c>
      <c r="D3752" t="n">
        <v>224.6462978267372</v>
      </c>
      <c r="E3752" t="n">
        <v>120.9325719499221</v>
      </c>
      <c r="F3752" t="n">
        <v>431.9766464134358</v>
      </c>
      <c r="G3752" t="n">
        <v>209.9961046505978</v>
      </c>
      <c r="H3752" t="n">
        <v>555.4267926075487</v>
      </c>
      <c r="I3752" t="n">
        <v>691.6903045531191</v>
      </c>
      <c r="J3752" t="n">
        <v>320.3531005474495</v>
      </c>
      <c r="K3752" t="n">
        <v>508.9800531810916</v>
      </c>
      <c r="L3752" t="n">
        <v>722.2129631174118</v>
      </c>
      <c r="M3752" t="n">
        <v>680.246776202722</v>
      </c>
      <c r="N3752" t="n">
        <v>468.078396667444</v>
      </c>
      <c r="O3752" t="n">
        <v>750.8678888636475</v>
      </c>
      <c r="P3752" t="n">
        <v>431.5700939400028</v>
      </c>
      <c r="Q3752" t="n">
        <v>436.5611539586827</v>
      </c>
      <c r="R3752" t="n">
        <v>569.7801533211551</v>
      </c>
      <c r="S3752" t="n">
        <v>495.1136038445813</v>
      </c>
      <c r="T3752" t="n">
        <v>434.2075601492253</v>
      </c>
      <c r="U3752" t="n">
        <v>595.7320962413463</v>
      </c>
      <c r="V3752" t="n">
        <v>187.4363886439643</v>
      </c>
      <c r="W3752" t="n">
        <v>211.843161789374</v>
      </c>
      <c r="X3752" t="n">
        <v>271.9995955462034</v>
      </c>
      <c r="Y3752" t="n">
        <v>124.9355125969654</v>
      </c>
      <c r="Z3752" t="n">
        <v>207.8683028104145</v>
      </c>
      <c r="AA3752" t="n">
        <v>563.8513063272267</v>
      </c>
      <c r="AB3752" t="n">
        <v>754.9218265628069</v>
      </c>
      <c r="AC3752" t="n">
        <v>697.3982974325392</v>
      </c>
      <c r="AD3752" t="n">
        <v>594.2955769456255</v>
      </c>
      <c r="AE3752" t="n">
        <v>331.7805045450862</v>
      </c>
      <c r="AF3752" t="n">
        <v>497.693104396346</v>
      </c>
      <c r="AG3752" t="n">
        <v>436.5611539586827</v>
      </c>
      <c r="AH3752" t="n">
        <v>563.8513063272267</v>
      </c>
      <c r="AI3752" t="n">
        <v>750.4577416124832</v>
      </c>
    </row>
    <row r="3753" spans="1:35">
      <c r="A3753" t="n">
        <v>37680</v>
      </c>
      <c r="B3753" t="n">
        <v>202.0991778442944</v>
      </c>
      <c r="C3753" t="n">
        <v>187.9713524675893</v>
      </c>
      <c r="D3753" t="n">
        <v>248.3862637664003</v>
      </c>
      <c r="E3753" t="n">
        <v>121.1853559306386</v>
      </c>
      <c r="F3753" t="n">
        <v>429.24090502417</v>
      </c>
      <c r="G3753" t="n">
        <v>239.0418093456036</v>
      </c>
      <c r="H3753" t="n">
        <v>550.9921335293199</v>
      </c>
      <c r="I3753" t="n">
        <v>682.0753337994516</v>
      </c>
      <c r="J3753" t="n">
        <v>357.7078988641745</v>
      </c>
      <c r="K3753" t="n">
        <v>539.663909720338</v>
      </c>
      <c r="L3753" t="n">
        <v>713.2848388570546</v>
      </c>
      <c r="M3753" t="n">
        <v>678.1976249766266</v>
      </c>
      <c r="N3753" t="n">
        <v>468.0140570645285</v>
      </c>
      <c r="O3753" t="n">
        <v>742.6887764126109</v>
      </c>
      <c r="P3753" t="n">
        <v>427.8575422888242</v>
      </c>
      <c r="Q3753" t="n">
        <v>432.4867009389108</v>
      </c>
      <c r="R3753" t="n">
        <v>565.0388108886779</v>
      </c>
      <c r="S3753" t="n">
        <v>522.6583520005323</v>
      </c>
      <c r="T3753" t="n">
        <v>447.8667978314911</v>
      </c>
      <c r="U3753" t="n">
        <v>596.1179625149813</v>
      </c>
      <c r="V3753" t="n">
        <v>227.1650772461957</v>
      </c>
      <c r="W3753" t="n">
        <v>239.2507792087627</v>
      </c>
      <c r="X3753" t="n">
        <v>236.6150314664744</v>
      </c>
      <c r="Y3753" t="n">
        <v>127.5263988792039</v>
      </c>
      <c r="Z3753" t="n">
        <v>235.7313163890018</v>
      </c>
      <c r="AA3753" t="n">
        <v>559.2411483842631</v>
      </c>
      <c r="AB3753" t="n">
        <v>747.2850399937262</v>
      </c>
      <c r="AC3753" t="n">
        <v>695.2396890435336</v>
      </c>
      <c r="AD3753" t="n">
        <v>594.9222218069068</v>
      </c>
      <c r="AE3753" t="n">
        <v>369.5157367037127</v>
      </c>
      <c r="AF3753" t="n">
        <v>525.5051739067175</v>
      </c>
      <c r="AG3753" t="n">
        <v>432.4867009389108</v>
      </c>
      <c r="AH3753" t="n">
        <v>559.2411483842631</v>
      </c>
      <c r="AI3753" t="n">
        <v>742.9164797833154</v>
      </c>
    </row>
    <row r="3754" spans="1:35">
      <c r="A3754" t="n">
        <v>37681</v>
      </c>
      <c r="B3754" t="n">
        <v>160.2228165158083</v>
      </c>
      <c r="C3754" t="n">
        <v>204.2708216014403</v>
      </c>
      <c r="D3754" t="n">
        <v>201.8324810411497</v>
      </c>
      <c r="E3754" t="n">
        <v>98.00703444518156</v>
      </c>
      <c r="F3754" t="n">
        <v>408.3314978807409</v>
      </c>
      <c r="G3754" t="n">
        <v>188.6408894946661</v>
      </c>
      <c r="H3754" t="n">
        <v>531.9111234738342</v>
      </c>
      <c r="I3754" t="n">
        <v>668.9085591600225</v>
      </c>
      <c r="J3754" t="n">
        <v>303.1767650767417</v>
      </c>
      <c r="K3754" t="n">
        <v>488.6261728635271</v>
      </c>
      <c r="L3754" t="n">
        <v>699.2951700118083</v>
      </c>
      <c r="M3754" t="n">
        <v>656.4132010565304</v>
      </c>
      <c r="N3754" t="n">
        <v>444.1381013599399</v>
      </c>
      <c r="O3754" t="n">
        <v>727.8123488686982</v>
      </c>
      <c r="P3754" t="n">
        <v>408.0461391131726</v>
      </c>
      <c r="Q3754" t="n">
        <v>413.0801774582666</v>
      </c>
      <c r="R3754" t="n">
        <v>546.2969754719107</v>
      </c>
      <c r="S3754" t="n">
        <v>473.6653039241863</v>
      </c>
      <c r="T3754" t="n">
        <v>410.1717164325809</v>
      </c>
      <c r="U3754" t="n">
        <v>571.7113587785386</v>
      </c>
      <c r="V3754" t="n">
        <v>171.8459072713937</v>
      </c>
      <c r="W3754" t="n">
        <v>189.9592653257711</v>
      </c>
      <c r="X3754" t="n">
        <v>259.9333227339782</v>
      </c>
      <c r="Y3754" t="n">
        <v>101.546104953863</v>
      </c>
      <c r="Z3754" t="n">
        <v>186.1134262651789</v>
      </c>
      <c r="AA3754" t="n">
        <v>540.3539918284068</v>
      </c>
      <c r="AB3754" t="n">
        <v>731.7776366391678</v>
      </c>
      <c r="AC3754" t="n">
        <v>673.5710472393588</v>
      </c>
      <c r="AD3754" t="n">
        <v>570.2577017473602</v>
      </c>
      <c r="AE3754" t="n">
        <v>314.8603201291659</v>
      </c>
      <c r="AF3754" t="n">
        <v>476.3299099498342</v>
      </c>
      <c r="AG3754" t="n">
        <v>413.0801774582666</v>
      </c>
      <c r="AH3754" t="n">
        <v>540.3539918284068</v>
      </c>
      <c r="AI3754" t="n">
        <v>727.3001416894859</v>
      </c>
    </row>
    <row r="3755" spans="1:35">
      <c r="A3755" t="n">
        <v>37682</v>
      </c>
      <c r="B3755" t="n">
        <v>171.3584965939525</v>
      </c>
      <c r="C3755" t="n">
        <v>193.9095086135312</v>
      </c>
      <c r="D3755" t="n">
        <v>215.3461023236704</v>
      </c>
      <c r="E3755" t="n">
        <v>100.0026441550592</v>
      </c>
      <c r="F3755" t="n">
        <v>411.5670384066003</v>
      </c>
      <c r="G3755" t="n">
        <v>204.0847154063032</v>
      </c>
      <c r="H3755" t="n">
        <v>534.6347497479138</v>
      </c>
      <c r="I3755" t="n">
        <v>669.5945401981753</v>
      </c>
      <c r="J3755" t="n">
        <v>321.1083720072109</v>
      </c>
      <c r="K3755" t="n">
        <v>504.5763960215334</v>
      </c>
      <c r="L3755" t="n">
        <v>700.2992857893927</v>
      </c>
      <c r="M3755" t="n">
        <v>660.2525876551958</v>
      </c>
      <c r="N3755" t="n">
        <v>448.556889649702</v>
      </c>
      <c r="O3755" t="n">
        <v>729.1555648830016</v>
      </c>
      <c r="P3755" t="n">
        <v>410.8682420900671</v>
      </c>
      <c r="Q3755" t="n">
        <v>415.7596749727438</v>
      </c>
      <c r="R3755" t="n">
        <v>548.9101493852862</v>
      </c>
      <c r="S3755" t="n">
        <v>488.6010054269124</v>
      </c>
      <c r="T3755" t="n">
        <v>420.0562969331345</v>
      </c>
      <c r="U3755" t="n">
        <v>576.4744523545089</v>
      </c>
      <c r="V3755" t="n">
        <v>190.4591547046753</v>
      </c>
      <c r="W3755" t="n">
        <v>204.8217131774202</v>
      </c>
      <c r="X3755" t="n">
        <v>247.8116366062829</v>
      </c>
      <c r="Y3755" t="n">
        <v>104.838104017196</v>
      </c>
      <c r="Z3755" t="n">
        <v>201.1390152646845</v>
      </c>
      <c r="AA3755" t="n">
        <v>543.0147790405056</v>
      </c>
      <c r="AB3755" t="n">
        <v>733.3521547180463</v>
      </c>
      <c r="AC3755" t="n">
        <v>677.3787038238113</v>
      </c>
      <c r="AD3755" t="n">
        <v>575.1177020220487</v>
      </c>
      <c r="AE3755" t="n">
        <v>332.883251488592</v>
      </c>
      <c r="AF3755" t="n">
        <v>491.3542945853095</v>
      </c>
      <c r="AG3755" t="n">
        <v>415.7596749727438</v>
      </c>
      <c r="AH3755" t="n">
        <v>543.0147790405056</v>
      </c>
      <c r="AI3755" t="n">
        <v>728.9115018011936</v>
      </c>
    </row>
    <row r="3756" spans="1:35">
      <c r="A3756" t="n">
        <v>37683</v>
      </c>
      <c r="B3756" t="n">
        <v>194.5175971243349</v>
      </c>
      <c r="C3756" t="n">
        <v>185.2450952790994</v>
      </c>
      <c r="D3756" t="n">
        <v>240.7872119492033</v>
      </c>
      <c r="E3756" t="n">
        <v>114.1397408803821</v>
      </c>
      <c r="F3756" t="n">
        <v>422.8951345111287</v>
      </c>
      <c r="G3756" t="n">
        <v>231.5454912181316</v>
      </c>
      <c r="H3756" t="n">
        <v>544.8524949425582</v>
      </c>
      <c r="I3756" t="n">
        <v>676.5131100890325</v>
      </c>
      <c r="J3756" t="n">
        <v>350.6438113615226</v>
      </c>
      <c r="K3756" t="n">
        <v>532.1625563207679</v>
      </c>
      <c r="L3756" t="n">
        <v>707.652517189086</v>
      </c>
      <c r="M3756" t="n">
        <v>671.8685051037346</v>
      </c>
      <c r="N3756" t="n">
        <v>461.4560708490605</v>
      </c>
      <c r="O3756" t="n">
        <v>736.9800518351534</v>
      </c>
      <c r="P3756" t="n">
        <v>421.600156726032</v>
      </c>
      <c r="Q3756" t="n">
        <v>426.2654294638699</v>
      </c>
      <c r="R3756" t="n">
        <v>558.9331869293854</v>
      </c>
      <c r="S3756" t="n">
        <v>515.0808875728661</v>
      </c>
      <c r="T3756" t="n">
        <v>440.4705859052458</v>
      </c>
      <c r="U3756" t="n">
        <v>589.5620658053593</v>
      </c>
      <c r="V3756" t="n">
        <v>220.4458011735832</v>
      </c>
      <c r="W3756" t="n">
        <v>231.7082547177028</v>
      </c>
      <c r="X3756" t="n">
        <v>235.1060434129089</v>
      </c>
      <c r="Y3756" t="n">
        <v>120.3672654384337</v>
      </c>
      <c r="Z3756" t="n">
        <v>228.2016075240438</v>
      </c>
      <c r="AA3756" t="n">
        <v>553.1210230718187</v>
      </c>
      <c r="AB3756" t="n">
        <v>741.5186769307918</v>
      </c>
      <c r="AC3756" t="n">
        <v>688.9237395602414</v>
      </c>
      <c r="AD3756" t="n">
        <v>588.3464267371546</v>
      </c>
      <c r="AE3756" t="n">
        <v>362.4833344007738</v>
      </c>
      <c r="AF3756" t="n">
        <v>517.9320433372093</v>
      </c>
      <c r="AG3756" t="n">
        <v>426.2654294638699</v>
      </c>
      <c r="AH3756" t="n">
        <v>553.1210230718187</v>
      </c>
      <c r="AI3756" t="n">
        <v>737.1390842375147</v>
      </c>
    </row>
    <row r="3757" spans="1:35">
      <c r="A3757" t="n">
        <v>37686</v>
      </c>
      <c r="B3757" t="n">
        <v>178.8506901482374</v>
      </c>
      <c r="C3757" t="n">
        <v>203.1163530616431</v>
      </c>
      <c r="D3757" t="n">
        <v>221.7468584728358</v>
      </c>
      <c r="E3757" t="n">
        <v>109.7248938091008</v>
      </c>
      <c r="F3757" t="n">
        <v>421.2834478775529</v>
      </c>
      <c r="G3757" t="n">
        <v>209.2729695605297</v>
      </c>
      <c r="H3757" t="n">
        <v>544.4335775218426</v>
      </c>
      <c r="I3757" t="n">
        <v>679.6058630381152</v>
      </c>
      <c r="J3757" t="n">
        <v>323.9142939376972</v>
      </c>
      <c r="K3757" t="n">
        <v>509.4122215403895</v>
      </c>
      <c r="L3757" t="n">
        <v>710.2869315197959</v>
      </c>
      <c r="M3757" t="n">
        <v>669.898409453212</v>
      </c>
      <c r="N3757" t="n">
        <v>458.0871642246016</v>
      </c>
      <c r="O3757" t="n">
        <v>739.1149637238444</v>
      </c>
      <c r="P3757" t="n">
        <v>420.6423087444049</v>
      </c>
      <c r="Q3757" t="n">
        <v>425.5531760420785</v>
      </c>
      <c r="R3757" t="n">
        <v>558.7240945885303</v>
      </c>
      <c r="S3757" t="n">
        <v>494.1891732521373</v>
      </c>
      <c r="T3757" t="n">
        <v>428.1415249289113</v>
      </c>
      <c r="U3757" t="n">
        <v>585.9550656248692</v>
      </c>
      <c r="V3757" t="n">
        <v>192.2101188873691</v>
      </c>
      <c r="W3757" t="n">
        <v>210.4099732752902</v>
      </c>
      <c r="X3757" t="n">
        <v>256.4277913364926</v>
      </c>
      <c r="Y3757" t="n">
        <v>114.373335143482</v>
      </c>
      <c r="Z3757" t="n">
        <v>206.6172261621549</v>
      </c>
      <c r="AA3757" t="n">
        <v>552.8222772972422</v>
      </c>
      <c r="AB3757" t="n">
        <v>743.2900994151536</v>
      </c>
      <c r="AC3757" t="n">
        <v>687.0304857013285</v>
      </c>
      <c r="AD3757" t="n">
        <v>584.5800054362444</v>
      </c>
      <c r="AE3757" t="n">
        <v>335.5612704481293</v>
      </c>
      <c r="AF3757" t="n">
        <v>496.8817553017383</v>
      </c>
      <c r="AG3757" t="n">
        <v>425.5531760420785</v>
      </c>
      <c r="AH3757" t="n">
        <v>552.8222772972422</v>
      </c>
      <c r="AI3757" t="n">
        <v>738.8457409542996</v>
      </c>
    </row>
    <row r="3758" spans="1:35">
      <c r="A3758" t="n">
        <v>37687</v>
      </c>
      <c r="B3758" t="n">
        <v>169.3523577548803</v>
      </c>
      <c r="C3758" t="n">
        <v>181.3987163367434</v>
      </c>
      <c r="D3758" t="n">
        <v>215.1184658844919</v>
      </c>
      <c r="E3758" t="n">
        <v>92.74932124810266</v>
      </c>
      <c r="F3758" t="n">
        <v>403.8077930770803</v>
      </c>
      <c r="G3758" t="n">
        <v>205.7762527249324</v>
      </c>
      <c r="H3758" t="n">
        <v>526.523221786602</v>
      </c>
      <c r="I3758" t="n">
        <v>660.4308676132792</v>
      </c>
      <c r="J3758" t="n">
        <v>325.7421807113146</v>
      </c>
      <c r="K3758" t="n">
        <v>506.3856653696766</v>
      </c>
      <c r="L3758" t="n">
        <v>691.2759396585035</v>
      </c>
      <c r="M3758" t="n">
        <v>652.682095119469</v>
      </c>
      <c r="N3758" t="n">
        <v>441.418822810489</v>
      </c>
      <c r="O3758" t="n">
        <v>720.2860026269357</v>
      </c>
      <c r="P3758" t="n">
        <v>402.8900612748382</v>
      </c>
      <c r="Q3758" t="n">
        <v>407.702613217244</v>
      </c>
      <c r="R3758" t="n">
        <v>540.7344888484463</v>
      </c>
      <c r="S3758" t="n">
        <v>489.3135552542743</v>
      </c>
      <c r="T3758" t="n">
        <v>416.474638034901</v>
      </c>
      <c r="U3758" t="n">
        <v>569.4542242438607</v>
      </c>
      <c r="V3758" t="n">
        <v>196.579551922114</v>
      </c>
      <c r="W3758" t="n">
        <v>205.9132174860976</v>
      </c>
      <c r="X3758" t="n">
        <v>235.0956241115454</v>
      </c>
      <c r="Y3758" t="n">
        <v>98.25369934346429</v>
      </c>
      <c r="Z3758" t="n">
        <v>202.4090593875925</v>
      </c>
      <c r="AA3758" t="n">
        <v>534.8665438964886</v>
      </c>
      <c r="AB3758" t="n">
        <v>724.5931084692604</v>
      </c>
      <c r="AC3758" t="n">
        <v>669.7851096828393</v>
      </c>
      <c r="AD3758" t="n">
        <v>568.153684660548</v>
      </c>
      <c r="AE3758" t="n">
        <v>337.6582719877243</v>
      </c>
      <c r="AF3758" t="n">
        <v>492.1571410405321</v>
      </c>
      <c r="AG3758" t="n">
        <v>407.702613217244</v>
      </c>
      <c r="AH3758" t="n">
        <v>534.8665438964886</v>
      </c>
      <c r="AI3758" t="n">
        <v>720.171466898774</v>
      </c>
    </row>
    <row r="3759" spans="1:35">
      <c r="A3759" t="n">
        <v>37688</v>
      </c>
      <c r="B3759" t="n">
        <v>196.0321110472031</v>
      </c>
      <c r="C3759" t="n">
        <v>191.0397473092721</v>
      </c>
      <c r="D3759" t="n">
        <v>241.6371006803336</v>
      </c>
      <c r="E3759" t="n">
        <v>117.4007766395517</v>
      </c>
      <c r="F3759" t="n">
        <v>426.9562981409456</v>
      </c>
      <c r="G3759" t="n">
        <v>231.6031027873935</v>
      </c>
      <c r="H3759" t="n">
        <v>549.1027862762529</v>
      </c>
      <c r="I3759" t="n">
        <v>681.2128498123117</v>
      </c>
      <c r="J3759" t="n">
        <v>349.4354467152289</v>
      </c>
      <c r="K3759" t="n">
        <v>532.2105816314187</v>
      </c>
      <c r="L3759" t="n">
        <v>712.3024835403811</v>
      </c>
      <c r="M3759" t="n">
        <v>675.9308380883781</v>
      </c>
      <c r="N3759" t="n">
        <v>465.2823559826705</v>
      </c>
      <c r="O3759" t="n">
        <v>741.5741031150623</v>
      </c>
      <c r="P3759" t="n">
        <v>425.7493122843101</v>
      </c>
      <c r="Q3759" t="n">
        <v>430.4487704622517</v>
      </c>
      <c r="R3759" t="n">
        <v>563.2133336669272</v>
      </c>
      <c r="S3759" t="n">
        <v>515.6105365104501</v>
      </c>
      <c r="T3759" t="n">
        <v>442.8180259841196</v>
      </c>
      <c r="U3759" t="n">
        <v>593.3820365236346</v>
      </c>
      <c r="V3759" t="n">
        <v>218.6255419628708</v>
      </c>
      <c r="W3759" t="n">
        <v>232.0128684812557</v>
      </c>
      <c r="X3759" t="n">
        <v>240.9917801056653</v>
      </c>
      <c r="Y3759" t="n">
        <v>123.4083839734799</v>
      </c>
      <c r="Z3759" t="n">
        <v>228.4313805336359</v>
      </c>
      <c r="AA3759" t="n">
        <v>557.3884930364591</v>
      </c>
      <c r="AB3759" t="n">
        <v>746.0697372474459</v>
      </c>
      <c r="AC3759" t="n">
        <v>692.9986922344697</v>
      </c>
      <c r="AD3759" t="n">
        <v>592.1431176272321</v>
      </c>
      <c r="AE3759" t="n">
        <v>361.2095201506252</v>
      </c>
      <c r="AF3759" t="n">
        <v>518.4224731905626</v>
      </c>
      <c r="AG3759" t="n">
        <v>430.4487704622517</v>
      </c>
      <c r="AH3759" t="n">
        <v>557.3884930364591</v>
      </c>
      <c r="AI3759" t="n">
        <v>741.6819360797899</v>
      </c>
    </row>
    <row r="3760" spans="1:35">
      <c r="A3760" t="n">
        <v>37690</v>
      </c>
      <c r="B3760" t="n">
        <v>163.3632795961522</v>
      </c>
      <c r="C3760" t="n">
        <v>202.313415213667</v>
      </c>
      <c r="D3760" t="n">
        <v>205.5132475397192</v>
      </c>
      <c r="E3760" t="n">
        <v>98.89848795207008</v>
      </c>
      <c r="F3760" t="n">
        <v>409.7677384934339</v>
      </c>
      <c r="G3760" t="n">
        <v>192.7151027392075</v>
      </c>
      <c r="H3760" t="n">
        <v>533.2461463445516</v>
      </c>
      <c r="I3760" t="n">
        <v>669.7765647185848</v>
      </c>
      <c r="J3760" t="n">
        <v>307.708272365685</v>
      </c>
      <c r="K3760" t="n">
        <v>492.8273544178217</v>
      </c>
      <c r="L3760" t="n">
        <v>700.2407162808946</v>
      </c>
      <c r="M3760" t="n">
        <v>658.019201229841</v>
      </c>
      <c r="N3760" t="n">
        <v>445.8553010459623</v>
      </c>
      <c r="O3760" t="n">
        <v>728.839887464904</v>
      </c>
      <c r="P3760" t="n">
        <v>409.3857187874442</v>
      </c>
      <c r="Q3760" t="n">
        <v>414.3873361943085</v>
      </c>
      <c r="R3760" t="n">
        <v>547.6077786459464</v>
      </c>
      <c r="S3760" t="n">
        <v>477.6725112301308</v>
      </c>
      <c r="T3760" t="n">
        <v>413.1166877220037</v>
      </c>
      <c r="U3760" t="n">
        <v>573.5233758066637</v>
      </c>
      <c r="V3760" t="n">
        <v>176.4601813486825</v>
      </c>
      <c r="W3760" t="n">
        <v>193.9165548130661</v>
      </c>
      <c r="X3760" t="n">
        <v>257.5476572313874</v>
      </c>
      <c r="Y3760" t="n">
        <v>102.7603062493032</v>
      </c>
      <c r="Z3760" t="n">
        <v>190.1027283814224</v>
      </c>
      <c r="AA3760" t="n">
        <v>541.6752764539467</v>
      </c>
      <c r="AB3760" t="n">
        <v>732.8599475871639</v>
      </c>
      <c r="AC3760" t="n">
        <v>675.170933313393</v>
      </c>
      <c r="AD3760" t="n">
        <v>572.0918496227632</v>
      </c>
      <c r="AE3760" t="n">
        <v>319.4052655096733</v>
      </c>
      <c r="AF3760" t="n">
        <v>480.3545256445356</v>
      </c>
      <c r="AG3760" t="n">
        <v>414.3873361943085</v>
      </c>
      <c r="AH3760" t="n">
        <v>541.6752764539467</v>
      </c>
      <c r="AI3760" t="n">
        <v>728.3908477947391</v>
      </c>
    </row>
    <row r="3761" spans="1:35">
      <c r="A3761" t="n">
        <v>37691</v>
      </c>
      <c r="B3761" t="n">
        <v>190.0963040238182</v>
      </c>
      <c r="C3761" t="n">
        <v>177.8534084129038</v>
      </c>
      <c r="D3761" t="n">
        <v>237.0718953898175</v>
      </c>
      <c r="E3761" t="n">
        <v>108.0259492883464</v>
      </c>
      <c r="F3761" t="n">
        <v>415.9947523589373</v>
      </c>
      <c r="G3761" t="n">
        <v>228.7676588951818</v>
      </c>
      <c r="H3761" t="n">
        <v>537.8109747881306</v>
      </c>
      <c r="I3761" t="n">
        <v>669.1886885602321</v>
      </c>
      <c r="J3761" t="n">
        <v>349.376184564855</v>
      </c>
      <c r="K3761" t="n">
        <v>529.2845602043391</v>
      </c>
      <c r="L3761" t="n">
        <v>700.3553948176911</v>
      </c>
      <c r="M3761" t="n">
        <v>664.9571062004416</v>
      </c>
      <c r="N3761" t="n">
        <v>454.7328299404698</v>
      </c>
      <c r="O3761" t="n">
        <v>729.7147154789096</v>
      </c>
      <c r="P3761" t="n">
        <v>414.6355172398695</v>
      </c>
      <c r="Q3761" t="n">
        <v>419.2760114724322</v>
      </c>
      <c r="R3761" t="n">
        <v>551.8707264640234</v>
      </c>
      <c r="S3761" t="n">
        <v>511.6401980195942</v>
      </c>
      <c r="T3761" t="n">
        <v>435.0820172447406</v>
      </c>
      <c r="U3761" t="n">
        <v>582.8371779425826</v>
      </c>
      <c r="V3761" t="n">
        <v>220.0708089629987</v>
      </c>
      <c r="W3761" t="n">
        <v>228.6351312002294</v>
      </c>
      <c r="X3761" t="n">
        <v>228.0852148009522</v>
      </c>
      <c r="Y3761" t="n">
        <v>114.4548712030494</v>
      </c>
      <c r="Z3761" t="n">
        <v>225.2204348027335</v>
      </c>
      <c r="AA3761" t="n">
        <v>546.0674145397692</v>
      </c>
      <c r="AB3761" t="n">
        <v>734.2787135413027</v>
      </c>
      <c r="AC3761" t="n">
        <v>682.0027006209743</v>
      </c>
      <c r="AD3761" t="n">
        <v>581.6398907118057</v>
      </c>
      <c r="AE3761" t="n">
        <v>361.2960598388626</v>
      </c>
      <c r="AF3761" t="n">
        <v>514.5362500634405</v>
      </c>
      <c r="AG3761" t="n">
        <v>419.2760114724322</v>
      </c>
      <c r="AH3761" t="n">
        <v>546.0674145397692</v>
      </c>
      <c r="AI3761" t="n">
        <v>729.9041002822825</v>
      </c>
    </row>
    <row r="3762" spans="1:35">
      <c r="A3762" t="n">
        <v>37692</v>
      </c>
      <c r="B3762" t="n">
        <v>164.9740993248582</v>
      </c>
      <c r="C3762" t="n">
        <v>190.7426742012254</v>
      </c>
      <c r="D3762" t="n">
        <v>209.1774371823412</v>
      </c>
      <c r="E3762" t="n">
        <v>93.88421603813289</v>
      </c>
      <c r="F3762" t="n">
        <v>405.4488256668571</v>
      </c>
      <c r="G3762" t="n">
        <v>198.2775365535466</v>
      </c>
      <c r="H3762" t="n">
        <v>528.5854621592414</v>
      </c>
      <c r="I3762" t="n">
        <v>663.8302408455435</v>
      </c>
      <c r="J3762" t="n">
        <v>316.1857317035066</v>
      </c>
      <c r="K3762" t="n">
        <v>498.8378910177553</v>
      </c>
      <c r="L3762" t="n">
        <v>694.4888797278652</v>
      </c>
      <c r="M3762" t="n">
        <v>654.0861103485573</v>
      </c>
      <c r="N3762" t="n">
        <v>442.3234562682797</v>
      </c>
      <c r="O3762" t="n">
        <v>723.2973510444341</v>
      </c>
      <c r="P3762" t="n">
        <v>404.7966499406807</v>
      </c>
      <c r="Q3762" t="n">
        <v>409.7053784181734</v>
      </c>
      <c r="R3762" t="n">
        <v>542.8750837761355</v>
      </c>
      <c r="S3762" t="n">
        <v>482.6255002395379</v>
      </c>
      <c r="T3762" t="n">
        <v>413.6042181486389</v>
      </c>
      <c r="U3762" t="n">
        <v>570.2176482557819</v>
      </c>
      <c r="V3762" t="n">
        <v>186.0923353192914</v>
      </c>
      <c r="W3762" t="n">
        <v>198.8851483484072</v>
      </c>
      <c r="X3762" t="n">
        <v>245.3535579597903</v>
      </c>
      <c r="Y3762" t="n">
        <v>98.59743558930219</v>
      </c>
      <c r="Z3762" t="n">
        <v>195.2383186703545</v>
      </c>
      <c r="AA3762" t="n">
        <v>536.9735784688287</v>
      </c>
      <c r="AB3762" t="n">
        <v>727.4616299911264</v>
      </c>
      <c r="AC3762" t="n">
        <v>671.2161112759341</v>
      </c>
      <c r="AD3762" t="n">
        <v>568.8525774253096</v>
      </c>
      <c r="AE3762" t="n">
        <v>328.0133553393522</v>
      </c>
      <c r="AF3762" t="n">
        <v>485.3966114341824</v>
      </c>
      <c r="AG3762" t="n">
        <v>409.7053784181734</v>
      </c>
      <c r="AH3762" t="n">
        <v>536.9735784688287</v>
      </c>
      <c r="AI3762" t="n">
        <v>723.0156954713136</v>
      </c>
    </row>
    <row r="3763" spans="1:35">
      <c r="A3763" t="n">
        <v>37694</v>
      </c>
      <c r="B3763" t="n">
        <v>177.5536167291247</v>
      </c>
      <c r="C3763" t="n">
        <v>197.3486009458861</v>
      </c>
      <c r="D3763" t="n">
        <v>221.3088663533454</v>
      </c>
      <c r="E3763" t="n">
        <v>106.0735617149599</v>
      </c>
      <c r="F3763" t="n">
        <v>417.6133892125184</v>
      </c>
      <c r="G3763" t="n">
        <v>209.6843061354907</v>
      </c>
      <c r="H3763" t="n">
        <v>540.6203711941392</v>
      </c>
      <c r="I3763" t="n">
        <v>675.3287318793807</v>
      </c>
      <c r="J3763" t="n">
        <v>325.8110392022978</v>
      </c>
      <c r="K3763" t="n">
        <v>510.0814958671916</v>
      </c>
      <c r="L3763" t="n">
        <v>706.0739035641299</v>
      </c>
      <c r="M3763" t="n">
        <v>666.3367294190185</v>
      </c>
      <c r="N3763" t="n">
        <v>454.6984882754435</v>
      </c>
      <c r="O3763" t="n">
        <v>734.9720843825959</v>
      </c>
      <c r="P3763" t="n">
        <v>416.8751718826313</v>
      </c>
      <c r="Q3763" t="n">
        <v>421.7517773317873</v>
      </c>
      <c r="R3763" t="n">
        <v>554.8833397709418</v>
      </c>
      <c r="S3763" t="n">
        <v>494.3505376945461</v>
      </c>
      <c r="T3763" t="n">
        <v>426.3354706645929</v>
      </c>
      <c r="U3763" t="n">
        <v>582.6341316670118</v>
      </c>
      <c r="V3763" t="n">
        <v>194.6619743765084</v>
      </c>
      <c r="W3763" t="n">
        <v>210.550169751956</v>
      </c>
      <c r="X3763" t="n">
        <v>250.5563569480188</v>
      </c>
      <c r="Y3763" t="n">
        <v>111.0001516368975</v>
      </c>
      <c r="Z3763" t="n">
        <v>206.832230372541</v>
      </c>
      <c r="AA3763" t="n">
        <v>548.9933317252212</v>
      </c>
      <c r="AB3763" t="n">
        <v>739.1971081464644</v>
      </c>
      <c r="AC3763" t="n">
        <v>683.4594562495521</v>
      </c>
      <c r="AD3763" t="n">
        <v>581.2841624837728</v>
      </c>
      <c r="AE3763" t="n">
        <v>337.5318642607943</v>
      </c>
      <c r="AF3763" t="n">
        <v>497.0852650676989</v>
      </c>
      <c r="AG3763" t="n">
        <v>421.7517773317873</v>
      </c>
      <c r="AH3763" t="n">
        <v>548.9933317252212</v>
      </c>
      <c r="AI3763" t="n">
        <v>734.7611518364766</v>
      </c>
    </row>
    <row r="3764" spans="1:35">
      <c r="A3764" t="n">
        <v>37701</v>
      </c>
      <c r="B3764" t="n">
        <v>125.8899059586288</v>
      </c>
      <c r="C3764" t="n">
        <v>253.5563388142704</v>
      </c>
      <c r="D3764" t="n">
        <v>149.8794946577408</v>
      </c>
      <c r="E3764" t="n">
        <v>119.8653570332075</v>
      </c>
      <c r="F3764" t="n">
        <v>395.4292353815036</v>
      </c>
      <c r="G3764" t="n">
        <v>126.819711817463</v>
      </c>
      <c r="H3764" t="n">
        <v>518.8616083998402</v>
      </c>
      <c r="I3764" t="n">
        <v>662.9533157799133</v>
      </c>
      <c r="J3764" t="n">
        <v>225.5086390263542</v>
      </c>
      <c r="K3764" t="n">
        <v>418.4174964317793</v>
      </c>
      <c r="L3764" t="n">
        <v>691.716978714777</v>
      </c>
      <c r="M3764" t="n">
        <v>637.1293764604608</v>
      </c>
      <c r="N3764" t="n">
        <v>425.3016328882182</v>
      </c>
      <c r="O3764" t="n">
        <v>718.5590802647024</v>
      </c>
      <c r="P3764" t="n">
        <v>396.9334445415035</v>
      </c>
      <c r="Q3764" t="n">
        <v>402.45717553772</v>
      </c>
      <c r="R3764" t="n">
        <v>533.5164106800989</v>
      </c>
      <c r="S3764" t="n">
        <v>407.9281652873158</v>
      </c>
      <c r="T3764" t="n">
        <v>367.8644533945298</v>
      </c>
      <c r="U3764" t="n">
        <v>549.366675719845</v>
      </c>
      <c r="V3764" t="n">
        <v>92.05540271912605</v>
      </c>
      <c r="W3764" t="n">
        <v>131.3994136507637</v>
      </c>
      <c r="X3764" t="n">
        <v>313.2916533853997</v>
      </c>
      <c r="Y3764" t="n">
        <v>117.5405013886591</v>
      </c>
      <c r="Z3764" t="n">
        <v>126.9086110072819</v>
      </c>
      <c r="AA3764" t="n">
        <v>527.4525672129316</v>
      </c>
      <c r="AB3764" t="n">
        <v>721.5096423344564</v>
      </c>
      <c r="AC3764" t="n">
        <v>654.2665434790779</v>
      </c>
      <c r="AD3764" t="n">
        <v>547.5132860358705</v>
      </c>
      <c r="AE3764" t="n">
        <v>236.7441274200837</v>
      </c>
      <c r="AF3764" t="n">
        <v>410.1864719515923</v>
      </c>
      <c r="AG3764" t="n">
        <v>402.45717553772</v>
      </c>
      <c r="AH3764" t="n">
        <v>527.4525672129316</v>
      </c>
      <c r="AI3764" t="n">
        <v>716.9103210263725</v>
      </c>
    </row>
    <row r="3765" spans="1:35">
      <c r="A3765" t="n">
        <v>37705</v>
      </c>
      <c r="B3765" t="n">
        <v>155.8813368786375</v>
      </c>
      <c r="C3765" t="n">
        <v>268.1446212924225</v>
      </c>
      <c r="D3765" t="n">
        <v>179.9740582607662</v>
      </c>
      <c r="E3765" t="n">
        <v>139.5075747451151</v>
      </c>
      <c r="F3765" t="n">
        <v>424.7284948340868</v>
      </c>
      <c r="G3765" t="n">
        <v>155.8855988301033</v>
      </c>
      <c r="H3765" t="n">
        <v>548.3394179597979</v>
      </c>
      <c r="I3765" t="n">
        <v>691.8240914020175</v>
      </c>
      <c r="J3765" t="n">
        <v>246.2310336663083</v>
      </c>
      <c r="K3765" t="n">
        <v>443.0022582243762</v>
      </c>
      <c r="L3765" t="n">
        <v>720.7896792303402</v>
      </c>
      <c r="M3765" t="n">
        <v>667.1575791549951</v>
      </c>
      <c r="N3765" t="n">
        <v>455.1534161109718</v>
      </c>
      <c r="O3765" t="n">
        <v>747.8230755353862</v>
      </c>
      <c r="P3765" t="n">
        <v>426.0514047894673</v>
      </c>
      <c r="Q3765" t="n">
        <v>431.5332241736195</v>
      </c>
      <c r="R3765" t="n">
        <v>562.9836432944813</v>
      </c>
      <c r="S3765" t="n">
        <v>434.2653216579492</v>
      </c>
      <c r="T3765" t="n">
        <v>398.0837243016686</v>
      </c>
      <c r="U3765" t="n">
        <v>579.5224220879738</v>
      </c>
      <c r="V3765" t="n">
        <v>112.6471422518686</v>
      </c>
      <c r="W3765" t="n">
        <v>160.9414058172049</v>
      </c>
      <c r="X3765" t="n">
        <v>326.7809207208265</v>
      </c>
      <c r="Y3765" t="n">
        <v>138.571709960902</v>
      </c>
      <c r="Z3765" t="n">
        <v>156.4065973967942</v>
      </c>
      <c r="AA3765" t="n">
        <v>556.9251506506494</v>
      </c>
      <c r="AB3765" t="n">
        <v>750.8751030088256</v>
      </c>
      <c r="AC3765" t="n">
        <v>684.3030487092841</v>
      </c>
      <c r="AD3765" t="n">
        <v>577.6874839882296</v>
      </c>
      <c r="AE3765" t="n">
        <v>256.9106386428761</v>
      </c>
      <c r="AF3765" t="n">
        <v>436.3823361651328</v>
      </c>
      <c r="AG3765" t="n">
        <v>431.5332241736195</v>
      </c>
      <c r="AH3765" t="n">
        <v>556.9251506506494</v>
      </c>
      <c r="AI3765" t="n">
        <v>746.2849572349992</v>
      </c>
    </row>
    <row r="3766" spans="1:35">
      <c r="A3766" t="n">
        <v>37708</v>
      </c>
      <c r="B3766" t="n">
        <v>158.9217075914857</v>
      </c>
      <c r="C3766" t="n">
        <v>240.3472127461534</v>
      </c>
      <c r="D3766" t="n">
        <v>192.1661725543434</v>
      </c>
      <c r="E3766" t="n">
        <v>120.2886432251795</v>
      </c>
      <c r="F3766" t="n">
        <v>420.9334244486217</v>
      </c>
      <c r="G3766" t="n">
        <v>172.931699982486</v>
      </c>
      <c r="H3766" t="n">
        <v>544.9217445238996</v>
      </c>
      <c r="I3766" t="n">
        <v>685.5475511858459</v>
      </c>
      <c r="J3766" t="n">
        <v>275.675746737541</v>
      </c>
      <c r="K3766" t="n">
        <v>468.0675711661323</v>
      </c>
      <c r="L3766" t="n">
        <v>715.2442325617043</v>
      </c>
      <c r="M3766" t="n">
        <v>666.7031939508762</v>
      </c>
      <c r="N3766" t="n">
        <v>454.0473817966887</v>
      </c>
      <c r="O3766" t="n">
        <v>743.0326599535844</v>
      </c>
      <c r="P3766" t="n">
        <v>421.4911882595902</v>
      </c>
      <c r="Q3766" t="n">
        <v>426.7802335745462</v>
      </c>
      <c r="R3766" t="n">
        <v>559.4767621459974</v>
      </c>
      <c r="S3766" t="n">
        <v>456.5369981356215</v>
      </c>
      <c r="T3766" t="n">
        <v>407.6577498846357</v>
      </c>
      <c r="U3766" t="n">
        <v>580.2962761830748</v>
      </c>
      <c r="V3766" t="n">
        <v>142.0128002451266</v>
      </c>
      <c r="W3766" t="n">
        <v>176.2514013479426</v>
      </c>
      <c r="X3766" t="n">
        <v>297.5950359797966</v>
      </c>
      <c r="Y3766" t="n">
        <v>121.3332234744816</v>
      </c>
      <c r="Z3766" t="n">
        <v>171.9570698167172</v>
      </c>
      <c r="AA3766" t="n">
        <v>553.4595533363386</v>
      </c>
      <c r="AB3766" t="n">
        <v>746.5305124378452</v>
      </c>
      <c r="AC3766" t="n">
        <v>683.882623037329</v>
      </c>
      <c r="AD3766" t="n">
        <v>578.6385418123806</v>
      </c>
      <c r="AE3766" t="n">
        <v>286.8431291855482</v>
      </c>
      <c r="AF3766" t="n">
        <v>458.9053611718593</v>
      </c>
      <c r="AG3766" t="n">
        <v>426.7802335745462</v>
      </c>
      <c r="AH3766" t="n">
        <v>553.4595533363386</v>
      </c>
      <c r="AI3766" t="n">
        <v>741.988902935311</v>
      </c>
    </row>
    <row r="3767" spans="1:35">
      <c r="A3767" t="n">
        <v>37709</v>
      </c>
      <c r="B3767" t="n">
        <v>151.3109430174538</v>
      </c>
      <c r="C3767" t="n">
        <v>250.1750982188659</v>
      </c>
      <c r="D3767" t="n">
        <v>180.6861297894378</v>
      </c>
      <c r="E3767" t="n">
        <v>124.3002870627266</v>
      </c>
      <c r="F3767" t="n">
        <v>417.2974356106246</v>
      </c>
      <c r="G3767" t="n">
        <v>159.4227265960098</v>
      </c>
      <c r="H3767" t="n">
        <v>541.18754906933</v>
      </c>
      <c r="I3767" t="n">
        <v>683.3140036927807</v>
      </c>
      <c r="J3767" t="n">
        <v>258.2448557098861</v>
      </c>
      <c r="K3767" t="n">
        <v>452.0743061930152</v>
      </c>
      <c r="L3767" t="n">
        <v>712.6496636167849</v>
      </c>
      <c r="M3767" t="n">
        <v>661.5712816075417</v>
      </c>
      <c r="N3767" t="n">
        <v>449.1134231061132</v>
      </c>
      <c r="O3767" t="n">
        <v>740.0661208174823</v>
      </c>
      <c r="P3767" t="n">
        <v>418.2392612808499</v>
      </c>
      <c r="Q3767" t="n">
        <v>423.6301862843139</v>
      </c>
      <c r="R3767" t="n">
        <v>555.7949018291753</v>
      </c>
      <c r="S3767" t="n">
        <v>441.5182710130766</v>
      </c>
      <c r="T3767" t="n">
        <v>397.7316371801192</v>
      </c>
      <c r="U3767" t="n">
        <v>574.534769517061</v>
      </c>
      <c r="V3767" t="n">
        <v>124.4184683416445</v>
      </c>
      <c r="W3767" t="n">
        <v>163.4333555730863</v>
      </c>
      <c r="X3767" t="n">
        <v>308.4119471728885</v>
      </c>
      <c r="Y3767" t="n">
        <v>124.1554026080755</v>
      </c>
      <c r="Z3767" t="n">
        <v>159.0235592086112</v>
      </c>
      <c r="AA3767" t="n">
        <v>549.7539137155152</v>
      </c>
      <c r="AB3767" t="n">
        <v>743.3414320910466</v>
      </c>
      <c r="AC3767" t="n">
        <v>678.74065462024</v>
      </c>
      <c r="AD3767" t="n">
        <v>572.7913515425607</v>
      </c>
      <c r="AE3767" t="n">
        <v>269.2919208678927</v>
      </c>
      <c r="AF3767" t="n">
        <v>443.7968626782344</v>
      </c>
      <c r="AG3767" t="n">
        <v>423.6301862843139</v>
      </c>
      <c r="AH3767" t="n">
        <v>549.7539137155152</v>
      </c>
      <c r="AI3767" t="n">
        <v>738.7741627732016</v>
      </c>
    </row>
    <row r="3768" spans="1:35">
      <c r="A3768" t="n">
        <v>37710</v>
      </c>
      <c r="B3768" t="n">
        <v>156.0423420916302</v>
      </c>
      <c r="C3768" t="n">
        <v>283.9980656165623</v>
      </c>
      <c r="D3768" t="n">
        <v>174.0424749131431</v>
      </c>
      <c r="E3768" t="n">
        <v>152.1398793247693</v>
      </c>
      <c r="F3768" t="n">
        <v>426.3634174725043</v>
      </c>
      <c r="G3768" t="n">
        <v>147.3200321503548</v>
      </c>
      <c r="H3768" t="n">
        <v>549.4266094676136</v>
      </c>
      <c r="I3768" t="n">
        <v>694.3415881820828</v>
      </c>
      <c r="J3768" t="n">
        <v>228.7682607275091</v>
      </c>
      <c r="K3768" t="n">
        <v>427.6823057848206</v>
      </c>
      <c r="L3768" t="n">
        <v>722.8451947939566</v>
      </c>
      <c r="M3768" t="n">
        <v>666.318155605071</v>
      </c>
      <c r="N3768" t="n">
        <v>455.1285493709368</v>
      </c>
      <c r="O3768" t="n">
        <v>749.4073536863501</v>
      </c>
      <c r="P3768" t="n">
        <v>428.125397525129</v>
      </c>
      <c r="Q3768" t="n">
        <v>433.7006066760252</v>
      </c>
      <c r="R3768" t="n">
        <v>564.0932617674222</v>
      </c>
      <c r="S3768" t="n">
        <v>420.5911735106008</v>
      </c>
      <c r="T3768" t="n">
        <v>391.9990209884389</v>
      </c>
      <c r="U3768" t="n">
        <v>578.1097276939499</v>
      </c>
      <c r="V3768" t="n">
        <v>96.36924773770313</v>
      </c>
      <c r="W3768" t="n">
        <v>153.3966039895404</v>
      </c>
      <c r="X3768" t="n">
        <v>343.2387820964505</v>
      </c>
      <c r="Y3768" t="n">
        <v>150.2432836748852</v>
      </c>
      <c r="Z3768" t="n">
        <v>148.8029353179055</v>
      </c>
      <c r="AA3768" t="n">
        <v>558.0227565481265</v>
      </c>
      <c r="AB3768" t="n">
        <v>752.1961358455558</v>
      </c>
      <c r="AC3768" t="n">
        <v>683.4203875555107</v>
      </c>
      <c r="AD3768" t="n">
        <v>576.1750621179118</v>
      </c>
      <c r="AE3768" t="n">
        <v>239.114426161536</v>
      </c>
      <c r="AF3768" t="n">
        <v>422.5567982733121</v>
      </c>
      <c r="AG3768" t="n">
        <v>433.7006066760252</v>
      </c>
      <c r="AH3768" t="n">
        <v>558.0227565481265</v>
      </c>
      <c r="AI3768" t="n">
        <v>747.582803433903</v>
      </c>
    </row>
    <row r="3769" spans="1:35">
      <c r="A3769" t="n">
        <v>37711</v>
      </c>
      <c r="B3769" t="n">
        <v>159.3684105120345</v>
      </c>
      <c r="C3769" t="n">
        <v>226.0665571486902</v>
      </c>
      <c r="D3769" t="n">
        <v>196.2791970361337</v>
      </c>
      <c r="E3769" t="n">
        <v>110.9247457807606</v>
      </c>
      <c r="F3769" t="n">
        <v>416.5188290187003</v>
      </c>
      <c r="G3769" t="n">
        <v>179.4540387506366</v>
      </c>
      <c r="H3769" t="n">
        <v>540.4435548191116</v>
      </c>
      <c r="I3769" t="n">
        <v>679.6452883539747</v>
      </c>
      <c r="J3769" t="n">
        <v>287.3505060356906</v>
      </c>
      <c r="K3769" t="n">
        <v>477.1418807363495</v>
      </c>
      <c r="L3769" t="n">
        <v>709.6379259906167</v>
      </c>
      <c r="M3769" t="n">
        <v>663.4062740845178</v>
      </c>
      <c r="N3769" t="n">
        <v>450.7669980740907</v>
      </c>
      <c r="O3769" t="n">
        <v>737.7368604035439</v>
      </c>
      <c r="P3769" t="n">
        <v>416.7325253698049</v>
      </c>
      <c r="Q3769" t="n">
        <v>421.9228702979711</v>
      </c>
      <c r="R3769" t="n">
        <v>554.9382532980482</v>
      </c>
      <c r="S3769" t="n">
        <v>464.2275007616784</v>
      </c>
      <c r="T3769" t="n">
        <v>409.3857722455584</v>
      </c>
      <c r="U3769" t="n">
        <v>577.653080462347</v>
      </c>
      <c r="V3769" t="n">
        <v>154.3351872627322</v>
      </c>
      <c r="W3769" t="n">
        <v>181.9570875088367</v>
      </c>
      <c r="X3769" t="n">
        <v>282.673478504189</v>
      </c>
      <c r="Y3769" t="n">
        <v>112.9387625129171</v>
      </c>
      <c r="Z3769" t="n">
        <v>177.8255656922112</v>
      </c>
      <c r="AA3769" t="n">
        <v>548.9478071756229</v>
      </c>
      <c r="AB3769" t="n">
        <v>741.428814292774</v>
      </c>
      <c r="AC3769" t="n">
        <v>680.5843032412226</v>
      </c>
      <c r="AD3769" t="n">
        <v>576.0778145769727</v>
      </c>
      <c r="AE3769" t="n">
        <v>298.7401956970471</v>
      </c>
      <c r="AF3769" t="n">
        <v>466.7167522630911</v>
      </c>
      <c r="AG3769" t="n">
        <v>421.9228702979711</v>
      </c>
      <c r="AH3769" t="n">
        <v>548.9478071756229</v>
      </c>
      <c r="AI3769" t="n">
        <v>736.9121373745778</v>
      </c>
    </row>
    <row r="3770" spans="1:35">
      <c r="A3770" t="n">
        <v>37713</v>
      </c>
      <c r="B3770" t="n">
        <v>143.5775097335629</v>
      </c>
      <c r="C3770" t="n">
        <v>220.7166030430843</v>
      </c>
      <c r="D3770" t="n">
        <v>180.4441842769454</v>
      </c>
      <c r="E3770" t="n">
        <v>99.59089767556496</v>
      </c>
      <c r="F3770" t="n">
        <v>402.1993639648563</v>
      </c>
      <c r="G3770" t="n">
        <v>164.0719644347664</v>
      </c>
      <c r="H3770" t="n">
        <v>526.1697730769924</v>
      </c>
      <c r="I3770" t="n">
        <v>666.0799801325173</v>
      </c>
      <c r="J3770" t="n">
        <v>274.3173668611642</v>
      </c>
      <c r="K3770" t="n">
        <v>462.4677119278084</v>
      </c>
      <c r="L3770" t="n">
        <v>695.9186801275001</v>
      </c>
      <c r="M3770" t="n">
        <v>648.664865109071</v>
      </c>
      <c r="N3770" t="n">
        <v>435.9971107277065</v>
      </c>
      <c r="O3770" t="n">
        <v>723.8622212188679</v>
      </c>
      <c r="P3770" t="n">
        <v>402.5677636457933</v>
      </c>
      <c r="Q3770" t="n">
        <v>407.8048532163864</v>
      </c>
      <c r="R3770" t="n">
        <v>540.6928246773311</v>
      </c>
      <c r="S3770" t="n">
        <v>449.0344908879452</v>
      </c>
      <c r="T3770" t="n">
        <v>393.5183528343011</v>
      </c>
      <c r="U3770" t="n">
        <v>562.676584028236</v>
      </c>
      <c r="V3770" t="n">
        <v>142.1709352026496</v>
      </c>
      <c r="W3770" t="n">
        <v>166.3760924928381</v>
      </c>
      <c r="X3770" t="n">
        <v>278.4981236007057</v>
      </c>
      <c r="Y3770" t="n">
        <v>100.8038006859905</v>
      </c>
      <c r="Z3770" t="n">
        <v>162.2841923693522</v>
      </c>
      <c r="AA3770" t="n">
        <v>534.6898271312951</v>
      </c>
      <c r="AB3770" t="n">
        <v>727.4594749314426</v>
      </c>
      <c r="AC3770" t="n">
        <v>665.8446154926222</v>
      </c>
      <c r="AD3770" t="n">
        <v>561.074230501573</v>
      </c>
      <c r="AE3770" t="n">
        <v>285.8657762827864</v>
      </c>
      <c r="AF3770" t="n">
        <v>451.5623793777472</v>
      </c>
      <c r="AG3770" t="n">
        <v>407.8048532163864</v>
      </c>
      <c r="AH3770" t="n">
        <v>534.6898271312951</v>
      </c>
      <c r="AI3770" t="n">
        <v>722.9305212740782</v>
      </c>
    </row>
    <row r="3771" spans="1:35">
      <c r="A3771" t="n">
        <v>37714</v>
      </c>
      <c r="B3771" t="n">
        <v>162.045118449758</v>
      </c>
      <c r="C3771" t="n">
        <v>281.5321522034783</v>
      </c>
      <c r="D3771" t="n">
        <v>182.457016066181</v>
      </c>
      <c r="E3771" t="n">
        <v>151.746003833398</v>
      </c>
      <c r="F3771" t="n">
        <v>431.9509685594953</v>
      </c>
      <c r="G3771" t="n">
        <v>156.5624558123535</v>
      </c>
      <c r="H3771" t="n">
        <v>555.2859054525763</v>
      </c>
      <c r="I3771" t="n">
        <v>699.5814988421517</v>
      </c>
      <c r="J3771" t="n">
        <v>239.842101075082</v>
      </c>
      <c r="K3771" t="n">
        <v>438.6060062710342</v>
      </c>
      <c r="L3771" t="n">
        <v>728.2983989837658</v>
      </c>
      <c r="M3771" t="n">
        <v>673.0144619695261</v>
      </c>
      <c r="N3771" t="n">
        <v>461.4457959906526</v>
      </c>
      <c r="O3771" t="n">
        <v>755.0745847258698</v>
      </c>
      <c r="P3771" t="n">
        <v>433.5164737645842</v>
      </c>
      <c r="Q3771" t="n">
        <v>439.0511340187535</v>
      </c>
      <c r="R3771" t="n">
        <v>569.9453948167011</v>
      </c>
      <c r="S3771" t="n">
        <v>431.2600852175253</v>
      </c>
      <c r="T3771" t="n">
        <v>400.61421796753</v>
      </c>
      <c r="U3771" t="n">
        <v>585.0273664495516</v>
      </c>
      <c r="V3771" t="n">
        <v>107.3290649776026</v>
      </c>
      <c r="W3771" t="n">
        <v>162.3232875934278</v>
      </c>
      <c r="X3771" t="n">
        <v>340.3288552648003</v>
      </c>
      <c r="Y3771" t="n">
        <v>150.4286644316852</v>
      </c>
      <c r="Z3771" t="n">
        <v>157.7404718413696</v>
      </c>
      <c r="AA3771" t="n">
        <v>563.879069024571</v>
      </c>
      <c r="AB3771" t="n">
        <v>757.9803216997034</v>
      </c>
      <c r="AC3771" t="n">
        <v>690.1365783566431</v>
      </c>
      <c r="AD3771" t="n">
        <v>583.1326388837513</v>
      </c>
      <c r="AE3771" t="n">
        <v>250.1897274689008</v>
      </c>
      <c r="AF3771" t="n">
        <v>433.2531474515148</v>
      </c>
      <c r="AG3771" t="n">
        <v>439.0511340187535</v>
      </c>
      <c r="AH3771" t="n">
        <v>563.879069024571</v>
      </c>
      <c r="AI3771" t="n">
        <v>753.3767549326938</v>
      </c>
    </row>
    <row r="3772" spans="1:35">
      <c r="A3772" t="n">
        <v>37715</v>
      </c>
      <c r="B3772" t="n">
        <v>177.0327569124673</v>
      </c>
      <c r="C3772" t="n">
        <v>276.4830228950785</v>
      </c>
      <c r="D3772" t="n">
        <v>202.2933306056977</v>
      </c>
      <c r="E3772" t="n">
        <v>152.9452212442002</v>
      </c>
      <c r="F3772" t="n">
        <v>444.8144128537922</v>
      </c>
      <c r="G3772" t="n">
        <v>178.2286931164728</v>
      </c>
      <c r="H3772" t="n">
        <v>568.5920362636302</v>
      </c>
      <c r="I3772" t="n">
        <v>711.3372854028904</v>
      </c>
      <c r="J3772" t="n">
        <v>265.3757951348397</v>
      </c>
      <c r="K3772" t="n">
        <v>463.6857842482004</v>
      </c>
      <c r="L3772" t="n">
        <v>740.5243551883993</v>
      </c>
      <c r="M3772" t="n">
        <v>688.1377615085622</v>
      </c>
      <c r="N3772" t="n">
        <v>475.9126768053674</v>
      </c>
      <c r="O3772" t="n">
        <v>767.7761158049557</v>
      </c>
      <c r="P3772" t="n">
        <v>445.9324377092116</v>
      </c>
      <c r="Q3772" t="n">
        <v>451.3650374415636</v>
      </c>
      <c r="R3772" t="n">
        <v>583.2195309090981</v>
      </c>
      <c r="S3772" t="n">
        <v>455.7044569981375</v>
      </c>
      <c r="T3772" t="n">
        <v>420.3533114796033</v>
      </c>
      <c r="U3772" t="n">
        <v>600.7243034881753</v>
      </c>
      <c r="V3772" t="n">
        <v>132.5831797904334</v>
      </c>
      <c r="W3772" t="n">
        <v>183.3194454831072</v>
      </c>
      <c r="X3772" t="n">
        <v>333.9591443137239</v>
      </c>
      <c r="Y3772" t="n">
        <v>152.9767551595723</v>
      </c>
      <c r="Z3772" t="n">
        <v>178.7836979516767</v>
      </c>
      <c r="AA3772" t="n">
        <v>577.1691297558366</v>
      </c>
      <c r="AB3772" t="n">
        <v>770.9496005552173</v>
      </c>
      <c r="AC3772" t="n">
        <v>705.2945350814861</v>
      </c>
      <c r="AD3772" t="n">
        <v>598.9225946344031</v>
      </c>
      <c r="AE3772" t="n">
        <v>275.7513186347301</v>
      </c>
      <c r="AF3772" t="n">
        <v>457.7638001244318</v>
      </c>
      <c r="AG3772" t="n">
        <v>451.3650374415636</v>
      </c>
      <c r="AH3772" t="n">
        <v>577.1691297558366</v>
      </c>
      <c r="AI3772" t="n">
        <v>766.3713314961524</v>
      </c>
    </row>
    <row r="3773" spans="1:35">
      <c r="A3773" t="n">
        <v>37716</v>
      </c>
      <c r="B3773" t="n">
        <v>149.0076338916827</v>
      </c>
      <c r="C3773" t="n">
        <v>271.7902596030179</v>
      </c>
      <c r="D3773" t="n">
        <v>170.3227601598398</v>
      </c>
      <c r="E3773" t="n">
        <v>140.4619206399576</v>
      </c>
      <c r="F3773" t="n">
        <v>418.8603697436915</v>
      </c>
      <c r="G3773" t="n">
        <v>145.1785527889078</v>
      </c>
      <c r="H3773" t="n">
        <v>542.209912561173</v>
      </c>
      <c r="I3773" t="n">
        <v>686.4860710202853</v>
      </c>
      <c r="J3773" t="n">
        <v>233.5000107973739</v>
      </c>
      <c r="K3773" t="n">
        <v>430.5457803375426</v>
      </c>
      <c r="L3773" t="n">
        <v>715.2028680271953</v>
      </c>
      <c r="M3773" t="n">
        <v>660.0580693333505</v>
      </c>
      <c r="N3773" t="n">
        <v>448.42504366858</v>
      </c>
      <c r="O3773" t="n">
        <v>741.9853542891584</v>
      </c>
      <c r="P3773" t="n">
        <v>420.4207151141146</v>
      </c>
      <c r="Q3773" t="n">
        <v>425.9549994397721</v>
      </c>
      <c r="R3773" t="n">
        <v>556.8686750944768</v>
      </c>
      <c r="S3773" t="n">
        <v>422.1582717767491</v>
      </c>
      <c r="T3773" t="n">
        <v>388.528219722539</v>
      </c>
      <c r="U3773" t="n">
        <v>572.1265515572231</v>
      </c>
      <c r="V3773" t="n">
        <v>99.96956729284754</v>
      </c>
      <c r="W3773" t="n">
        <v>150.6193964279788</v>
      </c>
      <c r="X3773" t="n">
        <v>330.9691437831127</v>
      </c>
      <c r="Y3773" t="n">
        <v>138.7987304695447</v>
      </c>
      <c r="Z3773" t="n">
        <v>146.0534859420194</v>
      </c>
      <c r="AA3773" t="n">
        <v>550.8027411787045</v>
      </c>
      <c r="AB3773" t="n">
        <v>744.8974000019826</v>
      </c>
      <c r="AC3773" t="n">
        <v>677.1841519795262</v>
      </c>
      <c r="AD3773" t="n">
        <v>570.2425164109417</v>
      </c>
      <c r="AE3773" t="n">
        <v>244.169012778983</v>
      </c>
      <c r="AF3773" t="n">
        <v>424.239253829014</v>
      </c>
      <c r="AG3773" t="n">
        <v>425.9549994397721</v>
      </c>
      <c r="AH3773" t="n">
        <v>550.8027411787045</v>
      </c>
      <c r="AI3773" t="n">
        <v>740.29447951388</v>
      </c>
    </row>
    <row r="3774" spans="1:35">
      <c r="A3774" t="n">
        <v>37719</v>
      </c>
      <c r="B3774" t="n">
        <v>148.9533973345925</v>
      </c>
      <c r="C3774" t="n">
        <v>283.0864776185738</v>
      </c>
      <c r="D3774" t="n">
        <v>165.5227562475501</v>
      </c>
      <c r="E3774" t="n">
        <v>149.8004040841913</v>
      </c>
      <c r="F3774" t="n">
        <v>419.3547735436759</v>
      </c>
      <c r="G3774" t="n">
        <v>138.4407335343547</v>
      </c>
      <c r="H3774" t="n">
        <v>542.2260459454876</v>
      </c>
      <c r="I3774" t="n">
        <v>687.5087339993285</v>
      </c>
      <c r="J3774" t="n">
        <v>220.142465956525</v>
      </c>
      <c r="K3774" t="n">
        <v>418.6821366773489</v>
      </c>
      <c r="L3774" t="n">
        <v>715.8756625272625</v>
      </c>
      <c r="M3774" t="n">
        <v>658.6104046155506</v>
      </c>
      <c r="N3774" t="n">
        <v>447.6671773023381</v>
      </c>
      <c r="O3774" t="n">
        <v>742.3030524311912</v>
      </c>
      <c r="P3774" t="n">
        <v>421.2403603051721</v>
      </c>
      <c r="Q3774" t="n">
        <v>426.8398972716723</v>
      </c>
      <c r="R3774" t="n">
        <v>556.8950249801055</v>
      </c>
      <c r="S3774" t="n">
        <v>411.4533139907045</v>
      </c>
      <c r="T3774" t="n">
        <v>383.3322690907434</v>
      </c>
      <c r="U3774" t="n">
        <v>570.2846958342873</v>
      </c>
      <c r="V3774" t="n">
        <v>87.41298308504913</v>
      </c>
      <c r="W3774" t="n">
        <v>144.6477583887084</v>
      </c>
      <c r="X3774" t="n">
        <v>342.64818271249</v>
      </c>
      <c r="Y3774" t="n">
        <v>147.4468110324616</v>
      </c>
      <c r="Z3774" t="n">
        <v>140.0518827342534</v>
      </c>
      <c r="AA3774" t="n">
        <v>550.8228015383394</v>
      </c>
      <c r="AB3774" t="n">
        <v>745.0200202415533</v>
      </c>
      <c r="AC3774" t="n">
        <v>675.7000287291758</v>
      </c>
      <c r="AD3774" t="n">
        <v>568.3278977887845</v>
      </c>
      <c r="AE3774" t="n">
        <v>230.5862650820275</v>
      </c>
      <c r="AF3774" t="n">
        <v>413.4268175446688</v>
      </c>
      <c r="AG3774" t="n">
        <v>426.8398972716723</v>
      </c>
      <c r="AH3774" t="n">
        <v>550.8228015383394</v>
      </c>
      <c r="AI3774" t="n">
        <v>740.4010956106638</v>
      </c>
    </row>
    <row r="3775" spans="1:35">
      <c r="A3775" t="n">
        <v>37721</v>
      </c>
      <c r="B3775" t="n">
        <v>146.9607914922629</v>
      </c>
      <c r="C3775" t="n">
        <v>255.790349819875</v>
      </c>
      <c r="D3775" t="n">
        <v>173.8069148062888</v>
      </c>
      <c r="E3775" t="n">
        <v>127.1308983680532</v>
      </c>
      <c r="F3775" t="n">
        <v>414.7392465629719</v>
      </c>
      <c r="G3775" t="n">
        <v>151.3437981984961</v>
      </c>
      <c r="H3775" t="n">
        <v>538.4877020933883</v>
      </c>
      <c r="I3775" t="n">
        <v>681.4392721059236</v>
      </c>
      <c r="J3775" t="n">
        <v>247.7417889288333</v>
      </c>
      <c r="K3775" t="n">
        <v>442.3091551866324</v>
      </c>
      <c r="L3775" t="n">
        <v>710.552686445801</v>
      </c>
      <c r="M3775" t="n">
        <v>657.999143666303</v>
      </c>
      <c r="N3775" t="n">
        <v>445.7623742698299</v>
      </c>
      <c r="O3775" t="n">
        <v>737.7420108422818</v>
      </c>
      <c r="P3775" t="n">
        <v>415.9075554914542</v>
      </c>
      <c r="Q3775" t="n">
        <v>421.3540834422827</v>
      </c>
      <c r="R3775" t="n">
        <v>553.1185080375548</v>
      </c>
      <c r="S3775" t="n">
        <v>432.2965074305831</v>
      </c>
      <c r="T3775" t="n">
        <v>391.4749473079656</v>
      </c>
      <c r="U3775" t="n">
        <v>570.6261102653575</v>
      </c>
      <c r="V3775" t="n">
        <v>113.8775802534629</v>
      </c>
      <c r="W3775" t="n">
        <v>155.7747732787412</v>
      </c>
      <c r="X3775" t="n">
        <v>314.5219355386787</v>
      </c>
      <c r="Y3775" t="n">
        <v>126.3045634575468</v>
      </c>
      <c r="Z3775" t="n">
        <v>151.3065415792656</v>
      </c>
      <c r="AA3775" t="n">
        <v>547.0665162430827</v>
      </c>
      <c r="AB3775" t="n">
        <v>740.8854643352403</v>
      </c>
      <c r="AC3775" t="n">
        <v>675.1570455010852</v>
      </c>
      <c r="AD3775" t="n">
        <v>568.8331368983854</v>
      </c>
      <c r="AE3775" t="n">
        <v>258.7247118222782</v>
      </c>
      <c r="AF3775" t="n">
        <v>434.5241604764321</v>
      </c>
      <c r="AG3775" t="n">
        <v>421.3540834422827</v>
      </c>
      <c r="AH3775" t="n">
        <v>547.0665162430827</v>
      </c>
      <c r="AI3775" t="n">
        <v>736.3043885002131</v>
      </c>
    </row>
    <row r="3776" spans="1:35">
      <c r="A3776" t="n">
        <v>37722</v>
      </c>
      <c r="B3776" t="n">
        <v>123.2484418052329</v>
      </c>
      <c r="C3776" t="n">
        <v>215.366165529762</v>
      </c>
      <c r="D3776" t="n">
        <v>160.032574591029</v>
      </c>
      <c r="E3776" t="n">
        <v>87.11458187801171</v>
      </c>
      <c r="F3776" t="n">
        <v>383.9107099587116</v>
      </c>
      <c r="G3776" t="n">
        <v>144.3902862876368</v>
      </c>
      <c r="H3776" t="n">
        <v>507.8984271782455</v>
      </c>
      <c r="I3776" t="n">
        <v>648.7365566044077</v>
      </c>
      <c r="J3776" t="n">
        <v>257.9713288890318</v>
      </c>
      <c r="K3776" t="n">
        <v>443.6546994640156</v>
      </c>
      <c r="L3776" t="n">
        <v>678.3604735673797</v>
      </c>
      <c r="M3776" t="n">
        <v>629.7299314678634</v>
      </c>
      <c r="N3776" t="n">
        <v>417.0656281766913</v>
      </c>
      <c r="O3776" t="n">
        <v>706.0888590055579</v>
      </c>
      <c r="P3776" t="n">
        <v>384.4955093409652</v>
      </c>
      <c r="Q3776" t="n">
        <v>389.795205785994</v>
      </c>
      <c r="R3776" t="n">
        <v>522.4563346221913</v>
      </c>
      <c r="S3776" t="n">
        <v>429.5038710161689</v>
      </c>
      <c r="T3776" t="n">
        <v>373.0498651597216</v>
      </c>
      <c r="U3776" t="n">
        <v>543.4325653495771</v>
      </c>
      <c r="V3776" t="n">
        <v>127.6907047988067</v>
      </c>
      <c r="W3776" t="n">
        <v>146.3737845255016</v>
      </c>
      <c r="X3776" t="n">
        <v>274.3891863523306</v>
      </c>
      <c r="Y3776" t="n">
        <v>86.97008841940489</v>
      </c>
      <c r="Z3776" t="n">
        <v>142.3486527864817</v>
      </c>
      <c r="AA3776" t="n">
        <v>516.4377770705254</v>
      </c>
      <c r="AB3776" t="n">
        <v>709.5577633602383</v>
      </c>
      <c r="AC3776" t="n">
        <v>646.9097631739838</v>
      </c>
      <c r="AD3776" t="n">
        <v>541.7932555407627</v>
      </c>
      <c r="AE3776" t="n">
        <v>269.7260877510525</v>
      </c>
      <c r="AF3776" t="n">
        <v>432.0850779794756</v>
      </c>
      <c r="AG3776" t="n">
        <v>389.795205785994</v>
      </c>
      <c r="AH3776" t="n">
        <v>516.4377770705254</v>
      </c>
      <c r="AI3776" t="n">
        <v>705.013032787</v>
      </c>
    </row>
    <row r="3777" spans="1:35">
      <c r="A3777" t="n">
        <v>37723</v>
      </c>
      <c r="B3777" t="n">
        <v>155.5936757061014</v>
      </c>
      <c r="C3777" t="n">
        <v>301.5167669021051</v>
      </c>
      <c r="D3777" t="n">
        <v>165.4725911084325</v>
      </c>
      <c r="E3777" t="n">
        <v>166.8071634132283</v>
      </c>
      <c r="F3777" t="n">
        <v>425.1531639533908</v>
      </c>
      <c r="G3777" t="n">
        <v>135.9347852885363</v>
      </c>
      <c r="H3777" t="n">
        <v>547.1976813717259</v>
      </c>
      <c r="I3777" t="n">
        <v>693.654336981994</v>
      </c>
      <c r="J3777" t="n">
        <v>205.2884822975105</v>
      </c>
      <c r="K3777" t="n">
        <v>406.1573175023086</v>
      </c>
      <c r="L3777" t="n">
        <v>721.5434610227395</v>
      </c>
      <c r="M3777" t="n">
        <v>661.5007062215972</v>
      </c>
      <c r="N3777" t="n">
        <v>451.7588134797297</v>
      </c>
      <c r="O3777" t="n">
        <v>747.4859979845091</v>
      </c>
      <c r="P3777" t="n">
        <v>427.4570810946183</v>
      </c>
      <c r="Q3777" t="n">
        <v>433.1297708405334</v>
      </c>
      <c r="R3777" t="n">
        <v>561.8619598874219</v>
      </c>
      <c r="S3777" t="n">
        <v>400.9169923506056</v>
      </c>
      <c r="T3777" t="n">
        <v>381.3962013330705</v>
      </c>
      <c r="U3777" t="n">
        <v>572.7304814117516</v>
      </c>
      <c r="V3777" t="n">
        <v>75.80790942353303</v>
      </c>
      <c r="W3777" t="n">
        <v>143.1959225023568</v>
      </c>
      <c r="X3777" t="n">
        <v>361.3716578619863</v>
      </c>
      <c r="Y3777" t="n">
        <v>163.8152587835858</v>
      </c>
      <c r="Z3777" t="n">
        <v>138.6403988783895</v>
      </c>
      <c r="AA3777" t="n">
        <v>555.7888477865888</v>
      </c>
      <c r="AB3777" t="n">
        <v>749.9437416414639</v>
      </c>
      <c r="AC3777" t="n">
        <v>678.5260535910145</v>
      </c>
      <c r="AD3777" t="n">
        <v>570.6768093574502</v>
      </c>
      <c r="AE3777" t="n">
        <v>215.2384439176516</v>
      </c>
      <c r="AF3777" t="n">
        <v>402.7074196093814</v>
      </c>
      <c r="AG3777" t="n">
        <v>433.1297708405334</v>
      </c>
      <c r="AH3777" t="n">
        <v>555.7888477865888</v>
      </c>
      <c r="AI3777" t="n">
        <v>745.3068251926773</v>
      </c>
    </row>
    <row r="3778" spans="1:35">
      <c r="A3778" t="n">
        <v>37724</v>
      </c>
      <c r="B3778" t="n">
        <v>175.8665223673274</v>
      </c>
      <c r="C3778" t="n">
        <v>271.3600681587756</v>
      </c>
      <c r="D3778" t="n">
        <v>202.5424680870577</v>
      </c>
      <c r="E3778" t="n">
        <v>148.8908492657403</v>
      </c>
      <c r="F3778" t="n">
        <v>442.828276240022</v>
      </c>
      <c r="G3778" t="n">
        <v>179.201098438034</v>
      </c>
      <c r="H3778" t="n">
        <v>566.6787521334397</v>
      </c>
      <c r="I3778" t="n">
        <v>709.0159433123154</v>
      </c>
      <c r="J3778" t="n">
        <v>268.843673648131</v>
      </c>
      <c r="K3778" t="n">
        <v>466.4366715025432</v>
      </c>
      <c r="L3778" t="n">
        <v>738.3115133284307</v>
      </c>
      <c r="M3778" t="n">
        <v>686.6802086640187</v>
      </c>
      <c r="N3778" t="n">
        <v>474.3276130333886</v>
      </c>
      <c r="O3778" t="n">
        <v>765.6758945950678</v>
      </c>
      <c r="P3778" t="n">
        <v>443.8355629138603</v>
      </c>
      <c r="Q3778" t="n">
        <v>449.2411680200279</v>
      </c>
      <c r="R3778" t="n">
        <v>581.2947001387115</v>
      </c>
      <c r="S3778" t="n">
        <v>457.9285307753936</v>
      </c>
      <c r="T3778" t="n">
        <v>420.3959466761709</v>
      </c>
      <c r="U3778" t="n">
        <v>599.4427584980787</v>
      </c>
      <c r="V3778" t="n">
        <v>135.6554715892283</v>
      </c>
      <c r="W3778" t="n">
        <v>184.021631358184</v>
      </c>
      <c r="X3778" t="n">
        <v>328.662053920084</v>
      </c>
      <c r="Y3778" t="n">
        <v>149.157612056105</v>
      </c>
      <c r="Z3778" t="n">
        <v>179.5123371249669</v>
      </c>
      <c r="AA3778" t="n">
        <v>575.2497339638905</v>
      </c>
      <c r="AB3778" t="n">
        <v>768.9154999819214</v>
      </c>
      <c r="AC3778" t="n">
        <v>703.8437996219725</v>
      </c>
      <c r="AD3778" t="n">
        <v>597.6677491435004</v>
      </c>
      <c r="AE3778" t="n">
        <v>279.3384178646131</v>
      </c>
      <c r="AF3778" t="n">
        <v>460.0350397979246</v>
      </c>
      <c r="AG3778" t="n">
        <v>449.2411680200279</v>
      </c>
      <c r="AH3778" t="n">
        <v>575.2497339638905</v>
      </c>
      <c r="AI3778" t="n">
        <v>764.3441621372002</v>
      </c>
    </row>
    <row r="3779" spans="1:35">
      <c r="A3779" t="n">
        <v>37725</v>
      </c>
      <c r="B3779" t="n">
        <v>138.0690237192107</v>
      </c>
      <c r="C3779" t="n">
        <v>229.1576024507227</v>
      </c>
      <c r="D3779" t="n">
        <v>172.1638055287647</v>
      </c>
      <c r="E3779" t="n">
        <v>103.4958432480196</v>
      </c>
      <c r="F3779" t="n">
        <v>400.5731495084663</v>
      </c>
      <c r="G3779" t="n">
        <v>154.1401428784249</v>
      </c>
      <c r="H3779" t="n">
        <v>524.5531454718159</v>
      </c>
      <c r="I3779" t="n">
        <v>665.6481094075917</v>
      </c>
      <c r="J3779" t="n">
        <v>261.821587300566</v>
      </c>
      <c r="K3779" t="n">
        <v>451.3034505598332</v>
      </c>
      <c r="L3779" t="n">
        <v>695.2247306830529</v>
      </c>
      <c r="M3779" t="n">
        <v>646.0439716658175</v>
      </c>
      <c r="N3779" t="n">
        <v>433.406618794066</v>
      </c>
      <c r="O3779" t="n">
        <v>722.8970064970279</v>
      </c>
      <c r="P3779" t="n">
        <v>401.2355967301359</v>
      </c>
      <c r="Q3779" t="n">
        <v>406.554925591929</v>
      </c>
      <c r="R3779" t="n">
        <v>539.1232294456187</v>
      </c>
      <c r="S3779" t="n">
        <v>438.6358599130829</v>
      </c>
      <c r="T3779" t="n">
        <v>387.0347653807207</v>
      </c>
      <c r="U3779" t="n">
        <v>559.5384853535917</v>
      </c>
      <c r="V3779" t="n">
        <v>129.2597994967239</v>
      </c>
      <c r="W3779" t="n">
        <v>156.9805266708893</v>
      </c>
      <c r="X3779" t="n">
        <v>287.5935737123892</v>
      </c>
      <c r="Y3779" t="n">
        <v>103.693082650295</v>
      </c>
      <c r="Z3779" t="n">
        <v>152.7725640020354</v>
      </c>
      <c r="AA3779" t="n">
        <v>533.099221948985</v>
      </c>
      <c r="AB3779" t="n">
        <v>726.3283732373269</v>
      </c>
      <c r="AC3779" t="n">
        <v>663.2225317916071</v>
      </c>
      <c r="AD3779" t="n">
        <v>557.8699820681954</v>
      </c>
      <c r="AE3779" t="n">
        <v>273.2905316197086</v>
      </c>
      <c r="AF3779" t="n">
        <v>441.0947929145395</v>
      </c>
      <c r="AG3779" t="n">
        <v>406.554925591929</v>
      </c>
      <c r="AH3779" t="n">
        <v>533.099221948985</v>
      </c>
      <c r="AI3779" t="n">
        <v>721.7789800555131</v>
      </c>
    </row>
    <row r="3780" spans="1:35">
      <c r="A3780" t="n">
        <v>37726</v>
      </c>
      <c r="B3780" t="n">
        <v>170.3236498507936</v>
      </c>
      <c r="C3780" t="n">
        <v>309.2288640929971</v>
      </c>
      <c r="D3780" t="n">
        <v>181.3106861028095</v>
      </c>
      <c r="E3780" t="n">
        <v>176.0730092162672</v>
      </c>
      <c r="F3780" t="n">
        <v>440.2631241701831</v>
      </c>
      <c r="G3780" t="n">
        <v>151.8168417841086</v>
      </c>
      <c r="H3780" t="n">
        <v>562.5069237482421</v>
      </c>
      <c r="I3780" t="n">
        <v>708.7162807909921</v>
      </c>
      <c r="J3780" t="n">
        <v>217.495758557957</v>
      </c>
      <c r="K3780" t="n">
        <v>419.4459453394872</v>
      </c>
      <c r="L3780" t="n">
        <v>736.719918227378</v>
      </c>
      <c r="M3780" t="n">
        <v>677.1591702782505</v>
      </c>
      <c r="N3780" t="n">
        <v>467.2192762709441</v>
      </c>
      <c r="O3780" t="n">
        <v>762.7692705041711</v>
      </c>
      <c r="P3780" t="n">
        <v>442.4662825114241</v>
      </c>
      <c r="Q3780" t="n">
        <v>448.1217996139418</v>
      </c>
      <c r="R3780" t="n">
        <v>577.1738113881019</v>
      </c>
      <c r="S3780" t="n">
        <v>415.0928686821567</v>
      </c>
      <c r="T3780" t="n">
        <v>397.2664968227278</v>
      </c>
      <c r="U3780" t="n">
        <v>588.4360319812234</v>
      </c>
      <c r="V3780" t="n">
        <v>90.40331447285944</v>
      </c>
      <c r="W3780" t="n">
        <v>159.0770948533821</v>
      </c>
      <c r="X3780" t="n">
        <v>368.6892691585257</v>
      </c>
      <c r="Y3780" t="n">
        <v>173.6483593372062</v>
      </c>
      <c r="Z3780" t="n">
        <v>154.5199328099389</v>
      </c>
      <c r="AA3780" t="n">
        <v>571.1002005427789</v>
      </c>
      <c r="AB3780" t="n">
        <v>765.2796891445232</v>
      </c>
      <c r="AC3780" t="n">
        <v>694.1934254080345</v>
      </c>
      <c r="AD3780" t="n">
        <v>586.3928357997271</v>
      </c>
      <c r="AE3780" t="n">
        <v>227.0722553147457</v>
      </c>
      <c r="AF3780" t="n">
        <v>416.810542908403</v>
      </c>
      <c r="AG3780" t="n">
        <v>448.1217996139418</v>
      </c>
      <c r="AH3780" t="n">
        <v>571.1002005427789</v>
      </c>
      <c r="AI3780" t="n">
        <v>760.6460391717826</v>
      </c>
    </row>
    <row r="3781" spans="1:35">
      <c r="A3781" t="n">
        <v>37727</v>
      </c>
      <c r="B3781" t="n">
        <v>133.1746490123168</v>
      </c>
      <c r="C3781" t="n">
        <v>208.8983863754043</v>
      </c>
      <c r="D3781" t="n">
        <v>172.2558347696813</v>
      </c>
      <c r="E3781" t="n">
        <v>86.19230248222462</v>
      </c>
      <c r="F3781" t="n">
        <v>389.5002097254252</v>
      </c>
      <c r="G3781" t="n">
        <v>157.8673244122041</v>
      </c>
      <c r="H3781" t="n">
        <v>513.4449149393099</v>
      </c>
      <c r="I3781" t="n">
        <v>653.0130361120887</v>
      </c>
      <c r="J3781" t="n">
        <v>272.4930932576839</v>
      </c>
      <c r="K3781" t="n">
        <v>457.6030888974277</v>
      </c>
      <c r="L3781" t="n">
        <v>682.9131000667953</v>
      </c>
      <c r="M3781" t="n">
        <v>636.288478181347</v>
      </c>
      <c r="N3781" t="n">
        <v>423.6451267542861</v>
      </c>
      <c r="O3781" t="n">
        <v>710.9256159990724</v>
      </c>
      <c r="P3781" t="n">
        <v>389.7741434768346</v>
      </c>
      <c r="Q3781" t="n">
        <v>394.9849124231263</v>
      </c>
      <c r="R3781" t="n">
        <v>527.9508353729569</v>
      </c>
      <c r="S3781" t="n">
        <v>442.9828843796403</v>
      </c>
      <c r="T3781" t="n">
        <v>383.4217936828069</v>
      </c>
      <c r="U3781" t="n">
        <v>550.5304795951549</v>
      </c>
      <c r="V3781" t="n">
        <v>142.1049090619827</v>
      </c>
      <c r="W3781" t="n">
        <v>159.4823148654066</v>
      </c>
      <c r="X3781" t="n">
        <v>267.149590088185</v>
      </c>
      <c r="Y3781" t="n">
        <v>87.39305724386595</v>
      </c>
      <c r="Z3781" t="n">
        <v>155.5513691661448</v>
      </c>
      <c r="AA3781" t="n">
        <v>521.9553858880703</v>
      </c>
      <c r="AB3781" t="n">
        <v>714.5685239301332</v>
      </c>
      <c r="AC3781" t="n">
        <v>653.4667815818593</v>
      </c>
      <c r="AD3781" t="n">
        <v>548.9579559285346</v>
      </c>
      <c r="AE3781" t="n">
        <v>284.254017731392</v>
      </c>
      <c r="AF3781" t="n">
        <v>445.6086483944625</v>
      </c>
      <c r="AG3781" t="n">
        <v>394.9849124231263</v>
      </c>
      <c r="AH3781" t="n">
        <v>521.9553858880703</v>
      </c>
      <c r="AI3781" t="n">
        <v>710.0456463184596</v>
      </c>
    </row>
    <row r="3782" spans="1:35">
      <c r="A3782" t="n">
        <v>37729</v>
      </c>
      <c r="B3782" t="n">
        <v>176.0507144003047</v>
      </c>
      <c r="C3782" t="n">
        <v>279.918740611116</v>
      </c>
      <c r="D3782" t="n">
        <v>199.9932468523282</v>
      </c>
      <c r="E3782" t="n">
        <v>155.0397606810674</v>
      </c>
      <c r="F3782" t="n">
        <v>444.5289267528325</v>
      </c>
      <c r="G3782" t="n">
        <v>175.327543166341</v>
      </c>
      <c r="H3782" t="n">
        <v>568.217783524046</v>
      </c>
      <c r="I3782" t="n">
        <v>711.3674691633604</v>
      </c>
      <c r="J3782" t="n">
        <v>260.5835285833208</v>
      </c>
      <c r="K3782" t="n">
        <v>459.3445895773026</v>
      </c>
      <c r="L3782" t="n">
        <v>740.4410354389468</v>
      </c>
      <c r="M3782" t="n">
        <v>687.3038362302404</v>
      </c>
      <c r="N3782" t="n">
        <v>475.2237780053612</v>
      </c>
      <c r="O3782" t="n">
        <v>767.576230653892</v>
      </c>
      <c r="P3782" t="n">
        <v>445.7588668835019</v>
      </c>
      <c r="Q3782" t="n">
        <v>451.2180765573356</v>
      </c>
      <c r="R3782" t="n">
        <v>582.8554685013077</v>
      </c>
      <c r="S3782" t="n">
        <v>451.7395208303239</v>
      </c>
      <c r="T3782" t="n">
        <v>418.1606813259686</v>
      </c>
      <c r="U3782" t="n">
        <v>599.7270755692185</v>
      </c>
      <c r="V3782" t="n">
        <v>128.1017592688518</v>
      </c>
      <c r="W3782" t="n">
        <v>180.6422926151538</v>
      </c>
      <c r="X3782" t="n">
        <v>337.6539656387754</v>
      </c>
      <c r="Y3782" t="n">
        <v>154.7948264170687</v>
      </c>
      <c r="Z3782" t="n">
        <v>176.0877638690794</v>
      </c>
      <c r="AA3782" t="n">
        <v>576.8001811468987</v>
      </c>
      <c r="AB3782" t="n">
        <v>770.6824452169283</v>
      </c>
      <c r="AC3782" t="n">
        <v>704.4528633926144</v>
      </c>
      <c r="AD3782" t="n">
        <v>597.8999123515031</v>
      </c>
      <c r="AE3782" t="n">
        <v>270.8836994575017</v>
      </c>
      <c r="AF3782" t="n">
        <v>453.7641153808961</v>
      </c>
      <c r="AG3782" t="n">
        <v>451.2180765573356</v>
      </c>
      <c r="AH3782" t="n">
        <v>576.8001811468987</v>
      </c>
      <c r="AI3782" t="n">
        <v>766.097407731312</v>
      </c>
    </row>
    <row r="3783" spans="1:35">
      <c r="A3783" t="n">
        <v>37730</v>
      </c>
      <c r="B3783" t="n">
        <v>178.2531680640704</v>
      </c>
      <c r="C3783" t="n">
        <v>279.3790471792412</v>
      </c>
      <c r="D3783" t="n">
        <v>202.8028168316559</v>
      </c>
      <c r="E3783" t="n">
        <v>155.4566349002919</v>
      </c>
      <c r="F3783" t="n">
        <v>446.3854893268187</v>
      </c>
      <c r="G3783" t="n">
        <v>178.3726541023837</v>
      </c>
      <c r="H3783" t="n">
        <v>570.12349082229</v>
      </c>
      <c r="I3783" t="n">
        <v>713.0560554879944</v>
      </c>
      <c r="J3783" t="n">
        <v>264.113439334421</v>
      </c>
      <c r="K3783" t="n">
        <v>462.8171792989289</v>
      </c>
      <c r="L3783" t="n">
        <v>742.1920537307801</v>
      </c>
      <c r="M3783" t="n">
        <v>689.4483924135034</v>
      </c>
      <c r="N3783" t="n">
        <v>477.2920588211752</v>
      </c>
      <c r="O3783" t="n">
        <v>769.3906118378375</v>
      </c>
      <c r="P3783" t="n">
        <v>447.5553289310428</v>
      </c>
      <c r="Q3783" t="n">
        <v>453.000251462506</v>
      </c>
      <c r="R3783" t="n">
        <v>584.755952246678</v>
      </c>
      <c r="S3783" t="n">
        <v>455.1295159505769</v>
      </c>
      <c r="T3783" t="n">
        <v>420.9335366012803</v>
      </c>
      <c r="U3783" t="n">
        <v>601.9524387767606</v>
      </c>
      <c r="V3783" t="n">
        <v>131.5938152140128</v>
      </c>
      <c r="W3783" t="n">
        <v>183.6024951017444</v>
      </c>
      <c r="X3783" t="n">
        <v>336.9093140710115</v>
      </c>
      <c r="Y3783" t="n">
        <v>155.393514671002</v>
      </c>
      <c r="Z3783" t="n">
        <v>179.0548674505985</v>
      </c>
      <c r="AA3783" t="n">
        <v>578.7031828112241</v>
      </c>
      <c r="AB3783" t="n">
        <v>772.5329728556538</v>
      </c>
      <c r="AC3783" t="n">
        <v>706.6014634857338</v>
      </c>
      <c r="AD3783" t="n">
        <v>600.1378465215007</v>
      </c>
      <c r="AE3783" t="n">
        <v>274.4172168616226</v>
      </c>
      <c r="AF3783" t="n">
        <v>457.1627480645988</v>
      </c>
      <c r="AG3783" t="n">
        <v>453.000251462506</v>
      </c>
      <c r="AH3783" t="n">
        <v>578.7031828112241</v>
      </c>
      <c r="AI3783" t="n">
        <v>767.9515258032682</v>
      </c>
    </row>
    <row r="3784" spans="1:35">
      <c r="A3784" t="n">
        <v>37731</v>
      </c>
      <c r="B3784" t="n">
        <v>176.4936810764147</v>
      </c>
      <c r="C3784" t="n">
        <v>234.2974875813533</v>
      </c>
      <c r="D3784" t="n">
        <v>213.1383351725359</v>
      </c>
      <c r="E3784" t="n">
        <v>125.1360741066942</v>
      </c>
      <c r="F3784" t="n">
        <v>432.6465675684435</v>
      </c>
      <c r="G3784" t="n">
        <v>195.6919592253274</v>
      </c>
      <c r="H3784" t="n">
        <v>556.5137655924534</v>
      </c>
      <c r="I3784" t="n">
        <v>695.0970148653698</v>
      </c>
      <c r="J3784" t="n">
        <v>300.7912344526112</v>
      </c>
      <c r="K3784" t="n">
        <v>492.3803213404912</v>
      </c>
      <c r="L3784" t="n">
        <v>725.2197989526229</v>
      </c>
      <c r="M3784" t="n">
        <v>679.8422807956969</v>
      </c>
      <c r="N3784" t="n">
        <v>467.2430935102022</v>
      </c>
      <c r="O3784" t="n">
        <v>753.4499106538215</v>
      </c>
      <c r="P3784" t="n">
        <v>432.7351790347673</v>
      </c>
      <c r="Q3784" t="n">
        <v>437.8861979809456</v>
      </c>
      <c r="R3784" t="n">
        <v>570.9832851964793</v>
      </c>
      <c r="S3784" t="n">
        <v>480.1247256989906</v>
      </c>
      <c r="T3784" t="n">
        <v>426.5124195714066</v>
      </c>
      <c r="U3784" t="n">
        <v>594.2751307170793</v>
      </c>
      <c r="V3784" t="n">
        <v>167.1829621728469</v>
      </c>
      <c r="W3784" t="n">
        <v>198.4457454642311</v>
      </c>
      <c r="X3784" t="n">
        <v>289.539045153976</v>
      </c>
      <c r="Y3784" t="n">
        <v>127.7410626836176</v>
      </c>
      <c r="Z3784" t="n">
        <v>194.2648262279283</v>
      </c>
      <c r="AA3784" t="n">
        <v>565.0039350795779</v>
      </c>
      <c r="AB3784" t="n">
        <v>757.2226285338555</v>
      </c>
      <c r="AC3784" t="n">
        <v>697.0179607280171</v>
      </c>
      <c r="AD3784" t="n">
        <v>592.7202148243408</v>
      </c>
      <c r="AE3784" t="n">
        <v>311.9905843321667</v>
      </c>
      <c r="AF3784" t="n">
        <v>482.5632488339068</v>
      </c>
      <c r="AG3784" t="n">
        <v>437.8861979809456</v>
      </c>
      <c r="AH3784" t="n">
        <v>565.0039350795779</v>
      </c>
      <c r="AI3784" t="n">
        <v>752.7168168710251</v>
      </c>
    </row>
    <row r="3785" spans="1:35">
      <c r="A3785" t="n">
        <v>37732</v>
      </c>
      <c r="B3785" t="n">
        <v>172.4747381211043</v>
      </c>
      <c r="C3785" t="n">
        <v>301.387793204846</v>
      </c>
      <c r="D3785" t="n">
        <v>187.5397479684335</v>
      </c>
      <c r="E3785" t="n">
        <v>170.2044289973255</v>
      </c>
      <c r="F3785" t="n">
        <v>442.8731226067693</v>
      </c>
      <c r="G3785" t="n">
        <v>159.3457336002423</v>
      </c>
      <c r="H3785" t="n">
        <v>565.6735558778308</v>
      </c>
      <c r="I3785" t="n">
        <v>711.061189848784</v>
      </c>
      <c r="J3785" t="n">
        <v>231.1260295801239</v>
      </c>
      <c r="K3785" t="n">
        <v>432.3564213013772</v>
      </c>
      <c r="L3785" t="n">
        <v>739.3985976162576</v>
      </c>
      <c r="M3785" t="n">
        <v>681.7177009408044</v>
      </c>
      <c r="N3785" t="n">
        <v>470.9805399570943</v>
      </c>
      <c r="O3785" t="n">
        <v>765.7838878262872</v>
      </c>
      <c r="P3785" t="n">
        <v>444.7870640597059</v>
      </c>
      <c r="Q3785" t="n">
        <v>450.3908801033306</v>
      </c>
      <c r="R3785" t="n">
        <v>580.3430523636806</v>
      </c>
      <c r="S3785" t="n">
        <v>427.119812410453</v>
      </c>
      <c r="T3785" t="n">
        <v>404.7622086747429</v>
      </c>
      <c r="U3785" t="n">
        <v>593.2802598336422</v>
      </c>
      <c r="V3785" t="n">
        <v>101.9746012107452</v>
      </c>
      <c r="W3785" t="n">
        <v>166.0510505800582</v>
      </c>
      <c r="X3785" t="n">
        <v>360.4048216199521</v>
      </c>
      <c r="Y3785" t="n">
        <v>168.4063671683401</v>
      </c>
      <c r="Z3785" t="n">
        <v>161.4599642008083</v>
      </c>
      <c r="AA3785" t="n">
        <v>574.2702906094261</v>
      </c>
      <c r="AB3785" t="n">
        <v>768.4729645574618</v>
      </c>
      <c r="AC3785" t="n">
        <v>698.794636429779</v>
      </c>
      <c r="AD3785" t="n">
        <v>591.2995423723171</v>
      </c>
      <c r="AE3785" t="n">
        <v>240.903418571264</v>
      </c>
      <c r="AF3785" t="n">
        <v>428.9228495478075</v>
      </c>
      <c r="AG3785" t="n">
        <v>450.3908801033306</v>
      </c>
      <c r="AH3785" t="n">
        <v>574.2702906094261</v>
      </c>
      <c r="AI3785" t="n">
        <v>763.8517828162925</v>
      </c>
    </row>
    <row r="3786" spans="1:35">
      <c r="A3786" t="n">
        <v>37733</v>
      </c>
      <c r="B3786" t="n">
        <v>176.0279367686364</v>
      </c>
      <c r="C3786" t="n">
        <v>306.6482340261028</v>
      </c>
      <c r="D3786" t="n">
        <v>189.875232261468</v>
      </c>
      <c r="E3786" t="n">
        <v>175.2836129155588</v>
      </c>
      <c r="F3786" t="n">
        <v>446.3801876436603</v>
      </c>
      <c r="G3786" t="n">
        <v>161.1951842682846</v>
      </c>
      <c r="H3786" t="n">
        <v>569.0385649221438</v>
      </c>
      <c r="I3786" t="n">
        <v>714.6570311503355</v>
      </c>
      <c r="J3786" t="n">
        <v>229.8475493068271</v>
      </c>
      <c r="K3786" t="n">
        <v>431.6280087198994</v>
      </c>
      <c r="L3786" t="n">
        <v>742.9066050155687</v>
      </c>
      <c r="M3786" t="n">
        <v>684.6807730354576</v>
      </c>
      <c r="N3786" t="n">
        <v>474.1680923735813</v>
      </c>
      <c r="O3786" t="n">
        <v>769.2011632846961</v>
      </c>
      <c r="P3786" t="n">
        <v>448.3713238613726</v>
      </c>
      <c r="Q3786" t="n">
        <v>453.9893297799269</v>
      </c>
      <c r="R3786" t="n">
        <v>583.7083008597036</v>
      </c>
      <c r="S3786" t="n">
        <v>426.9547739525405</v>
      </c>
      <c r="T3786" t="n">
        <v>406.70103389589</v>
      </c>
      <c r="U3786" t="n">
        <v>596.1497289316458</v>
      </c>
      <c r="V3786" t="n">
        <v>101.9820039619316</v>
      </c>
      <c r="W3786" t="n">
        <v>168.1097467208091</v>
      </c>
      <c r="X3786" t="n">
        <v>365.6872475134177</v>
      </c>
      <c r="Y3786" t="n">
        <v>173.4105632690705</v>
      </c>
      <c r="Z3786" t="n">
        <v>163.5272834091604</v>
      </c>
      <c r="AA3786" t="n">
        <v>577.634906701451</v>
      </c>
      <c r="AB3786" t="n">
        <v>771.8406512004112</v>
      </c>
      <c r="AC3786" t="n">
        <v>701.7453325285591</v>
      </c>
      <c r="AD3786" t="n">
        <v>594.1492288640534</v>
      </c>
      <c r="AE3786" t="n">
        <v>239.4536010060382</v>
      </c>
      <c r="AF3786" t="n">
        <v>428.7070520262666</v>
      </c>
      <c r="AG3786" t="n">
        <v>453.9893297799269</v>
      </c>
      <c r="AH3786" t="n">
        <v>577.634906701451</v>
      </c>
      <c r="AI3786" t="n">
        <v>767.2158068908145</v>
      </c>
    </row>
    <row r="3787" spans="1:35">
      <c r="A3787" t="n">
        <v>37737</v>
      </c>
      <c r="B3787" t="n">
        <v>125.7255516974731</v>
      </c>
      <c r="C3787" t="n">
        <v>259.5963923709998</v>
      </c>
      <c r="D3787" t="n">
        <v>147.0978370436808</v>
      </c>
      <c r="E3787" t="n">
        <v>125.1346010285532</v>
      </c>
      <c r="F3787" t="n">
        <v>395.8510513025158</v>
      </c>
      <c r="G3787" t="n">
        <v>122.8407846100013</v>
      </c>
      <c r="H3787" t="n">
        <v>519.0648736072159</v>
      </c>
      <c r="I3787" t="n">
        <v>663.695616426635</v>
      </c>
      <c r="J3787" t="n">
        <v>218.626403606143</v>
      </c>
      <c r="K3787" t="n">
        <v>412.4573510445432</v>
      </c>
      <c r="L3787" t="n">
        <v>692.2828526770222</v>
      </c>
      <c r="M3787" t="n">
        <v>636.599200454751</v>
      </c>
      <c r="N3787" t="n">
        <v>425.0768641270362</v>
      </c>
      <c r="O3787" t="n">
        <v>718.9458405160906</v>
      </c>
      <c r="P3787" t="n">
        <v>397.5264593844223</v>
      </c>
      <c r="Q3787" t="n">
        <v>403.0859539243104</v>
      </c>
      <c r="R3787" t="n">
        <v>533.7278405495699</v>
      </c>
      <c r="S3787" t="n">
        <v>402.5425112828728</v>
      </c>
      <c r="T3787" t="n">
        <v>365.2827704857343</v>
      </c>
      <c r="U3787" t="n">
        <v>548.6146809127067</v>
      </c>
      <c r="V3787" t="n">
        <v>84.96133053769623</v>
      </c>
      <c r="W3787" t="n">
        <v>127.8700878001027</v>
      </c>
      <c r="X3787" t="n">
        <v>319.4729984578673</v>
      </c>
      <c r="Y3787" t="n">
        <v>122.4412781494474</v>
      </c>
      <c r="Z3787" t="n">
        <v>123.3329587244361</v>
      </c>
      <c r="AA3787" t="n">
        <v>527.659571688797</v>
      </c>
      <c r="AB3787" t="n">
        <v>721.7968794862546</v>
      </c>
      <c r="AC3787" t="n">
        <v>653.720551475516</v>
      </c>
      <c r="AD3787" t="n">
        <v>546.7231706306559</v>
      </c>
      <c r="AE3787" t="n">
        <v>229.7782657570467</v>
      </c>
      <c r="AF3787" t="n">
        <v>404.7482061643973</v>
      </c>
      <c r="AG3787" t="n">
        <v>403.0859539243104</v>
      </c>
      <c r="AH3787" t="n">
        <v>527.659571688797</v>
      </c>
      <c r="AI3787" t="n">
        <v>717.1888922064035</v>
      </c>
    </row>
    <row r="3788" spans="1:35">
      <c r="A3788" t="n">
        <v>37738</v>
      </c>
      <c r="B3788" t="n">
        <v>115.858802475469</v>
      </c>
      <c r="C3788" t="n">
        <v>224.3296327359712</v>
      </c>
      <c r="D3788" t="n">
        <v>149.334763806923</v>
      </c>
      <c r="E3788" t="n">
        <v>92.29999776633632</v>
      </c>
      <c r="F3788" t="n">
        <v>380.6076255081814</v>
      </c>
      <c r="G3788" t="n">
        <v>131.8949301989164</v>
      </c>
      <c r="H3788" t="n">
        <v>504.5138030314255</v>
      </c>
      <c r="I3788" t="n">
        <v>646.6210367866383</v>
      </c>
      <c r="J3788" t="n">
        <v>243.4222361077584</v>
      </c>
      <c r="K3788" t="n">
        <v>430.2189918772958</v>
      </c>
      <c r="L3788" t="n">
        <v>675.9381912256954</v>
      </c>
      <c r="M3788" t="n">
        <v>625.1704611061034</v>
      </c>
      <c r="N3788" t="n">
        <v>412.6386334452739</v>
      </c>
      <c r="O3788" t="n">
        <v>703.3524059173552</v>
      </c>
      <c r="P3788" t="n">
        <v>381.5283482514246</v>
      </c>
      <c r="Q3788" t="n">
        <v>386.9168257581725</v>
      </c>
      <c r="R3788" t="n">
        <v>519.1167582969501</v>
      </c>
      <c r="S3788" t="n">
        <v>416.7652594757519</v>
      </c>
      <c r="T3788" t="n">
        <v>364.3211894668024</v>
      </c>
      <c r="U3788" t="n">
        <v>538.327811938032</v>
      </c>
      <c r="V3788" t="n">
        <v>112.9173391606791</v>
      </c>
      <c r="W3788" t="n">
        <v>134.4429008836996</v>
      </c>
      <c r="X3788" t="n">
        <v>283.8873340514718</v>
      </c>
      <c r="Y3788" t="n">
        <v>90.89208561360395</v>
      </c>
      <c r="Z3788" t="n">
        <v>130.2871962172919</v>
      </c>
      <c r="AA3788" t="n">
        <v>513.0777685358843</v>
      </c>
      <c r="AB3788" t="n">
        <v>706.6343280903973</v>
      </c>
      <c r="AC3788" t="n">
        <v>642.3438645037709</v>
      </c>
      <c r="AD3788" t="n">
        <v>536.6156510538439</v>
      </c>
      <c r="AE3788" t="n">
        <v>255.1364727062917</v>
      </c>
      <c r="AF3788" t="n">
        <v>419.282289151593</v>
      </c>
      <c r="AG3788" t="n">
        <v>386.9168257581725</v>
      </c>
      <c r="AH3788" t="n">
        <v>513.0777685358843</v>
      </c>
      <c r="AI3788" t="n">
        <v>702.0681350037033</v>
      </c>
    </row>
    <row r="3789" spans="1:35">
      <c r="A3789" t="n">
        <v>37742</v>
      </c>
      <c r="B3789" t="n">
        <v>121.3232947800012</v>
      </c>
      <c r="C3789" t="n">
        <v>262.2922703474926</v>
      </c>
      <c r="D3789" t="n">
        <v>140.4524764673008</v>
      </c>
      <c r="E3789" t="n">
        <v>126.8980900773506</v>
      </c>
      <c r="F3789" t="n">
        <v>391.7034893749799</v>
      </c>
      <c r="G3789" t="n">
        <v>115.4262174855958</v>
      </c>
      <c r="H3789" t="n">
        <v>514.6804678802296</v>
      </c>
      <c r="I3789" t="n">
        <v>659.7968606881102</v>
      </c>
      <c r="J3789" t="n">
        <v>210.3162186407205</v>
      </c>
      <c r="K3789" t="n">
        <v>404.1410119377026</v>
      </c>
      <c r="L3789" t="n">
        <v>688.211887426699</v>
      </c>
      <c r="M3789" t="n">
        <v>631.5395879052529</v>
      </c>
      <c r="N3789" t="n">
        <v>420.3251958791016</v>
      </c>
      <c r="O3789" t="n">
        <v>714.7031285641425</v>
      </c>
      <c r="P3789" t="n">
        <v>393.5411269067645</v>
      </c>
      <c r="Q3789" t="n">
        <v>399.1329603405331</v>
      </c>
      <c r="R3789" t="n">
        <v>529.3481515437635</v>
      </c>
      <c r="S3789" t="n">
        <v>394.3762017411854</v>
      </c>
      <c r="T3789" t="n">
        <v>358.650755296324</v>
      </c>
      <c r="U3789" t="n">
        <v>543.3765375096765</v>
      </c>
      <c r="V3789" t="n">
        <v>76.7235515372316</v>
      </c>
      <c r="W3789" t="n">
        <v>120.7344501120812</v>
      </c>
      <c r="X3789" t="n">
        <v>322.3642714759872</v>
      </c>
      <c r="Y3789" t="n">
        <v>123.7088068552034</v>
      </c>
      <c r="Z3789" t="n">
        <v>116.1739811112091</v>
      </c>
      <c r="AA3789" t="n">
        <v>523.2769437162916</v>
      </c>
      <c r="AB3789" t="n">
        <v>717.4611566119422</v>
      </c>
      <c r="AC3789" t="n">
        <v>648.6452484582917</v>
      </c>
      <c r="AD3789" t="n">
        <v>541.4529187320818</v>
      </c>
      <c r="AE3789" t="n">
        <v>221.4945691996446</v>
      </c>
      <c r="AF3789" t="n">
        <v>396.5647334715991</v>
      </c>
      <c r="AG3789" t="n">
        <v>399.1329603405331</v>
      </c>
      <c r="AH3789" t="n">
        <v>523.2769437162916</v>
      </c>
      <c r="AI3789" t="n">
        <v>712.8456129062741</v>
      </c>
    </row>
    <row r="3790" spans="1:35">
      <c r="A3790" t="n">
        <v>37743</v>
      </c>
      <c r="B3790" t="n">
        <v>147.5367126974446</v>
      </c>
      <c r="C3790" t="n">
        <v>208.9484220027863</v>
      </c>
      <c r="D3790" t="n">
        <v>187.4487149420497</v>
      </c>
      <c r="E3790" t="n">
        <v>93.47629114983874</v>
      </c>
      <c r="F3790" t="n">
        <v>400.7500145604018</v>
      </c>
      <c r="G3790" t="n">
        <v>173.2140917272284</v>
      </c>
      <c r="H3790" t="n">
        <v>524.5845307610026</v>
      </c>
      <c r="I3790" t="n">
        <v>663.0791218524378</v>
      </c>
      <c r="J3790" t="n">
        <v>286.8994344195227</v>
      </c>
      <c r="K3790" t="n">
        <v>472.8545551594732</v>
      </c>
      <c r="L3790" t="n">
        <v>693.1963117570327</v>
      </c>
      <c r="M3790" t="n">
        <v>648.1506755564775</v>
      </c>
      <c r="N3790" t="n">
        <v>435.608623830851</v>
      </c>
      <c r="O3790" t="n">
        <v>721.4316420707693</v>
      </c>
      <c r="P3790" t="n">
        <v>400.7848387614095</v>
      </c>
      <c r="Q3790" t="n">
        <v>405.9222251627731</v>
      </c>
      <c r="R3790" t="n">
        <v>539.0433624222587</v>
      </c>
      <c r="S3790" t="n">
        <v>458.3334775748997</v>
      </c>
      <c r="T3790" t="n">
        <v>397.7983273924365</v>
      </c>
      <c r="U3790" t="n">
        <v>562.8110615299037</v>
      </c>
      <c r="V3790" t="n">
        <v>155.636538674894</v>
      </c>
      <c r="W3790" t="n">
        <v>174.8300295109088</v>
      </c>
      <c r="X3790" t="n">
        <v>266.0365130691329</v>
      </c>
      <c r="Y3790" t="n">
        <v>95.82170518751772</v>
      </c>
      <c r="Z3790" t="n">
        <v>170.9036521596454</v>
      </c>
      <c r="AA3790" t="n">
        <v>533.068611898054</v>
      </c>
      <c r="AB3790" t="n">
        <v>725.2137174576551</v>
      </c>
      <c r="AC3790" t="n">
        <v>665.3232744955924</v>
      </c>
      <c r="AD3790" t="n">
        <v>561.2866614511271</v>
      </c>
      <c r="AE3790" t="n">
        <v>298.5789136495073</v>
      </c>
      <c r="AF3790" t="n">
        <v>460.9563008019313</v>
      </c>
      <c r="AG3790" t="n">
        <v>405.9222251627731</v>
      </c>
      <c r="AH3790" t="n">
        <v>533.068611898054</v>
      </c>
      <c r="AI3790" t="n">
        <v>720.7095857821562</v>
      </c>
    </row>
    <row r="3791" spans="1:35">
      <c r="A3791" t="n">
        <v>37745</v>
      </c>
      <c r="B3791" t="n">
        <v>157.8723835446422</v>
      </c>
      <c r="C3791" t="n">
        <v>214.1937982393091</v>
      </c>
      <c r="D3791" t="n">
        <v>197.333120266201</v>
      </c>
      <c r="E3791" t="n">
        <v>102.5648987272454</v>
      </c>
      <c r="F3791" t="n">
        <v>410.7963085926818</v>
      </c>
      <c r="G3791" t="n">
        <v>182.4407260171884</v>
      </c>
      <c r="H3791" t="n">
        <v>534.5911325081186</v>
      </c>
      <c r="I3791" t="n">
        <v>672.7565479290894</v>
      </c>
      <c r="J3791" t="n">
        <v>294.1706084890943</v>
      </c>
      <c r="K3791" t="n">
        <v>481.5947824454143</v>
      </c>
      <c r="L3791" t="n">
        <v>702.941646649384</v>
      </c>
      <c r="M3791" t="n">
        <v>658.3281875937751</v>
      </c>
      <c r="N3791" t="n">
        <v>445.8172397541043</v>
      </c>
      <c r="O3791" t="n">
        <v>731.2448604006462</v>
      </c>
      <c r="P3791" t="n">
        <v>410.7685694982773</v>
      </c>
      <c r="Q3791" t="n">
        <v>415.8854312357002</v>
      </c>
      <c r="R3791" t="n">
        <v>549.0363397863264</v>
      </c>
      <c r="S3791" t="n">
        <v>467.5622571904818</v>
      </c>
      <c r="T3791" t="n">
        <v>408.1421015343092</v>
      </c>
      <c r="U3791" t="n">
        <v>573.0762333844035</v>
      </c>
      <c r="V3791" t="n">
        <v>162.0350322967666</v>
      </c>
      <c r="W3791" t="n">
        <v>184.3017234510402</v>
      </c>
      <c r="X3791" t="n">
        <v>270.4751142526493</v>
      </c>
      <c r="Y3791" t="n">
        <v>105.2750339431913</v>
      </c>
      <c r="Z3791" t="n">
        <v>180.3175215502132</v>
      </c>
      <c r="AA3791" t="n">
        <v>543.0675670202313</v>
      </c>
      <c r="AB3791" t="n">
        <v>735.0688694197767</v>
      </c>
      <c r="AC3791" t="n">
        <v>675.4989977263045</v>
      </c>
      <c r="AD3791" t="n">
        <v>571.5606500271098</v>
      </c>
      <c r="AE3791" t="n">
        <v>305.734811150706</v>
      </c>
      <c r="AF3791" t="n">
        <v>470.1471309205233</v>
      </c>
      <c r="AG3791" t="n">
        <v>415.8854312357002</v>
      </c>
      <c r="AH3791" t="n">
        <v>543.0675670202313</v>
      </c>
      <c r="AI3791" t="n">
        <v>730.5705429523221</v>
      </c>
    </row>
    <row r="3792" spans="1:35">
      <c r="A3792" t="n">
        <v>37748</v>
      </c>
      <c r="B3792" t="n">
        <v>145.1126014931772</v>
      </c>
      <c r="C3792" t="n">
        <v>284.5494709012939</v>
      </c>
      <c r="D3792" t="n">
        <v>159.9602123160996</v>
      </c>
      <c r="E3792" t="n">
        <v>150.3180439795615</v>
      </c>
      <c r="F3792" t="n">
        <v>415.4426638831375</v>
      </c>
      <c r="G3792" t="n">
        <v>132.3485324374201</v>
      </c>
      <c r="H3792" t="n">
        <v>538.0969244199629</v>
      </c>
      <c r="I3792" t="n">
        <v>683.7406845375971</v>
      </c>
      <c r="J3792" t="n">
        <v>213.0103295250958</v>
      </c>
      <c r="K3792" t="n">
        <v>411.5528530785747</v>
      </c>
      <c r="L3792" t="n">
        <v>711.9678212014682</v>
      </c>
      <c r="M3792" t="n">
        <v>653.9298715432888</v>
      </c>
      <c r="N3792" t="n">
        <v>443.2754274656036</v>
      </c>
      <c r="O3792" t="n">
        <v>738.2561472303626</v>
      </c>
      <c r="P3792" t="n">
        <v>417.4539561532069</v>
      </c>
      <c r="Q3792" t="n">
        <v>423.0769895056369</v>
      </c>
      <c r="R3792" t="n">
        <v>552.7666711351753</v>
      </c>
      <c r="S3792" t="n">
        <v>404.4327299037863</v>
      </c>
      <c r="T3792" t="n">
        <v>377.5078754459808</v>
      </c>
      <c r="U3792" t="n">
        <v>565.4805516543382</v>
      </c>
      <c r="V3792" t="n">
        <v>80.26883481322051</v>
      </c>
      <c r="W3792" t="n">
        <v>138.7645949523125</v>
      </c>
      <c r="X3792" t="n">
        <v>344.321530437904</v>
      </c>
      <c r="Y3792" t="n">
        <v>147.5967150827695</v>
      </c>
      <c r="Z3792" t="n">
        <v>134.1684953532806</v>
      </c>
      <c r="AA3792" t="n">
        <v>546.6933351414642</v>
      </c>
      <c r="AB3792" t="n">
        <v>740.8991036477867</v>
      </c>
      <c r="AC3792" t="n">
        <v>671.0045437777554</v>
      </c>
      <c r="AD3792" t="n">
        <v>563.499071928899</v>
      </c>
      <c r="AE3792" t="n">
        <v>223.4745611891061</v>
      </c>
      <c r="AF3792" t="n">
        <v>406.3931016376258</v>
      </c>
      <c r="AG3792" t="n">
        <v>423.0769895056369</v>
      </c>
      <c r="AH3792" t="n">
        <v>546.6933351414642</v>
      </c>
      <c r="AI3792" t="n">
        <v>736.2746940616315</v>
      </c>
    </row>
    <row r="3793" spans="1:35">
      <c r="A3793" t="n">
        <v>37752</v>
      </c>
      <c r="B3793" t="n">
        <v>176.593279673998</v>
      </c>
      <c r="C3793" t="n">
        <v>258.8953824988657</v>
      </c>
      <c r="D3793" t="n">
        <v>207.0639267246234</v>
      </c>
      <c r="E3793" t="n">
        <v>140.6966474485992</v>
      </c>
      <c r="F3793" t="n">
        <v>440.5123345041588</v>
      </c>
      <c r="G3793" t="n">
        <v>185.731748845283</v>
      </c>
      <c r="H3793" t="n">
        <v>564.4886163112105</v>
      </c>
      <c r="I3793" t="n">
        <v>705.5413938794144</v>
      </c>
      <c r="J3793" t="n">
        <v>281.2032278850338</v>
      </c>
      <c r="K3793" t="n">
        <v>476.9462375189497</v>
      </c>
      <c r="L3793" t="n">
        <v>735.1529306268932</v>
      </c>
      <c r="M3793" t="n">
        <v>685.7716979716872</v>
      </c>
      <c r="N3793" t="n">
        <v>473.1688639467591</v>
      </c>
      <c r="O3793" t="n">
        <v>762.8453308550019</v>
      </c>
      <c r="P3793" t="n">
        <v>441.1878487841271</v>
      </c>
      <c r="Q3793" t="n">
        <v>446.5076271152313</v>
      </c>
      <c r="R3793" t="n">
        <v>579.0621252705259</v>
      </c>
      <c r="S3793" t="n">
        <v>467.1399654954068</v>
      </c>
      <c r="T3793" t="n">
        <v>423.9046889147562</v>
      </c>
      <c r="U3793" t="n">
        <v>599.0849763046018</v>
      </c>
      <c r="V3793" t="n">
        <v>147.4557917189354</v>
      </c>
      <c r="W3793" t="n">
        <v>189.8274187275535</v>
      </c>
      <c r="X3793" t="n">
        <v>315.4635690829014</v>
      </c>
      <c r="Y3793" t="n">
        <v>141.7797479361866</v>
      </c>
      <c r="Z3793" t="n">
        <v>185.4094977757599</v>
      </c>
      <c r="AA3793" t="n">
        <v>573.0366183147805</v>
      </c>
      <c r="AB3793" t="n">
        <v>766.2809543086323</v>
      </c>
      <c r="AC3793" t="n">
        <v>702.9484517868405</v>
      </c>
      <c r="AD3793" t="n">
        <v>597.3881018272225</v>
      </c>
      <c r="AE3793" t="n">
        <v>291.9559558749592</v>
      </c>
      <c r="AF3793" t="n">
        <v>469.3632409462354</v>
      </c>
      <c r="AG3793" t="n">
        <v>446.5076271152313</v>
      </c>
      <c r="AH3793" t="n">
        <v>573.0366183147805</v>
      </c>
      <c r="AI3793" t="n">
        <v>761.7316702666287</v>
      </c>
    </row>
    <row r="3794" spans="1:35">
      <c r="A3794" t="n">
        <v>37753</v>
      </c>
      <c r="B3794" t="n">
        <v>125.944336431436</v>
      </c>
      <c r="C3794" t="n">
        <v>210.3895417821478</v>
      </c>
      <c r="D3794" t="n">
        <v>164.2426318641883</v>
      </c>
      <c r="E3794" t="n">
        <v>84.17829899073165</v>
      </c>
      <c r="F3794" t="n">
        <v>384.2885751519647</v>
      </c>
      <c r="G3794" t="n">
        <v>149.5583478408056</v>
      </c>
      <c r="H3794" t="n">
        <v>508.268405703239</v>
      </c>
      <c r="I3794" t="n">
        <v>648.4767881758959</v>
      </c>
      <c r="J3794" t="n">
        <v>264.383312612382</v>
      </c>
      <c r="K3794" t="n">
        <v>449.2546134468006</v>
      </c>
      <c r="L3794" t="n">
        <v>678.2395483558309</v>
      </c>
      <c r="M3794" t="n">
        <v>630.6339121290455</v>
      </c>
      <c r="N3794" t="n">
        <v>417.9638312912952</v>
      </c>
      <c r="O3794" t="n">
        <v>706.111493908486</v>
      </c>
      <c r="P3794" t="n">
        <v>384.7143426197686</v>
      </c>
      <c r="Q3794" t="n">
        <v>389.9695730721652</v>
      </c>
      <c r="R3794" t="n">
        <v>522.8009222940536</v>
      </c>
      <c r="S3794" t="n">
        <v>434.6819916479562</v>
      </c>
      <c r="T3794" t="n">
        <v>376.084333410428</v>
      </c>
      <c r="U3794" t="n">
        <v>544.6178629443698</v>
      </c>
      <c r="V3794" t="n">
        <v>134.4223607283092</v>
      </c>
      <c r="W3794" t="n">
        <v>151.2398910289507</v>
      </c>
      <c r="X3794" t="n">
        <v>269.1570325045539</v>
      </c>
      <c r="Y3794" t="n">
        <v>84.62925479664382</v>
      </c>
      <c r="Z3794" t="n">
        <v>147.2894184196814</v>
      </c>
      <c r="AA3794" t="n">
        <v>516.7936918821418</v>
      </c>
      <c r="AB3794" t="n">
        <v>709.6681464199204</v>
      </c>
      <c r="AC3794" t="n">
        <v>647.8138216314026</v>
      </c>
      <c r="AD3794" t="n">
        <v>543.0142545385324</v>
      </c>
      <c r="AE3794" t="n">
        <v>276.1750643419927</v>
      </c>
      <c r="AF3794" t="n">
        <v>437.3006967884742</v>
      </c>
      <c r="AG3794" t="n">
        <v>389.9695730721652</v>
      </c>
      <c r="AH3794" t="n">
        <v>516.7936918821418</v>
      </c>
      <c r="AI3794" t="n">
        <v>705.1342318466069</v>
      </c>
    </row>
    <row r="3795" spans="1:35">
      <c r="A3795" t="n">
        <v>37754</v>
      </c>
      <c r="B3795" t="n">
        <v>149.2182767835466</v>
      </c>
      <c r="C3795" t="n">
        <v>266.806081165501</v>
      </c>
      <c r="D3795" t="n">
        <v>172.5009013199802</v>
      </c>
      <c r="E3795" t="n">
        <v>136.5025880105528</v>
      </c>
      <c r="F3795" t="n">
        <v>418.5064189215516</v>
      </c>
      <c r="G3795" t="n">
        <v>148.2339761374337</v>
      </c>
      <c r="H3795" t="n">
        <v>542.0220727859935</v>
      </c>
      <c r="I3795" t="n">
        <v>685.8329130745387</v>
      </c>
      <c r="J3795" t="n">
        <v>239.2100458716438</v>
      </c>
      <c r="K3795" t="n">
        <v>435.5520728048872</v>
      </c>
      <c r="L3795" t="n">
        <v>714.6967160828851</v>
      </c>
      <c r="M3795" t="n">
        <v>660.4797742963245</v>
      </c>
      <c r="N3795" t="n">
        <v>448.6018729080102</v>
      </c>
      <c r="O3795" t="n">
        <v>741.629110514099</v>
      </c>
      <c r="P3795" t="n">
        <v>419.9251042279764</v>
      </c>
      <c r="Q3795" t="n">
        <v>425.4287700313719</v>
      </c>
      <c r="R3795" t="n">
        <v>556.6727215539398</v>
      </c>
      <c r="S3795" t="n">
        <v>426.6586765402626</v>
      </c>
      <c r="T3795" t="n">
        <v>390.6513372329854</v>
      </c>
      <c r="U3795" t="n">
        <v>572.7368336682935</v>
      </c>
      <c r="V3795" t="n">
        <v>105.4889481311096</v>
      </c>
      <c r="W3795" t="n">
        <v>153.3405313391645</v>
      </c>
      <c r="X3795" t="n">
        <v>325.7966695268442</v>
      </c>
      <c r="Y3795" t="n">
        <v>135.160819009805</v>
      </c>
      <c r="Z3795" t="n">
        <v>148.8003565322843</v>
      </c>
      <c r="AA3795" t="n">
        <v>550.6110148928269</v>
      </c>
      <c r="AB3795" t="n">
        <v>744.6252425531984</v>
      </c>
      <c r="AC3795" t="n">
        <v>677.6187693561782</v>
      </c>
      <c r="AD3795" t="n">
        <v>570.8847930273038</v>
      </c>
      <c r="AE3795" t="n">
        <v>249.9726677113613</v>
      </c>
      <c r="AF3795" t="n">
        <v>428.7861267370893</v>
      </c>
      <c r="AG3795" t="n">
        <v>425.4287700313719</v>
      </c>
      <c r="AH3795" t="n">
        <v>550.6110148928269</v>
      </c>
      <c r="AI3795" t="n">
        <v>740.029891210432</v>
      </c>
    </row>
    <row r="3796" spans="1:35">
      <c r="A3796" t="n">
        <v>37755</v>
      </c>
      <c r="B3796" t="n">
        <v>177.4873264321795</v>
      </c>
      <c r="C3796" t="n">
        <v>301.5416199059873</v>
      </c>
      <c r="D3796" t="n">
        <v>193.8386468114425</v>
      </c>
      <c r="E3796" t="n">
        <v>171.6595708463236</v>
      </c>
      <c r="F3796" t="n">
        <v>447.8597773407625</v>
      </c>
      <c r="G3796" t="n">
        <v>166.0087205112416</v>
      </c>
      <c r="H3796" t="n">
        <v>570.8369120256418</v>
      </c>
      <c r="I3796" t="n">
        <v>715.9009949631941</v>
      </c>
      <c r="J3796" t="n">
        <v>238.460236031105</v>
      </c>
      <c r="K3796" t="n">
        <v>439.7539823786504</v>
      </c>
      <c r="L3796" t="n">
        <v>744.3605337678463</v>
      </c>
      <c r="M3796" t="n">
        <v>687.3508609610174</v>
      </c>
      <c r="N3796" t="n">
        <v>476.3727603461719</v>
      </c>
      <c r="O3796" t="n">
        <v>770.8672513863876</v>
      </c>
      <c r="P3796" t="n">
        <v>449.6656543300417</v>
      </c>
      <c r="Q3796" t="n">
        <v>455.2484973066908</v>
      </c>
      <c r="R3796" t="n">
        <v>585.5049873061034</v>
      </c>
      <c r="S3796" t="n">
        <v>434.4951123809771</v>
      </c>
      <c r="T3796" t="n">
        <v>411.3143576615705</v>
      </c>
      <c r="U3796" t="n">
        <v>599.0180402766592</v>
      </c>
      <c r="V3796" t="n">
        <v>109.3434218514308</v>
      </c>
      <c r="W3796" t="n">
        <v>172.5699138163394</v>
      </c>
      <c r="X3796" t="n">
        <v>360.2542072950458</v>
      </c>
      <c r="Y3796" t="n">
        <v>170.1968040299785</v>
      </c>
      <c r="Z3796" t="n">
        <v>167.9751636694902</v>
      </c>
      <c r="AA3796" t="n">
        <v>579.4334957933357</v>
      </c>
      <c r="AB3796" t="n">
        <v>773.6211878628296</v>
      </c>
      <c r="AC3796" t="n">
        <v>704.4404479195667</v>
      </c>
      <c r="AD3796" t="n">
        <v>597.0580352763745</v>
      </c>
      <c r="AE3796" t="n">
        <v>248.2018365894357</v>
      </c>
      <c r="AF3796" t="n">
        <v>436.3035085128367</v>
      </c>
      <c r="AG3796" t="n">
        <v>455.2484973066908</v>
      </c>
      <c r="AH3796" t="n">
        <v>579.4334957933357</v>
      </c>
      <c r="AI3796" t="n">
        <v>769.0049472403521</v>
      </c>
    </row>
    <row r="3797" spans="1:35">
      <c r="A3797" t="n">
        <v>37756</v>
      </c>
      <c r="B3797" t="n">
        <v>165.396067018398</v>
      </c>
      <c r="C3797" t="n">
        <v>290.1269906043735</v>
      </c>
      <c r="D3797" t="n">
        <v>183.2242094795628</v>
      </c>
      <c r="E3797" t="n">
        <v>159.4325278130202</v>
      </c>
      <c r="F3797" t="n">
        <v>435.6930209083692</v>
      </c>
      <c r="G3797" t="n">
        <v>156.2036909480008</v>
      </c>
      <c r="H3797" t="n">
        <v>558.7833078504551</v>
      </c>
      <c r="I3797" t="n">
        <v>703.6336112193253</v>
      </c>
      <c r="J3797" t="n">
        <v>234.5503433783079</v>
      </c>
      <c r="K3797" t="n">
        <v>434.4395830290558</v>
      </c>
      <c r="L3797" t="n">
        <v>732.1642433907098</v>
      </c>
      <c r="M3797" t="n">
        <v>675.7027727615867</v>
      </c>
      <c r="N3797" t="n">
        <v>464.5097044516951</v>
      </c>
      <c r="O3797" t="n">
        <v>758.7491443265134</v>
      </c>
      <c r="P3797" t="n">
        <v>437.4323036161159</v>
      </c>
      <c r="Q3797" t="n">
        <v>443.0025340469585</v>
      </c>
      <c r="R3797" t="n">
        <v>573.4495495168381</v>
      </c>
      <c r="S3797" t="n">
        <v>428.0030509376786</v>
      </c>
      <c r="T3797" t="n">
        <v>401.0897325912818</v>
      </c>
      <c r="U3797" t="n">
        <v>587.488287357851</v>
      </c>
      <c r="V3797" t="n">
        <v>103.1925890180964</v>
      </c>
      <c r="W3797" t="n">
        <v>162.4172454065585</v>
      </c>
      <c r="X3797" t="n">
        <v>349.0810016108907</v>
      </c>
      <c r="Y3797" t="n">
        <v>157.8268177030358</v>
      </c>
      <c r="Z3797" t="n">
        <v>157.8215317386759</v>
      </c>
      <c r="AA3797" t="n">
        <v>567.3793106499392</v>
      </c>
      <c r="AB3797" t="n">
        <v>761.5483831649216</v>
      </c>
      <c r="AC3797" t="n">
        <v>692.804648473737</v>
      </c>
      <c r="AD3797" t="n">
        <v>585.5518544677583</v>
      </c>
      <c r="AE3797" t="n">
        <v>244.6707017137364</v>
      </c>
      <c r="AF3797" t="n">
        <v>429.9138478450087</v>
      </c>
      <c r="AG3797" t="n">
        <v>443.0025340469585</v>
      </c>
      <c r="AH3797" t="n">
        <v>567.3793106499392</v>
      </c>
      <c r="AI3797" t="n">
        <v>756.9358336994989</v>
      </c>
    </row>
    <row r="3798" spans="1:35">
      <c r="A3798" t="n">
        <v>37757</v>
      </c>
      <c r="B3798" t="n">
        <v>163.9841310904539</v>
      </c>
      <c r="C3798" t="n">
        <v>278.4974606909395</v>
      </c>
      <c r="D3798" t="n">
        <v>185.9602234399478</v>
      </c>
      <c r="E3798" t="n">
        <v>149.9671023325848</v>
      </c>
      <c r="F3798" t="n">
        <v>433.4460252354019</v>
      </c>
      <c r="G3798" t="n">
        <v>160.6904192365606</v>
      </c>
      <c r="H3798" t="n">
        <v>556.9298597685766</v>
      </c>
      <c r="I3798" t="n">
        <v>700.8133736787838</v>
      </c>
      <c r="J3798" t="n">
        <v>245.8165109434156</v>
      </c>
      <c r="K3798" t="n">
        <v>444.2268453365664</v>
      </c>
      <c r="L3798" t="n">
        <v>729.6623711221528</v>
      </c>
      <c r="M3798" t="n">
        <v>675.1910259632497</v>
      </c>
      <c r="N3798" t="n">
        <v>463.403140325245</v>
      </c>
      <c r="O3798" t="n">
        <v>756.5725734306884</v>
      </c>
      <c r="P3798" t="n">
        <v>434.8868690505279</v>
      </c>
      <c r="Q3798" t="n">
        <v>440.3945591325577</v>
      </c>
      <c r="R3798" t="n">
        <v>571.5825499171551</v>
      </c>
      <c r="S3798" t="n">
        <v>436.5561018166445</v>
      </c>
      <c r="T3798" t="n">
        <v>404.165802529895</v>
      </c>
      <c r="U3798" t="n">
        <v>587.3615060144358</v>
      </c>
      <c r="V3798" t="n">
        <v>113.0472648094557</v>
      </c>
      <c r="W3798" t="n">
        <v>166.2128426901805</v>
      </c>
      <c r="X3798" t="n">
        <v>337.0397471743922</v>
      </c>
      <c r="Y3798" t="n">
        <v>148.9730913969256</v>
      </c>
      <c r="Z3798" t="n">
        <v>161.6429899926734</v>
      </c>
      <c r="AA3798" t="n">
        <v>565.5198049676676</v>
      </c>
      <c r="AB3798" t="n">
        <v>759.55304954572</v>
      </c>
      <c r="AC3798" t="n">
        <v>692.3247620784448</v>
      </c>
      <c r="AD3798" t="n">
        <v>585.4938332709179</v>
      </c>
      <c r="AE3798" t="n">
        <v>256.2175433755105</v>
      </c>
      <c r="AF3798" t="n">
        <v>438.580206405478</v>
      </c>
      <c r="AG3798" t="n">
        <v>440.3945591325577</v>
      </c>
      <c r="AH3798" t="n">
        <v>565.5198049676676</v>
      </c>
      <c r="AI3798" t="n">
        <v>754.9561452053426</v>
      </c>
    </row>
    <row r="3799" spans="1:35">
      <c r="A3799" t="n">
        <v>37760</v>
      </c>
      <c r="B3799" t="n">
        <v>144.2164853650682</v>
      </c>
      <c r="C3799" t="n">
        <v>236.4794587066424</v>
      </c>
      <c r="D3799" t="n">
        <v>176.8420495176242</v>
      </c>
      <c r="E3799" t="n">
        <v>111.3962323605362</v>
      </c>
      <c r="F3799" t="n">
        <v>407.8025123290288</v>
      </c>
      <c r="G3799" t="n">
        <v>157.6877146051879</v>
      </c>
      <c r="H3799" t="n">
        <v>531.7693130560194</v>
      </c>
      <c r="I3799" t="n">
        <v>673.1140841755332</v>
      </c>
      <c r="J3799" t="n">
        <v>262.3129678777393</v>
      </c>
      <c r="K3799" t="n">
        <v>453.473900355838</v>
      </c>
      <c r="L3799" t="n">
        <v>702.6367994933213</v>
      </c>
      <c r="M3799" t="n">
        <v>652.9822304541672</v>
      </c>
      <c r="N3799" t="n">
        <v>440.3775497256577</v>
      </c>
      <c r="O3799" t="n">
        <v>730.2502828007416</v>
      </c>
      <c r="P3799" t="n">
        <v>408.5337749965979</v>
      </c>
      <c r="Q3799" t="n">
        <v>413.8709241769229</v>
      </c>
      <c r="R3799" t="n">
        <v>546.3494382059267</v>
      </c>
      <c r="S3799" t="n">
        <v>441.5511141725119</v>
      </c>
      <c r="T3799" t="n">
        <v>392.5363043304661</v>
      </c>
      <c r="U3799" t="n">
        <v>566.3291469311296</v>
      </c>
      <c r="V3799" t="n">
        <v>129.0714710729668</v>
      </c>
      <c r="W3799" t="n">
        <v>160.9366241158882</v>
      </c>
      <c r="X3799" t="n">
        <v>294.7224077113893</v>
      </c>
      <c r="Y3799" t="n">
        <v>111.596635861186</v>
      </c>
      <c r="Z3799" t="n">
        <v>156.6516813239755</v>
      </c>
      <c r="AA3799" t="n">
        <v>540.3208999908255</v>
      </c>
      <c r="AB3799" t="n">
        <v>733.6447379158528</v>
      </c>
      <c r="AC3799" t="n">
        <v>670.1591619456178</v>
      </c>
      <c r="AD3799" t="n">
        <v>564.6400871801175</v>
      </c>
      <c r="AE3799" t="n">
        <v>273.6316629147841</v>
      </c>
      <c r="AF3799" t="n">
        <v>443.9474897715918</v>
      </c>
      <c r="AG3799" t="n">
        <v>413.8709241769229</v>
      </c>
      <c r="AH3799" t="n">
        <v>540.3208999908255</v>
      </c>
      <c r="AI3799" t="n">
        <v>729.0909480405732</v>
      </c>
    </row>
    <row r="3800" spans="1:35">
      <c r="A3800" t="n">
        <v>37762</v>
      </c>
      <c r="B3800" t="n">
        <v>180.6055400681163</v>
      </c>
      <c r="C3800" t="n">
        <v>286.0898238603705</v>
      </c>
      <c r="D3800" t="n">
        <v>203.3840037923579</v>
      </c>
      <c r="E3800" t="n">
        <v>161.1103789153179</v>
      </c>
      <c r="F3800" t="n">
        <v>449.50665506954</v>
      </c>
      <c r="G3800" t="n">
        <v>178.092078057954</v>
      </c>
      <c r="H3800" t="n">
        <v>573.1285697017271</v>
      </c>
      <c r="I3800" t="n">
        <v>716.5293317806968</v>
      </c>
      <c r="J3800" t="n">
        <v>260.4229597045967</v>
      </c>
      <c r="K3800" t="n">
        <v>459.9929695675482</v>
      </c>
      <c r="L3800" t="n">
        <v>745.5324613923392</v>
      </c>
      <c r="M3800" t="n">
        <v>691.8843453609629</v>
      </c>
      <c r="N3800" t="n">
        <v>479.9231529867042</v>
      </c>
      <c r="O3800" t="n">
        <v>772.593221278701</v>
      </c>
      <c r="P3800" t="n">
        <v>450.8082171603888</v>
      </c>
      <c r="Q3800" t="n">
        <v>456.2837412645214</v>
      </c>
      <c r="R3800" t="n">
        <v>587.7722676355378</v>
      </c>
      <c r="S3800" t="n">
        <v>452.9975565014664</v>
      </c>
      <c r="T3800" t="n">
        <v>421.5898866523802</v>
      </c>
      <c r="U3800" t="n">
        <v>604.1881691906123</v>
      </c>
      <c r="V3800" t="n">
        <v>128.6670035823728</v>
      </c>
      <c r="W3800" t="n">
        <v>183.6527800399145</v>
      </c>
      <c r="X3800" t="n">
        <v>343.7904783014322</v>
      </c>
      <c r="Y3800" t="n">
        <v>160.7969232586474</v>
      </c>
      <c r="Z3800" t="n">
        <v>179.0816745442804</v>
      </c>
      <c r="AA3800" t="n">
        <v>581.7140426177023</v>
      </c>
      <c r="AB3800" t="n">
        <v>775.655830525918</v>
      </c>
      <c r="AC3800" t="n">
        <v>709.0268755228489</v>
      </c>
      <c r="AD3800" t="n">
        <v>602.3414210504305</v>
      </c>
      <c r="AE3800" t="n">
        <v>270.556210919001</v>
      </c>
      <c r="AF3800" t="n">
        <v>454.9687147980583</v>
      </c>
      <c r="AG3800" t="n">
        <v>456.2837412645214</v>
      </c>
      <c r="AH3800" t="n">
        <v>581.7140426177023</v>
      </c>
      <c r="AI3800" t="n">
        <v>771.0665080111136</v>
      </c>
    </row>
    <row r="3801" spans="1:35">
      <c r="A3801" t="n">
        <v>37763</v>
      </c>
      <c r="B3801" t="n">
        <v>138.5591384832549</v>
      </c>
      <c r="C3801" t="n">
        <v>280.0901951907134</v>
      </c>
      <c r="D3801" t="n">
        <v>153.6640105441821</v>
      </c>
      <c r="E3801" t="n">
        <v>145.3303369748439</v>
      </c>
      <c r="F3801" t="n">
        <v>408.8824880172637</v>
      </c>
      <c r="G3801" t="n">
        <v>126.3520158227619</v>
      </c>
      <c r="H3801" t="n">
        <v>531.5351424799593</v>
      </c>
      <c r="I3801" t="n">
        <v>677.1855318286255</v>
      </c>
      <c r="J3801" t="n">
        <v>209.8381621977286</v>
      </c>
      <c r="K3801" t="n">
        <v>407.457095787342</v>
      </c>
      <c r="L3801" t="n">
        <v>705.4072608875681</v>
      </c>
      <c r="M3801" t="n">
        <v>647.4092097620252</v>
      </c>
      <c r="N3801" t="n">
        <v>436.7241876713965</v>
      </c>
      <c r="O3801" t="n">
        <v>731.6938066376999</v>
      </c>
      <c r="P3801" t="n">
        <v>410.8987891189665</v>
      </c>
      <c r="Q3801" t="n">
        <v>416.5230394590557</v>
      </c>
      <c r="R3801" t="n">
        <v>546.2048900913488</v>
      </c>
      <c r="S3801" t="n">
        <v>399.7892601295682</v>
      </c>
      <c r="T3801" t="n">
        <v>371.3477147537839</v>
      </c>
      <c r="U3801" t="n">
        <v>558.9783733269536</v>
      </c>
      <c r="V3801" t="n">
        <v>76.47172629928241</v>
      </c>
      <c r="W3801" t="n">
        <v>132.6290612038408</v>
      </c>
      <c r="X3801" t="n">
        <v>339.9919505836123</v>
      </c>
      <c r="Y3801" t="n">
        <v>142.3956403738526</v>
      </c>
      <c r="Z3801" t="n">
        <v>128.0326239610582</v>
      </c>
      <c r="AA3801" t="n">
        <v>540.1315656425705</v>
      </c>
      <c r="AB3801" t="n">
        <v>734.3373272100638</v>
      </c>
      <c r="AC3801" t="n">
        <v>664.4860371576929</v>
      </c>
      <c r="AD3801" t="n">
        <v>557.0011317680589</v>
      </c>
      <c r="AE3801" t="n">
        <v>220.4805823778202</v>
      </c>
      <c r="AF3801" t="n">
        <v>401.7958959899883</v>
      </c>
      <c r="AG3801" t="n">
        <v>416.5230394590557</v>
      </c>
      <c r="AH3801" t="n">
        <v>540.1315656425705</v>
      </c>
      <c r="AI3801" t="n">
        <v>729.7129996346381</v>
      </c>
    </row>
    <row r="3802" spans="1:35">
      <c r="A3802" t="n">
        <v>37764</v>
      </c>
      <c r="B3802" t="n">
        <v>136.1048169966459</v>
      </c>
      <c r="C3802" t="n">
        <v>240.7038496864076</v>
      </c>
      <c r="D3802" t="n">
        <v>166.4259551992306</v>
      </c>
      <c r="E3802" t="n">
        <v>111.80088093918</v>
      </c>
      <c r="F3802" t="n">
        <v>402.1145459179958</v>
      </c>
      <c r="G3802" t="n">
        <v>146.2188171187788</v>
      </c>
      <c r="H3802" t="n">
        <v>525.9874124459797</v>
      </c>
      <c r="I3802" t="n">
        <v>668.2804153613307</v>
      </c>
      <c r="J3802" t="n">
        <v>249.6436034968087</v>
      </c>
      <c r="K3802" t="n">
        <v>441.1183954822286</v>
      </c>
      <c r="L3802" t="n">
        <v>697.5637479577422</v>
      </c>
      <c r="M3802" t="n">
        <v>646.3009154829462</v>
      </c>
      <c r="N3802" t="n">
        <v>433.8494275351388</v>
      </c>
      <c r="O3802" t="n">
        <v>724.9331582800056</v>
      </c>
      <c r="P3802" t="n">
        <v>403.0956063406276</v>
      </c>
      <c r="Q3802" t="n">
        <v>408.4974829175461</v>
      </c>
      <c r="R3802" t="n">
        <v>540.5984636897183</v>
      </c>
      <c r="S3802" t="n">
        <v>429.5413360605413</v>
      </c>
      <c r="T3802" t="n">
        <v>383.0206755322594</v>
      </c>
      <c r="U3802" t="n">
        <v>559.2659428773278</v>
      </c>
      <c r="V3802" t="n">
        <v>116.4260538933433</v>
      </c>
      <c r="W3802" t="n">
        <v>149.8071728827621</v>
      </c>
      <c r="X3802" t="n">
        <v>299.6011330853221</v>
      </c>
      <c r="Y3802" t="n">
        <v>111.0849685796298</v>
      </c>
      <c r="Z3802" t="n">
        <v>145.4603480645017</v>
      </c>
      <c r="AA3802" t="n">
        <v>534.5557502351555</v>
      </c>
      <c r="AB3802" t="n">
        <v>728.1840136705544</v>
      </c>
      <c r="AC3802" t="n">
        <v>663.4700936309041</v>
      </c>
      <c r="AD3802" t="n">
        <v>557.5242320159658</v>
      </c>
      <c r="AE3802" t="n">
        <v>260.9619783186342</v>
      </c>
      <c r="AF3802" t="n">
        <v>431.9032129569505</v>
      </c>
      <c r="AG3802" t="n">
        <v>408.4974829175461</v>
      </c>
      <c r="AH3802" t="n">
        <v>534.5557502351555</v>
      </c>
      <c r="AI3802" t="n">
        <v>723.6142423020584</v>
      </c>
    </row>
    <row r="3803" spans="1:35">
      <c r="A3803" t="n">
        <v>37765</v>
      </c>
      <c r="B3803" t="n">
        <v>177.708295250241</v>
      </c>
      <c r="C3803" t="n">
        <v>238.155066198952</v>
      </c>
      <c r="D3803" t="n">
        <v>213.5972420113493</v>
      </c>
      <c r="E3803" t="n">
        <v>128.1053959762401</v>
      </c>
      <c r="F3803" t="n">
        <v>434.9549654969905</v>
      </c>
      <c r="G3803" t="n">
        <v>195.6009345182869</v>
      </c>
      <c r="H3803" t="n">
        <v>558.8556591837291</v>
      </c>
      <c r="I3803" t="n">
        <v>697.7254900033108</v>
      </c>
      <c r="J3803" t="n">
        <v>299.3579983417994</v>
      </c>
      <c r="K3803" t="n">
        <v>491.6449268297121</v>
      </c>
      <c r="L3803" t="n">
        <v>727.7951892167708</v>
      </c>
      <c r="M3803" t="n">
        <v>681.9643040429821</v>
      </c>
      <c r="N3803" t="n">
        <v>469.3354268371953</v>
      </c>
      <c r="O3803" t="n">
        <v>755.9686128608062</v>
      </c>
      <c r="P3803" t="n">
        <v>435.1100298746449</v>
      </c>
      <c r="Q3803" t="n">
        <v>440.2811350240479</v>
      </c>
      <c r="R3803" t="n">
        <v>573.3387602324958</v>
      </c>
      <c r="S3803" t="n">
        <v>479.7505337835399</v>
      </c>
      <c r="T3803" t="n">
        <v>427.5462051416374</v>
      </c>
      <c r="U3803" t="n">
        <v>596.2570362090975</v>
      </c>
      <c r="V3803" t="n">
        <v>165.6297403760663</v>
      </c>
      <c r="W3803" t="n">
        <v>198.5429086846393</v>
      </c>
      <c r="X3803" t="n">
        <v>293.4730987076584</v>
      </c>
      <c r="Y3803" t="n">
        <v>130.5457989216591</v>
      </c>
      <c r="Z3803" t="n">
        <v>194.3240799685314</v>
      </c>
      <c r="AA3803" t="n">
        <v>567.3534544211551</v>
      </c>
      <c r="AB3803" t="n">
        <v>759.7045456113509</v>
      </c>
      <c r="AC3803" t="n">
        <v>699.1416965973111</v>
      </c>
      <c r="AD3803" t="n">
        <v>594.6851892933261</v>
      </c>
      <c r="AE3803" t="n">
        <v>310.4896730318961</v>
      </c>
      <c r="AF3803" t="n">
        <v>482.1581071687796</v>
      </c>
      <c r="AG3803" t="n">
        <v>440.2811350240479</v>
      </c>
      <c r="AH3803" t="n">
        <v>567.3534544211551</v>
      </c>
      <c r="AI3803" t="n">
        <v>755.1936278284071</v>
      </c>
    </row>
    <row r="3804" spans="1:35">
      <c r="A3804" t="n">
        <v>37766</v>
      </c>
      <c r="B3804" t="n">
        <v>167.290403860887</v>
      </c>
      <c r="C3804" t="n">
        <v>275.2704482876173</v>
      </c>
      <c r="D3804" t="n">
        <v>191.0924452079486</v>
      </c>
      <c r="E3804" t="n">
        <v>148.5906506905633</v>
      </c>
      <c r="F3804" t="n">
        <v>436.014971435965</v>
      </c>
      <c r="G3804" t="n">
        <v>166.5655867489882</v>
      </c>
      <c r="H3804" t="n">
        <v>559.657365427384</v>
      </c>
      <c r="I3804" t="n">
        <v>703.006107953335</v>
      </c>
      <c r="J3804" t="n">
        <v>253.6469778595012</v>
      </c>
      <c r="K3804" t="n">
        <v>451.6841856949334</v>
      </c>
      <c r="L3804" t="n">
        <v>732.0176585008456</v>
      </c>
      <c r="M3804" t="n">
        <v>678.563294795563</v>
      </c>
      <c r="N3804" t="n">
        <v>466.5379055518506</v>
      </c>
      <c r="O3804" t="n">
        <v>759.0929690918266</v>
      </c>
      <c r="P3804" t="n">
        <v>437.3000276511853</v>
      </c>
      <c r="Q3804" t="n">
        <v>442.7725182364143</v>
      </c>
      <c r="R3804" t="n">
        <v>574.2991886137805</v>
      </c>
      <c r="S3804" t="n">
        <v>443.6589805835287</v>
      </c>
      <c r="T3804" t="n">
        <v>409.252073121332</v>
      </c>
      <c r="U3804" t="n">
        <v>590.9388249314447</v>
      </c>
      <c r="V3804" t="n">
        <v>120.6563170432789</v>
      </c>
      <c r="W3804" t="n">
        <v>171.8113802881344</v>
      </c>
      <c r="X3804" t="n">
        <v>333.4380117530264</v>
      </c>
      <c r="Y3804" t="n">
        <v>148.027409222996</v>
      </c>
      <c r="Z3804" t="n">
        <v>167.2615110176923</v>
      </c>
      <c r="AA3804" t="n">
        <v>568.2418813733727</v>
      </c>
      <c r="AB3804" t="n">
        <v>762.1665725820162</v>
      </c>
      <c r="AC3804" t="n">
        <v>695.7096024006916</v>
      </c>
      <c r="AD3804" t="n">
        <v>589.1047057006642</v>
      </c>
      <c r="AE3804" t="n">
        <v>264.097970265149</v>
      </c>
      <c r="AF3804" t="n">
        <v>445.7173485280387</v>
      </c>
      <c r="AG3804" t="n">
        <v>442.7725182364143</v>
      </c>
      <c r="AH3804" t="n">
        <v>568.2418813733727</v>
      </c>
      <c r="AI3804" t="n">
        <v>757.5784138199383</v>
      </c>
    </row>
    <row r="3805" spans="1:35">
      <c r="A3805" t="n">
        <v>37769</v>
      </c>
      <c r="B3805" t="n">
        <v>156.7553835062778</v>
      </c>
      <c r="C3805" t="n">
        <v>274.9590815245554</v>
      </c>
      <c r="D3805" t="n">
        <v>178.5119620720592</v>
      </c>
      <c r="E3805" t="n">
        <v>145.0854188086734</v>
      </c>
      <c r="F3805" t="n">
        <v>426.3893977588007</v>
      </c>
      <c r="G3805" t="n">
        <v>153.3357887247141</v>
      </c>
      <c r="H3805" t="n">
        <v>549.8187029651132</v>
      </c>
      <c r="I3805" t="n">
        <v>693.8707010766987</v>
      </c>
      <c r="J3805" t="n">
        <v>240.0760347379791</v>
      </c>
      <c r="K3805" t="n">
        <v>437.8314784891441</v>
      </c>
      <c r="L3805" t="n">
        <v>722.6632707397322</v>
      </c>
      <c r="M3805" t="n">
        <v>667.9106146126895</v>
      </c>
      <c r="N3805" t="n">
        <v>456.1839638195125</v>
      </c>
      <c r="O3805" t="n">
        <v>749.5192359376184</v>
      </c>
      <c r="P3805" t="n">
        <v>427.8807836431045</v>
      </c>
      <c r="Q3805" t="n">
        <v>433.3998896895718</v>
      </c>
      <c r="R3805" t="n">
        <v>564.4741031738414</v>
      </c>
      <c r="S3805" t="n">
        <v>429.7984526222955</v>
      </c>
      <c r="T3805" t="n">
        <v>396.7178488174122</v>
      </c>
      <c r="U3805" t="n">
        <v>580.0402135551026</v>
      </c>
      <c r="V3805" t="n">
        <v>106.8872317878438</v>
      </c>
      <c r="W3805" t="n">
        <v>158.8070440837207</v>
      </c>
      <c r="X3805" t="n">
        <v>333.8122813758634</v>
      </c>
      <c r="Y3805" t="n">
        <v>143.7927144472972</v>
      </c>
      <c r="Z3805" t="n">
        <v>154.2398588726071</v>
      </c>
      <c r="AA3805" t="n">
        <v>558.4099536674224</v>
      </c>
      <c r="AB3805" t="n">
        <v>752.4707174439631</v>
      </c>
      <c r="AC3805" t="n">
        <v>685.0413489442795</v>
      </c>
      <c r="AD3805" t="n">
        <v>578.1661319434307</v>
      </c>
      <c r="AE3805" t="n">
        <v>250.6094611871733</v>
      </c>
      <c r="AF3805" t="n">
        <v>431.8516065855653</v>
      </c>
      <c r="AG3805" t="n">
        <v>433.3998896895718</v>
      </c>
      <c r="AH3805" t="n">
        <v>558.4099536674224</v>
      </c>
      <c r="AI3805" t="n">
        <v>747.8712382869326</v>
      </c>
    </row>
    <row r="3806" spans="1:35">
      <c r="A3806" t="n">
        <v>37770</v>
      </c>
      <c r="B3806" t="n">
        <v>160.3757262461568</v>
      </c>
      <c r="C3806" t="n">
        <v>298.0654831071558</v>
      </c>
      <c r="D3806" t="n">
        <v>173.4212016857409</v>
      </c>
      <c r="E3806" t="n">
        <v>164.7240334779324</v>
      </c>
      <c r="F3806" t="n">
        <v>430.5916699323629</v>
      </c>
      <c r="G3806" t="n">
        <v>144.7869933151717</v>
      </c>
      <c r="H3806" t="n">
        <v>553.0860069132176</v>
      </c>
      <c r="I3806" t="n">
        <v>698.9597381796461</v>
      </c>
      <c r="J3806" t="n">
        <v>217.2769400830242</v>
      </c>
      <c r="K3806" t="n">
        <v>417.9362469782171</v>
      </c>
      <c r="L3806" t="n">
        <v>727.1008906610551</v>
      </c>
      <c r="M3806" t="n">
        <v>668.4117335349921</v>
      </c>
      <c r="N3806" t="n">
        <v>458.0606532602193</v>
      </c>
      <c r="O3806" t="n">
        <v>753.2941666592129</v>
      </c>
      <c r="P3806" t="n">
        <v>432.677966229145</v>
      </c>
      <c r="Q3806" t="n">
        <v>438.3137299451604</v>
      </c>
      <c r="R3806" t="n">
        <v>567.7552317637865</v>
      </c>
      <c r="S3806" t="n">
        <v>412.3546513280807</v>
      </c>
      <c r="T3806" t="n">
        <v>390.2792448426967</v>
      </c>
      <c r="U3806" t="n">
        <v>579.8328123122981</v>
      </c>
      <c r="V3806" t="n">
        <v>87.20089588224066</v>
      </c>
      <c r="W3806" t="n">
        <v>151.6608136857856</v>
      </c>
      <c r="X3806" t="n">
        <v>357.599035177778</v>
      </c>
      <c r="Y3806" t="n">
        <v>162.2811284103787</v>
      </c>
      <c r="Z3806" t="n">
        <v>147.0771293235639</v>
      </c>
      <c r="AA3806" t="n">
        <v>561.6815120205022</v>
      </c>
      <c r="AB3806" t="n">
        <v>755.8829460332852</v>
      </c>
      <c r="AC3806" t="n">
        <v>685.4689804963912</v>
      </c>
      <c r="AD3806" t="n">
        <v>577.8228582658273</v>
      </c>
      <c r="AE3806" t="n">
        <v>227.2503667613929</v>
      </c>
      <c r="AF3806" t="n">
        <v>414.181578094605</v>
      </c>
      <c r="AG3806" t="n">
        <v>438.3137299451604</v>
      </c>
      <c r="AH3806" t="n">
        <v>561.6815120205022</v>
      </c>
      <c r="AI3806" t="n">
        <v>751.2546079976188</v>
      </c>
    </row>
    <row r="3807" spans="1:35">
      <c r="A3807" t="n">
        <v>37771</v>
      </c>
      <c r="B3807" t="n">
        <v>138.2496278605389</v>
      </c>
      <c r="C3807" t="n">
        <v>274.4875463230275</v>
      </c>
      <c r="D3807" t="n">
        <v>155.891308873939</v>
      </c>
      <c r="E3807" t="n">
        <v>140.3767255875966</v>
      </c>
      <c r="F3807" t="n">
        <v>408.64336500715</v>
      </c>
      <c r="G3807" t="n">
        <v>129.565356197346</v>
      </c>
      <c r="H3807" t="n">
        <v>531.5740228773734</v>
      </c>
      <c r="I3807" t="n">
        <v>676.7595694621978</v>
      </c>
      <c r="J3807" t="n">
        <v>216.4608722071499</v>
      </c>
      <c r="K3807" t="n">
        <v>413.3308865150717</v>
      </c>
      <c r="L3807" t="n">
        <v>705.1575388073721</v>
      </c>
      <c r="M3807" t="n">
        <v>648.1918593364219</v>
      </c>
      <c r="N3807" t="n">
        <v>437.1171298776867</v>
      </c>
      <c r="O3807" t="n">
        <v>731.6220976600174</v>
      </c>
      <c r="P3807" t="n">
        <v>410.4993507175234</v>
      </c>
      <c r="Q3807" t="n">
        <v>416.0937842262809</v>
      </c>
      <c r="R3807" t="n">
        <v>546.2423899097489</v>
      </c>
      <c r="S3807" t="n">
        <v>405.1003480263023</v>
      </c>
      <c r="T3807" t="n">
        <v>373.9275907272899</v>
      </c>
      <c r="U3807" t="n">
        <v>559.9397141915655</v>
      </c>
      <c r="V3807" t="n">
        <v>82.81068469197659</v>
      </c>
      <c r="W3807" t="n">
        <v>135.4418670922669</v>
      </c>
      <c r="X3807" t="n">
        <v>334.254754410194</v>
      </c>
      <c r="Y3807" t="n">
        <v>137.7530626881371</v>
      </c>
      <c r="Z3807" t="n">
        <v>130.853007623055</v>
      </c>
      <c r="AA3807" t="n">
        <v>540.170675863524</v>
      </c>
      <c r="AB3807" t="n">
        <v>734.361648706743</v>
      </c>
      <c r="AC3807" t="n">
        <v>665.2891413851337</v>
      </c>
      <c r="AD3807" t="n">
        <v>557.9979580125341</v>
      </c>
      <c r="AE3807" t="n">
        <v>227.2063746553711</v>
      </c>
      <c r="AF3807" t="n">
        <v>407.1594251077197</v>
      </c>
      <c r="AG3807" t="n">
        <v>416.0937842262809</v>
      </c>
      <c r="AH3807" t="n">
        <v>540.170675863524</v>
      </c>
      <c r="AI3807" t="n">
        <v>729.7445379499072</v>
      </c>
    </row>
    <row r="3808" spans="1:35">
      <c r="A3808" t="n">
        <v>37772</v>
      </c>
      <c r="B3808" t="n">
        <v>129.808242053088</v>
      </c>
      <c r="C3808" t="n">
        <v>265.5027589731122</v>
      </c>
      <c r="D3808" t="n">
        <v>149.4549575209614</v>
      </c>
      <c r="E3808" t="n">
        <v>131.043252840923</v>
      </c>
      <c r="F3808" t="n">
        <v>400.1144440081227</v>
      </c>
      <c r="G3808" t="n">
        <v>124.2730009344248</v>
      </c>
      <c r="H3808" t="n">
        <v>523.1959283968123</v>
      </c>
      <c r="I3808" t="n">
        <v>668.1015746064464</v>
      </c>
      <c r="J3808" t="n">
        <v>216.6440750847842</v>
      </c>
      <c r="K3808" t="n">
        <v>411.6776390377371</v>
      </c>
      <c r="L3808" t="n">
        <v>696.5959977651205</v>
      </c>
      <c r="M3808" t="n">
        <v>640.3013500159686</v>
      </c>
      <c r="N3808" t="n">
        <v>428.9795131028983</v>
      </c>
      <c r="O3808" t="n">
        <v>723.1627406878429</v>
      </c>
      <c r="P3808" t="n">
        <v>401.8791245554535</v>
      </c>
      <c r="Q3808" t="n">
        <v>407.4562621679607</v>
      </c>
      <c r="R3808" t="n">
        <v>537.8620093202148</v>
      </c>
      <c r="S3808" t="n">
        <v>402.4156158869</v>
      </c>
      <c r="T3808" t="n">
        <v>367.651311443538</v>
      </c>
      <c r="U3808" t="n">
        <v>552.1900928595131</v>
      </c>
      <c r="V3808" t="n">
        <v>82.78822309122589</v>
      </c>
      <c r="W3808" t="n">
        <v>129.6730066410133</v>
      </c>
      <c r="X3808" t="n">
        <v>325.3659282056773</v>
      </c>
      <c r="Y3808" t="n">
        <v>128.3171472583566</v>
      </c>
      <c r="Z3808" t="n">
        <v>125.1075435601596</v>
      </c>
      <c r="AA3808" t="n">
        <v>531.7918715256359</v>
      </c>
      <c r="AB3808" t="n">
        <v>725.9599446232274</v>
      </c>
      <c r="AC3808" t="n">
        <v>657.4120665452849</v>
      </c>
      <c r="AD3808" t="n">
        <v>550.2754123832009</v>
      </c>
      <c r="AE3808" t="n">
        <v>227.6529848799799</v>
      </c>
      <c r="AF3808" t="n">
        <v>404.5641253357207</v>
      </c>
      <c r="AG3808" t="n">
        <v>407.4562621679607</v>
      </c>
      <c r="AH3808" t="n">
        <v>531.7918715256359</v>
      </c>
      <c r="AI3808" t="n">
        <v>721.3474756781635</v>
      </c>
    </row>
    <row r="3809" spans="1:35">
      <c r="A3809" t="n">
        <v>37774</v>
      </c>
      <c r="B3809" t="n">
        <v>127.1118824508235</v>
      </c>
      <c r="C3809" t="n">
        <v>270.1401043067077</v>
      </c>
      <c r="D3809" t="n">
        <v>143.8990350379667</v>
      </c>
      <c r="E3809" t="n">
        <v>134.784348925979</v>
      </c>
      <c r="F3809" t="n">
        <v>397.4952329151627</v>
      </c>
      <c r="G3809" t="n">
        <v>117.6578554969271</v>
      </c>
      <c r="H3809" t="n">
        <v>520.2718816626106</v>
      </c>
      <c r="I3809" t="n">
        <v>665.7329334686347</v>
      </c>
      <c r="J3809" t="n">
        <v>207.6855547261461</v>
      </c>
      <c r="K3809" t="n">
        <v>403.1453070553499</v>
      </c>
      <c r="L3809" t="n">
        <v>694.0227986776998</v>
      </c>
      <c r="M3809" t="n">
        <v>636.5469472286721</v>
      </c>
      <c r="N3809" t="n">
        <v>425.6337650916898</v>
      </c>
      <c r="O3809" t="n">
        <v>720.3845080760721</v>
      </c>
      <c r="P3809" t="n">
        <v>399.4496146683073</v>
      </c>
      <c r="Q3809" t="n">
        <v>405.0631316335068</v>
      </c>
      <c r="R3809" t="n">
        <v>534.941352539542</v>
      </c>
      <c r="S3809" t="n">
        <v>394.269665294202</v>
      </c>
      <c r="T3809" t="n">
        <v>361.9309255681437</v>
      </c>
      <c r="U3809" t="n">
        <v>548.2271563219743</v>
      </c>
      <c r="V3809" t="n">
        <v>73.81814426023621</v>
      </c>
      <c r="W3809" t="n">
        <v>123.4668854885262</v>
      </c>
      <c r="X3809" t="n">
        <v>330.193230434792</v>
      </c>
      <c r="Y3809" t="n">
        <v>131.5828465036175</v>
      </c>
      <c r="Z3809" t="n">
        <v>118.8796492656469</v>
      </c>
      <c r="AA3809" t="n">
        <v>528.8686231282975</v>
      </c>
      <c r="AB3809" t="n">
        <v>723.0710782294337</v>
      </c>
      <c r="AC3809" t="n">
        <v>653.6365971254803</v>
      </c>
      <c r="AD3809" t="n">
        <v>546.2730405453424</v>
      </c>
      <c r="AE3809" t="n">
        <v>218.6657338288554</v>
      </c>
      <c r="AF3809" t="n">
        <v>396.3801332274762</v>
      </c>
      <c r="AG3809" t="n">
        <v>405.0631316335068</v>
      </c>
      <c r="AH3809" t="n">
        <v>528.8686231282975</v>
      </c>
      <c r="AI3809" t="n">
        <v>718.4499969111096</v>
      </c>
    </row>
    <row r="3810" spans="1:35">
      <c r="A3810" t="n">
        <v>37777</v>
      </c>
      <c r="B3810" t="n">
        <v>129.6391495181412</v>
      </c>
      <c r="C3810" t="n">
        <v>260.1762907611461</v>
      </c>
      <c r="D3810" t="n">
        <v>151.5889717006985</v>
      </c>
      <c r="E3810" t="n">
        <v>126.3519943940013</v>
      </c>
      <c r="F3810" t="n">
        <v>399.6121810212195</v>
      </c>
      <c r="G3810" t="n">
        <v>127.4214406165845</v>
      </c>
      <c r="H3810" t="n">
        <v>522.9021298478679</v>
      </c>
      <c r="I3810" t="n">
        <v>667.3523076061861</v>
      </c>
      <c r="J3810" t="n">
        <v>222.5664028133685</v>
      </c>
      <c r="K3810" t="n">
        <v>416.8010183616711</v>
      </c>
      <c r="L3810" t="n">
        <v>696.0020545328663</v>
      </c>
      <c r="M3810" t="n">
        <v>640.6580220894665</v>
      </c>
      <c r="N3810" t="n">
        <v>429.0437472966904</v>
      </c>
      <c r="O3810" t="n">
        <v>722.7263523816157</v>
      </c>
      <c r="P3810" t="n">
        <v>401.2289631638558</v>
      </c>
      <c r="Q3810" t="n">
        <v>406.776192355635</v>
      </c>
      <c r="R3810" t="n">
        <v>537.5628068715909</v>
      </c>
      <c r="S3810" t="n">
        <v>407.0203071232825</v>
      </c>
      <c r="T3810" t="n">
        <v>369.7598527747191</v>
      </c>
      <c r="U3810" t="n">
        <v>552.7314701127266</v>
      </c>
      <c r="V3810" t="n">
        <v>88.79215493432565</v>
      </c>
      <c r="W3810" t="n">
        <v>132.4310676115636</v>
      </c>
      <c r="X3810" t="n">
        <v>319.9191558906043</v>
      </c>
      <c r="Y3810" t="n">
        <v>123.9278107719867</v>
      </c>
      <c r="Z3810" t="n">
        <v>127.896483453589</v>
      </c>
      <c r="AA3810" t="n">
        <v>531.4958266210559</v>
      </c>
      <c r="AB3810" t="n">
        <v>725.6103898392894</v>
      </c>
      <c r="AC3810" t="n">
        <v>657.7839615692709</v>
      </c>
      <c r="AD3810" t="n">
        <v>550.8498206205642</v>
      </c>
      <c r="AE3810" t="n">
        <v>233.658369978115</v>
      </c>
      <c r="AF3810" t="n">
        <v>409.2164408276824</v>
      </c>
      <c r="AG3810" t="n">
        <v>406.776192355635</v>
      </c>
      <c r="AH3810" t="n">
        <v>531.4958266210559</v>
      </c>
      <c r="AI3810" t="n">
        <v>721.0051830135594</v>
      </c>
    </row>
    <row r="3811" spans="1:35">
      <c r="A3811" t="n">
        <v>37779</v>
      </c>
      <c r="B3811" t="n">
        <v>152.8608960867554</v>
      </c>
      <c r="C3811" t="n">
        <v>255.3351529599458</v>
      </c>
      <c r="D3811" t="n">
        <v>180.8135276979919</v>
      </c>
      <c r="E3811" t="n">
        <v>128.7298492310863</v>
      </c>
      <c r="F3811" t="n">
        <v>419.7717769225729</v>
      </c>
      <c r="G3811" t="n">
        <v>158.7370351821639</v>
      </c>
      <c r="H3811" t="n">
        <v>543.604687045048</v>
      </c>
      <c r="I3811" t="n">
        <v>686.105939896834</v>
      </c>
      <c r="J3811" t="n">
        <v>255.2541412840023</v>
      </c>
      <c r="K3811" t="n">
        <v>449.9773373871938</v>
      </c>
      <c r="L3811" t="n">
        <v>715.3450746159428</v>
      </c>
      <c r="M3811" t="n">
        <v>663.5785177043347</v>
      </c>
      <c r="N3811" t="n">
        <v>451.21844602492</v>
      </c>
      <c r="O3811" t="n">
        <v>742.6611432203272</v>
      </c>
      <c r="P3811" t="n">
        <v>420.8161099178508</v>
      </c>
      <c r="Q3811" t="n">
        <v>426.232367554373</v>
      </c>
      <c r="R3811" t="n">
        <v>558.2235168623627</v>
      </c>
      <c r="S3811" t="n">
        <v>439.9384852835964</v>
      </c>
      <c r="T3811" t="n">
        <v>398.2708577737098</v>
      </c>
      <c r="U3811" t="n">
        <v>576.372024783302</v>
      </c>
      <c r="V3811" t="n">
        <v>121.3847830588581</v>
      </c>
      <c r="W3811" t="n">
        <v>163.0439597642436</v>
      </c>
      <c r="X3811" t="n">
        <v>313.6640665653964</v>
      </c>
      <c r="Y3811" t="n">
        <v>128.372866541709</v>
      </c>
      <c r="Z3811" t="n">
        <v>158.5928633568619</v>
      </c>
      <c r="AA3811" t="n">
        <v>552.1771883507521</v>
      </c>
      <c r="AB3811" t="n">
        <v>745.8770785994558</v>
      </c>
      <c r="AC3811" t="n">
        <v>680.7427799613042</v>
      </c>
      <c r="AD3811" t="n">
        <v>574.603617167804</v>
      </c>
      <c r="AE3811" t="n">
        <v>266.1991874664847</v>
      </c>
      <c r="AF3811" t="n">
        <v>442.1715698068141</v>
      </c>
      <c r="AG3811" t="n">
        <v>426.232367554373</v>
      </c>
      <c r="AH3811" t="n">
        <v>552.1771883507521</v>
      </c>
      <c r="AI3811" t="n">
        <v>741.3034331085361</v>
      </c>
    </row>
    <row r="3812" spans="1:35">
      <c r="A3812" t="n">
        <v>37801</v>
      </c>
      <c r="B3812" t="n">
        <v>116.6445453739003</v>
      </c>
      <c r="C3812" t="n">
        <v>256.7094814816853</v>
      </c>
      <c r="D3812" t="n">
        <v>137.356402024091</v>
      </c>
      <c r="E3812" t="n">
        <v>121.1976115494634</v>
      </c>
      <c r="F3812" t="n">
        <v>386.9398062583733</v>
      </c>
      <c r="G3812" t="n">
        <v>113.2463011338388</v>
      </c>
      <c r="H3812" t="n">
        <v>510.0320230687818</v>
      </c>
      <c r="I3812" t="n">
        <v>654.9308325119124</v>
      </c>
      <c r="J3812" t="n">
        <v>211.5494290268749</v>
      </c>
      <c r="K3812" t="n">
        <v>404.0679926944459</v>
      </c>
      <c r="L3812" t="n">
        <v>683.4209721643696</v>
      </c>
      <c r="M3812" t="n">
        <v>627.2538099533551</v>
      </c>
      <c r="N3812" t="n">
        <v>415.8619592848536</v>
      </c>
      <c r="O3812" t="n">
        <v>709.9907484748278</v>
      </c>
      <c r="P3812" t="n">
        <v>388.7054063024279</v>
      </c>
      <c r="Q3812" t="n">
        <v>394.2834931131808</v>
      </c>
      <c r="R3812" t="n">
        <v>524.6977585645783</v>
      </c>
      <c r="S3812" t="n">
        <v>393.6544660625129</v>
      </c>
      <c r="T3812" t="n">
        <v>355.5426015187397</v>
      </c>
      <c r="U3812" t="n">
        <v>539.1967214345217</v>
      </c>
      <c r="V3812" t="n">
        <v>78.45925915216029</v>
      </c>
      <c r="W3812" t="n">
        <v>118.1817921822413</v>
      </c>
      <c r="X3812" t="n">
        <v>316.8145937224081</v>
      </c>
      <c r="Y3812" t="n">
        <v>117.9626650306358</v>
      </c>
      <c r="Z3812" t="n">
        <v>113.6512247379834</v>
      </c>
      <c r="AA3812" t="n">
        <v>518.6278376873848</v>
      </c>
      <c r="AB3812" t="n">
        <v>712.7927415272372</v>
      </c>
      <c r="AC3812" t="n">
        <v>644.3689043196</v>
      </c>
      <c r="AD3812" t="n">
        <v>537.2929613803215</v>
      </c>
      <c r="AE3812" t="n">
        <v>222.8682939554051</v>
      </c>
      <c r="AF3812" t="n">
        <v>395.8992557307225</v>
      </c>
      <c r="AG3812" t="n">
        <v>394.2834931131808</v>
      </c>
      <c r="AH3812" t="n">
        <v>518.6278376873848</v>
      </c>
      <c r="AI3812" t="n">
        <v>708.1807592315005</v>
      </c>
    </row>
    <row r="3813" spans="1:35">
      <c r="A3813" t="n">
        <v>37803</v>
      </c>
      <c r="B3813" t="n">
        <v>117.0610507827334</v>
      </c>
      <c r="C3813" t="n">
        <v>250.9068610881102</v>
      </c>
      <c r="D3813" t="n">
        <v>140.5141570031067</v>
      </c>
      <c r="E3813" t="n">
        <v>115.9672920631338</v>
      </c>
      <c r="F3813" t="n">
        <v>386.9136049328005</v>
      </c>
      <c r="G3813" t="n">
        <v>117.629756737601</v>
      </c>
      <c r="H3813" t="n">
        <v>510.2424441465081</v>
      </c>
      <c r="I3813" t="n">
        <v>654.6165708185373</v>
      </c>
      <c r="J3813" t="n">
        <v>218.5861930621666</v>
      </c>
      <c r="K3813" t="n">
        <v>410.2495921329413</v>
      </c>
      <c r="L3813" t="n">
        <v>683.2845408533893</v>
      </c>
      <c r="M3813" t="n">
        <v>628.2020032843291</v>
      </c>
      <c r="N3813" t="n">
        <v>416.4883388788443</v>
      </c>
      <c r="O3813" t="n">
        <v>710.0341671480031</v>
      </c>
      <c r="P3813" t="n">
        <v>388.5075185111182</v>
      </c>
      <c r="Q3813" t="n">
        <v>394.0507860827022</v>
      </c>
      <c r="R3813" t="n">
        <v>524.9015518451399</v>
      </c>
      <c r="S3813" t="n">
        <v>399.3080114256397</v>
      </c>
      <c r="T3813" t="n">
        <v>358.5025286787398</v>
      </c>
      <c r="U3813" t="n">
        <v>540.3593258760692</v>
      </c>
      <c r="V3813" t="n">
        <v>85.78060935328625</v>
      </c>
      <c r="W3813" t="n">
        <v>122.106409123585</v>
      </c>
      <c r="X3813" t="n">
        <v>310.9001691732132</v>
      </c>
      <c r="Y3813" t="n">
        <v>113.093404738479</v>
      </c>
      <c r="Z3813" t="n">
        <v>117.625313304886</v>
      </c>
      <c r="AA3813" t="n">
        <v>518.835427108839</v>
      </c>
      <c r="AB3813" t="n">
        <v>712.9352186650082</v>
      </c>
      <c r="AC3813" t="n">
        <v>645.3336313173628</v>
      </c>
      <c r="AD3813" t="n">
        <v>538.4931953101834</v>
      </c>
      <c r="AE3813" t="n">
        <v>229.96981838498</v>
      </c>
      <c r="AF3813" t="n">
        <v>401.6014822457436</v>
      </c>
      <c r="AG3813" t="n">
        <v>394.0507860827022</v>
      </c>
      <c r="AH3813" t="n">
        <v>518.835427108839</v>
      </c>
      <c r="AI3813" t="n">
        <v>708.3315847142807</v>
      </c>
    </row>
    <row r="3814" spans="1:35">
      <c r="A3814" t="n">
        <v>37804</v>
      </c>
      <c r="B3814" t="n">
        <v>124.457075458438</v>
      </c>
      <c r="C3814" t="n">
        <v>249.7587208253819</v>
      </c>
      <c r="D3814" t="n">
        <v>149.7380501407416</v>
      </c>
      <c r="E3814" t="n">
        <v>116.275510789847</v>
      </c>
      <c r="F3814" t="n">
        <v>393.6158310739663</v>
      </c>
      <c r="G3814" t="n">
        <v>127.3686273022796</v>
      </c>
      <c r="H3814" t="n">
        <v>517.1353015724876</v>
      </c>
      <c r="I3814" t="n">
        <v>660.9776341571371</v>
      </c>
      <c r="J3814" t="n">
        <v>227.9400554290447</v>
      </c>
      <c r="K3814" t="n">
        <v>420.1149546761756</v>
      </c>
      <c r="L3814" t="n">
        <v>689.818105417594</v>
      </c>
      <c r="M3814" t="n">
        <v>635.7366078942617</v>
      </c>
      <c r="N3814" t="n">
        <v>423.7813405204977</v>
      </c>
      <c r="O3814" t="n">
        <v>716.7392008513923</v>
      </c>
      <c r="P3814" t="n">
        <v>395.0431331361345</v>
      </c>
      <c r="Q3814" t="n">
        <v>400.5502743629233</v>
      </c>
      <c r="R3814" t="n">
        <v>531.7853350301205</v>
      </c>
      <c r="S3814" t="n">
        <v>409.2345094501875</v>
      </c>
      <c r="T3814" t="n">
        <v>367.5292132952494</v>
      </c>
      <c r="U3814" t="n">
        <v>548.0851336062641</v>
      </c>
      <c r="V3814" t="n">
        <v>94.72954862521406</v>
      </c>
      <c r="W3814" t="n">
        <v>131.687959816675</v>
      </c>
      <c r="X3814" t="n">
        <v>309.4652503271497</v>
      </c>
      <c r="Y3814" t="n">
        <v>114.0617744188966</v>
      </c>
      <c r="Z3814" t="n">
        <v>127.2287863566803</v>
      </c>
      <c r="AA3814" t="n">
        <v>525.7239337371999</v>
      </c>
      <c r="AB3814" t="n">
        <v>719.734499105181</v>
      </c>
      <c r="AC3814" t="n">
        <v>652.8804158434759</v>
      </c>
      <c r="AD3814" t="n">
        <v>546.2502186633686</v>
      </c>
      <c r="AE3814" t="n">
        <v>239.2457070885547</v>
      </c>
      <c r="AF3814" t="n">
        <v>411.527368129096</v>
      </c>
      <c r="AG3814" t="n">
        <v>400.5502743629233</v>
      </c>
      <c r="AH3814" t="n">
        <v>525.7239337371999</v>
      </c>
      <c r="AI3814" t="n">
        <v>715.139272007132</v>
      </c>
    </row>
    <row r="3815" spans="1:35">
      <c r="A3815" t="n">
        <v>37806</v>
      </c>
      <c r="B3815" t="n">
        <v>143.7580835105268</v>
      </c>
      <c r="C3815" t="n">
        <v>249.8609263033977</v>
      </c>
      <c r="D3815" t="n">
        <v>172.1170519899543</v>
      </c>
      <c r="E3815" t="n">
        <v>121.47816981404</v>
      </c>
      <c r="F3815" t="n">
        <v>410.7624557684321</v>
      </c>
      <c r="G3815" t="n">
        <v>150.5522121943269</v>
      </c>
      <c r="H3815" t="n">
        <v>534.5782828666081</v>
      </c>
      <c r="I3815" t="n">
        <v>677.1996225176928</v>
      </c>
      <c r="J3815" t="n">
        <v>249.7195332164655</v>
      </c>
      <c r="K3815" t="n">
        <v>443.1776237045856</v>
      </c>
      <c r="L3815" t="n">
        <v>706.4012807632308</v>
      </c>
      <c r="M3815" t="n">
        <v>654.4830975247037</v>
      </c>
      <c r="N3815" t="n">
        <v>442.134690172963</v>
      </c>
      <c r="O3815" t="n">
        <v>733.6829038237897</v>
      </c>
      <c r="P3815" t="n">
        <v>411.8371293013425</v>
      </c>
      <c r="Q3815" t="n">
        <v>417.2614272400859</v>
      </c>
      <c r="R3815" t="n">
        <v>549.1997976350067</v>
      </c>
      <c r="S3815" t="n">
        <v>432.5587104626905</v>
      </c>
      <c r="T3815" t="n">
        <v>389.4019385230154</v>
      </c>
      <c r="U3815" t="n">
        <v>567.2668995425859</v>
      </c>
      <c r="V3815" t="n">
        <v>115.966972997678</v>
      </c>
      <c r="W3815" t="n">
        <v>154.648519431559</v>
      </c>
      <c r="X3815" t="n">
        <v>308.5854417035986</v>
      </c>
      <c r="Y3815" t="n">
        <v>120.7811861394447</v>
      </c>
      <c r="Z3815" t="n">
        <v>150.2246540934595</v>
      </c>
      <c r="AA3815" t="n">
        <v>543.1522034288474</v>
      </c>
      <c r="AB3815" t="n">
        <v>736.8806550205356</v>
      </c>
      <c r="AC3815" t="n">
        <v>671.646867588689</v>
      </c>
      <c r="AD3815" t="n">
        <v>565.4978893293314</v>
      </c>
      <c r="AE3815" t="n">
        <v>260.8298685278616</v>
      </c>
      <c r="AF3815" t="n">
        <v>434.8391063931062</v>
      </c>
      <c r="AG3815" t="n">
        <v>417.2614272400859</v>
      </c>
      <c r="AH3815" t="n">
        <v>543.1522034288474</v>
      </c>
      <c r="AI3815" t="n">
        <v>732.3051853011351</v>
      </c>
    </row>
    <row r="3816" spans="1:35">
      <c r="A3816" t="n">
        <v>37807</v>
      </c>
      <c r="B3816" t="n">
        <v>155.8297530655902</v>
      </c>
      <c r="C3816" t="n">
        <v>260.1805869973573</v>
      </c>
      <c r="D3816" t="n">
        <v>182.6671129219584</v>
      </c>
      <c r="E3816" t="n">
        <v>133.4075280290922</v>
      </c>
      <c r="F3816" t="n">
        <v>423.3219478045013</v>
      </c>
      <c r="G3816" t="n">
        <v>159.9242070450214</v>
      </c>
      <c r="H3816" t="n">
        <v>547.1087215548555</v>
      </c>
      <c r="I3816" t="n">
        <v>689.8548996024532</v>
      </c>
      <c r="J3816" t="n">
        <v>254.1952073111415</v>
      </c>
      <c r="K3816" t="n">
        <v>449.7745354114127</v>
      </c>
      <c r="L3816" t="n">
        <v>719.0299519429218</v>
      </c>
      <c r="M3816" t="n">
        <v>666.7920110941424</v>
      </c>
      <c r="N3816" t="n">
        <v>454.5121336250799</v>
      </c>
      <c r="O3816" t="n">
        <v>746.2786165710884</v>
      </c>
      <c r="P3816" t="n">
        <v>424.4348281897336</v>
      </c>
      <c r="Q3816" t="n">
        <v>429.8675279652606</v>
      </c>
      <c r="R3816" t="n">
        <v>561.7346949601321</v>
      </c>
      <c r="S3816" t="n">
        <v>440.225867602361</v>
      </c>
      <c r="T3816" t="n">
        <v>400.3916292403803</v>
      </c>
      <c r="U3816" t="n">
        <v>579.4672571469516</v>
      </c>
      <c r="V3816" t="n">
        <v>120.3756105169619</v>
      </c>
      <c r="W3816" t="n">
        <v>164.4812227428381</v>
      </c>
      <c r="X3816" t="n">
        <v>318.4982923549166</v>
      </c>
      <c r="Y3816" t="n">
        <v>132.9637778936857</v>
      </c>
      <c r="Z3816" t="n">
        <v>159.9990555454995</v>
      </c>
      <c r="AA3816" t="n">
        <v>555.6850044354022</v>
      </c>
      <c r="AB3816" t="n">
        <v>749.4546020293379</v>
      </c>
      <c r="AC3816" t="n">
        <v>683.9520276433888</v>
      </c>
      <c r="AD3816" t="n">
        <v>577.6808562405926</v>
      </c>
      <c r="AE3816" t="n">
        <v>265.0296555075847</v>
      </c>
      <c r="AF3816" t="n">
        <v>442.4163856504239</v>
      </c>
      <c r="AG3816" t="n">
        <v>429.8675279652606</v>
      </c>
      <c r="AH3816" t="n">
        <v>555.6850044354022</v>
      </c>
      <c r="AI3816" t="n">
        <v>744.8767686188637</v>
      </c>
    </row>
    <row r="3817" spans="1:35">
      <c r="A3817" t="n">
        <v>37809</v>
      </c>
      <c r="B3817" t="n">
        <v>150.7731571709893</v>
      </c>
      <c r="C3817" t="n">
        <v>218.7581645296599</v>
      </c>
      <c r="D3817" t="n">
        <v>188.6867565753374</v>
      </c>
      <c r="E3817" t="n">
        <v>101.7137675686645</v>
      </c>
      <c r="F3817" t="n">
        <v>407.1338479490707</v>
      </c>
      <c r="G3817" t="n">
        <v>172.8322428891355</v>
      </c>
      <c r="H3817" t="n">
        <v>531.0520889198735</v>
      </c>
      <c r="I3817" t="n">
        <v>670.229056962607</v>
      </c>
      <c r="J3817" t="n">
        <v>283.3751757862385</v>
      </c>
      <c r="K3817" t="n">
        <v>471.4629447943514</v>
      </c>
      <c r="L3817" t="n">
        <v>700.2200663306745</v>
      </c>
      <c r="M3817" t="n">
        <v>654.0873393667673</v>
      </c>
      <c r="N3817" t="n">
        <v>441.4584604134384</v>
      </c>
      <c r="O3817" t="n">
        <v>728.3207411172026</v>
      </c>
      <c r="P3817" t="n">
        <v>407.3326976903518</v>
      </c>
      <c r="Q3817" t="n">
        <v>412.5194582697565</v>
      </c>
      <c r="R3817" t="n">
        <v>545.543916476779</v>
      </c>
      <c r="S3817" t="n">
        <v>457.8657604039007</v>
      </c>
      <c r="T3817" t="n">
        <v>400.9390915480402</v>
      </c>
      <c r="U3817" t="n">
        <v>568.3995862792672</v>
      </c>
      <c r="V3817" t="n">
        <v>151.1048720464348</v>
      </c>
      <c r="W3817" t="n">
        <v>174.9879603181315</v>
      </c>
      <c r="X3817" t="n">
        <v>275.8751330831998</v>
      </c>
      <c r="Y3817" t="n">
        <v>103.6091103434911</v>
      </c>
      <c r="Z3817" t="n">
        <v>170.9319719006452</v>
      </c>
      <c r="AA3817" t="n">
        <v>539.5547135536315</v>
      </c>
      <c r="AB3817" t="n">
        <v>732.0156136420651</v>
      </c>
      <c r="AC3817" t="n">
        <v>671.2647841970909</v>
      </c>
      <c r="AD3817" t="n">
        <v>566.8333222274206</v>
      </c>
      <c r="AE3817" t="n">
        <v>294.910285840941</v>
      </c>
      <c r="AF3817" t="n">
        <v>460.4106510203338</v>
      </c>
      <c r="AG3817" t="n">
        <v>412.5194582697565</v>
      </c>
      <c r="AH3817" t="n">
        <v>539.5547135536315</v>
      </c>
      <c r="AI3817" t="n">
        <v>727.4994360714695</v>
      </c>
    </row>
    <row r="3818" spans="1:35">
      <c r="A3818" t="n">
        <v>37810</v>
      </c>
      <c r="B3818" t="n">
        <v>150.3479951202564</v>
      </c>
      <c r="C3818" t="n">
        <v>222.887634309435</v>
      </c>
      <c r="D3818" t="n">
        <v>187.2352709844878</v>
      </c>
      <c r="E3818" t="n">
        <v>104.3058840445779</v>
      </c>
      <c r="F3818" t="n">
        <v>408.3271528574818</v>
      </c>
      <c r="G3818" t="n">
        <v>170.658578898164</v>
      </c>
      <c r="H3818" t="n">
        <v>532.2810381607424</v>
      </c>
      <c r="I3818" t="n">
        <v>671.8861004770329</v>
      </c>
      <c r="J3818" t="n">
        <v>279.8720880726818</v>
      </c>
      <c r="K3818" t="n">
        <v>468.7527842295192</v>
      </c>
      <c r="L3818" t="n">
        <v>701.7921127737328</v>
      </c>
      <c r="M3818" t="n">
        <v>654.9814298325562</v>
      </c>
      <c r="N3818" t="n">
        <v>442.322884408421</v>
      </c>
      <c r="O3818" t="n">
        <v>729.8034746295353</v>
      </c>
      <c r="P3818" t="n">
        <v>408.6278716956382</v>
      </c>
      <c r="Q3818" t="n">
        <v>413.8447149014187</v>
      </c>
      <c r="R3818" t="n">
        <v>546.792048458368</v>
      </c>
      <c r="S3818" t="n">
        <v>455.5459211931627</v>
      </c>
      <c r="T3818" t="n">
        <v>400.3243685407801</v>
      </c>
      <c r="U3818" t="n">
        <v>569.0944930884843</v>
      </c>
      <c r="V3818" t="n">
        <v>147.3019876136047</v>
      </c>
      <c r="W3818" t="n">
        <v>173.052518249834</v>
      </c>
      <c r="X3818" t="n">
        <v>280.1856489150483</v>
      </c>
      <c r="Y3818" t="n">
        <v>105.8863677825277</v>
      </c>
      <c r="Z3818" t="n">
        <v>168.9425582037472</v>
      </c>
      <c r="AA3818" t="n">
        <v>540.7943910864786</v>
      </c>
      <c r="AB3818" t="n">
        <v>733.4418449233762</v>
      </c>
      <c r="AC3818" t="n">
        <v>672.1606054341273</v>
      </c>
      <c r="AD3818" t="n">
        <v>567.5039190224461</v>
      </c>
      <c r="AE3818" t="n">
        <v>291.352136118993</v>
      </c>
      <c r="AF3818" t="n">
        <v>458.0569624031292</v>
      </c>
      <c r="AG3818" t="n">
        <v>413.8447149014187</v>
      </c>
      <c r="AH3818" t="n">
        <v>540.7943910864786</v>
      </c>
      <c r="AI3818" t="n">
        <v>728.9181547055738</v>
      </c>
    </row>
    <row r="3819" spans="1:35">
      <c r="A3819" t="n">
        <v>37811</v>
      </c>
      <c r="B3819" t="n">
        <v>161.8600196041738</v>
      </c>
      <c r="C3819" t="n">
        <v>235.9356950534047</v>
      </c>
      <c r="D3819" t="n">
        <v>196.5933014092931</v>
      </c>
      <c r="E3819" t="n">
        <v>118.650734376311</v>
      </c>
      <c r="F3819" t="n">
        <v>421.8846948147017</v>
      </c>
      <c r="G3819" t="n">
        <v>178.2231608728705</v>
      </c>
      <c r="H3819" t="n">
        <v>545.8614689328271</v>
      </c>
      <c r="I3819" t="n">
        <v>685.8283325082825</v>
      </c>
      <c r="J3819" t="n">
        <v>282.6109821792062</v>
      </c>
      <c r="K3819" t="n">
        <v>474.2906852486624</v>
      </c>
      <c r="L3819" t="n">
        <v>715.6684610011432</v>
      </c>
      <c r="M3819" t="n">
        <v>668.1932508205101</v>
      </c>
      <c r="N3819" t="n">
        <v>455.5210395307829</v>
      </c>
      <c r="O3819" t="n">
        <v>743.6059303398349</v>
      </c>
      <c r="P3819" t="n">
        <v>422.2830989423181</v>
      </c>
      <c r="Q3819" t="n">
        <v>427.5271136193099</v>
      </c>
      <c r="R3819" t="n">
        <v>560.3901247082994</v>
      </c>
      <c r="S3819" t="n">
        <v>462.3179154010169</v>
      </c>
      <c r="T3819" t="n">
        <v>411.2465860289629</v>
      </c>
      <c r="U3819" t="n">
        <v>582.070600652747</v>
      </c>
      <c r="V3819" t="n">
        <v>149.0693737071638</v>
      </c>
      <c r="W3819" t="n">
        <v>181.2541472514663</v>
      </c>
      <c r="X3819" t="n">
        <v>292.7328506445475</v>
      </c>
      <c r="Y3819" t="n">
        <v>120.1891367732245</v>
      </c>
      <c r="Z3819" t="n">
        <v>177.0146549571085</v>
      </c>
      <c r="AA3819" t="n">
        <v>554.3846756478191</v>
      </c>
      <c r="AB3819" t="n">
        <v>747.1955290145818</v>
      </c>
      <c r="AC3819" t="n">
        <v>685.3733307393167</v>
      </c>
      <c r="AD3819" t="n">
        <v>580.4491949906995</v>
      </c>
      <c r="AE3819" t="n">
        <v>293.8362943285968</v>
      </c>
      <c r="AF3819" t="n">
        <v>464.7262537662526</v>
      </c>
      <c r="AG3819" t="n">
        <v>427.5271136193099</v>
      </c>
      <c r="AH3819" t="n">
        <v>554.3846756478191</v>
      </c>
      <c r="AI3819" t="n">
        <v>742.6653798401359</v>
      </c>
    </row>
    <row r="3820" spans="1:35">
      <c r="A3820" t="n">
        <v>37813</v>
      </c>
      <c r="B3820" t="n">
        <v>149.9584625655837</v>
      </c>
      <c r="C3820" t="n">
        <v>231.2079300512933</v>
      </c>
      <c r="D3820" t="n">
        <v>184.6797288946707</v>
      </c>
      <c r="E3820" t="n">
        <v>109.9273671665003</v>
      </c>
      <c r="F3820" t="n">
        <v>410.866415494505</v>
      </c>
      <c r="G3820" t="n">
        <v>166.6517876380337</v>
      </c>
      <c r="H3820" t="n">
        <v>534.8540781484642</v>
      </c>
      <c r="I3820" t="n">
        <v>675.2826836742985</v>
      </c>
      <c r="J3820" t="n">
        <v>273.0002956312823</v>
      </c>
      <c r="K3820" t="n">
        <v>463.4458460530463</v>
      </c>
      <c r="L3820" t="n">
        <v>705.016365534919</v>
      </c>
      <c r="M3820" t="n">
        <v>656.8667312714485</v>
      </c>
      <c r="N3820" t="n">
        <v>444.1984092620684</v>
      </c>
      <c r="O3820" t="n">
        <v>732.8472149917418</v>
      </c>
      <c r="P3820" t="n">
        <v>411.3684036290364</v>
      </c>
      <c r="Q3820" t="n">
        <v>416.6427326774989</v>
      </c>
      <c r="R3820" t="n">
        <v>549.3998870283898</v>
      </c>
      <c r="S3820" t="n">
        <v>451.0337294970236</v>
      </c>
      <c r="T3820" t="n">
        <v>399.2677822025853</v>
      </c>
      <c r="U3820" t="n">
        <v>570.5994560225872</v>
      </c>
      <c r="V3820" t="n">
        <v>139.8989181264573</v>
      </c>
      <c r="W3820" t="n">
        <v>169.5327847917613</v>
      </c>
      <c r="X3820" t="n">
        <v>288.8356326338284</v>
      </c>
      <c r="Y3820" t="n">
        <v>110.9169558641655</v>
      </c>
      <c r="Z3820" t="n">
        <v>165.3200409811594</v>
      </c>
      <c r="AA3820" t="n">
        <v>543.3867826256977</v>
      </c>
      <c r="AB3820" t="n">
        <v>736.3730692986192</v>
      </c>
      <c r="AC3820" t="n">
        <v>674.0467265102344</v>
      </c>
      <c r="AD3820" t="n">
        <v>568.960884710405</v>
      </c>
      <c r="AE3820" t="n">
        <v>284.361592565888</v>
      </c>
      <c r="AF3820" t="n">
        <v>453.4755408617914</v>
      </c>
      <c r="AG3820" t="n">
        <v>416.6427326774989</v>
      </c>
      <c r="AH3820" t="n">
        <v>543.3867826256977</v>
      </c>
      <c r="AI3820" t="n">
        <v>731.8350109409666</v>
      </c>
    </row>
    <row r="3821" spans="1:35">
      <c r="A3821" t="n">
        <v>37814</v>
      </c>
      <c r="B3821" t="n">
        <v>153.681923677735</v>
      </c>
      <c r="C3821" t="n">
        <v>235.8717150508272</v>
      </c>
      <c r="D3821" t="n">
        <v>187.5431121138982</v>
      </c>
      <c r="E3821" t="n">
        <v>114.8580240553847</v>
      </c>
      <c r="F3821" t="n">
        <v>415.339534664155</v>
      </c>
      <c r="G3821" t="n">
        <v>168.8485196185813</v>
      </c>
      <c r="H3821" t="n">
        <v>539.3280607290128</v>
      </c>
      <c r="I3821" t="n">
        <v>679.922308029651</v>
      </c>
      <c r="J3821" t="n">
        <v>273.3759943504313</v>
      </c>
      <c r="K3821" t="n">
        <v>464.8124257664378</v>
      </c>
      <c r="L3821" t="n">
        <v>709.6224006307866</v>
      </c>
      <c r="M3821" t="n">
        <v>661.1708959570635</v>
      </c>
      <c r="N3821" t="n">
        <v>448.5105275761059</v>
      </c>
      <c r="O3821" t="n">
        <v>737.4165724543205</v>
      </c>
      <c r="P3821" t="n">
        <v>415.885656298474</v>
      </c>
      <c r="Q3821" t="n">
        <v>421.1719240201091</v>
      </c>
      <c r="R3821" t="n">
        <v>553.8810692377723</v>
      </c>
      <c r="S3821" t="n">
        <v>452.853678441692</v>
      </c>
      <c r="T3821" t="n">
        <v>402.6631688383006</v>
      </c>
      <c r="U3821" t="n">
        <v>574.8068505052682</v>
      </c>
      <c r="V3821" t="n">
        <v>139.9555724958761</v>
      </c>
      <c r="W3821" t="n">
        <v>171.968019834236</v>
      </c>
      <c r="X3821" t="n">
        <v>293.3738196874652</v>
      </c>
      <c r="Y3821" t="n">
        <v>115.8153367837044</v>
      </c>
      <c r="Z3821" t="n">
        <v>167.7096532439888</v>
      </c>
      <c r="AA3821" t="n">
        <v>547.8647525696988</v>
      </c>
      <c r="AB3821" t="n">
        <v>740.9190427644888</v>
      </c>
      <c r="AC3821" t="n">
        <v>678.3505407156966</v>
      </c>
      <c r="AD3821" t="n">
        <v>573.1552946724825</v>
      </c>
      <c r="AE3821" t="n">
        <v>284.644156280389</v>
      </c>
      <c r="AF3821" t="n">
        <v>455.2574044514452</v>
      </c>
      <c r="AG3821" t="n">
        <v>421.1719240201091</v>
      </c>
      <c r="AH3821" t="n">
        <v>547.8647525696988</v>
      </c>
      <c r="AI3821" t="n">
        <v>736.3780556800708</v>
      </c>
    </row>
    <row r="3822" spans="1:35">
      <c r="A3822" t="n">
        <v>37818</v>
      </c>
      <c r="B3822" t="n">
        <v>153.3090621730705</v>
      </c>
      <c r="C3822" t="n">
        <v>217.504193258117</v>
      </c>
      <c r="D3822" t="n">
        <v>191.7067781296543</v>
      </c>
      <c r="E3822" t="n">
        <v>102.1917995533436</v>
      </c>
      <c r="F3822" t="n">
        <v>408.6189438824639</v>
      </c>
      <c r="G3822" t="n">
        <v>176.1335111061112</v>
      </c>
      <c r="H3822" t="n">
        <v>532.5043286574384</v>
      </c>
      <c r="I3822" t="n">
        <v>671.3609324607454</v>
      </c>
      <c r="J3822" t="n">
        <v>286.9805767873824</v>
      </c>
      <c r="K3822" t="n">
        <v>474.91587489088</v>
      </c>
      <c r="L3822" t="n">
        <v>701.415299159277</v>
      </c>
      <c r="M3822" t="n">
        <v>655.7674723677311</v>
      </c>
      <c r="N3822" t="n">
        <v>443.1679853583269</v>
      </c>
      <c r="O3822" t="n">
        <v>729.5818221952596</v>
      </c>
      <c r="P3822" t="n">
        <v>408.7451615055908</v>
      </c>
      <c r="Q3822" t="n">
        <v>413.9098486797963</v>
      </c>
      <c r="R3822" t="n">
        <v>546.9818152162378</v>
      </c>
      <c r="S3822" t="n">
        <v>461.2012608346961</v>
      </c>
      <c r="T3822" t="n">
        <v>403.5368290357194</v>
      </c>
      <c r="U3822" t="n">
        <v>570.2154296030435</v>
      </c>
      <c r="V3822" t="n">
        <v>154.7233122096991</v>
      </c>
      <c r="W3822" t="n">
        <v>178.2042285273771</v>
      </c>
      <c r="X3822" t="n">
        <v>274.3475717790629</v>
      </c>
      <c r="Y3822" t="n">
        <v>104.3575102827529</v>
      </c>
      <c r="Z3822" t="n">
        <v>174.1687243270832</v>
      </c>
      <c r="AA3822" t="n">
        <v>540.9989155683467</v>
      </c>
      <c r="AB3822" t="n">
        <v>733.3182687722862</v>
      </c>
      <c r="AC3822" t="n">
        <v>672.9432438318302</v>
      </c>
      <c r="AD3822" t="n">
        <v>568.6651534886944</v>
      </c>
      <c r="AE3822" t="n">
        <v>298.5202883162599</v>
      </c>
      <c r="AF3822" t="n">
        <v>463.7572157397673</v>
      </c>
      <c r="AG3822" t="n">
        <v>413.9098486797963</v>
      </c>
      <c r="AH3822" t="n">
        <v>540.9989155683467</v>
      </c>
      <c r="AI3822" t="n">
        <v>728.8077197046449</v>
      </c>
    </row>
    <row r="3823" spans="1:35">
      <c r="A3823" t="n">
        <v>37819</v>
      </c>
      <c r="B3823" t="n">
        <v>180.9189067641007</v>
      </c>
      <c r="C3823" t="n">
        <v>289.8965488543691</v>
      </c>
      <c r="D3823" t="n">
        <v>202.4494293169894</v>
      </c>
      <c r="E3823" t="n">
        <v>163.9755416435175</v>
      </c>
      <c r="F3823" t="n">
        <v>450.2796973125193</v>
      </c>
      <c r="G3823" t="n">
        <v>176.6053062674575</v>
      </c>
      <c r="H3823" t="n">
        <v>573.8015367516081</v>
      </c>
      <c r="I3823" t="n">
        <v>717.5418565019581</v>
      </c>
      <c r="J3823" t="n">
        <v>256.8039606464203</v>
      </c>
      <c r="K3823" t="n">
        <v>456.8348965693202</v>
      </c>
      <c r="L3823" t="n">
        <v>746.4433108856266</v>
      </c>
      <c r="M3823" t="n">
        <v>692.1328796222176</v>
      </c>
      <c r="N3823" t="n">
        <v>480.3323769473428</v>
      </c>
      <c r="O3823" t="n">
        <v>773.3995294951507</v>
      </c>
      <c r="P3823" t="n">
        <v>451.6790336691939</v>
      </c>
      <c r="Q3823" t="n">
        <v>457.1766285934989</v>
      </c>
      <c r="R3823" t="n">
        <v>588.4522472986948</v>
      </c>
      <c r="S3823" t="n">
        <v>450.2497520365598</v>
      </c>
      <c r="T3823" t="n">
        <v>420.6277090004216</v>
      </c>
      <c r="U3823" t="n">
        <v>604.2993558813522</v>
      </c>
      <c r="V3823" t="n">
        <v>125.5689003724499</v>
      </c>
      <c r="W3823" t="n">
        <v>182.3793063321562</v>
      </c>
      <c r="X3823" t="n">
        <v>347.7764823411239</v>
      </c>
      <c r="Y3823" t="n">
        <v>163.452107253216</v>
      </c>
      <c r="Z3823" t="n">
        <v>177.7968247875739</v>
      </c>
      <c r="AA3823" t="n">
        <v>582.390516285956</v>
      </c>
      <c r="AB3823" t="n">
        <v>776.4025789217958</v>
      </c>
      <c r="AC3823" t="n">
        <v>709.2667354901805</v>
      </c>
      <c r="AD3823" t="n">
        <v>602.4297827425769</v>
      </c>
      <c r="AE3823" t="n">
        <v>266.8402424176254</v>
      </c>
      <c r="AF3823" t="n">
        <v>452.1833721506011</v>
      </c>
      <c r="AG3823" t="n">
        <v>457.1766285934989</v>
      </c>
      <c r="AH3823" t="n">
        <v>582.390516285956</v>
      </c>
      <c r="AI3823" t="n">
        <v>771.8076290681327</v>
      </c>
    </row>
    <row r="3824" spans="1:35">
      <c r="A3824" t="n">
        <v>37820</v>
      </c>
      <c r="B3824" t="n">
        <v>141.8017220730074</v>
      </c>
      <c r="C3824" t="n">
        <v>241.4075798192959</v>
      </c>
      <c r="D3824" t="n">
        <v>172.6350340037634</v>
      </c>
      <c r="E3824" t="n">
        <v>114.2564339164189</v>
      </c>
      <c r="F3824" t="n">
        <v>407.1195083607542</v>
      </c>
      <c r="G3824" t="n">
        <v>152.5081657410503</v>
      </c>
      <c r="H3824" t="n">
        <v>531.032113339366</v>
      </c>
      <c r="I3824" t="n">
        <v>673.0047954667091</v>
      </c>
      <c r="J3824" t="n">
        <v>255.3152075084695</v>
      </c>
      <c r="K3824" t="n">
        <v>447.2337717849838</v>
      </c>
      <c r="L3824" t="n">
        <v>702.3733336373045</v>
      </c>
      <c r="M3824" t="n">
        <v>651.6395489806564</v>
      </c>
      <c r="N3824" t="n">
        <v>439.1308012446018</v>
      </c>
      <c r="O3824" t="n">
        <v>729.828098927256</v>
      </c>
      <c r="P3824" t="n">
        <v>408.0158027338611</v>
      </c>
      <c r="Q3824" t="n">
        <v>413.3959380341071</v>
      </c>
      <c r="R3824" t="n">
        <v>545.6335669188536</v>
      </c>
      <c r="S3824" t="n">
        <v>435.7743846541618</v>
      </c>
      <c r="T3824" t="n">
        <v>389.0891727271172</v>
      </c>
      <c r="U3824" t="n">
        <v>564.7177766703581</v>
      </c>
      <c r="V3824" t="n">
        <v>121.8946859761241</v>
      </c>
      <c r="W3824" t="n">
        <v>156.0878177715428</v>
      </c>
      <c r="X3824" t="n">
        <v>299.975827808132</v>
      </c>
      <c r="Y3824" t="n">
        <v>113.9473349609886</v>
      </c>
      <c r="Z3824" t="n">
        <v>151.7439992134446</v>
      </c>
      <c r="AA3824" t="n">
        <v>539.5952919879784</v>
      </c>
      <c r="AB3824" t="n">
        <v>733.1281342106553</v>
      </c>
      <c r="AC3824" t="n">
        <v>668.8116180805404</v>
      </c>
      <c r="AD3824" t="n">
        <v>562.9916806681438</v>
      </c>
      <c r="AE3824" t="n">
        <v>266.5763037364719</v>
      </c>
      <c r="AF3824" t="n">
        <v>438.128671578498</v>
      </c>
      <c r="AG3824" t="n">
        <v>413.3959380341071</v>
      </c>
      <c r="AH3824" t="n">
        <v>539.5952919879784</v>
      </c>
      <c r="AI3824" t="n">
        <v>728.5636686391367</v>
      </c>
    </row>
    <row r="3825" spans="1:35">
      <c r="A3825" t="n">
        <v>37821</v>
      </c>
      <c r="B3825" t="n">
        <v>135.2526967522383</v>
      </c>
      <c r="C3825" t="n">
        <v>219.0379323800151</v>
      </c>
      <c r="D3825" t="n">
        <v>171.8971068462146</v>
      </c>
      <c r="E3825" t="n">
        <v>94.69352816435502</v>
      </c>
      <c r="F3825" t="n">
        <v>394.9471792892358</v>
      </c>
      <c r="G3825" t="n">
        <v>155.6669912989353</v>
      </c>
      <c r="H3825" t="n">
        <v>518.9325661337577</v>
      </c>
      <c r="I3825" t="n">
        <v>659.288044220663</v>
      </c>
      <c r="J3825" t="n">
        <v>266.9986518032183</v>
      </c>
      <c r="K3825" t="n">
        <v>454.3374342375919</v>
      </c>
      <c r="L3825" t="n">
        <v>689.0267598061071</v>
      </c>
      <c r="M3825" t="n">
        <v>641.1067380919943</v>
      </c>
      <c r="N3825" t="n">
        <v>428.4345144210961</v>
      </c>
      <c r="O3825" t="n">
        <v>716.8692938564362</v>
      </c>
      <c r="P3825" t="n">
        <v>395.418655642021</v>
      </c>
      <c r="Q3825" t="n">
        <v>400.6858138506947</v>
      </c>
      <c r="R3825" t="n">
        <v>533.4729480654196</v>
      </c>
      <c r="S3825" t="n">
        <v>440.6859883677911</v>
      </c>
      <c r="T3825" t="n">
        <v>385.0934679891613</v>
      </c>
      <c r="U3825" t="n">
        <v>554.9610915540937</v>
      </c>
      <c r="V3825" t="n">
        <v>135.4287438416077</v>
      </c>
      <c r="W3825" t="n">
        <v>157.8943171406338</v>
      </c>
      <c r="X3825" t="n">
        <v>277.3869288504078</v>
      </c>
      <c r="Y3825" t="n">
        <v>95.34825531259776</v>
      </c>
      <c r="Z3825" t="n">
        <v>153.8170887530401</v>
      </c>
      <c r="AA3825" t="n">
        <v>527.4622381492323</v>
      </c>
      <c r="AB3825" t="n">
        <v>720.4055833372934</v>
      </c>
      <c r="AC3825" t="n">
        <v>658.2868542838223</v>
      </c>
      <c r="AD3825" t="n">
        <v>553.3398670529997</v>
      </c>
      <c r="AE3825" t="n">
        <v>278.6222447202704</v>
      </c>
      <c r="AF3825" t="n">
        <v>443.2292731524728</v>
      </c>
      <c r="AG3825" t="n">
        <v>400.6858138506947</v>
      </c>
      <c r="AH3825" t="n">
        <v>527.4622381492323</v>
      </c>
      <c r="AI3825" t="n">
        <v>715.8689952548922</v>
      </c>
    </row>
    <row r="3826" spans="1:35">
      <c r="A3826" t="n">
        <v>37825</v>
      </c>
      <c r="B3826" t="n">
        <v>166.4875457412496</v>
      </c>
      <c r="C3826" t="n">
        <v>260.1631699422738</v>
      </c>
      <c r="D3826" t="n">
        <v>195.0619023126316</v>
      </c>
      <c r="E3826" t="n">
        <v>137.3202538415237</v>
      </c>
      <c r="F3826" t="n">
        <v>432.4435832456875</v>
      </c>
      <c r="G3826" t="n">
        <v>172.93298602309</v>
      </c>
      <c r="H3826" t="n">
        <v>556.348642879636</v>
      </c>
      <c r="I3826" t="n">
        <v>698.3146748912152</v>
      </c>
      <c r="J3826" t="n">
        <v>267.421662983947</v>
      </c>
      <c r="K3826" t="n">
        <v>463.2477958340642</v>
      </c>
      <c r="L3826" t="n">
        <v>727.7001251966223</v>
      </c>
      <c r="M3826" t="n">
        <v>676.7992462331063</v>
      </c>
      <c r="N3826" t="n">
        <v>464.3353421861926</v>
      </c>
      <c r="O3826" t="n">
        <v>755.1615293635992</v>
      </c>
      <c r="P3826" t="n">
        <v>433.3488245360797</v>
      </c>
      <c r="Q3826" t="n">
        <v>438.7294245709763</v>
      </c>
      <c r="R3826" t="n">
        <v>570.9523809182383</v>
      </c>
      <c r="S3826" t="n">
        <v>453.6632786917143</v>
      </c>
      <c r="T3826" t="n">
        <v>412.4443898086627</v>
      </c>
      <c r="U3826" t="n">
        <v>589.7615637010849</v>
      </c>
      <c r="V3826" t="n">
        <v>133.662523692397</v>
      </c>
      <c r="W3826" t="n">
        <v>177.2922611273298</v>
      </c>
      <c r="X3826" t="n">
        <v>317.6789935447789</v>
      </c>
      <c r="Y3826" t="n">
        <v>137.6379539549829</v>
      </c>
      <c r="Z3826" t="n">
        <v>172.8365008097598</v>
      </c>
      <c r="AA3826" t="n">
        <v>564.9130741279112</v>
      </c>
      <c r="AB3826" t="n">
        <v>758.4603425448894</v>
      </c>
      <c r="AC3826" t="n">
        <v>693.9688107195162</v>
      </c>
      <c r="AD3826" t="n">
        <v>588.0165710690774</v>
      </c>
      <c r="AE3826" t="n">
        <v>278.1916703386471</v>
      </c>
      <c r="AF3826" t="n">
        <v>455.8622443663554</v>
      </c>
      <c r="AG3826" t="n">
        <v>438.7294245709763</v>
      </c>
      <c r="AH3826" t="n">
        <v>564.9130741279112</v>
      </c>
      <c r="AI3826" t="n">
        <v>753.8955083135756</v>
      </c>
    </row>
    <row r="3827" spans="1:35">
      <c r="A3827" t="n">
        <v>37826</v>
      </c>
      <c r="B3827" t="n">
        <v>124.4924153352815</v>
      </c>
      <c r="C3827" t="n">
        <v>280.8413008062457</v>
      </c>
      <c r="D3827" t="n">
        <v>134.7648392212436</v>
      </c>
      <c r="E3827" t="n">
        <v>144.4888147432815</v>
      </c>
      <c r="F3827" t="n">
        <v>393.7625026265119</v>
      </c>
      <c r="G3827" t="n">
        <v>106.2684853312888</v>
      </c>
      <c r="H3827" t="n">
        <v>515.7717613765566</v>
      </c>
      <c r="I3827" t="n">
        <v>662.2748531728553</v>
      </c>
      <c r="J3827" t="n">
        <v>189.9442368671729</v>
      </c>
      <c r="K3827" t="n">
        <v>386.4943502290628</v>
      </c>
      <c r="L3827" t="n">
        <v>690.13158200312</v>
      </c>
      <c r="M3827" t="n">
        <v>630.2481934948556</v>
      </c>
      <c r="N3827" t="n">
        <v>420.3572998638498</v>
      </c>
      <c r="O3827" t="n">
        <v>716.0605250824044</v>
      </c>
      <c r="P3827" t="n">
        <v>396.1046568035836</v>
      </c>
      <c r="Q3827" t="n">
        <v>401.7847211375386</v>
      </c>
      <c r="R3827" t="n">
        <v>530.4360452855569</v>
      </c>
      <c r="S3827" t="n">
        <v>378.5476301840158</v>
      </c>
      <c r="T3827" t="n">
        <v>351.6875987222948</v>
      </c>
      <c r="U3827" t="n">
        <v>541.5481331777307</v>
      </c>
      <c r="V3827" t="n">
        <v>56.12234489575932</v>
      </c>
      <c r="W3827" t="n">
        <v>113.0081670654947</v>
      </c>
      <c r="X3827" t="n">
        <v>341.1372588573261</v>
      </c>
      <c r="Y3827" t="n">
        <v>140.4752622715338</v>
      </c>
      <c r="Z3827" t="n">
        <v>108.4211155176404</v>
      </c>
      <c r="AA3827" t="n">
        <v>524.3629304877828</v>
      </c>
      <c r="AB3827" t="n">
        <v>718.5187048158167</v>
      </c>
      <c r="AC3827" t="n">
        <v>647.2851557497414</v>
      </c>
      <c r="AD3827" t="n">
        <v>539.5129708957758</v>
      </c>
      <c r="AE3827" t="n">
        <v>200.8284431443875</v>
      </c>
      <c r="AF3827" t="n">
        <v>380.5675398838397</v>
      </c>
      <c r="AG3827" t="n">
        <v>401.7847211375386</v>
      </c>
      <c r="AH3827" t="n">
        <v>524.3629304877828</v>
      </c>
      <c r="AI3827" t="n">
        <v>713.8819865132467</v>
      </c>
    </row>
    <row r="3828" spans="1:35">
      <c r="A3828" t="n">
        <v>37828</v>
      </c>
      <c r="B3828" t="n">
        <v>154.2540230365153</v>
      </c>
      <c r="C3828" t="n">
        <v>270.0851060708625</v>
      </c>
      <c r="D3828" t="n">
        <v>177.3190659725914</v>
      </c>
      <c r="E3828" t="n">
        <v>140.5330867251438</v>
      </c>
      <c r="F3828" t="n">
        <v>423.521238988294</v>
      </c>
      <c r="G3828" t="n">
        <v>152.8006640467254</v>
      </c>
      <c r="H3828" t="n">
        <v>547.0459793562047</v>
      </c>
      <c r="I3828" t="n">
        <v>690.8201563606192</v>
      </c>
      <c r="J3828" t="n">
        <v>242.104653727356</v>
      </c>
      <c r="K3828" t="n">
        <v>439.1029306393849</v>
      </c>
      <c r="L3828" t="n">
        <v>719.6978437988182</v>
      </c>
      <c r="M3828" t="n">
        <v>665.5146199745126</v>
      </c>
      <c r="N3828" t="n">
        <v>453.6372342284806</v>
      </c>
      <c r="O3828" t="n">
        <v>746.6420038959056</v>
      </c>
      <c r="P3828" t="n">
        <v>424.9292074954299</v>
      </c>
      <c r="Q3828" t="n">
        <v>430.4302037803668</v>
      </c>
      <c r="R3828" t="n">
        <v>561.6961490459893</v>
      </c>
      <c r="S3828" t="n">
        <v>430.5626782903792</v>
      </c>
      <c r="T3828" t="n">
        <v>395.4930528778655</v>
      </c>
      <c r="U3828" t="n">
        <v>577.7667477033851</v>
      </c>
      <c r="V3828" t="n">
        <v>108.5849928382821</v>
      </c>
      <c r="W3828" t="n">
        <v>158.0149069332247</v>
      </c>
      <c r="X3828" t="n">
        <v>328.8995857657965</v>
      </c>
      <c r="Y3828" t="n">
        <v>139.3589858570882</v>
      </c>
      <c r="Z3828" t="n">
        <v>153.4662619575908</v>
      </c>
      <c r="AA3828" t="n">
        <v>555.6346863073719</v>
      </c>
      <c r="AB3828" t="n">
        <v>749.6437058491292</v>
      </c>
      <c r="AC3828" t="n">
        <v>682.6534288486858</v>
      </c>
      <c r="AD3828" t="n">
        <v>575.913489618565</v>
      </c>
      <c r="AE3828" t="n">
        <v>252.7588526526845</v>
      </c>
      <c r="AF3828" t="n">
        <v>432.6608266627723</v>
      </c>
      <c r="AG3828" t="n">
        <v>430.4302037803668</v>
      </c>
      <c r="AH3828" t="n">
        <v>555.6346863073719</v>
      </c>
      <c r="AI3828" t="n">
        <v>745.0488310275332</v>
      </c>
    </row>
    <row r="3829" spans="1:35">
      <c r="A3829" t="n">
        <v>37829</v>
      </c>
      <c r="B3829" t="n">
        <v>151.1561887406754</v>
      </c>
      <c r="C3829" t="n">
        <v>292.3544760594267</v>
      </c>
      <c r="D3829" t="n">
        <v>164.089712510335</v>
      </c>
      <c r="E3829" t="n">
        <v>158.1225584717455</v>
      </c>
      <c r="F3829" t="n">
        <v>421.3034029218877</v>
      </c>
      <c r="G3829" t="n">
        <v>135.6381011499099</v>
      </c>
      <c r="H3829" t="n">
        <v>543.7478021054717</v>
      </c>
      <c r="I3829" t="n">
        <v>689.6965469930838</v>
      </c>
      <c r="J3829" t="n">
        <v>211.3111344487528</v>
      </c>
      <c r="K3829" t="n">
        <v>411.0421703053559</v>
      </c>
      <c r="L3829" t="n">
        <v>717.8032758394089</v>
      </c>
      <c r="M3829" t="n">
        <v>659.0147352037048</v>
      </c>
      <c r="N3829" t="n">
        <v>448.6863887692153</v>
      </c>
      <c r="O3829" t="n">
        <v>743.96695118217</v>
      </c>
      <c r="P3829" t="n">
        <v>423.4207327355649</v>
      </c>
      <c r="Q3829" t="n">
        <v>429.0623262189975</v>
      </c>
      <c r="R3829" t="n">
        <v>558.4167640473268</v>
      </c>
      <c r="S3829" t="n">
        <v>404.7952861446706</v>
      </c>
      <c r="T3829" t="n">
        <v>381.0905417478111</v>
      </c>
      <c r="U3829" t="n">
        <v>570.4352266178587</v>
      </c>
      <c r="V3829" t="n">
        <v>79.83464278393483</v>
      </c>
      <c r="W3829" t="n">
        <v>142.4188709650031</v>
      </c>
      <c r="X3829" t="n">
        <v>352.1106602925008</v>
      </c>
      <c r="Y3829" t="n">
        <v>155.3681792453703</v>
      </c>
      <c r="Z3829" t="n">
        <v>137.8314847820764</v>
      </c>
      <c r="AA3829" t="n">
        <v>552.3430091148277</v>
      </c>
      <c r="AB3829" t="n">
        <v>746.5420838909446</v>
      </c>
      <c r="AC3829" t="n">
        <v>676.0716402783553</v>
      </c>
      <c r="AD3829" t="n">
        <v>568.4256854818232</v>
      </c>
      <c r="AE3829" t="n">
        <v>221.530862414539</v>
      </c>
      <c r="AF3829" t="n">
        <v>406.6779921910339</v>
      </c>
      <c r="AG3829" t="n">
        <v>429.0623262189975</v>
      </c>
      <c r="AH3829" t="n">
        <v>552.3430091148277</v>
      </c>
      <c r="AI3829" t="n">
        <v>741.9128585154766</v>
      </c>
    </row>
    <row r="3830" spans="1:35">
      <c r="A3830" t="n">
        <v>37830</v>
      </c>
      <c r="B3830" t="n">
        <v>143.4242076038006</v>
      </c>
      <c r="C3830" t="n">
        <v>274.3595860898691</v>
      </c>
      <c r="D3830" t="n">
        <v>162.4043447960184</v>
      </c>
      <c r="E3830" t="n">
        <v>141.2840082621054</v>
      </c>
      <c r="F3830" t="n">
        <v>413.7148522848892</v>
      </c>
      <c r="G3830" t="n">
        <v>136.4465616620548</v>
      </c>
      <c r="H3830" t="n">
        <v>536.812024852345</v>
      </c>
      <c r="I3830" t="n">
        <v>681.6710488070048</v>
      </c>
      <c r="J3830" t="n">
        <v>223.3278313799084</v>
      </c>
      <c r="K3830" t="n">
        <v>420.4714751589752</v>
      </c>
      <c r="L3830" t="n">
        <v>710.1884751903521</v>
      </c>
      <c r="M3830" t="n">
        <v>653.8803536543401</v>
      </c>
      <c r="N3830" t="n">
        <v>442.5917431123777</v>
      </c>
      <c r="O3830" t="n">
        <v>736.7711970922199</v>
      </c>
      <c r="P3830" t="n">
        <v>415.4612105932586</v>
      </c>
      <c r="Q3830" t="n">
        <v>421.0339696221186</v>
      </c>
      <c r="R3830" t="n">
        <v>551.4779367949105</v>
      </c>
      <c r="S3830" t="n">
        <v>412.2969177832297</v>
      </c>
      <c r="T3830" t="n">
        <v>380.5288676631758</v>
      </c>
      <c r="U3830" t="n">
        <v>565.7374423977233</v>
      </c>
      <c r="V3830" t="n">
        <v>89.79884799714875</v>
      </c>
      <c r="W3830" t="n">
        <v>142.1905789962491</v>
      </c>
      <c r="X3830" t="n">
        <v>333.9014649487968</v>
      </c>
      <c r="Y3830" t="n">
        <v>139.0522085960649</v>
      </c>
      <c r="Z3830" t="n">
        <v>137.6073240378713</v>
      </c>
      <c r="AA3830" t="n">
        <v>545.4079064955786</v>
      </c>
      <c r="AB3830" t="n">
        <v>739.5740352246547</v>
      </c>
      <c r="AC3830" t="n">
        <v>670.9885517262965</v>
      </c>
      <c r="AD3830" t="n">
        <v>563.8159097228283</v>
      </c>
      <c r="AE3830" t="n">
        <v>234.0092359319571</v>
      </c>
      <c r="AF3830" t="n">
        <v>414.3545449304043</v>
      </c>
      <c r="AG3830" t="n">
        <v>421.0339696221186</v>
      </c>
      <c r="AH3830" t="n">
        <v>545.4079064955786</v>
      </c>
      <c r="AI3830" t="n">
        <v>734.9619272527177</v>
      </c>
    </row>
    <row r="3831" spans="1:35">
      <c r="A3831" t="n">
        <v>37840</v>
      </c>
      <c r="B3831" t="n">
        <v>150.4167622984992</v>
      </c>
      <c r="C3831" t="n">
        <v>281.4694485409943</v>
      </c>
      <c r="D3831" t="n">
        <v>168.0711817286381</v>
      </c>
      <c r="E3831" t="n">
        <v>148.7570240989026</v>
      </c>
      <c r="F3831" t="n">
        <v>420.7826676937665</v>
      </c>
      <c r="G3831" t="n">
        <v>141.3671809685778</v>
      </c>
      <c r="H3831" t="n">
        <v>543.7802540385474</v>
      </c>
      <c r="I3831" t="n">
        <v>688.8295934150577</v>
      </c>
      <c r="J3831" t="n">
        <v>224.1165512930028</v>
      </c>
      <c r="K3831" t="n">
        <v>422.5125218661904</v>
      </c>
      <c r="L3831" t="n">
        <v>717.2826571684426</v>
      </c>
      <c r="M3831" t="n">
        <v>660.5123980989828</v>
      </c>
      <c r="N3831" t="n">
        <v>449.3948144442555</v>
      </c>
      <c r="O3831" t="n">
        <v>743.7964696114369</v>
      </c>
      <c r="P3831" t="n">
        <v>422.5899217342013</v>
      </c>
      <c r="Q3831" t="n">
        <v>428.1743149731133</v>
      </c>
      <c r="R3831" t="n">
        <v>558.4478830823474</v>
      </c>
      <c r="S3831" t="n">
        <v>415.1284923340028</v>
      </c>
      <c r="T3831" t="n">
        <v>386.0231823837784</v>
      </c>
      <c r="U3831" t="n">
        <v>572.2711261760422</v>
      </c>
      <c r="V3831" t="n">
        <v>91.28580861752694</v>
      </c>
      <c r="W3831" t="n">
        <v>147.4246581566762</v>
      </c>
      <c r="X3831" t="n">
        <v>340.9085595518852</v>
      </c>
      <c r="Y3831" t="n">
        <v>146.6077016035742</v>
      </c>
      <c r="Z3831" t="n">
        <v>142.8312327048052</v>
      </c>
      <c r="AA3831" t="n">
        <v>552.3767146195204</v>
      </c>
      <c r="AB3831" t="n">
        <v>746.5600708097887</v>
      </c>
      <c r="AC3831" t="n">
        <v>677.6111503676818</v>
      </c>
      <c r="AD3831" t="n">
        <v>570.3306050787349</v>
      </c>
      <c r="AE3831" t="n">
        <v>234.5765016364556</v>
      </c>
      <c r="AF3831" t="n">
        <v>417.1175362818363</v>
      </c>
      <c r="AG3831" t="n">
        <v>428.1743149731133</v>
      </c>
      <c r="AH3831" t="n">
        <v>552.3767146195204</v>
      </c>
      <c r="AI3831" t="n">
        <v>741.9447656638748</v>
      </c>
    </row>
    <row r="3832" spans="1:35">
      <c r="A3832" t="n">
        <v>37841</v>
      </c>
      <c r="B3832" t="n">
        <v>184.0020881578882</v>
      </c>
      <c r="C3832" t="n">
        <v>305.2610460469123</v>
      </c>
      <c r="D3832" t="n">
        <v>200.5890046661336</v>
      </c>
      <c r="E3832" t="n">
        <v>176.3794605920166</v>
      </c>
      <c r="F3832" t="n">
        <v>454.3436477149676</v>
      </c>
      <c r="G3832" t="n">
        <v>172.7260299813901</v>
      </c>
      <c r="H3832" t="n">
        <v>577.3754045889829</v>
      </c>
      <c r="I3832" t="n">
        <v>722.326820401518</v>
      </c>
      <c r="J3832" t="n">
        <v>243.7776608821424</v>
      </c>
      <c r="K3832" t="n">
        <v>445.4686281599462</v>
      </c>
      <c r="L3832" t="n">
        <v>750.8296365486885</v>
      </c>
      <c r="M3832" t="n">
        <v>694.0149248133429</v>
      </c>
      <c r="N3832" t="n">
        <v>482.9798563561534</v>
      </c>
      <c r="O3832" t="n">
        <v>777.3772249670703</v>
      </c>
      <c r="P3832" t="n">
        <v>456.1119134227849</v>
      </c>
      <c r="Q3832" t="n">
        <v>461.6870560716855</v>
      </c>
      <c r="R3832" t="n">
        <v>592.0427759992106</v>
      </c>
      <c r="S3832" t="n">
        <v>440.5521468803656</v>
      </c>
      <c r="T3832" t="n">
        <v>418.0519220031439</v>
      </c>
      <c r="U3832" t="n">
        <v>605.7046248633587</v>
      </c>
      <c r="V3832" t="n">
        <v>115.4509784167573</v>
      </c>
      <c r="W3832" t="n">
        <v>179.309143322583</v>
      </c>
      <c r="X3832" t="n">
        <v>363.7196624965397</v>
      </c>
      <c r="Y3832" t="n">
        <v>175.1330979417953</v>
      </c>
      <c r="Z3832" t="n">
        <v>174.7146845453997</v>
      </c>
      <c r="AA3832" t="n">
        <v>585.9717882901357</v>
      </c>
      <c r="AB3832" t="n">
        <v>780.152160066213</v>
      </c>
      <c r="AC3832" t="n">
        <v>711.1071951396716</v>
      </c>
      <c r="AD3832" t="n">
        <v>603.7486413996515</v>
      </c>
      <c r="AE3832" t="n">
        <v>253.3831148114901</v>
      </c>
      <c r="AF3832" t="n">
        <v>442.3324677425857</v>
      </c>
      <c r="AG3832" t="n">
        <v>461.6870560716855</v>
      </c>
      <c r="AH3832" t="n">
        <v>585.9717882901357</v>
      </c>
      <c r="AI3832" t="n">
        <v>775.5375391640642</v>
      </c>
    </row>
    <row r="3833" spans="1:35">
      <c r="A3833" t="n">
        <v>37843</v>
      </c>
      <c r="B3833" t="n">
        <v>141.7133331666956</v>
      </c>
      <c r="C3833" t="n">
        <v>215.8079550903847</v>
      </c>
      <c r="D3833" t="n">
        <v>179.6585030793196</v>
      </c>
      <c r="E3833" t="n">
        <v>95.22052161660353</v>
      </c>
      <c r="F3833" t="n">
        <v>398.9209721357946</v>
      </c>
      <c r="G3833" t="n">
        <v>164.1196816336402</v>
      </c>
      <c r="H3833" t="n">
        <v>522.8705205561316</v>
      </c>
      <c r="I3833" t="n">
        <v>662.4577369753346</v>
      </c>
      <c r="J3833" t="n">
        <v>276.0466789067402</v>
      </c>
      <c r="K3833" t="n">
        <v>463.1181004299671</v>
      </c>
      <c r="L3833" t="n">
        <v>692.3607656121931</v>
      </c>
      <c r="M3833" t="n">
        <v>645.6412748215716</v>
      </c>
      <c r="N3833" t="n">
        <v>432.9894705706792</v>
      </c>
      <c r="O3833" t="n">
        <v>720.372640231524</v>
      </c>
      <c r="P3833" t="n">
        <v>399.2086886301444</v>
      </c>
      <c r="Q3833" t="n">
        <v>404.4225904152304</v>
      </c>
      <c r="R3833" t="n">
        <v>537.379054659344</v>
      </c>
      <c r="S3833" t="n">
        <v>449.2126845547558</v>
      </c>
      <c r="T3833" t="n">
        <v>391.8566200453168</v>
      </c>
      <c r="U3833" t="n">
        <v>559.8173580852729</v>
      </c>
      <c r="V3833" t="n">
        <v>144.4182504367576</v>
      </c>
      <c r="W3833" t="n">
        <v>166.1418098399498</v>
      </c>
      <c r="X3833" t="n">
        <v>273.5902304487518</v>
      </c>
      <c r="Y3833" t="n">
        <v>96.62959270984531</v>
      </c>
      <c r="Z3833" t="n">
        <v>162.1143180106829</v>
      </c>
      <c r="AA3833" t="n">
        <v>531.3824718965902</v>
      </c>
      <c r="AB3833" t="n">
        <v>724.0132128856947</v>
      </c>
      <c r="AC3833" t="n">
        <v>662.8200571981606</v>
      </c>
      <c r="AD3833" t="n">
        <v>558.2356305033779</v>
      </c>
      <c r="AE3833" t="n">
        <v>287.6707944112091</v>
      </c>
      <c r="AF3833" t="n">
        <v>451.7805475299921</v>
      </c>
      <c r="AG3833" t="n">
        <v>404.4225904152304</v>
      </c>
      <c r="AH3833" t="n">
        <v>531.3824718965902</v>
      </c>
      <c r="AI3833" t="n">
        <v>719.4899184679069</v>
      </c>
    </row>
    <row r="3834" spans="1:35">
      <c r="A3834" t="n">
        <v>37845</v>
      </c>
      <c r="B3834" t="n">
        <v>153.3063680119385</v>
      </c>
      <c r="C3834" t="n">
        <v>285.6251891990318</v>
      </c>
      <c r="D3834" t="n">
        <v>169.9122842801851</v>
      </c>
      <c r="E3834" t="n">
        <v>152.8501980251931</v>
      </c>
      <c r="F3834" t="n">
        <v>423.7052236863609</v>
      </c>
      <c r="G3834" t="n">
        <v>142.7234022539299</v>
      </c>
      <c r="H3834" t="n">
        <v>546.6021940806232</v>
      </c>
      <c r="I3834" t="n">
        <v>691.8355680296307</v>
      </c>
      <c r="J3834" t="n">
        <v>223.0081773473005</v>
      </c>
      <c r="K3834" t="n">
        <v>422.0315776387771</v>
      </c>
      <c r="L3834" t="n">
        <v>720.222725199789</v>
      </c>
      <c r="M3834" t="n">
        <v>663.0305082907465</v>
      </c>
      <c r="N3834" t="n">
        <v>452.0696784899505</v>
      </c>
      <c r="O3834" t="n">
        <v>746.6682750443804</v>
      </c>
      <c r="P3834" t="n">
        <v>425.5729402887642</v>
      </c>
      <c r="Q3834" t="n">
        <v>431.1688636314832</v>
      </c>
      <c r="R3834" t="n">
        <v>561.2709795391713</v>
      </c>
      <c r="S3834" t="n">
        <v>415.0983501817865</v>
      </c>
      <c r="T3834" t="n">
        <v>387.6853045036119</v>
      </c>
      <c r="U3834" t="n">
        <v>574.709338572927</v>
      </c>
      <c r="V3834" t="n">
        <v>90.70646883370249</v>
      </c>
      <c r="W3834" t="n">
        <v>148.9828829597003</v>
      </c>
      <c r="X3834" t="n">
        <v>345.0645587288671</v>
      </c>
      <c r="Y3834" t="n">
        <v>150.6578671668001</v>
      </c>
      <c r="Z3834" t="n">
        <v>144.3866312982626</v>
      </c>
      <c r="AA3834" t="n">
        <v>555.1989258748604</v>
      </c>
      <c r="AB3834" t="n">
        <v>749.394114301908</v>
      </c>
      <c r="AC3834" t="n">
        <v>680.1207627990766</v>
      </c>
      <c r="AD3834" t="n">
        <v>572.7531453215684</v>
      </c>
      <c r="AE3834" t="n">
        <v>233.3477439307207</v>
      </c>
      <c r="AF3834" t="n">
        <v>417.0473454864879</v>
      </c>
      <c r="AG3834" t="n">
        <v>431.1688636314832</v>
      </c>
      <c r="AH3834" t="n">
        <v>555.1989258748604</v>
      </c>
      <c r="AI3834" t="n">
        <v>744.7758423757527</v>
      </c>
    </row>
    <row r="3835" spans="1:35">
      <c r="A3835" t="n">
        <v>37846</v>
      </c>
      <c r="B3835" t="n">
        <v>129.8393754061679</v>
      </c>
      <c r="C3835" t="n">
        <v>279.0439787002544</v>
      </c>
      <c r="D3835" t="n">
        <v>142.8791315944968</v>
      </c>
      <c r="E3835" t="n">
        <v>143.2421228366541</v>
      </c>
      <c r="F3835" t="n">
        <v>399.8287527360109</v>
      </c>
      <c r="G3835" t="n">
        <v>115.1256191439959</v>
      </c>
      <c r="H3835" t="n">
        <v>522.1974820820676</v>
      </c>
      <c r="I3835" t="n">
        <v>668.2586042705755</v>
      </c>
      <c r="J3835" t="n">
        <v>199.585598963118</v>
      </c>
      <c r="K3835" t="n">
        <v>396.4311017886362</v>
      </c>
      <c r="L3835" t="n">
        <v>696.3099656122247</v>
      </c>
      <c r="M3835" t="n">
        <v>637.4407925195489</v>
      </c>
      <c r="N3835" t="n">
        <v>427.0987537872762</v>
      </c>
      <c r="O3835" t="n">
        <v>722.4303523864968</v>
      </c>
      <c r="P3835" t="n">
        <v>401.9981453123947</v>
      </c>
      <c r="Q3835" t="n">
        <v>407.6496490390538</v>
      </c>
      <c r="R3835" t="n">
        <v>536.866024357204</v>
      </c>
      <c r="S3835" t="n">
        <v>388.4739228384429</v>
      </c>
      <c r="T3835" t="n">
        <v>360.3094230672561</v>
      </c>
      <c r="U3835" t="n">
        <v>548.8848831666743</v>
      </c>
      <c r="V3835" t="n">
        <v>65.8651587765973</v>
      </c>
      <c r="W3835" t="n">
        <v>121.5632245895245</v>
      </c>
      <c r="X3835" t="n">
        <v>339.1938642804977</v>
      </c>
      <c r="Y3835" t="n">
        <v>139.7258649278629</v>
      </c>
      <c r="Z3835" t="n">
        <v>116.9676411239021</v>
      </c>
      <c r="AA3835" t="n">
        <v>530.792256066082</v>
      </c>
      <c r="AB3835" t="n">
        <v>724.9875964641737</v>
      </c>
      <c r="AC3835" t="n">
        <v>654.5005220275535</v>
      </c>
      <c r="AD3835" t="n">
        <v>546.8818205400186</v>
      </c>
      <c r="AE3835" t="n">
        <v>210.3893858492954</v>
      </c>
      <c r="AF3835" t="n">
        <v>390.5002530150576</v>
      </c>
      <c r="AG3835" t="n">
        <v>407.6496490390538</v>
      </c>
      <c r="AH3835" t="n">
        <v>530.792256066082</v>
      </c>
      <c r="AI3835" t="n">
        <v>720.3572796334084</v>
      </c>
    </row>
    <row r="3836" spans="1:35">
      <c r="A3836" t="n">
        <v>37847</v>
      </c>
      <c r="B3836" t="n">
        <v>173.2367230117447</v>
      </c>
      <c r="C3836" t="n">
        <v>289.7140474015229</v>
      </c>
      <c r="D3836" t="n">
        <v>193.1112893200178</v>
      </c>
      <c r="E3836" t="n">
        <v>161.3514389943159</v>
      </c>
      <c r="F3836" t="n">
        <v>443.1495999360949</v>
      </c>
      <c r="G3836" t="n">
        <v>166.7325352862742</v>
      </c>
      <c r="H3836" t="n">
        <v>566.4865178221075</v>
      </c>
      <c r="I3836" t="n">
        <v>710.7623920775549</v>
      </c>
      <c r="J3836" t="n">
        <v>246.1447913951273</v>
      </c>
      <c r="K3836" t="n">
        <v>446.1013221162797</v>
      </c>
      <c r="L3836" t="n">
        <v>739.4910414752218</v>
      </c>
      <c r="M3836" t="n">
        <v>684.164616805324</v>
      </c>
      <c r="N3836" t="n">
        <v>472.6288697271884</v>
      </c>
      <c r="O3836" t="n">
        <v>766.2739016744999</v>
      </c>
      <c r="P3836" t="n">
        <v>444.7084087773065</v>
      </c>
      <c r="Q3836" t="n">
        <v>450.2410702416668</v>
      </c>
      <c r="R3836" t="n">
        <v>581.1460667377404</v>
      </c>
      <c r="S3836" t="n">
        <v>439.5775650440144</v>
      </c>
      <c r="T3836" t="n">
        <v>411.1904205619154</v>
      </c>
      <c r="U3836" t="n">
        <v>596.1463258663559</v>
      </c>
      <c r="V3836" t="n">
        <v>114.8411417039704</v>
      </c>
      <c r="W3836" t="n">
        <v>172.7034299361619</v>
      </c>
      <c r="X3836" t="n">
        <v>348.1457109828876</v>
      </c>
      <c r="Y3836" t="n">
        <v>160.3163725836464</v>
      </c>
      <c r="Z3836" t="n">
        <v>168.1130605233396</v>
      </c>
      <c r="AA3836" t="n">
        <v>575.0797098439136</v>
      </c>
      <c r="AB3836" t="n">
        <v>769.1810371207539</v>
      </c>
      <c r="AC3836" t="n">
        <v>701.284492546713</v>
      </c>
      <c r="AD3836" t="n">
        <v>594.2452968350178</v>
      </c>
      <c r="AE3836" t="n">
        <v>256.2219301941395</v>
      </c>
      <c r="AF3836" t="n">
        <v>441.5012461840242</v>
      </c>
      <c r="AG3836" t="n">
        <v>450.2410702416668</v>
      </c>
      <c r="AH3836" t="n">
        <v>575.0797098439136</v>
      </c>
      <c r="AI3836" t="n">
        <v>764.5775135716087</v>
      </c>
    </row>
    <row r="3837" spans="1:35">
      <c r="A3837" t="n">
        <v>37848</v>
      </c>
      <c r="B3837" t="n">
        <v>153.296755387921</v>
      </c>
      <c r="C3837" t="n">
        <v>253.0216872153927</v>
      </c>
      <c r="D3837" t="n">
        <v>182.0633827973609</v>
      </c>
      <c r="E3837" t="n">
        <v>127.1460049041083</v>
      </c>
      <c r="F3837" t="n">
        <v>419.6397311222603</v>
      </c>
      <c r="G3837" t="n">
        <v>160.4073990989322</v>
      </c>
      <c r="H3837" t="n">
        <v>543.5115460729733</v>
      </c>
      <c r="I3837" t="n">
        <v>685.7645408883536</v>
      </c>
      <c r="J3837" t="n">
        <v>257.9580421695821</v>
      </c>
      <c r="K3837" t="n">
        <v>452.32375388175</v>
      </c>
      <c r="L3837" t="n">
        <v>715.0689264715346</v>
      </c>
      <c r="M3837" t="n">
        <v>663.7489613351083</v>
      </c>
      <c r="N3837" t="n">
        <v>451.3250046739958</v>
      </c>
      <c r="O3837" t="n">
        <v>742.4521686018202</v>
      </c>
      <c r="P3837" t="n">
        <v>420.6165096366324</v>
      </c>
      <c r="Q3837" t="n">
        <v>426.0160425077175</v>
      </c>
      <c r="R3837" t="n">
        <v>558.1230114634056</v>
      </c>
      <c r="S3837" t="n">
        <v>442.0539712282662</v>
      </c>
      <c r="T3837" t="n">
        <v>399.3063799151224</v>
      </c>
      <c r="U3837" t="n">
        <v>576.6478854446007</v>
      </c>
      <c r="V3837" t="n">
        <v>124.0945329156872</v>
      </c>
      <c r="W3837" t="n">
        <v>164.5639812036935</v>
      </c>
      <c r="X3837" t="n">
        <v>311.2292139968518</v>
      </c>
      <c r="Y3837" t="n">
        <v>126.9675440123752</v>
      </c>
      <c r="Z3837" t="n">
        <v>160.1335205943624</v>
      </c>
      <c r="AA3837" t="n">
        <v>552.0801184805848</v>
      </c>
      <c r="AB3837" t="n">
        <v>745.7074602059359</v>
      </c>
      <c r="AC3837" t="n">
        <v>680.9165534171459</v>
      </c>
      <c r="AD3837" t="n">
        <v>574.8949292657018</v>
      </c>
      <c r="AE3837" t="n">
        <v>268.9413862916448</v>
      </c>
      <c r="AF3837" t="n">
        <v>444.3079632216022</v>
      </c>
      <c r="AG3837" t="n">
        <v>426.0160425077175</v>
      </c>
      <c r="AH3837" t="n">
        <v>552.0801184805848</v>
      </c>
      <c r="AI3837" t="n">
        <v>741.1380038313264</v>
      </c>
    </row>
    <row r="3838" spans="1:35">
      <c r="A3838" t="n">
        <v>37849</v>
      </c>
      <c r="B3838" t="n">
        <v>144.5160157695445</v>
      </c>
      <c r="C3838" t="n">
        <v>263.7005249357694</v>
      </c>
      <c r="D3838" t="n">
        <v>168.0490652809019</v>
      </c>
      <c r="E3838" t="n">
        <v>132.724984237031</v>
      </c>
      <c r="F3838" t="n">
        <v>413.8121523751338</v>
      </c>
      <c r="G3838" t="n">
        <v>144.0503316974071</v>
      </c>
      <c r="H3838" t="n">
        <v>537.3218452799675</v>
      </c>
      <c r="I3838" t="n">
        <v>681.1588882351452</v>
      </c>
      <c r="J3838" t="n">
        <v>236.6717381028928</v>
      </c>
      <c r="K3838" t="n">
        <v>432.3487818067737</v>
      </c>
      <c r="L3838" t="n">
        <v>710.0121318234304</v>
      </c>
      <c r="M3838" t="n">
        <v>655.7799677840333</v>
      </c>
      <c r="N3838" t="n">
        <v>443.8974720506296</v>
      </c>
      <c r="O3838" t="n">
        <v>736.9360431150974</v>
      </c>
      <c r="P3838" t="n">
        <v>415.2385260497402</v>
      </c>
      <c r="Q3838" t="n">
        <v>420.7441716930132</v>
      </c>
      <c r="R3838" t="n">
        <v>551.9727797798927</v>
      </c>
      <c r="S3838" t="n">
        <v>423.1112261198907</v>
      </c>
      <c r="T3838" t="n">
        <v>386.1676788089197</v>
      </c>
      <c r="U3838" t="n">
        <v>568.0452122937165</v>
      </c>
      <c r="V3838" t="n">
        <v>102.8351790622747</v>
      </c>
      <c r="W3838" t="n">
        <v>149.0430865064985</v>
      </c>
      <c r="X3838" t="n">
        <v>322.8464071299521</v>
      </c>
      <c r="Y3838" t="n">
        <v>131.223626521577</v>
      </c>
      <c r="Z3838" t="n">
        <v>144.5125698147028</v>
      </c>
      <c r="AA3838" t="n">
        <v>545.9109269747114</v>
      </c>
      <c r="AB3838" t="n">
        <v>739.9284081378795</v>
      </c>
      <c r="AC3838" t="n">
        <v>672.9193546371231</v>
      </c>
      <c r="AD3838" t="n">
        <v>566.1949078639632</v>
      </c>
      <c r="AE3838" t="n">
        <v>247.5366793865175</v>
      </c>
      <c r="AF3838" t="n">
        <v>425.2672657782384</v>
      </c>
      <c r="AG3838" t="n">
        <v>420.7441716930132</v>
      </c>
      <c r="AH3838" t="n">
        <v>545.9109269747114</v>
      </c>
      <c r="AI3838" t="n">
        <v>735.3327459565417</v>
      </c>
    </row>
    <row r="3839" spans="1:35">
      <c r="A3839" t="n">
        <v>37851</v>
      </c>
      <c r="B3839" t="n">
        <v>178.5829395653036</v>
      </c>
      <c r="C3839" t="n">
        <v>275.0135745497112</v>
      </c>
      <c r="D3839" t="n">
        <v>204.596197005108</v>
      </c>
      <c r="E3839" t="n">
        <v>152.50581135476</v>
      </c>
      <c r="F3839" t="n">
        <v>445.8838688393925</v>
      </c>
      <c r="G3839" t="n">
        <v>180.864179969228</v>
      </c>
      <c r="H3839" t="n">
        <v>569.7091885755057</v>
      </c>
      <c r="I3839" t="n">
        <v>712.1932069534229</v>
      </c>
      <c r="J3839" t="n">
        <v>268.8889243113759</v>
      </c>
      <c r="K3839" t="n">
        <v>467.0068712882044</v>
      </c>
      <c r="L3839" t="n">
        <v>741.4515350229501</v>
      </c>
      <c r="M3839" t="n">
        <v>689.5346872432947</v>
      </c>
      <c r="N3839" t="n">
        <v>477.2305852934423</v>
      </c>
      <c r="O3839" t="n">
        <v>768.7762583628925</v>
      </c>
      <c r="P3839" t="n">
        <v>446.9313942942117</v>
      </c>
      <c r="Q3839" t="n">
        <v>452.3467573106846</v>
      </c>
      <c r="R3839" t="n">
        <v>584.3295938238662</v>
      </c>
      <c r="S3839" t="n">
        <v>458.8514799815043</v>
      </c>
      <c r="T3839" t="n">
        <v>422.5656908810062</v>
      </c>
      <c r="U3839" t="n">
        <v>602.2241042217464</v>
      </c>
      <c r="V3839" t="n">
        <v>135.9846502002931</v>
      </c>
      <c r="W3839" t="n">
        <v>185.834044252926</v>
      </c>
      <c r="X3839" t="n">
        <v>332.2813346851998</v>
      </c>
      <c r="Y3839" t="n">
        <v>152.7313101910916</v>
      </c>
      <c r="Z3839" t="n">
        <v>181.3098089197144</v>
      </c>
      <c r="AA3839" t="n">
        <v>578.2825412236703</v>
      </c>
      <c r="AB3839" t="n">
        <v>771.9920471099175</v>
      </c>
      <c r="AC3839" t="n">
        <v>706.6956597474399</v>
      </c>
      <c r="AD3839" t="n">
        <v>600.4379256656864</v>
      </c>
      <c r="AE3839" t="n">
        <v>279.2920196053001</v>
      </c>
      <c r="AF3839" t="n">
        <v>460.9273612941098</v>
      </c>
      <c r="AG3839" t="n">
        <v>452.3467573106846</v>
      </c>
      <c r="AH3839" t="n">
        <v>578.2825412236703</v>
      </c>
      <c r="AI3839" t="n">
        <v>767.4181633712107</v>
      </c>
    </row>
    <row r="3840" spans="1:35">
      <c r="A3840" t="n">
        <v>37852</v>
      </c>
      <c r="B3840" t="n">
        <v>170.9824298877342</v>
      </c>
      <c r="C3840" t="n">
        <v>297.9233248125194</v>
      </c>
      <c r="D3840" t="n">
        <v>187.079787214059</v>
      </c>
      <c r="E3840" t="n">
        <v>167.0727462024016</v>
      </c>
      <c r="F3840" t="n">
        <v>441.3754746764635</v>
      </c>
      <c r="G3840" t="n">
        <v>159.2858377133033</v>
      </c>
      <c r="H3840" t="n">
        <v>564.2949374622074</v>
      </c>
      <c r="I3840" t="n">
        <v>709.4727895297775</v>
      </c>
      <c r="J3840" t="n">
        <v>233.2108567960272</v>
      </c>
      <c r="K3840" t="n">
        <v>434.0622696126908</v>
      </c>
      <c r="L3840" t="n">
        <v>737.8880302750219</v>
      </c>
      <c r="M3840" t="n">
        <v>680.6799560530764</v>
      </c>
      <c r="N3840" t="n">
        <v>469.7612300967087</v>
      </c>
      <c r="O3840" t="n">
        <v>764.352980285146</v>
      </c>
      <c r="P3840" t="n">
        <v>443.2200555851103</v>
      </c>
      <c r="Q3840" t="n">
        <v>448.810712561756</v>
      </c>
      <c r="R3840" t="n">
        <v>578.9636055195733</v>
      </c>
      <c r="S3840" t="n">
        <v>428.4515072459824</v>
      </c>
      <c r="T3840" t="n">
        <v>404.5687870491313</v>
      </c>
      <c r="U3840" t="n">
        <v>592.3243566269621</v>
      </c>
      <c r="V3840" t="n">
        <v>103.3087265553577</v>
      </c>
      <c r="W3840" t="n">
        <v>165.8231549592025</v>
      </c>
      <c r="X3840" t="n">
        <v>356.8776192567391</v>
      </c>
      <c r="Y3840" t="n">
        <v>165.3820986011984</v>
      </c>
      <c r="Z3840" t="n">
        <v>161.2281139721713</v>
      </c>
      <c r="AA3840" t="n">
        <v>572.8916505161795</v>
      </c>
      <c r="AB3840" t="n">
        <v>767.0855333970466</v>
      </c>
      <c r="AC3840" t="n">
        <v>697.7667654534391</v>
      </c>
      <c r="AD3840" t="n">
        <v>590.3602430004676</v>
      </c>
      <c r="AE3840" t="n">
        <v>243.0916563361025</v>
      </c>
      <c r="AF3840" t="n">
        <v>430.2887189381722</v>
      </c>
      <c r="AG3840" t="n">
        <v>448.810712561756</v>
      </c>
      <c r="AH3840" t="n">
        <v>572.8916505161795</v>
      </c>
      <c r="AI3840" t="n">
        <v>762.4676676645265</v>
      </c>
    </row>
    <row r="3841" spans="1:35">
      <c r="A3841" t="n">
        <v>37853</v>
      </c>
      <c r="B3841" t="n">
        <v>128.2833913425706</v>
      </c>
      <c r="C3841" t="n">
        <v>251.8154314177057</v>
      </c>
      <c r="D3841" t="n">
        <v>153.4117820496803</v>
      </c>
      <c r="E3841" t="n">
        <v>118.8651024716422</v>
      </c>
      <c r="F3841" t="n">
        <v>397.3954730125877</v>
      </c>
      <c r="G3841" t="n">
        <v>130.7959002673902</v>
      </c>
      <c r="H3841" t="n">
        <v>520.9285805382033</v>
      </c>
      <c r="I3841" t="n">
        <v>664.7219768437709</v>
      </c>
      <c r="J3841" t="n">
        <v>230.0621563087279</v>
      </c>
      <c r="K3841" t="n">
        <v>422.8828224988409</v>
      </c>
      <c r="L3841" t="n">
        <v>693.5796007396399</v>
      </c>
      <c r="M3841" t="n">
        <v>639.5626883969198</v>
      </c>
      <c r="N3841" t="n">
        <v>427.5992277188923</v>
      </c>
      <c r="O3841" t="n">
        <v>720.5161940523402</v>
      </c>
      <c r="P3841" t="n">
        <v>398.8080084558841</v>
      </c>
      <c r="Q3841" t="n">
        <v>404.3116443208922</v>
      </c>
      <c r="R3841" t="n">
        <v>535.5778322620315</v>
      </c>
      <c r="S3841" t="n">
        <v>412.2708843171483</v>
      </c>
      <c r="T3841" t="n">
        <v>371.2569528687595</v>
      </c>
      <c r="U3841" t="n">
        <v>551.9149509559862</v>
      </c>
      <c r="V3841" t="n">
        <v>96.59098650507532</v>
      </c>
      <c r="W3841" t="n">
        <v>135.2209068278405</v>
      </c>
      <c r="X3841" t="n">
        <v>311.410448117521</v>
      </c>
      <c r="Y3841" t="n">
        <v>116.8340036603452</v>
      </c>
      <c r="Z3841" t="n">
        <v>130.7493181157954</v>
      </c>
      <c r="AA3841" t="n">
        <v>529.5168263383797</v>
      </c>
      <c r="AB3841" t="n">
        <v>723.5193580723899</v>
      </c>
      <c r="AC3841" t="n">
        <v>656.7068033159834</v>
      </c>
      <c r="AD3841" t="n">
        <v>550.0803038958259</v>
      </c>
      <c r="AE3841" t="n">
        <v>241.2943131304266</v>
      </c>
      <c r="AF3841" t="n">
        <v>414.5418472696297</v>
      </c>
      <c r="AG3841" t="n">
        <v>404.3116443208922</v>
      </c>
      <c r="AH3841" t="n">
        <v>529.5168263383797</v>
      </c>
      <c r="AI3841" t="n">
        <v>718.9248285668322</v>
      </c>
    </row>
    <row r="3842" spans="1:35">
      <c r="A3842" t="n">
        <v>37854</v>
      </c>
      <c r="B3842" t="n">
        <v>145.5830314488915</v>
      </c>
      <c r="C3842" t="n">
        <v>293.5569073511023</v>
      </c>
      <c r="D3842" t="n">
        <v>156.1469762171801</v>
      </c>
      <c r="E3842" t="n">
        <v>158.30803657174</v>
      </c>
      <c r="F3842" t="n">
        <v>415.2128270693189</v>
      </c>
      <c r="G3842" t="n">
        <v>127.0629320227358</v>
      </c>
      <c r="H3842" t="n">
        <v>537.3250222450033</v>
      </c>
      <c r="I3842" t="n">
        <v>683.7040219394545</v>
      </c>
      <c r="J3842" t="n">
        <v>201.5230828875425</v>
      </c>
      <c r="K3842" t="n">
        <v>401.1302936074395</v>
      </c>
      <c r="L3842" t="n">
        <v>711.6243410700495</v>
      </c>
      <c r="M3842" t="n">
        <v>651.8569623525409</v>
      </c>
      <c r="N3842" t="n">
        <v>441.9602372067864</v>
      </c>
      <c r="O3842" t="n">
        <v>737.6039952277916</v>
      </c>
      <c r="P3842" t="n">
        <v>417.4929911299927</v>
      </c>
      <c r="Q3842" t="n">
        <v>423.1622314767344</v>
      </c>
      <c r="R3842" t="n">
        <v>551.9904830414583</v>
      </c>
      <c r="S3842" t="n">
        <v>394.9360339446291</v>
      </c>
      <c r="T3842" t="n">
        <v>372.5787457640544</v>
      </c>
      <c r="U3842" t="n">
        <v>563.1402473098555</v>
      </c>
      <c r="V3842" t="n">
        <v>69.93114792034602</v>
      </c>
      <c r="W3842" t="n">
        <v>134.1072597708114</v>
      </c>
      <c r="X3842" t="n">
        <v>353.5555100446135</v>
      </c>
      <c r="Y3842" t="n">
        <v>155.0798575846806</v>
      </c>
      <c r="Z3842" t="n">
        <v>129.5350277111405</v>
      </c>
      <c r="AA3842" t="n">
        <v>545.9171224821675</v>
      </c>
      <c r="AB3842" t="n">
        <v>740.0834778598062</v>
      </c>
      <c r="AC3842" t="n">
        <v>668.8916746715751</v>
      </c>
      <c r="AD3842" t="n">
        <v>561.0999125070509</v>
      </c>
      <c r="AE3842" t="n">
        <v>211.8010925885332</v>
      </c>
      <c r="AF3842" t="n">
        <v>396.8088835286854</v>
      </c>
      <c r="AG3842" t="n">
        <v>423.1622314767344</v>
      </c>
      <c r="AH3842" t="n">
        <v>545.9171224821675</v>
      </c>
      <c r="AI3842" t="n">
        <v>735.4479778421565</v>
      </c>
    </row>
    <row r="3843" spans="1:35">
      <c r="A3843" t="n">
        <v>37857</v>
      </c>
      <c r="B3843" t="n">
        <v>168.6012057560526</v>
      </c>
      <c r="C3843" t="n">
        <v>227.5893984518225</v>
      </c>
      <c r="D3843" t="n">
        <v>205.9981489622042</v>
      </c>
      <c r="E3843" t="n">
        <v>116.7720040289979</v>
      </c>
      <c r="F3843" t="n">
        <v>424.1726039504317</v>
      </c>
      <c r="G3843" t="n">
        <v>189.2758109420734</v>
      </c>
      <c r="H3843" t="n">
        <v>548.0352501507743</v>
      </c>
      <c r="I3843" t="n">
        <v>686.6227668420801</v>
      </c>
      <c r="J3843" t="n">
        <v>296.5866209804728</v>
      </c>
      <c r="K3843" t="n">
        <v>486.8579639111526</v>
      </c>
      <c r="L3843" t="n">
        <v>716.7390755531292</v>
      </c>
      <c r="M3843" t="n">
        <v>671.4058391499398</v>
      </c>
      <c r="N3843" t="n">
        <v>458.816541719603</v>
      </c>
      <c r="O3843" t="n">
        <v>744.9652228267878</v>
      </c>
      <c r="P3843" t="n">
        <v>424.2537278318617</v>
      </c>
      <c r="Q3843" t="n">
        <v>429.4031863046397</v>
      </c>
      <c r="R3843" t="n">
        <v>562.5033280393163</v>
      </c>
      <c r="S3843" t="n">
        <v>474.035154147633</v>
      </c>
      <c r="T3843" t="n">
        <v>418.7376501489989</v>
      </c>
      <c r="U3843" t="n">
        <v>585.8842751956917</v>
      </c>
      <c r="V3843" t="n">
        <v>163.335005362023</v>
      </c>
      <c r="W3843" t="n">
        <v>191.768633821118</v>
      </c>
      <c r="X3843" t="n">
        <v>283.3415622032082</v>
      </c>
      <c r="Y3843" t="n">
        <v>119.3037935244846</v>
      </c>
      <c r="Z3843" t="n">
        <v>187.6414515349916</v>
      </c>
      <c r="AA3843" t="n">
        <v>556.5245900757012</v>
      </c>
      <c r="AB3843" t="n">
        <v>748.7369342076921</v>
      </c>
      <c r="AC3843" t="n">
        <v>688.5809811257745</v>
      </c>
      <c r="AD3843" t="n">
        <v>584.3357166194918</v>
      </c>
      <c r="AE3843" t="n">
        <v>307.9168426045836</v>
      </c>
      <c r="AF3843" t="n">
        <v>476.5199298962157</v>
      </c>
      <c r="AG3843" t="n">
        <v>429.4031863046397</v>
      </c>
      <c r="AH3843" t="n">
        <v>556.5245900757012</v>
      </c>
      <c r="AI3843" t="n">
        <v>744.2310781213218</v>
      </c>
    </row>
    <row r="3844" spans="1:35">
      <c r="A3844" t="n">
        <v>37860</v>
      </c>
      <c r="B3844" t="n">
        <v>156.719761837216</v>
      </c>
      <c r="C3844" t="n">
        <v>231.3668899823377</v>
      </c>
      <c r="D3844" t="n">
        <v>192.0805343207998</v>
      </c>
      <c r="E3844" t="n">
        <v>113.1354800239246</v>
      </c>
      <c r="F3844" t="n">
        <v>416.3035621550474</v>
      </c>
      <c r="G3844" t="n">
        <v>174.2687100929536</v>
      </c>
      <c r="H3844" t="n">
        <v>540.2776668183453</v>
      </c>
      <c r="I3844" t="n">
        <v>680.2048435735354</v>
      </c>
      <c r="J3844" t="n">
        <v>280.3758827388386</v>
      </c>
      <c r="K3844" t="n">
        <v>471.0857575689539</v>
      </c>
      <c r="L3844" t="n">
        <v>710.0496263914424</v>
      </c>
      <c r="M3844" t="n">
        <v>662.6743718153427</v>
      </c>
      <c r="N3844" t="n">
        <v>450.0030468560884</v>
      </c>
      <c r="O3844" t="n">
        <v>737.9940532402368</v>
      </c>
      <c r="P3844" t="n">
        <v>416.6879845640941</v>
      </c>
      <c r="Q3844" t="n">
        <v>421.9284470478182</v>
      </c>
      <c r="R3844" t="n">
        <v>554.8037784134949</v>
      </c>
      <c r="S3844" t="n">
        <v>458.68759066648</v>
      </c>
      <c r="T3844" t="n">
        <v>406.2996061036854</v>
      </c>
      <c r="U3844" t="n">
        <v>576.5993498119217</v>
      </c>
      <c r="V3844" t="n">
        <v>147.1175653723739</v>
      </c>
      <c r="W3844" t="n">
        <v>177.096149940442</v>
      </c>
      <c r="X3844" t="n">
        <v>288.4322794384408</v>
      </c>
      <c r="Y3844" t="n">
        <v>114.6108809771586</v>
      </c>
      <c r="Z3844" t="n">
        <v>172.8958983798753</v>
      </c>
      <c r="AA3844" t="n">
        <v>548.799449292851</v>
      </c>
      <c r="AB3844" t="n">
        <v>741.5890587812011</v>
      </c>
      <c r="AC3844" t="n">
        <v>679.8543699349175</v>
      </c>
      <c r="AD3844" t="n">
        <v>574.9845436640109</v>
      </c>
      <c r="AE3844" t="n">
        <v>291.6979403179187</v>
      </c>
      <c r="AF3844" t="n">
        <v>461.1309783926296</v>
      </c>
      <c r="AG3844" t="n">
        <v>421.9284470478182</v>
      </c>
      <c r="AH3844" t="n">
        <v>548.799449292851</v>
      </c>
      <c r="AI3844" t="n">
        <v>737.0596615055952</v>
      </c>
    </row>
    <row r="3845" spans="1:35">
      <c r="A3845" t="n">
        <v>37861</v>
      </c>
      <c r="B3845" t="n">
        <v>153.5017246375206</v>
      </c>
      <c r="C3845" t="n">
        <v>245.3930745696547</v>
      </c>
      <c r="D3845" t="n">
        <v>184.6424739369677</v>
      </c>
      <c r="E3845" t="n">
        <v>121.5962324131736</v>
      </c>
      <c r="F3845" t="n">
        <v>417.9382458952611</v>
      </c>
      <c r="G3845" t="n">
        <v>164.3073069255406</v>
      </c>
      <c r="H3845" t="n">
        <v>541.8911995320739</v>
      </c>
      <c r="I3845" t="n">
        <v>683.4076559643595</v>
      </c>
      <c r="J3845" t="n">
        <v>265.1073229128719</v>
      </c>
      <c r="K3845" t="n">
        <v>458.2101455239158</v>
      </c>
      <c r="L3845" t="n">
        <v>712.8956258838398</v>
      </c>
      <c r="M3845" t="n">
        <v>662.8762782068202</v>
      </c>
      <c r="N3845" t="n">
        <v>450.3074161331519</v>
      </c>
      <c r="O3845" t="n">
        <v>740.4689426964825</v>
      </c>
      <c r="P3845" t="n">
        <v>418.7194904746721</v>
      </c>
      <c r="Q3845" t="n">
        <v>424.0690489292691</v>
      </c>
      <c r="R3845" t="n">
        <v>556.4785498520969</v>
      </c>
      <c r="S3845" t="n">
        <v>447.1832596734595</v>
      </c>
      <c r="T3845" t="n">
        <v>401.0706802818637</v>
      </c>
      <c r="U3845" t="n">
        <v>576.0979327306122</v>
      </c>
      <c r="V3845" t="n">
        <v>131.357771366706</v>
      </c>
      <c r="W3845" t="n">
        <v>167.9954845926217</v>
      </c>
      <c r="X3845" t="n">
        <v>303.2838920107078</v>
      </c>
      <c r="Y3845" t="n">
        <v>121.9203844018528</v>
      </c>
      <c r="Z3845" t="n">
        <v>163.6364095692771</v>
      </c>
      <c r="AA3845" t="n">
        <v>550.4467393794866</v>
      </c>
      <c r="AB3845" t="n">
        <v>743.837251271935</v>
      </c>
      <c r="AC3845" t="n">
        <v>680.0513637373973</v>
      </c>
      <c r="AD3845" t="n">
        <v>574.390734961071</v>
      </c>
      <c r="AE3845" t="n">
        <v>276.2213754482432</v>
      </c>
      <c r="AF3845" t="n">
        <v>449.5047648302246</v>
      </c>
      <c r="AG3845" t="n">
        <v>424.0690489292691</v>
      </c>
      <c r="AH3845" t="n">
        <v>550.4467393794866</v>
      </c>
      <c r="AI3845" t="n">
        <v>739.2803507713404</v>
      </c>
    </row>
    <row r="3846" spans="1:35">
      <c r="A3846" t="n">
        <v>37862</v>
      </c>
      <c r="B3846" t="n">
        <v>121.4994124411476</v>
      </c>
      <c r="C3846" t="n">
        <v>236.2979613333613</v>
      </c>
      <c r="D3846" t="n">
        <v>151.4556972758768</v>
      </c>
      <c r="E3846" t="n">
        <v>104.0131543184842</v>
      </c>
      <c r="F3846" t="n">
        <v>388.5023453422274</v>
      </c>
      <c r="G3846" t="n">
        <v>131.6744786324348</v>
      </c>
      <c r="H3846" t="n">
        <v>512.2897652059683</v>
      </c>
      <c r="I3846" t="n">
        <v>655.1165118558725</v>
      </c>
      <c r="J3846" t="n">
        <v>238.1733355566581</v>
      </c>
      <c r="K3846" t="n">
        <v>427.7672200606124</v>
      </c>
      <c r="L3846" t="n">
        <v>684.2487010625888</v>
      </c>
      <c r="M3846" t="n">
        <v>632.1275853869681</v>
      </c>
      <c r="N3846" t="n">
        <v>419.7805954621097</v>
      </c>
      <c r="O3846" t="n">
        <v>711.4697397100356</v>
      </c>
      <c r="P3846" t="n">
        <v>389.6284102370336</v>
      </c>
      <c r="Q3846" t="n">
        <v>395.066751687695</v>
      </c>
      <c r="R3846" t="n">
        <v>526.9151623417139</v>
      </c>
      <c r="S3846" t="n">
        <v>415.5517265395182</v>
      </c>
      <c r="T3846" t="n">
        <v>368.0269127695854</v>
      </c>
      <c r="U3846" t="n">
        <v>544.9304324988367</v>
      </c>
      <c r="V3846" t="n">
        <v>106.0378611778123</v>
      </c>
      <c r="W3846" t="n">
        <v>135.0546130199746</v>
      </c>
      <c r="X3846" t="n">
        <v>295.8360375637562</v>
      </c>
      <c r="Y3846" t="n">
        <v>102.3651445275821</v>
      </c>
      <c r="Z3846" t="n">
        <v>130.7388311960191</v>
      </c>
      <c r="AA3846" t="n">
        <v>520.8657248190839</v>
      </c>
      <c r="AB3846" t="n">
        <v>714.6372497438523</v>
      </c>
      <c r="AC3846" t="n">
        <v>649.2915852697477</v>
      </c>
      <c r="AD3846" t="n">
        <v>543.1664265888714</v>
      </c>
      <c r="AE3846" t="n">
        <v>249.6894163872632</v>
      </c>
      <c r="AF3846" t="n">
        <v>417.9625280422854</v>
      </c>
      <c r="AG3846" t="n">
        <v>395.066751687695</v>
      </c>
      <c r="AH3846" t="n">
        <v>520.8657248190839</v>
      </c>
      <c r="AI3846" t="n">
        <v>710.05885789705</v>
      </c>
    </row>
    <row r="3847" spans="1:35">
      <c r="A3847" t="n">
        <v>37863</v>
      </c>
      <c r="B3847" t="n">
        <v>123.0556782284932</v>
      </c>
      <c r="C3847" t="n">
        <v>232.2218986056114</v>
      </c>
      <c r="D3847" t="n">
        <v>154.6153557332736</v>
      </c>
      <c r="E3847" t="n">
        <v>100.9654241259527</v>
      </c>
      <c r="F3847" t="n">
        <v>388.8665299806386</v>
      </c>
      <c r="G3847" t="n">
        <v>135.6742246218996</v>
      </c>
      <c r="H3847" t="n">
        <v>512.7340669562193</v>
      </c>
      <c r="I3847" t="n">
        <v>655.1004255890894</v>
      </c>
      <c r="J3847" t="n">
        <v>243.5400609427357</v>
      </c>
      <c r="K3847" t="n">
        <v>432.5213284836029</v>
      </c>
      <c r="L3847" t="n">
        <v>684.3561818728153</v>
      </c>
      <c r="M3847" t="n">
        <v>633.0643021892226</v>
      </c>
      <c r="N3847" t="n">
        <v>420.6011103964171</v>
      </c>
      <c r="O3847" t="n">
        <v>711.7035002407812</v>
      </c>
      <c r="P3847" t="n">
        <v>389.8626836114492</v>
      </c>
      <c r="Q3847" t="n">
        <v>395.2693457400576</v>
      </c>
      <c r="R3847" t="n">
        <v>527.3460684216843</v>
      </c>
      <c r="S3847" t="n">
        <v>419.9499230187287</v>
      </c>
      <c r="T3847" t="n">
        <v>370.5859891250147</v>
      </c>
      <c r="U3847" t="n">
        <v>546.064397056391</v>
      </c>
      <c r="V3847" t="n">
        <v>111.6191101820404</v>
      </c>
      <c r="W3847" t="n">
        <v>138.7692610688622</v>
      </c>
      <c r="X3847" t="n">
        <v>291.6010754068602</v>
      </c>
      <c r="Y3847" t="n">
        <v>99.70258131365372</v>
      </c>
      <c r="Z3847" t="n">
        <v>134.5062818287601</v>
      </c>
      <c r="AA3847" t="n">
        <v>521.3029035796222</v>
      </c>
      <c r="AB3847" t="n">
        <v>714.9443282830802</v>
      </c>
      <c r="AC3847" t="n">
        <v>650.2341956604864</v>
      </c>
      <c r="AD3847" t="n">
        <v>544.329086410374</v>
      </c>
      <c r="AE3847" t="n">
        <v>255.0926770331267</v>
      </c>
      <c r="AF3847" t="n">
        <v>422.3930909225617</v>
      </c>
      <c r="AG3847" t="n">
        <v>395.2693457400576</v>
      </c>
      <c r="AH3847" t="n">
        <v>521.3029035796222</v>
      </c>
      <c r="AI3847" t="n">
        <v>710.3736097857023</v>
      </c>
    </row>
    <row r="3848" spans="1:35">
      <c r="A3848" t="n">
        <v>37865</v>
      </c>
      <c r="B3848" t="n">
        <v>128.2563561171555</v>
      </c>
      <c r="C3848" t="n">
        <v>243.2829570018675</v>
      </c>
      <c r="D3848" t="n">
        <v>156.6115947110026</v>
      </c>
      <c r="E3848" t="n">
        <v>111.6365299616847</v>
      </c>
      <c r="F3848" t="n">
        <v>395.8962395936291</v>
      </c>
      <c r="G3848" t="n">
        <v>135.6470079260141</v>
      </c>
      <c r="H3848" t="n">
        <v>519.6361748722343</v>
      </c>
      <c r="I3848" t="n">
        <v>662.6692889706075</v>
      </c>
      <c r="J3848" t="n">
        <v>238.6379511185761</v>
      </c>
      <c r="K3848" t="n">
        <v>430.0269305509337</v>
      </c>
      <c r="L3848" t="n">
        <v>691.7487725985904</v>
      </c>
      <c r="M3848" t="n">
        <v>639.18852235056</v>
      </c>
      <c r="N3848" t="n">
        <v>426.9252031397797</v>
      </c>
      <c r="O3848" t="n">
        <v>718.9123227712852</v>
      </c>
      <c r="P3848" t="n">
        <v>397.0835454023366</v>
      </c>
      <c r="Q3848" t="n">
        <v>402.5358785565115</v>
      </c>
      <c r="R3848" t="n">
        <v>534.2677084160983</v>
      </c>
      <c r="S3848" t="n">
        <v>418.5950751215757</v>
      </c>
      <c r="T3848" t="n">
        <v>373.7596326823131</v>
      </c>
      <c r="U3848" t="n">
        <v>551.8671825712717</v>
      </c>
      <c r="V3848" t="n">
        <v>105.5973003531887</v>
      </c>
      <c r="W3848" t="n">
        <v>139.4740520036778</v>
      </c>
      <c r="X3848" t="n">
        <v>302.6684535405175</v>
      </c>
      <c r="Y3848" t="n">
        <v>110.122393042475</v>
      </c>
      <c r="Z3848" t="n">
        <v>135.0863502235919</v>
      </c>
      <c r="AA3848" t="n">
        <v>528.2153598835026</v>
      </c>
      <c r="AB3848" t="n">
        <v>722.0450305831786</v>
      </c>
      <c r="AC3848" t="n">
        <v>656.3481278078151</v>
      </c>
      <c r="AD3848" t="n">
        <v>550.0838285907173</v>
      </c>
      <c r="AE3848" t="n">
        <v>249.992305843157</v>
      </c>
      <c r="AF3848" t="n">
        <v>420.9398017222485</v>
      </c>
      <c r="AG3848" t="n">
        <v>402.5358785565115</v>
      </c>
      <c r="AH3848" t="n">
        <v>528.2153598835026</v>
      </c>
      <c r="AI3848" t="n">
        <v>717.4630382630068</v>
      </c>
    </row>
    <row r="3849" spans="1:35">
      <c r="A3849" t="n">
        <v>37866</v>
      </c>
      <c r="B3849" t="n">
        <v>162.2004930850194</v>
      </c>
      <c r="C3849" t="n">
        <v>265.3326606630769</v>
      </c>
      <c r="D3849" t="n">
        <v>188.4212496331608</v>
      </c>
      <c r="E3849" t="n">
        <v>139.4652955991895</v>
      </c>
      <c r="F3849" t="n">
        <v>429.8491512397535</v>
      </c>
      <c r="G3849" t="n">
        <v>165.1890901945869</v>
      </c>
      <c r="H3849" t="n">
        <v>553.6269942780741</v>
      </c>
      <c r="I3849" t="n">
        <v>696.4037036263552</v>
      </c>
      <c r="J3849" t="n">
        <v>257.1015196047519</v>
      </c>
      <c r="K3849" t="n">
        <v>453.6261948934415</v>
      </c>
      <c r="L3849" t="n">
        <v>725.5740407420628</v>
      </c>
      <c r="M3849" t="n">
        <v>673.2334030352682</v>
      </c>
      <c r="N3849" t="n">
        <v>460.9800593893295</v>
      </c>
      <c r="O3849" t="n">
        <v>752.814989416618</v>
      </c>
      <c r="P3849" t="n">
        <v>430.9721595282011</v>
      </c>
      <c r="Q3849" t="n">
        <v>436.4068783039586</v>
      </c>
      <c r="R3849" t="n">
        <v>568.2542730222025</v>
      </c>
      <c r="S3849" t="n">
        <v>444.5920366801215</v>
      </c>
      <c r="T3849" t="n">
        <v>406.2912248079449</v>
      </c>
      <c r="U3849" t="n">
        <v>585.8681212277498</v>
      </c>
      <c r="V3849" t="n">
        <v>123.4751229324978</v>
      </c>
      <c r="W3849" t="n">
        <v>169.9409700310941</v>
      </c>
      <c r="X3849" t="n">
        <v>323.4169866124788</v>
      </c>
      <c r="Y3849" t="n">
        <v>139.1583697894809</v>
      </c>
      <c r="Z3849" t="n">
        <v>165.4374280946933</v>
      </c>
      <c r="AA3849" t="n">
        <v>562.2039671345545</v>
      </c>
      <c r="AB3849" t="n">
        <v>755.9851686466816</v>
      </c>
      <c r="AC3849" t="n">
        <v>690.3919206149691</v>
      </c>
      <c r="AD3849" t="n">
        <v>584.0750095585167</v>
      </c>
      <c r="AE3849" t="n">
        <v>267.7929287971162</v>
      </c>
      <c r="AF3849" t="n">
        <v>446.7393787947968</v>
      </c>
      <c r="AG3849" t="n">
        <v>436.4068783039586</v>
      </c>
      <c r="AH3849" t="n">
        <v>562.2039671345545</v>
      </c>
      <c r="AI3849" t="n">
        <v>751.406683726058</v>
      </c>
    </row>
    <row r="3850" spans="1:35">
      <c r="A3850" t="n">
        <v>37869</v>
      </c>
      <c r="B3850" t="n">
        <v>175.1973708383693</v>
      </c>
      <c r="C3850" t="n">
        <v>243.0675422121595</v>
      </c>
      <c r="D3850" t="n">
        <v>209.6359879391285</v>
      </c>
      <c r="E3850" t="n">
        <v>129.8164376195432</v>
      </c>
      <c r="F3850" t="n">
        <v>434.6919728966064</v>
      </c>
      <c r="G3850" t="n">
        <v>190.7358495513573</v>
      </c>
      <c r="H3850" t="n">
        <v>558.6518208107707</v>
      </c>
      <c r="I3850" t="n">
        <v>698.2342821695365</v>
      </c>
      <c r="J3850" t="n">
        <v>292.6053014055524</v>
      </c>
      <c r="K3850" t="n">
        <v>485.7383463265713</v>
      </c>
      <c r="L3850" t="n">
        <v>728.1624265187204</v>
      </c>
      <c r="M3850" t="n">
        <v>681.2193983529966</v>
      </c>
      <c r="N3850" t="n">
        <v>468.5511543711592</v>
      </c>
      <c r="O3850" t="n">
        <v>756.1872906426524</v>
      </c>
      <c r="P3850" t="n">
        <v>435.0099867706144</v>
      </c>
      <c r="Q3850" t="n">
        <v>440.2296523853028</v>
      </c>
      <c r="R3850" t="n">
        <v>573.1662895445596</v>
      </c>
      <c r="S3850" t="n">
        <v>474.3576488593155</v>
      </c>
      <c r="T3850" t="n">
        <v>424.5432279735122</v>
      </c>
      <c r="U3850" t="n">
        <v>595.1987020883379</v>
      </c>
      <c r="V3850" t="n">
        <v>158.7856325790603</v>
      </c>
      <c r="W3850" t="n">
        <v>193.9801140603932</v>
      </c>
      <c r="X3850" t="n">
        <v>298.9178512664286</v>
      </c>
      <c r="Y3850" t="n">
        <v>131.7919389081549</v>
      </c>
      <c r="Z3850" t="n">
        <v>189.7028066660134</v>
      </c>
      <c r="AA3850" t="n">
        <v>567.1671519474604</v>
      </c>
      <c r="AB3850" t="n">
        <v>759.8291139829043</v>
      </c>
      <c r="AC3850" t="n">
        <v>698.3991740996538</v>
      </c>
      <c r="AD3850" t="n">
        <v>593.58865870699</v>
      </c>
      <c r="AE3850" t="n">
        <v>303.6591395897516</v>
      </c>
      <c r="AF3850" t="n">
        <v>476.7194221151079</v>
      </c>
      <c r="AG3850" t="n">
        <v>440.2296523853028</v>
      </c>
      <c r="AH3850" t="n">
        <v>567.1671519474604</v>
      </c>
      <c r="AI3850" t="n">
        <v>755.3055898384899</v>
      </c>
    </row>
    <row r="3851" spans="1:35">
      <c r="A3851" t="n">
        <v>37870</v>
      </c>
      <c r="B3851" t="n">
        <v>170.596984171341</v>
      </c>
      <c r="C3851" t="n">
        <v>267.9835715860569</v>
      </c>
      <c r="D3851" t="n">
        <v>197.4190053350042</v>
      </c>
      <c r="E3851" t="n">
        <v>144.4700148984363</v>
      </c>
      <c r="F3851" t="n">
        <v>437.6270519939182</v>
      </c>
      <c r="G3851" t="n">
        <v>174.2751519625851</v>
      </c>
      <c r="H3851" t="n">
        <v>561.4677658958075</v>
      </c>
      <c r="I3851" t="n">
        <v>703.8786485168263</v>
      </c>
      <c r="J3851" t="n">
        <v>265.2476248218331</v>
      </c>
      <c r="K3851" t="n">
        <v>462.3053579421218</v>
      </c>
      <c r="L3851" t="n">
        <v>733.1519169647136</v>
      </c>
      <c r="M3851" t="n">
        <v>681.4231707139182</v>
      </c>
      <c r="N3851" t="n">
        <v>469.0792543580973</v>
      </c>
      <c r="O3851" t="n">
        <v>760.4954547998576</v>
      </c>
      <c r="P3851" t="n">
        <v>438.6524497827822</v>
      </c>
      <c r="Q3851" t="n">
        <v>444.0628693961006</v>
      </c>
      <c r="R3851" t="n">
        <v>576.0854409106728</v>
      </c>
      <c r="S3851" t="n">
        <v>453.4958107651266</v>
      </c>
      <c r="T3851" t="n">
        <v>415.2228282472574</v>
      </c>
      <c r="U3851" t="n">
        <v>594.176884097745</v>
      </c>
      <c r="V3851" t="n">
        <v>131.8188425046941</v>
      </c>
      <c r="W3851" t="n">
        <v>179.012650293754</v>
      </c>
      <c r="X3851" t="n">
        <v>325.5473257731575</v>
      </c>
      <c r="Y3851" t="n">
        <v>144.5859183404197</v>
      </c>
      <c r="Z3851" t="n">
        <v>174.5117504098089</v>
      </c>
      <c r="AA3851" t="n">
        <v>570.0396640166841</v>
      </c>
      <c r="AB3851" t="n">
        <v>763.7238558393647</v>
      </c>
      <c r="AC3851" t="n">
        <v>698.5863642998115</v>
      </c>
      <c r="AD3851" t="n">
        <v>592.4010030154456</v>
      </c>
      <c r="AE3851" t="n">
        <v>275.8380062002782</v>
      </c>
      <c r="AF3851" t="n">
        <v>455.6270237017208</v>
      </c>
      <c r="AG3851" t="n">
        <v>444.0628693961006</v>
      </c>
      <c r="AH3851" t="n">
        <v>570.0396640166841</v>
      </c>
      <c r="AI3851" t="n">
        <v>759.1513718168648</v>
      </c>
    </row>
    <row r="3852" spans="1:35">
      <c r="A3852" t="n">
        <v>37871</v>
      </c>
      <c r="B3852" t="n">
        <v>140.4060384633458</v>
      </c>
      <c r="C3852" t="n">
        <v>246.2718916803983</v>
      </c>
      <c r="D3852" t="n">
        <v>169.4730029186876</v>
      </c>
      <c r="E3852" t="n">
        <v>117.5856374855861</v>
      </c>
      <c r="F3852" t="n">
        <v>407.091211485807</v>
      </c>
      <c r="G3852" t="n">
        <v>148.4089001459288</v>
      </c>
      <c r="H3852" t="n">
        <v>530.9269058973374</v>
      </c>
      <c r="I3852" t="n">
        <v>673.4436448706391</v>
      </c>
      <c r="J3852" t="n">
        <v>249.2745779675285</v>
      </c>
      <c r="K3852" t="n">
        <v>441.959683909232</v>
      </c>
      <c r="L3852" t="n">
        <v>702.6711265756834</v>
      </c>
      <c r="M3852" t="n">
        <v>650.9697347303827</v>
      </c>
      <c r="N3852" t="n">
        <v>438.584103403787</v>
      </c>
      <c r="O3852" t="n">
        <v>729.980924890608</v>
      </c>
      <c r="P3852" t="n">
        <v>408.1357080765638</v>
      </c>
      <c r="Q3852" t="n">
        <v>413.5528970648953</v>
      </c>
      <c r="R3852" t="n">
        <v>545.5451020190535</v>
      </c>
      <c r="S3852" t="n">
        <v>430.9637916445776</v>
      </c>
      <c r="T3852" t="n">
        <v>386.526087640769</v>
      </c>
      <c r="U3852" t="n">
        <v>563.8150694264723</v>
      </c>
      <c r="V3852" t="n">
        <v>115.6867633524413</v>
      </c>
      <c r="W3852" t="n">
        <v>152.3153655404949</v>
      </c>
      <c r="X3852" t="n">
        <v>305.08347654556</v>
      </c>
      <c r="Y3852" t="n">
        <v>116.8560928101885</v>
      </c>
      <c r="Z3852" t="n">
        <v>147.9187687738913</v>
      </c>
      <c r="AA3852" t="n">
        <v>539.4990622353074</v>
      </c>
      <c r="AB3852" t="n">
        <v>733.1958637446638</v>
      </c>
      <c r="AC3852" t="n">
        <v>668.135475684394</v>
      </c>
      <c r="AD3852" t="n">
        <v>562.0554847697688</v>
      </c>
      <c r="AE3852" t="n">
        <v>260.4710405697311</v>
      </c>
      <c r="AF3852" t="n">
        <v>433.2761417826933</v>
      </c>
      <c r="AG3852" t="n">
        <v>413.5528970648953</v>
      </c>
      <c r="AH3852" t="n">
        <v>539.4990622353074</v>
      </c>
      <c r="AI3852" t="n">
        <v>728.6222273325711</v>
      </c>
    </row>
    <row r="3853" spans="1:35">
      <c r="A3853" t="n">
        <v>37872</v>
      </c>
      <c r="B3853" t="n">
        <v>168.5178002658661</v>
      </c>
      <c r="C3853" t="n">
        <v>301.7762504168088</v>
      </c>
      <c r="D3853" t="n">
        <v>182.2996015344119</v>
      </c>
      <c r="E3853" t="n">
        <v>169.556765288748</v>
      </c>
      <c r="F3853" t="n">
        <v>438.8444391566189</v>
      </c>
      <c r="G3853" t="n">
        <v>153.7411434504625</v>
      </c>
      <c r="H3853" t="n">
        <v>561.4659376505152</v>
      </c>
      <c r="I3853" t="n">
        <v>707.1462642817241</v>
      </c>
      <c r="J3853" t="n">
        <v>224.6575897561914</v>
      </c>
      <c r="K3853" t="n">
        <v>425.8715327613784</v>
      </c>
      <c r="L3853" t="n">
        <v>735.3684757614224</v>
      </c>
      <c r="M3853" t="n">
        <v>677.059633354371</v>
      </c>
      <c r="N3853" t="n">
        <v>466.5656642176063</v>
      </c>
      <c r="O3853" t="n">
        <v>761.6392375022604</v>
      </c>
      <c r="P3853" t="n">
        <v>440.8595470913843</v>
      </c>
      <c r="Q3853" t="n">
        <v>446.4822347536114</v>
      </c>
      <c r="R3853" t="n">
        <v>576.135627473663</v>
      </c>
      <c r="S3853" t="n">
        <v>420.6955062146627</v>
      </c>
      <c r="T3853" t="n">
        <v>399.2287203372812</v>
      </c>
      <c r="U3853" t="n">
        <v>588.5272484342989</v>
      </c>
      <c r="V3853" t="n">
        <v>95.56640741812524</v>
      </c>
      <c r="W3853" t="n">
        <v>160.5944238880599</v>
      </c>
      <c r="X3853" t="n">
        <v>361.0348157759548</v>
      </c>
      <c r="Y3853" t="n">
        <v>167.4602509301056</v>
      </c>
      <c r="Z3853" t="n">
        <v>156.0092967075491</v>
      </c>
      <c r="AA3853" t="n">
        <v>570.0621382318119</v>
      </c>
      <c r="AB3853" t="n">
        <v>764.2675792008744</v>
      </c>
      <c r="AC3853" t="n">
        <v>694.1238079021335</v>
      </c>
      <c r="AD3853" t="n">
        <v>586.5268864554245</v>
      </c>
      <c r="AE3853" t="n">
        <v>234.4555414787483</v>
      </c>
      <c r="AF3853" t="n">
        <v>422.4900754524002</v>
      </c>
      <c r="AG3853" t="n">
        <v>446.4822347536114</v>
      </c>
      <c r="AH3853" t="n">
        <v>570.0621382318119</v>
      </c>
      <c r="AI3853" t="n">
        <v>759.6419782795168</v>
      </c>
    </row>
    <row r="3854" spans="1:35">
      <c r="A3854" t="n">
        <v>37873</v>
      </c>
      <c r="B3854" t="n">
        <v>175.2741714884108</v>
      </c>
      <c r="C3854" t="n">
        <v>225.6361023520689</v>
      </c>
      <c r="D3854" t="n">
        <v>213.6917286564001</v>
      </c>
      <c r="E3854" t="n">
        <v>119.374958574447</v>
      </c>
      <c r="F3854" t="n">
        <v>428.4464478010477</v>
      </c>
      <c r="G3854" t="n">
        <v>197.5597943103419</v>
      </c>
      <c r="H3854" t="n">
        <v>552.2004154280568</v>
      </c>
      <c r="I3854" t="n">
        <v>690.0101839032837</v>
      </c>
      <c r="J3854" t="n">
        <v>305.5617397504587</v>
      </c>
      <c r="K3854" t="n">
        <v>495.5372736060436</v>
      </c>
      <c r="L3854" t="n">
        <v>720.2714864247556</v>
      </c>
      <c r="M3854" t="n">
        <v>676.0829271210308</v>
      </c>
      <c r="N3854" t="n">
        <v>463.5957061954837</v>
      </c>
      <c r="O3854" t="n">
        <v>748.6493085468039</v>
      </c>
      <c r="P3854" t="n">
        <v>428.3605963459956</v>
      </c>
      <c r="Q3854" t="n">
        <v>433.4574080338355</v>
      </c>
      <c r="R3854" t="n">
        <v>566.632145012753</v>
      </c>
      <c r="S3854" t="n">
        <v>482.4617229033202</v>
      </c>
      <c r="T3854" t="n">
        <v>425.5316765573241</v>
      </c>
      <c r="U3854" t="n">
        <v>590.8867113754826</v>
      </c>
      <c r="V3854" t="n">
        <v>172.3328310983598</v>
      </c>
      <c r="W3854" t="n">
        <v>199.8726152533484</v>
      </c>
      <c r="X3854" t="n">
        <v>280.5564061939665</v>
      </c>
      <c r="Y3854" t="n">
        <v>122.4466210869621</v>
      </c>
      <c r="Z3854" t="n">
        <v>195.7866811993569</v>
      </c>
      <c r="AA3854" t="n">
        <v>560.6692974011191</v>
      </c>
      <c r="AB3854" t="n">
        <v>752.5187438633636</v>
      </c>
      <c r="AC3854" t="n">
        <v>693.2522844709202</v>
      </c>
      <c r="AD3854" t="n">
        <v>589.3753120123164</v>
      </c>
      <c r="AE3854" t="n">
        <v>316.9017828613914</v>
      </c>
      <c r="AF3854" t="n">
        <v>484.9706473461762</v>
      </c>
      <c r="AG3854" t="n">
        <v>433.4574080338355</v>
      </c>
      <c r="AH3854" t="n">
        <v>560.6692974011191</v>
      </c>
      <c r="AI3854" t="n">
        <v>748.0267516130126</v>
      </c>
    </row>
    <row r="3855" spans="1:35">
      <c r="A3855" t="n">
        <v>37874</v>
      </c>
      <c r="B3855" t="n">
        <v>122.9792350562789</v>
      </c>
      <c r="C3855" t="n">
        <v>274.3933709858663</v>
      </c>
      <c r="D3855" t="n">
        <v>136.3746785344514</v>
      </c>
      <c r="E3855" t="n">
        <v>138.2714285057812</v>
      </c>
      <c r="F3855" t="n">
        <v>392.9585102486664</v>
      </c>
      <c r="G3855" t="n">
        <v>109.0245397877173</v>
      </c>
      <c r="H3855" t="n">
        <v>515.3374464478078</v>
      </c>
      <c r="I3855" t="n">
        <v>661.3879218656966</v>
      </c>
      <c r="J3855" t="n">
        <v>196.9416704866375</v>
      </c>
      <c r="K3855" t="n">
        <v>392.5634249714516</v>
      </c>
      <c r="L3855" t="n">
        <v>689.4408671155035</v>
      </c>
      <c r="M3855" t="n">
        <v>630.6581113469588</v>
      </c>
      <c r="N3855" t="n">
        <v>420.2622578797316</v>
      </c>
      <c r="O3855" t="n">
        <v>715.5669911539815</v>
      </c>
      <c r="P3855" t="n">
        <v>395.1277888413146</v>
      </c>
      <c r="Q3855" t="n">
        <v>400.7795977222878</v>
      </c>
      <c r="R3855" t="n">
        <v>530.0061225204167</v>
      </c>
      <c r="S3855" t="n">
        <v>383.9744457661571</v>
      </c>
      <c r="T3855" t="n">
        <v>353.9945450672007</v>
      </c>
      <c r="U3855" t="n">
        <v>542.128243670443</v>
      </c>
      <c r="V3855" t="n">
        <v>63.07734525366855</v>
      </c>
      <c r="W3855" t="n">
        <v>115.2724291937657</v>
      </c>
      <c r="X3855" t="n">
        <v>334.6277864928701</v>
      </c>
      <c r="Y3855" t="n">
        <v>134.5160691298514</v>
      </c>
      <c r="Z3855" t="n">
        <v>110.6759817849704</v>
      </c>
      <c r="AA3855" t="n">
        <v>523.9323544210616</v>
      </c>
      <c r="AB3855" t="n">
        <v>718.1289522982269</v>
      </c>
      <c r="AC3855" t="n">
        <v>647.7213287224896</v>
      </c>
      <c r="AD3855" t="n">
        <v>540.1312613948734</v>
      </c>
      <c r="AE3855" t="n">
        <v>207.9359585267729</v>
      </c>
      <c r="AF3855" t="n">
        <v>386.0541895646149</v>
      </c>
      <c r="AG3855" t="n">
        <v>400.7795977222878</v>
      </c>
      <c r="AH3855" t="n">
        <v>523.9323544210616</v>
      </c>
      <c r="AI3855" t="n">
        <v>713.4989977247243</v>
      </c>
    </row>
    <row r="3856" spans="1:35">
      <c r="A3856" t="n">
        <v>37876</v>
      </c>
      <c r="B3856" t="n">
        <v>127.6389693569047</v>
      </c>
      <c r="C3856" t="n">
        <v>225.1667928903772</v>
      </c>
      <c r="D3856" t="n">
        <v>161.9132783771331</v>
      </c>
      <c r="E3856" t="n">
        <v>96.57361906979483</v>
      </c>
      <c r="F3856" t="n">
        <v>390.7432056655022</v>
      </c>
      <c r="G3856" t="n">
        <v>144.4189500860891</v>
      </c>
      <c r="H3856" t="n">
        <v>514.7080132947018</v>
      </c>
      <c r="I3856" t="n">
        <v>656.1438220538892</v>
      </c>
      <c r="J3856" t="n">
        <v>254.3414833093907</v>
      </c>
      <c r="K3856" t="n">
        <v>442.3520638628382</v>
      </c>
      <c r="L3856" t="n">
        <v>685.633522819066</v>
      </c>
      <c r="M3856" t="n">
        <v>635.9487737891665</v>
      </c>
      <c r="N3856" t="n">
        <v>423.334773516445</v>
      </c>
      <c r="O3856" t="n">
        <v>713.2203757606345</v>
      </c>
      <c r="P3856" t="n">
        <v>391.488226659465</v>
      </c>
      <c r="Q3856" t="n">
        <v>396.8304391217609</v>
      </c>
      <c r="R3856" t="n">
        <v>529.2892505366686</v>
      </c>
      <c r="S3856" t="n">
        <v>429.1879301402189</v>
      </c>
      <c r="T3856" t="n">
        <v>376.590615268328</v>
      </c>
      <c r="U3856" t="n">
        <v>549.3465560301972</v>
      </c>
      <c r="V3856" t="n">
        <v>122.7030995166107</v>
      </c>
      <c r="W3856" t="n">
        <v>147.0395484976808</v>
      </c>
      <c r="X3856" t="n">
        <v>284.1468011699347</v>
      </c>
      <c r="Y3856" t="n">
        <v>96.16152068915684</v>
      </c>
      <c r="Z3856" t="n">
        <v>142.8733526337357</v>
      </c>
      <c r="AA3856" t="n">
        <v>523.2601884203875</v>
      </c>
      <c r="AB3856" t="n">
        <v>716.6024778312751</v>
      </c>
      <c r="AC3856" t="n">
        <v>653.1262105933821</v>
      </c>
      <c r="AD3856" t="n">
        <v>547.6662279252193</v>
      </c>
      <c r="AE3856" t="n">
        <v>265.9435570325155</v>
      </c>
      <c r="AF3856" t="n">
        <v>431.6854353681708</v>
      </c>
      <c r="AG3856" t="n">
        <v>396.8304391217609</v>
      </c>
      <c r="AH3856" t="n">
        <v>523.2601884203875</v>
      </c>
      <c r="AI3856" t="n">
        <v>712.0474338266838</v>
      </c>
    </row>
    <row r="3857" spans="1:35">
      <c r="A3857" t="n">
        <v>37877</v>
      </c>
      <c r="B3857" t="n">
        <v>146.3208184501113</v>
      </c>
      <c r="C3857" t="n">
        <v>234.9873458038601</v>
      </c>
      <c r="D3857" t="n">
        <v>179.6153034311853</v>
      </c>
      <c r="E3857" t="n">
        <v>111.1193945454644</v>
      </c>
      <c r="F3857" t="n">
        <v>409.0955474622996</v>
      </c>
      <c r="G3857" t="n">
        <v>160.7998321287394</v>
      </c>
      <c r="H3857" t="n">
        <v>533.0759260791126</v>
      </c>
      <c r="I3857" t="n">
        <v>674.1299129903779</v>
      </c>
      <c r="J3857" t="n">
        <v>265.8978568096005</v>
      </c>
      <c r="K3857" t="n">
        <v>456.8854296561103</v>
      </c>
      <c r="L3857" t="n">
        <v>703.7216637856091</v>
      </c>
      <c r="M3857" t="n">
        <v>654.5491544927984</v>
      </c>
      <c r="N3857" t="n">
        <v>441.9157243626029</v>
      </c>
      <c r="O3857" t="n">
        <v>731.4060078951685</v>
      </c>
      <c r="P3857" t="n">
        <v>409.7529423120672</v>
      </c>
      <c r="Q3857" t="n">
        <v>415.0701997169378</v>
      </c>
      <c r="R3857" t="n">
        <v>547.6456168192755</v>
      </c>
      <c r="S3857" t="n">
        <v>444.8278408759786</v>
      </c>
      <c r="T3857" t="n">
        <v>394.9893000362747</v>
      </c>
      <c r="U3857" t="n">
        <v>568.0163620017792</v>
      </c>
      <c r="V3857" t="n">
        <v>132.6798924514093</v>
      </c>
      <c r="W3857" t="n">
        <v>163.9386753318068</v>
      </c>
      <c r="X3857" t="n">
        <v>293.0282507434607</v>
      </c>
      <c r="Y3857" t="n">
        <v>111.5810046397468</v>
      </c>
      <c r="Z3857" t="n">
        <v>159.674795810409</v>
      </c>
      <c r="AA3857" t="n">
        <v>541.6217974116307</v>
      </c>
      <c r="AB3857" t="n">
        <v>734.842906803342</v>
      </c>
      <c r="AC3857" t="n">
        <v>671.7275109005819</v>
      </c>
      <c r="AD3857" t="n">
        <v>566.3433012409279</v>
      </c>
      <c r="AE3857" t="n">
        <v>277.2248484885846</v>
      </c>
      <c r="AF3857" t="n">
        <v>447.2370249140804</v>
      </c>
      <c r="AG3857" t="n">
        <v>415.0701997169378</v>
      </c>
      <c r="AH3857" t="n">
        <v>541.6217974116307</v>
      </c>
      <c r="AI3857" t="n">
        <v>730.2940808084301</v>
      </c>
    </row>
    <row r="3858" spans="1:35">
      <c r="A3858" t="n">
        <v>37878</v>
      </c>
      <c r="B3858" t="n">
        <v>112.5092029912557</v>
      </c>
      <c r="C3858" t="n">
        <v>246.7337980409067</v>
      </c>
      <c r="D3858" t="n">
        <v>136.9646082783906</v>
      </c>
      <c r="E3858" t="n">
        <v>111.5084522103371</v>
      </c>
      <c r="F3858" t="n">
        <v>382.2122731178862</v>
      </c>
      <c r="G3858" t="n">
        <v>114.807024434352</v>
      </c>
      <c r="H3858" t="n">
        <v>505.585973388154</v>
      </c>
      <c r="I3858" t="n">
        <v>649.8547325122394</v>
      </c>
      <c r="J3858" t="n">
        <v>218.2752825796985</v>
      </c>
      <c r="K3858" t="n">
        <v>408.7668116651848</v>
      </c>
      <c r="L3858" t="n">
        <v>678.5543461199995</v>
      </c>
      <c r="M3858" t="n">
        <v>623.7247485547329</v>
      </c>
      <c r="N3858" t="n">
        <v>411.9334890307357</v>
      </c>
      <c r="O3858" t="n">
        <v>705.338610586874</v>
      </c>
      <c r="P3858" t="n">
        <v>383.7729651972636</v>
      </c>
      <c r="Q3858" t="n">
        <v>389.30958025282</v>
      </c>
      <c r="R3858" t="n">
        <v>520.2432231220005</v>
      </c>
      <c r="S3858" t="n">
        <v>397.3142407223572</v>
      </c>
      <c r="T3858" t="n">
        <v>354.7819775007854</v>
      </c>
      <c r="U3858" t="n">
        <v>535.9462905992848</v>
      </c>
      <c r="V3858" t="n">
        <v>86.1628596101082</v>
      </c>
      <c r="W3858" t="n">
        <v>118.993391565048</v>
      </c>
      <c r="X3858" t="n">
        <v>306.792781161037</v>
      </c>
      <c r="Y3858" t="n">
        <v>108.5026784821009</v>
      </c>
      <c r="Z3858" t="n">
        <v>114.5479532607603</v>
      </c>
      <c r="AA3858" t="n">
        <v>514.1780923546399</v>
      </c>
      <c r="AB3858" t="n">
        <v>708.2600283152012</v>
      </c>
      <c r="AC3858" t="n">
        <v>640.8605432524538</v>
      </c>
      <c r="AD3858" t="n">
        <v>534.0914410930039</v>
      </c>
      <c r="AE3858" t="n">
        <v>229.7687673428028</v>
      </c>
      <c r="AF3858" t="n">
        <v>399.6509862693299</v>
      </c>
      <c r="AG3858" t="n">
        <v>389.30958025282</v>
      </c>
      <c r="AH3858" t="n">
        <v>514.1780923546399</v>
      </c>
      <c r="AI3858" t="n">
        <v>703.658218655808</v>
      </c>
    </row>
    <row r="3859" spans="1:35">
      <c r="A3859" t="n">
        <v>37879</v>
      </c>
      <c r="B3859" t="n">
        <v>168.1919329144464</v>
      </c>
      <c r="C3859" t="n">
        <v>251.5902362401741</v>
      </c>
      <c r="D3859" t="n">
        <v>199.5181584889329</v>
      </c>
      <c r="E3859" t="n">
        <v>132.0777491408525</v>
      </c>
      <c r="F3859" t="n">
        <v>431.6897907544569</v>
      </c>
      <c r="G3859" t="n">
        <v>178.8811956241858</v>
      </c>
      <c r="H3859" t="n">
        <v>555.6693186220276</v>
      </c>
      <c r="I3859" t="n">
        <v>696.6696471689917</v>
      </c>
      <c r="J3859" t="n">
        <v>277.1702530520282</v>
      </c>
      <c r="K3859" t="n">
        <v>471.6603329020408</v>
      </c>
      <c r="L3859" t="n">
        <v>726.2880426047489</v>
      </c>
      <c r="M3859" t="n">
        <v>677.0523742077578</v>
      </c>
      <c r="N3859" t="n">
        <v>464.4347761045371</v>
      </c>
      <c r="O3859" t="n">
        <v>753.9909517643441</v>
      </c>
      <c r="P3859" t="n">
        <v>432.347270486514</v>
      </c>
      <c r="Q3859" t="n">
        <v>437.6628059775434</v>
      </c>
      <c r="R3859" t="n">
        <v>570.2398710109861</v>
      </c>
      <c r="S3859" t="n">
        <v>461.1960669163152</v>
      </c>
      <c r="T3859" t="n">
        <v>415.973210751777</v>
      </c>
      <c r="U3859" t="n">
        <v>590.4296783168833</v>
      </c>
      <c r="V3859" t="n">
        <v>143.3017420888078</v>
      </c>
      <c r="W3859" t="n">
        <v>182.7127335200647</v>
      </c>
      <c r="X3859" t="n">
        <v>308.5471596084842</v>
      </c>
      <c r="Y3859" t="n">
        <v>133.0516209703142</v>
      </c>
      <c r="Z3859" t="n">
        <v>178.333444665109</v>
      </c>
      <c r="AA3859" t="n">
        <v>564.2156898622343</v>
      </c>
      <c r="AB3859" t="n">
        <v>757.4346222617909</v>
      </c>
      <c r="AC3859" t="n">
        <v>694.2299010246459</v>
      </c>
      <c r="AD3859" t="n">
        <v>588.742285396774</v>
      </c>
      <c r="AE3859" t="n">
        <v>288.0959101565325</v>
      </c>
      <c r="AF3859" t="n">
        <v>463.4742276081335</v>
      </c>
      <c r="AG3859" t="n">
        <v>437.6628059775434</v>
      </c>
      <c r="AH3859" t="n">
        <v>564.2156898622343</v>
      </c>
      <c r="AI3859" t="n">
        <v>752.886376196888</v>
      </c>
    </row>
    <row r="3860" spans="1:35">
      <c r="A3860" t="n">
        <v>37880</v>
      </c>
      <c r="B3860" t="n">
        <v>133.8974452583836</v>
      </c>
      <c r="C3860" t="n">
        <v>287.3351705734918</v>
      </c>
      <c r="D3860" t="n">
        <v>143.792457154738</v>
      </c>
      <c r="E3860" t="n">
        <v>151.3132556027571</v>
      </c>
      <c r="F3860" t="n">
        <v>403.2021996235256</v>
      </c>
      <c r="G3860" t="n">
        <v>114.8374122067265</v>
      </c>
      <c r="H3860" t="n">
        <v>525.1910099265284</v>
      </c>
      <c r="I3860" t="n">
        <v>671.715557357554</v>
      </c>
      <c r="J3860" t="n">
        <v>193.5559670168984</v>
      </c>
      <c r="K3860" t="n">
        <v>391.7103399160487</v>
      </c>
      <c r="L3860" t="n">
        <v>699.5660929972812</v>
      </c>
      <c r="M3860" t="n">
        <v>639.5439841229619</v>
      </c>
      <c r="N3860" t="n">
        <v>429.7426177896442</v>
      </c>
      <c r="O3860" t="n">
        <v>725.4829601273738</v>
      </c>
      <c r="P3860" t="n">
        <v>405.5462616683988</v>
      </c>
      <c r="Q3860" t="n">
        <v>411.2262256117743</v>
      </c>
      <c r="R3860" t="n">
        <v>539.8547855552953</v>
      </c>
      <c r="S3860" t="n">
        <v>384.6535719245393</v>
      </c>
      <c r="T3860" t="n">
        <v>360.344232516874</v>
      </c>
      <c r="U3860" t="n">
        <v>550.8088778982309</v>
      </c>
      <c r="V3860" t="n">
        <v>60.46218089646958</v>
      </c>
      <c r="W3860" t="n">
        <v>121.8016271694255</v>
      </c>
      <c r="X3860" t="n">
        <v>347.5357716659886</v>
      </c>
      <c r="Y3860" t="n">
        <v>147.6082616575199</v>
      </c>
      <c r="Z3860" t="n">
        <v>117.2253720688958</v>
      </c>
      <c r="AA3860" t="n">
        <v>533.781785603652</v>
      </c>
      <c r="AB3860" t="n">
        <v>727.932505007034</v>
      </c>
      <c r="AC3860" t="n">
        <v>656.5751207438468</v>
      </c>
      <c r="AD3860" t="n">
        <v>548.7648715699812</v>
      </c>
      <c r="AE3860" t="n">
        <v>204.1572045758332</v>
      </c>
      <c r="AF3860" t="n">
        <v>386.5978198641839</v>
      </c>
      <c r="AG3860" t="n">
        <v>411.2262256117743</v>
      </c>
      <c r="AH3860" t="n">
        <v>533.781785603652</v>
      </c>
      <c r="AI3860" t="n">
        <v>723.2951984350437</v>
      </c>
    </row>
    <row r="3861" spans="1:35">
      <c r="A3861" t="n">
        <v>37881</v>
      </c>
      <c r="B3861" t="n">
        <v>164.1077293708988</v>
      </c>
      <c r="C3861" t="n">
        <v>242.8280709878976</v>
      </c>
      <c r="D3861" t="n">
        <v>197.3013231225314</v>
      </c>
      <c r="E3861" t="n">
        <v>124.3188195808283</v>
      </c>
      <c r="F3861" t="n">
        <v>425.8525417025836</v>
      </c>
      <c r="G3861" t="n">
        <v>177.8922562720441</v>
      </c>
      <c r="H3861" t="n">
        <v>549.8409428890687</v>
      </c>
      <c r="I3861" t="n">
        <v>690.3042189922468</v>
      </c>
      <c r="J3861" t="n">
        <v>279.667231974857</v>
      </c>
      <c r="K3861" t="n">
        <v>472.6116493258127</v>
      </c>
      <c r="L3861" t="n">
        <v>720.0400377659518</v>
      </c>
      <c r="M3861" t="n">
        <v>671.7338546251325</v>
      </c>
      <c r="N3861" t="n">
        <v>459.0722861251742</v>
      </c>
      <c r="O3861" t="n">
        <v>747.8672799824761</v>
      </c>
      <c r="P3861" t="n">
        <v>426.3737633649167</v>
      </c>
      <c r="Q3861" t="n">
        <v>431.6522548703563</v>
      </c>
      <c r="R3861" t="n">
        <v>564.3902893170034</v>
      </c>
      <c r="S3861" t="n">
        <v>461.3025440839368</v>
      </c>
      <c r="T3861" t="n">
        <v>412.8535498227014</v>
      </c>
      <c r="U3861" t="n">
        <v>585.3727613611774</v>
      </c>
      <c r="V3861" t="n">
        <v>145.897352541121</v>
      </c>
      <c r="W3861" t="n">
        <v>181.2856419537652</v>
      </c>
      <c r="X3861" t="n">
        <v>299.7327745945561</v>
      </c>
      <c r="Y3861" t="n">
        <v>125.5682369050602</v>
      </c>
      <c r="Z3861" t="n">
        <v>176.9791523364553</v>
      </c>
      <c r="AA3861" t="n">
        <v>558.375626207642</v>
      </c>
      <c r="AB3861" t="n">
        <v>751.3879781910347</v>
      </c>
      <c r="AC3861" t="n">
        <v>688.9135505149218</v>
      </c>
      <c r="AD3861" t="n">
        <v>583.7204735102429</v>
      </c>
      <c r="AE3861" t="n">
        <v>290.7674366411004</v>
      </c>
      <c r="AF3861" t="n">
        <v>463.6536056204261</v>
      </c>
      <c r="AG3861" t="n">
        <v>431.6522548703563</v>
      </c>
      <c r="AH3861" t="n">
        <v>558.375626207642</v>
      </c>
      <c r="AI3861" t="n">
        <v>746.8491262598076</v>
      </c>
    </row>
    <row r="3862" spans="1:35">
      <c r="A3862" t="n">
        <v>37882</v>
      </c>
      <c r="B3862" t="n">
        <v>111.6616216463635</v>
      </c>
      <c r="C3862" t="n">
        <v>235.5568277665797</v>
      </c>
      <c r="D3862" t="n">
        <v>140.6383805355804</v>
      </c>
      <c r="E3862" t="n">
        <v>101.2425122834664</v>
      </c>
      <c r="F3862" t="n">
        <v>379.6930388040872</v>
      </c>
      <c r="G3862" t="n">
        <v>120.8366166453881</v>
      </c>
      <c r="H3862" t="n">
        <v>503.3667438914117</v>
      </c>
      <c r="I3862" t="n">
        <v>646.7108290503182</v>
      </c>
      <c r="J3862" t="n">
        <v>228.9323494427094</v>
      </c>
      <c r="K3862" t="n">
        <v>417.4017296432846</v>
      </c>
      <c r="L3862" t="n">
        <v>675.6916625946931</v>
      </c>
      <c r="M3862" t="n">
        <v>622.6816203273112</v>
      </c>
      <c r="N3862" t="n">
        <v>410.4746917945771</v>
      </c>
      <c r="O3862" t="n">
        <v>702.7628041747904</v>
      </c>
      <c r="P3862" t="n">
        <v>380.968445067579</v>
      </c>
      <c r="Q3862" t="n">
        <v>386.4424677860216</v>
      </c>
      <c r="R3862" t="n">
        <v>518.004903321175</v>
      </c>
      <c r="S3862" t="n">
        <v>404.8928513065199</v>
      </c>
      <c r="T3862" t="n">
        <v>357.4098593837674</v>
      </c>
      <c r="U3862" t="n">
        <v>535.3059697610231</v>
      </c>
      <c r="V3862" t="n">
        <v>97.81146996457299</v>
      </c>
      <c r="W3862" t="n">
        <v>124.1750791395084</v>
      </c>
      <c r="X3862" t="n">
        <v>295.4646001893303</v>
      </c>
      <c r="Y3862" t="n">
        <v>98.79525972621121</v>
      </c>
      <c r="Z3862" t="n">
        <v>119.8625707886205</v>
      </c>
      <c r="AA3862" t="n">
        <v>511.9493601447525</v>
      </c>
      <c r="AB3862" t="n">
        <v>705.8463295646072</v>
      </c>
      <c r="AC3862" t="n">
        <v>639.8386573264818</v>
      </c>
      <c r="AD3862" t="n">
        <v>533.5159367332333</v>
      </c>
      <c r="AE3862" t="n">
        <v>240.5623764386698</v>
      </c>
      <c r="AF3862" t="n">
        <v>407.3240618269878</v>
      </c>
      <c r="AG3862" t="n">
        <v>386.4424677860216</v>
      </c>
      <c r="AH3862" t="n">
        <v>511.9493601447525</v>
      </c>
      <c r="AI3862" t="n">
        <v>701.2596123205902</v>
      </c>
    </row>
    <row r="3863" spans="1:35">
      <c r="A3863" t="n">
        <v>37885</v>
      </c>
      <c r="B3863" t="n">
        <v>107.2003048831568</v>
      </c>
      <c r="C3863" t="n">
        <v>251.4996565245698</v>
      </c>
      <c r="D3863" t="n">
        <v>128.3765304177072</v>
      </c>
      <c r="E3863" t="n">
        <v>115.3645528832282</v>
      </c>
      <c r="F3863" t="n">
        <v>377.5245006486516</v>
      </c>
      <c r="G3863" t="n">
        <v>105.0168328471123</v>
      </c>
      <c r="H3863" t="n">
        <v>500.5876391494893</v>
      </c>
      <c r="I3863" t="n">
        <v>645.554865037879</v>
      </c>
      <c r="J3863" t="n">
        <v>207.3269534666352</v>
      </c>
      <c r="K3863" t="n">
        <v>397.913909455364</v>
      </c>
      <c r="L3863" t="n">
        <v>674.0159659320996</v>
      </c>
      <c r="M3863" t="n">
        <v>617.7878270767371</v>
      </c>
      <c r="N3863" t="n">
        <v>406.3942232018313</v>
      </c>
      <c r="O3863" t="n">
        <v>700.5618903893904</v>
      </c>
      <c r="P3863" t="n">
        <v>379.3156719680727</v>
      </c>
      <c r="Q3863" t="n">
        <v>384.899349457296</v>
      </c>
      <c r="R3863" t="n">
        <v>515.2538255538881</v>
      </c>
      <c r="S3863" t="n">
        <v>386.7266809666046</v>
      </c>
      <c r="T3863" t="n">
        <v>346.5031551721045</v>
      </c>
      <c r="U3863" t="n">
        <v>529.7415586787586</v>
      </c>
      <c r="V3863" t="n">
        <v>75.54997665885345</v>
      </c>
      <c r="W3863" t="n">
        <v>109.6199420348874</v>
      </c>
      <c r="X3863" t="n">
        <v>311.7507014645459</v>
      </c>
      <c r="Y3863" t="n">
        <v>111.6748292749611</v>
      </c>
      <c r="Z3863" t="n">
        <v>105.1207638864128</v>
      </c>
      <c r="AA3863" t="n">
        <v>509.1836195834283</v>
      </c>
      <c r="AB3863" t="n">
        <v>703.3531661846899</v>
      </c>
      <c r="AC3863" t="n">
        <v>634.9035563447576</v>
      </c>
      <c r="AD3863" t="n">
        <v>527.8405447584621</v>
      </c>
      <c r="AE3863" t="n">
        <v>218.8453576293064</v>
      </c>
      <c r="AF3863" t="n">
        <v>389.0351820954862</v>
      </c>
      <c r="AG3863" t="n">
        <v>384.899349457296</v>
      </c>
      <c r="AH3863" t="n">
        <v>509.1836195834283</v>
      </c>
      <c r="AI3863" t="n">
        <v>698.7403855211047</v>
      </c>
    </row>
    <row r="3864" spans="1:35">
      <c r="A3864" t="n">
        <v>37886</v>
      </c>
      <c r="B3864" t="n">
        <v>120.6808248376745</v>
      </c>
      <c r="C3864" t="n">
        <v>242.6865948994389</v>
      </c>
      <c r="D3864" t="n">
        <v>148.1445751006347</v>
      </c>
      <c r="E3864" t="n">
        <v>109.3367769133239</v>
      </c>
      <c r="F3864" t="n">
        <v>389.0719003112068</v>
      </c>
      <c r="G3864" t="n">
        <v>127.0608386239428</v>
      </c>
      <c r="H3864" t="n">
        <v>512.7137703098739</v>
      </c>
      <c r="I3864" t="n">
        <v>656.1568507518084</v>
      </c>
      <c r="J3864" t="n">
        <v>231.1029115659831</v>
      </c>
      <c r="K3864" t="n">
        <v>421.7528525462455</v>
      </c>
      <c r="L3864" t="n">
        <v>685.1145614302942</v>
      </c>
      <c r="M3864" t="n">
        <v>631.8393603644272</v>
      </c>
      <c r="N3864" t="n">
        <v>419.6999991143897</v>
      </c>
      <c r="O3864" t="n">
        <v>712.157304482389</v>
      </c>
      <c r="P3864" t="n">
        <v>390.3782533744007</v>
      </c>
      <c r="Q3864" t="n">
        <v>395.8586531999503</v>
      </c>
      <c r="R3864" t="n">
        <v>527.3549243489737</v>
      </c>
      <c r="S3864" t="n">
        <v>410.12406535796</v>
      </c>
      <c r="T3864" t="n">
        <v>365.4491587180845</v>
      </c>
      <c r="U3864" t="n">
        <v>544.3763018141509</v>
      </c>
      <c r="V3864" t="n">
        <v>98.55362562298758</v>
      </c>
      <c r="W3864" t="n">
        <v>130.8982924890603</v>
      </c>
      <c r="X3864" t="n">
        <v>302.3923898327334</v>
      </c>
      <c r="Y3864" t="n">
        <v>107.2354309075048</v>
      </c>
      <c r="Z3864" t="n">
        <v>126.50649616226</v>
      </c>
      <c r="AA3864" t="n">
        <v>521.297928024428</v>
      </c>
      <c r="AB3864" t="n">
        <v>715.2224760870332</v>
      </c>
      <c r="AC3864" t="n">
        <v>648.9927477053134</v>
      </c>
      <c r="AD3864" t="n">
        <v>542.5718116295128</v>
      </c>
      <c r="AE3864" t="n">
        <v>242.5460134892411</v>
      </c>
      <c r="AF3864" t="n">
        <v>412.4820109492946</v>
      </c>
      <c r="AG3864" t="n">
        <v>395.8586531999503</v>
      </c>
      <c r="AH3864" t="n">
        <v>521.297928024428</v>
      </c>
      <c r="AI3864" t="n">
        <v>710.6338920415621</v>
      </c>
    </row>
    <row r="3865" spans="1:35">
      <c r="A3865" t="n">
        <v>37887</v>
      </c>
      <c r="B3865" t="n">
        <v>157.1458687622855</v>
      </c>
      <c r="C3865" t="n">
        <v>291.4846985052389</v>
      </c>
      <c r="D3865" t="n">
        <v>172.2216129833719</v>
      </c>
      <c r="E3865" t="n">
        <v>158.5557646843684</v>
      </c>
      <c r="F3865" t="n">
        <v>427.5249146262814</v>
      </c>
      <c r="G3865" t="n">
        <v>144.368481722525</v>
      </c>
      <c r="H3865" t="n">
        <v>550.2614445080803</v>
      </c>
      <c r="I3865" t="n">
        <v>695.766489524692</v>
      </c>
      <c r="J3865" t="n">
        <v>221.0926301656969</v>
      </c>
      <c r="K3865" t="n">
        <v>420.9362098432557</v>
      </c>
      <c r="L3865" t="n">
        <v>724.0526766397435</v>
      </c>
      <c r="M3865" t="n">
        <v>666.2291355322603</v>
      </c>
      <c r="N3865" t="n">
        <v>455.5157789284977</v>
      </c>
      <c r="O3865" t="n">
        <v>750.3940762374369</v>
      </c>
      <c r="P3865" t="n">
        <v>429.4835741189316</v>
      </c>
      <c r="Q3865" t="n">
        <v>435.0964174129933</v>
      </c>
      <c r="R3865" t="n">
        <v>564.9311210985926</v>
      </c>
      <c r="S3865" t="n">
        <v>414.639255161709</v>
      </c>
      <c r="T3865" t="n">
        <v>389.6526887424827</v>
      </c>
      <c r="U3865" t="n">
        <v>577.7940559074376</v>
      </c>
      <c r="V3865" t="n">
        <v>89.72222887228837</v>
      </c>
      <c r="W3865" t="n">
        <v>150.908173305088</v>
      </c>
      <c r="X3865" t="n">
        <v>350.9407615241549</v>
      </c>
      <c r="Y3865" t="n">
        <v>156.283066318322</v>
      </c>
      <c r="Z3865" t="n">
        <v>146.3134461620955</v>
      </c>
      <c r="AA3865" t="n">
        <v>558.8580818534894</v>
      </c>
      <c r="AB3865" t="n">
        <v>753.0628090706126</v>
      </c>
      <c r="AC3865" t="n">
        <v>683.3059576263774</v>
      </c>
      <c r="AD3865" t="n">
        <v>575.8147487167098</v>
      </c>
      <c r="AE3865" t="n">
        <v>231.258606467338</v>
      </c>
      <c r="AF3865" t="n">
        <v>416.5313275453095</v>
      </c>
      <c r="AG3865" t="n">
        <v>435.0964174129933</v>
      </c>
      <c r="AH3865" t="n">
        <v>558.8580818534894</v>
      </c>
      <c r="AI3865" t="n">
        <v>748.4402085740721</v>
      </c>
    </row>
    <row r="3866" spans="1:35">
      <c r="A3866" t="n">
        <v>37888</v>
      </c>
      <c r="B3866" t="n">
        <v>157.2576388087209</v>
      </c>
      <c r="C3866" t="n">
        <v>253.2722529464085</v>
      </c>
      <c r="D3866" t="n">
        <v>186.5383358520955</v>
      </c>
      <c r="E3866" t="n">
        <v>128.7927887141624</v>
      </c>
      <c r="F3866" t="n">
        <v>423.0557724467113</v>
      </c>
      <c r="G3866" t="n">
        <v>165.0439384468822</v>
      </c>
      <c r="H3866" t="n">
        <v>546.9608996418311</v>
      </c>
      <c r="I3866" t="n">
        <v>688.9519530985162</v>
      </c>
      <c r="J3866" t="n">
        <v>262.4694396733508</v>
      </c>
      <c r="K3866" t="n">
        <v>456.9987158281008</v>
      </c>
      <c r="L3866" t="n">
        <v>718.3255678039704</v>
      </c>
      <c r="M3866" t="n">
        <v>667.4454603141995</v>
      </c>
      <c r="N3866" t="n">
        <v>454.969483729964</v>
      </c>
      <c r="O3866" t="n">
        <v>745.7786735586844</v>
      </c>
      <c r="P3866" t="n">
        <v>423.9638039041927</v>
      </c>
      <c r="Q3866" t="n">
        <v>429.345761384106</v>
      </c>
      <c r="R3866" t="n">
        <v>561.5645389618467</v>
      </c>
      <c r="S3866" t="n">
        <v>446.7530704230924</v>
      </c>
      <c r="T3866" t="n">
        <v>403.6564763400337</v>
      </c>
      <c r="U3866" t="n">
        <v>580.4397625446416</v>
      </c>
      <c r="V3866" t="n">
        <v>128.6003561768737</v>
      </c>
      <c r="W3866" t="n">
        <v>169.1530590701127</v>
      </c>
      <c r="X3866" t="n">
        <v>311.2010895999027</v>
      </c>
      <c r="Y3866" t="n">
        <v>128.8883735638947</v>
      </c>
      <c r="Z3866" t="n">
        <v>164.7300709264707</v>
      </c>
      <c r="AA3866" t="n">
        <v>555.5252704310434</v>
      </c>
      <c r="AB3866" t="n">
        <v>749.0744452078394</v>
      </c>
      <c r="AC3866" t="n">
        <v>684.615726980655</v>
      </c>
      <c r="AD3866" t="n">
        <v>578.7002093526904</v>
      </c>
      <c r="AE3866" t="n">
        <v>273.4221548185103</v>
      </c>
      <c r="AF3866" t="n">
        <v>449.0068268948734</v>
      </c>
      <c r="AG3866" t="n">
        <v>429.345761384106</v>
      </c>
      <c r="AH3866" t="n">
        <v>555.5252704310434</v>
      </c>
      <c r="AI3866" t="n">
        <v>744.5093610563268</v>
      </c>
    </row>
    <row r="3867" spans="1:35">
      <c r="A3867" t="n">
        <v>37890</v>
      </c>
      <c r="B3867" t="n">
        <v>143.2571840598573</v>
      </c>
      <c r="C3867" t="n">
        <v>229.1764446036682</v>
      </c>
      <c r="D3867" t="n">
        <v>177.8598156415389</v>
      </c>
      <c r="E3867" t="n">
        <v>105.5880863632192</v>
      </c>
      <c r="F3867" t="n">
        <v>404.8087460976269</v>
      </c>
      <c r="G3867" t="n">
        <v>159.9760882642105</v>
      </c>
      <c r="H3867" t="n">
        <v>528.7967449385923</v>
      </c>
      <c r="I3867" t="n">
        <v>669.5255806753698</v>
      </c>
      <c r="J3867" t="n">
        <v>267.3449760270987</v>
      </c>
      <c r="K3867" t="n">
        <v>457.1110615538686</v>
      </c>
      <c r="L3867" t="n">
        <v>699.1886289744417</v>
      </c>
      <c r="M3867" t="n">
        <v>650.5876016012801</v>
      </c>
      <c r="N3867" t="n">
        <v>437.928539437137</v>
      </c>
      <c r="O3867" t="n">
        <v>726.9486080971354</v>
      </c>
      <c r="P3867" t="n">
        <v>405.3810404210732</v>
      </c>
      <c r="Q3867" t="n">
        <v>410.6754265415086</v>
      </c>
      <c r="R3867" t="n">
        <v>543.3534965268074</v>
      </c>
      <c r="S3867" t="n">
        <v>444.4806796101998</v>
      </c>
      <c r="T3867" t="n">
        <v>392.4737690544328</v>
      </c>
      <c r="U3867" t="n">
        <v>564.2206135504396</v>
      </c>
      <c r="V3867" t="n">
        <v>134.5746906240185</v>
      </c>
      <c r="W3867" t="n">
        <v>162.7868058362994</v>
      </c>
      <c r="X3867" t="n">
        <v>287.2486143050693</v>
      </c>
      <c r="Y3867" t="n">
        <v>106.198626372848</v>
      </c>
      <c r="Z3867" t="n">
        <v>158.5864021501784</v>
      </c>
      <c r="AA3867" t="n">
        <v>537.3354879943071</v>
      </c>
      <c r="AB3867" t="n">
        <v>730.4323156797726</v>
      </c>
      <c r="AC3867" t="n">
        <v>667.7671909924378</v>
      </c>
      <c r="AD3867" t="n">
        <v>562.5698325564028</v>
      </c>
      <c r="AE3867" t="n">
        <v>278.7778208226586</v>
      </c>
      <c r="AF3867" t="n">
        <v>446.9386700535374</v>
      </c>
      <c r="AG3867" t="n">
        <v>410.6754265415086</v>
      </c>
      <c r="AH3867" t="n">
        <v>537.3354879943071</v>
      </c>
      <c r="AI3867" t="n">
        <v>725.889150252596</v>
      </c>
    </row>
    <row r="3868" spans="1:35">
      <c r="A3868" t="n">
        <v>37891</v>
      </c>
      <c r="B3868" t="n">
        <v>156.8756315576649</v>
      </c>
      <c r="C3868" t="n">
        <v>228.2982781040333</v>
      </c>
      <c r="D3868" t="n">
        <v>193.0182996850465</v>
      </c>
      <c r="E3868" t="n">
        <v>111.1464399514145</v>
      </c>
      <c r="F3868" t="n">
        <v>415.37209621751</v>
      </c>
      <c r="G3868" t="n">
        <v>175.729983260961</v>
      </c>
      <c r="H3868" t="n">
        <v>539.3289345434182</v>
      </c>
      <c r="I3868" t="n">
        <v>678.9466023759251</v>
      </c>
      <c r="J3868" t="n">
        <v>282.9119133993154</v>
      </c>
      <c r="K3868" t="n">
        <v>473.0541377671535</v>
      </c>
      <c r="L3868" t="n">
        <v>708.8548642570506</v>
      </c>
      <c r="M3868" t="n">
        <v>661.9781013222944</v>
      </c>
      <c r="N3868" t="n">
        <v>449.3155128442388</v>
      </c>
      <c r="O3868" t="n">
        <v>736.86592266104</v>
      </c>
      <c r="P3868" t="n">
        <v>415.6820876584097</v>
      </c>
      <c r="Q3868" t="n">
        <v>420.9010197784183</v>
      </c>
      <c r="R3868" t="n">
        <v>553.841717159546</v>
      </c>
      <c r="S3868" t="n">
        <v>460.3605189388129</v>
      </c>
      <c r="T3868" t="n">
        <v>406.6948160072311</v>
      </c>
      <c r="U3868" t="n">
        <v>576.045700153119</v>
      </c>
      <c r="V3868" t="n">
        <v>149.8176647908047</v>
      </c>
      <c r="W3868" t="n">
        <v>178.3812850225549</v>
      </c>
      <c r="X3868" t="n">
        <v>285.2263374369659</v>
      </c>
      <c r="Y3868" t="n">
        <v>112.8367307904691</v>
      </c>
      <c r="Z3868" t="n">
        <v>174.217480447739</v>
      </c>
      <c r="AA3868" t="n">
        <v>547.8432900773472</v>
      </c>
      <c r="AB3868" t="n">
        <v>740.5027251551004</v>
      </c>
      <c r="AC3868" t="n">
        <v>679.1575201669866</v>
      </c>
      <c r="AD3868" t="n">
        <v>574.4487145506426</v>
      </c>
      <c r="AE3868" t="n">
        <v>294.2798437259796</v>
      </c>
      <c r="AF3868" t="n">
        <v>462.8296658159943</v>
      </c>
      <c r="AG3868" t="n">
        <v>420.9010197784183</v>
      </c>
      <c r="AH3868" t="n">
        <v>547.8432900773472</v>
      </c>
      <c r="AI3868" t="n">
        <v>735.9787513223913</v>
      </c>
    </row>
    <row r="3869" spans="1:35">
      <c r="A3869" t="n">
        <v>37892</v>
      </c>
      <c r="B3869" t="n">
        <v>181.5558257410118</v>
      </c>
      <c r="C3869" t="n">
        <v>296.5591782141499</v>
      </c>
      <c r="D3869" t="n">
        <v>200.8347424686429</v>
      </c>
      <c r="E3869" t="n">
        <v>169.0909692991934</v>
      </c>
      <c r="F3869" t="n">
        <v>451.5242534435448</v>
      </c>
      <c r="G3869" t="n">
        <v>174.0456203780219</v>
      </c>
      <c r="H3869" t="n">
        <v>574.8392480233487</v>
      </c>
      <c r="I3869" t="n">
        <v>719.1602412413804</v>
      </c>
      <c r="J3869" t="n">
        <v>250.3291829775794</v>
      </c>
      <c r="K3869" t="n">
        <v>451.1196496973817</v>
      </c>
      <c r="L3869" t="n">
        <v>747.8779461111334</v>
      </c>
      <c r="M3869" t="n">
        <v>692.3997350664072</v>
      </c>
      <c r="N3869" t="n">
        <v>480.9239669087336</v>
      </c>
      <c r="O3869" t="n">
        <v>774.6457752913477</v>
      </c>
      <c r="P3869" t="n">
        <v>453.0963077850603</v>
      </c>
      <c r="Q3869" t="n">
        <v>458.6313606763853</v>
      </c>
      <c r="R3869" t="n">
        <v>589.4996930836742</v>
      </c>
      <c r="S3869" t="n">
        <v>445.2599932256118</v>
      </c>
      <c r="T3869" t="n">
        <v>418.8083520458534</v>
      </c>
      <c r="U3869" t="n">
        <v>604.33615833032</v>
      </c>
      <c r="V3869" t="n">
        <v>120.1896615180198</v>
      </c>
      <c r="W3869" t="n">
        <v>180.1916495732657</v>
      </c>
      <c r="X3869" t="n">
        <v>354.7422519409139</v>
      </c>
      <c r="Y3869" t="n">
        <v>168.2065810707492</v>
      </c>
      <c r="Z3869" t="n">
        <v>175.5971765841459</v>
      </c>
      <c r="AA3869" t="n">
        <v>583.4328463993763</v>
      </c>
      <c r="AB3869" t="n">
        <v>777.5428440215979</v>
      </c>
      <c r="AC3869" t="n">
        <v>709.5160154370054</v>
      </c>
      <c r="AD3869" t="n">
        <v>602.4264800251124</v>
      </c>
      <c r="AE3869" t="n">
        <v>260.188047933246</v>
      </c>
      <c r="AF3869" t="n">
        <v>447.1268752363068</v>
      </c>
      <c r="AG3869" t="n">
        <v>458.6313606763853</v>
      </c>
      <c r="AH3869" t="n">
        <v>583.4328463993763</v>
      </c>
      <c r="AI3869" t="n">
        <v>772.9383887709108</v>
      </c>
    </row>
    <row r="3870" spans="1:35">
      <c r="A3870" t="n">
        <v>37902</v>
      </c>
      <c r="B3870" t="n">
        <v>136.8024257479222</v>
      </c>
      <c r="C3870" t="n">
        <v>255.39667966205</v>
      </c>
      <c r="D3870" t="n">
        <v>162.0512407693706</v>
      </c>
      <c r="E3870" t="n">
        <v>123.9137727113909</v>
      </c>
      <c r="F3870" t="n">
        <v>405.6427539071111</v>
      </c>
      <c r="G3870" t="n">
        <v>139.1483275253922</v>
      </c>
      <c r="H3870" t="n">
        <v>529.2356379442282</v>
      </c>
      <c r="I3870" t="n">
        <v>672.8187227046565</v>
      </c>
      <c r="J3870" t="n">
        <v>236.1298851714731</v>
      </c>
      <c r="K3870" t="n">
        <v>430.1104884591102</v>
      </c>
      <c r="L3870" t="n">
        <v>701.7445843846418</v>
      </c>
      <c r="M3870" t="n">
        <v>648.0688972205272</v>
      </c>
      <c r="N3870" t="n">
        <v>436.0424982129447</v>
      </c>
      <c r="O3870" t="n">
        <v>728.7465429180002</v>
      </c>
      <c r="P3870" t="n">
        <v>406.9926700826341</v>
      </c>
      <c r="Q3870" t="n">
        <v>412.4817980913817</v>
      </c>
      <c r="R3870" t="n">
        <v>543.8809431008494</v>
      </c>
      <c r="S3870" t="n">
        <v>419.9721488152883</v>
      </c>
      <c r="T3870" t="n">
        <v>379.9358467595379</v>
      </c>
      <c r="U3870" t="n">
        <v>560.4726250085218</v>
      </c>
      <c r="V3870" t="n">
        <v>102.3435829711622</v>
      </c>
      <c r="W3870" t="n">
        <v>143.7093469237351</v>
      </c>
      <c r="X3870" t="n">
        <v>314.6875342160429</v>
      </c>
      <c r="Y3870" t="n">
        <v>122.3338750535427</v>
      </c>
      <c r="Z3870" t="n">
        <v>139.223238831829</v>
      </c>
      <c r="AA3870" t="n">
        <v>537.8219103706286</v>
      </c>
      <c r="AB3870" t="n">
        <v>731.7848156496868</v>
      </c>
      <c r="AC3870" t="n">
        <v>665.2160394674711</v>
      </c>
      <c r="AD3870" t="n">
        <v>558.6455485119851</v>
      </c>
      <c r="AE3870" t="n">
        <v>247.2143613292962</v>
      </c>
      <c r="AF3870" t="n">
        <v>422.2054170836577</v>
      </c>
      <c r="AG3870" t="n">
        <v>412.4817980913817</v>
      </c>
      <c r="AH3870" t="n">
        <v>537.8219103706286</v>
      </c>
      <c r="AI3870" t="n">
        <v>727.1935146464847</v>
      </c>
    </row>
    <row r="3871" spans="1:35">
      <c r="A3871" t="n">
        <v>37909</v>
      </c>
      <c r="B3871" t="n">
        <v>136.9540456655958</v>
      </c>
      <c r="C3871" t="n">
        <v>260.5856096892263</v>
      </c>
      <c r="D3871" t="n">
        <v>160.2181577708941</v>
      </c>
      <c r="E3871" t="n">
        <v>128.2649240984303</v>
      </c>
      <c r="F3871" t="n">
        <v>406.4830071059872</v>
      </c>
      <c r="G3871" t="n">
        <v>136.3622177990393</v>
      </c>
      <c r="H3871" t="n">
        <v>529.927903305404</v>
      </c>
      <c r="I3871" t="n">
        <v>673.9669168939191</v>
      </c>
      <c r="J3871" t="n">
        <v>230.8226954877524</v>
      </c>
      <c r="K3871" t="n">
        <v>425.6200586464115</v>
      </c>
      <c r="L3871" t="n">
        <v>702.7532584818899</v>
      </c>
      <c r="M3871" t="n">
        <v>648.1806217678206</v>
      </c>
      <c r="N3871" t="n">
        <v>436.3700837929916</v>
      </c>
      <c r="O3871" t="n">
        <v>729.6127043028652</v>
      </c>
      <c r="P3871" t="n">
        <v>407.9706931486102</v>
      </c>
      <c r="Q3871" t="n">
        <v>413.490168149631</v>
      </c>
      <c r="R3871" t="n">
        <v>544.5822562762138</v>
      </c>
      <c r="S3871" t="n">
        <v>415.9939196887679</v>
      </c>
      <c r="T3871" t="n">
        <v>378.330793081384</v>
      </c>
      <c r="U3871" t="n">
        <v>560.3933471234108</v>
      </c>
      <c r="V3871" t="n">
        <v>96.96287384823081</v>
      </c>
      <c r="W3871" t="n">
        <v>141.2786655661281</v>
      </c>
      <c r="X3871" t="n">
        <v>320.0200011149758</v>
      </c>
      <c r="Y3871" t="n">
        <v>126.3798646118795</v>
      </c>
      <c r="Z3871" t="n">
        <v>136.7542265860137</v>
      </c>
      <c r="AA3871" t="n">
        <v>538.5186482986911</v>
      </c>
      <c r="AB3871" t="n">
        <v>732.5704659499149</v>
      </c>
      <c r="AC3871" t="n">
        <v>665.3164957044872</v>
      </c>
      <c r="AD3871" t="n">
        <v>558.5349074669537</v>
      </c>
      <c r="AE3871" t="n">
        <v>241.8209112816524</v>
      </c>
      <c r="AF3871" t="n">
        <v>418.1807344725384</v>
      </c>
      <c r="AG3871" t="n">
        <v>413.490168149631</v>
      </c>
      <c r="AH3871" t="n">
        <v>538.5186482986911</v>
      </c>
      <c r="AI3871" t="n">
        <v>727.9717047433278</v>
      </c>
    </row>
    <row r="3872" spans="1:35">
      <c r="A3872" t="n">
        <v>37912</v>
      </c>
      <c r="B3872" t="n">
        <v>140.5023293292809</v>
      </c>
      <c r="C3872" t="n">
        <v>259.7528320857938</v>
      </c>
      <c r="D3872" t="n">
        <v>164.7724383579598</v>
      </c>
      <c r="E3872" t="n">
        <v>128.4525788121097</v>
      </c>
      <c r="F3872" t="n">
        <v>409.6266762397584</v>
      </c>
      <c r="G3872" t="n">
        <v>141.2600388928106</v>
      </c>
      <c r="H3872" t="n">
        <v>533.1699700137979</v>
      </c>
      <c r="I3872" t="n">
        <v>676.9093542851699</v>
      </c>
      <c r="J3872" t="n">
        <v>235.9716998135854</v>
      </c>
      <c r="K3872" t="n">
        <v>430.8457462843331</v>
      </c>
      <c r="L3872" t="n">
        <v>705.7902617089551</v>
      </c>
      <c r="M3872" t="n">
        <v>651.7811798233791</v>
      </c>
      <c r="N3872" t="n">
        <v>439.8377589988974</v>
      </c>
      <c r="O3872" t="n">
        <v>732.7444256996753</v>
      </c>
      <c r="P3872" t="n">
        <v>411.0235387402225</v>
      </c>
      <c r="Q3872" t="n">
        <v>416.5229133210159</v>
      </c>
      <c r="R3872" t="n">
        <v>547.8187645790684</v>
      </c>
      <c r="S3872" t="n">
        <v>421.1781129046968</v>
      </c>
      <c r="T3872" t="n">
        <v>382.8051782745586</v>
      </c>
      <c r="U3872" t="n">
        <v>564.1035576465886</v>
      </c>
      <c r="V3872" t="n">
        <v>102.1046715248572</v>
      </c>
      <c r="W3872" t="n">
        <v>146.0588557320868</v>
      </c>
      <c r="X3872" t="n">
        <v>318.985059565118</v>
      </c>
      <c r="Y3872" t="n">
        <v>126.8898397483474</v>
      </c>
      <c r="Z3872" t="n">
        <v>141.5469598631572</v>
      </c>
      <c r="AA3872" t="n">
        <v>541.7579919272241</v>
      </c>
      <c r="AB3872" t="n">
        <v>735.7547721903611</v>
      </c>
      <c r="AC3872" t="n">
        <v>668.9238846276578</v>
      </c>
      <c r="AD3872" t="n">
        <v>562.2629847024149</v>
      </c>
      <c r="AE3872" t="n">
        <v>246.9460319055955</v>
      </c>
      <c r="AF3872" t="n">
        <v>423.3708896403351</v>
      </c>
      <c r="AG3872" t="n">
        <v>416.5229133210159</v>
      </c>
      <c r="AH3872" t="n">
        <v>541.7579919272241</v>
      </c>
      <c r="AI3872" t="n">
        <v>731.1608110428855</v>
      </c>
    </row>
    <row r="3873" spans="1:35">
      <c r="A3873" t="n">
        <v>37914</v>
      </c>
      <c r="B3873" t="n">
        <v>136.98565666848</v>
      </c>
      <c r="C3873" t="n">
        <v>249.654618091263</v>
      </c>
      <c r="D3873" t="n">
        <v>164.3722962437279</v>
      </c>
      <c r="E3873" t="n">
        <v>119.2624049305053</v>
      </c>
      <c r="F3873" t="n">
        <v>404.8169016738305</v>
      </c>
      <c r="G3873" t="n">
        <v>142.5414923960383</v>
      </c>
      <c r="H3873" t="n">
        <v>528.5480297720362</v>
      </c>
      <c r="I3873" t="n">
        <v>671.5998074981032</v>
      </c>
      <c r="J3873" t="n">
        <v>242.1313567143751</v>
      </c>
      <c r="K3873" t="n">
        <v>435.1906682682443</v>
      </c>
      <c r="L3873" t="n">
        <v>700.6793624030958</v>
      </c>
      <c r="M3873" t="n">
        <v>648.0149069332823</v>
      </c>
      <c r="N3873" t="n">
        <v>435.7835712958566</v>
      </c>
      <c r="O3873" t="n">
        <v>727.8386777714796</v>
      </c>
      <c r="P3873" t="n">
        <v>406.0115551361415</v>
      </c>
      <c r="Q3873" t="n">
        <v>411.464985076698</v>
      </c>
      <c r="R3873" t="n">
        <v>543.1807068170274</v>
      </c>
      <c r="S3873" t="n">
        <v>424.4923435521295</v>
      </c>
      <c r="T3873" t="n">
        <v>381.8482723191944</v>
      </c>
      <c r="U3873" t="n">
        <v>560.644250855604</v>
      </c>
      <c r="V3873" t="n">
        <v>108.4974521268324</v>
      </c>
      <c r="W3873" t="n">
        <v>146.7116974500809</v>
      </c>
      <c r="X3873" t="n">
        <v>308.7661891509119</v>
      </c>
      <c r="Y3873" t="n">
        <v>118.0519571213512</v>
      </c>
      <c r="Z3873" t="n">
        <v>142.275851195383</v>
      </c>
      <c r="AA3873" t="n">
        <v>537.1278156966896</v>
      </c>
      <c r="AB3873" t="n">
        <v>730.9669817456829</v>
      </c>
      <c r="AC3873" t="n">
        <v>665.1727039055368</v>
      </c>
      <c r="AD3873" t="n">
        <v>558.8525452072208</v>
      </c>
      <c r="AE3873" t="n">
        <v>253.3053131561782</v>
      </c>
      <c r="AF3873" t="n">
        <v>426.7762135952925</v>
      </c>
      <c r="AG3873" t="n">
        <v>411.464985076698</v>
      </c>
      <c r="AH3873" t="n">
        <v>537.1278156966896</v>
      </c>
      <c r="AI3873" t="n">
        <v>726.3844683849425</v>
      </c>
    </row>
    <row r="3874" spans="1:35">
      <c r="A3874" t="n">
        <v>37915</v>
      </c>
      <c r="B3874" t="n">
        <v>137.1037226079368</v>
      </c>
      <c r="C3874" t="n">
        <v>254.3741026107214</v>
      </c>
      <c r="D3874" t="n">
        <v>162.7893943115976</v>
      </c>
      <c r="E3874" t="n">
        <v>123.1497971889803</v>
      </c>
      <c r="F3874" t="n">
        <v>405.7531096682875</v>
      </c>
      <c r="G3874" t="n">
        <v>140.0904641565214</v>
      </c>
      <c r="H3874" t="n">
        <v>529.3777514492047</v>
      </c>
      <c r="I3874" t="n">
        <v>672.8493965587763</v>
      </c>
      <c r="J3874" t="n">
        <v>237.5334382634692</v>
      </c>
      <c r="K3874" t="n">
        <v>431.3690832080499</v>
      </c>
      <c r="L3874" t="n">
        <v>701.8084219120462</v>
      </c>
      <c r="M3874" t="n">
        <v>648.3454225690708</v>
      </c>
      <c r="N3874" t="n">
        <v>436.2730542736406</v>
      </c>
      <c r="O3874" t="n">
        <v>728.8441555053761</v>
      </c>
      <c r="P3874" t="n">
        <v>407.0700419028107</v>
      </c>
      <c r="Q3874" t="n">
        <v>412.5516991223225</v>
      </c>
      <c r="R3874" t="n">
        <v>544.0206035261238</v>
      </c>
      <c r="S3874" t="n">
        <v>421.1339750444109</v>
      </c>
      <c r="T3874" t="n">
        <v>380.6066145005489</v>
      </c>
      <c r="U3874" t="n">
        <v>560.7949244721234</v>
      </c>
      <c r="V3874" t="n">
        <v>103.7649159491415</v>
      </c>
      <c r="W3874" t="n">
        <v>144.5773907156274</v>
      </c>
      <c r="X3874" t="n">
        <v>313.6194277582799</v>
      </c>
      <c r="Y3874" t="n">
        <v>121.6561823583494</v>
      </c>
      <c r="Z3874" t="n">
        <v>140.1002377419269</v>
      </c>
      <c r="AA3874" t="n">
        <v>537.9627812457634</v>
      </c>
      <c r="AB3874" t="n">
        <v>731.9015849113952</v>
      </c>
      <c r="AC3874" t="n">
        <v>665.4949517578539</v>
      </c>
      <c r="AD3874" t="n">
        <v>558.9751362723123</v>
      </c>
      <c r="AE3874" t="n">
        <v>248.6312909138256</v>
      </c>
      <c r="AF3874" t="n">
        <v>423.3761752374482</v>
      </c>
      <c r="AG3874" t="n">
        <v>412.5516991223225</v>
      </c>
      <c r="AH3874" t="n">
        <v>537.9627812457634</v>
      </c>
      <c r="AI3874" t="n">
        <v>727.312111725668</v>
      </c>
    </row>
    <row r="3875" spans="1:35">
      <c r="A3875" t="n">
        <v>37916</v>
      </c>
      <c r="B3875" t="n">
        <v>136.179201111916</v>
      </c>
      <c r="C3875" t="n">
        <v>255.4870215988453</v>
      </c>
      <c r="D3875" t="n">
        <v>161.2828464742059</v>
      </c>
      <c r="E3875" t="n">
        <v>123.8295637358571</v>
      </c>
      <c r="F3875" t="n">
        <v>405.0939446422651</v>
      </c>
      <c r="G3875" t="n">
        <v>138.3326840489736</v>
      </c>
      <c r="H3875" t="n">
        <v>528.6730223089567</v>
      </c>
      <c r="I3875" t="n">
        <v>672.3038080262039</v>
      </c>
      <c r="J3875" t="n">
        <v>235.3074776853472</v>
      </c>
      <c r="K3875" t="n">
        <v>429.2643178633887</v>
      </c>
      <c r="L3875" t="n">
        <v>701.2150648959308</v>
      </c>
      <c r="M3875" t="n">
        <v>647.4518153542324</v>
      </c>
      <c r="N3875" t="n">
        <v>435.4439830617329</v>
      </c>
      <c r="O3875" t="n">
        <v>728.2024040662543</v>
      </c>
      <c r="P3875" t="n">
        <v>406.4580189148927</v>
      </c>
      <c r="Q3875" t="n">
        <v>411.950364270896</v>
      </c>
      <c r="R3875" t="n">
        <v>543.3193200561991</v>
      </c>
      <c r="S3875" t="n">
        <v>419.1272142074076</v>
      </c>
      <c r="T3875" t="n">
        <v>379.1850865861084</v>
      </c>
      <c r="U3875" t="n">
        <v>559.8381471381531</v>
      </c>
      <c r="V3875" t="n">
        <v>101.5278329377077</v>
      </c>
      <c r="W3875" t="n">
        <v>142.9090761311095</v>
      </c>
      <c r="X3875" t="n">
        <v>314.8118784058635</v>
      </c>
      <c r="Y3875" t="n">
        <v>122.195747678499</v>
      </c>
      <c r="Z3875" t="n">
        <v>138.4210306256822</v>
      </c>
      <c r="AA3875" t="n">
        <v>537.2597943885214</v>
      </c>
      <c r="AB3875" t="n">
        <v>731.232513315898</v>
      </c>
      <c r="AC3875" t="n">
        <v>664.5980072057162</v>
      </c>
      <c r="AD3875" t="n">
        <v>558.0083255553506</v>
      </c>
      <c r="AE3875" t="n">
        <v>246.396984183809</v>
      </c>
      <c r="AF3875" t="n">
        <v>421.3599990065181</v>
      </c>
      <c r="AG3875" t="n">
        <v>411.950364270896</v>
      </c>
      <c r="AH3875" t="n">
        <v>537.2597943885214</v>
      </c>
      <c r="AI3875" t="n">
        <v>726.640444016085</v>
      </c>
    </row>
    <row r="3876" spans="1:35">
      <c r="A3876" t="n">
        <v>37917</v>
      </c>
      <c r="B3876" t="n">
        <v>139.5958434417524</v>
      </c>
      <c r="C3876" t="n">
        <v>256.4606480874314</v>
      </c>
      <c r="D3876" t="n">
        <v>164.9407460454313</v>
      </c>
      <c r="E3876" t="n">
        <v>125.5214143960909</v>
      </c>
      <c r="F3876" t="n">
        <v>408.3212303506322</v>
      </c>
      <c r="G3876" t="n">
        <v>141.9810531209839</v>
      </c>
      <c r="H3876" t="n">
        <v>531.9364837497254</v>
      </c>
      <c r="I3876" t="n">
        <v>675.4366290806328</v>
      </c>
      <c r="J3876" t="n">
        <v>238.3176396789392</v>
      </c>
      <c r="K3876" t="n">
        <v>432.6288039878146</v>
      </c>
      <c r="L3876" t="n">
        <v>704.3886731900064</v>
      </c>
      <c r="M3876" t="n">
        <v>650.8512084288026</v>
      </c>
      <c r="N3876" t="n">
        <v>438.7991148697191</v>
      </c>
      <c r="O3876" t="n">
        <v>731.4160298939408</v>
      </c>
      <c r="P3876" t="n">
        <v>409.6468642476985</v>
      </c>
      <c r="Q3876" t="n">
        <v>415.1303294600311</v>
      </c>
      <c r="R3876" t="n">
        <v>546.580124644033</v>
      </c>
      <c r="S3876" t="n">
        <v>422.6262139586083</v>
      </c>
      <c r="T3876" t="n">
        <v>382.8280869436917</v>
      </c>
      <c r="U3876" t="n">
        <v>563.2777793503788</v>
      </c>
      <c r="V3876" t="n">
        <v>104.4836027261213</v>
      </c>
      <c r="W3876" t="n">
        <v>146.5720294986429</v>
      </c>
      <c r="X3876" t="n">
        <v>315.6383912786153</v>
      </c>
      <c r="Y3876" t="n">
        <v>124.0918522886151</v>
      </c>
      <c r="Z3876" t="n">
        <v>142.0829792510742</v>
      </c>
      <c r="AA3876" t="n">
        <v>540.5219150872693</v>
      </c>
      <c r="AB3876" t="n">
        <v>734.4681329918841</v>
      </c>
      <c r="AC3876" t="n">
        <v>667.9996177635556</v>
      </c>
      <c r="AD3876" t="n">
        <v>561.4541189815251</v>
      </c>
      <c r="AE3876" t="n">
        <v>249.3564258895071</v>
      </c>
      <c r="AF3876" t="n">
        <v>424.8488369472803</v>
      </c>
      <c r="AG3876" t="n">
        <v>415.1303294600311</v>
      </c>
      <c r="AH3876" t="n">
        <v>540.5219150872693</v>
      </c>
      <c r="AI3876" t="n">
        <v>729.8781277894302</v>
      </c>
    </row>
    <row r="3877" spans="1:35">
      <c r="A3877" t="n">
        <v>37918</v>
      </c>
      <c r="B3877" t="n">
        <v>142.6945613289424</v>
      </c>
      <c r="C3877" t="n">
        <v>257.1503250829781</v>
      </c>
      <c r="D3877" t="n">
        <v>168.3317281403988</v>
      </c>
      <c r="E3877" t="n">
        <v>126.9355957196273</v>
      </c>
      <c r="F3877" t="n">
        <v>411.2064857665571</v>
      </c>
      <c r="G3877" t="n">
        <v>145.4056327941285</v>
      </c>
      <c r="H3877" t="n">
        <v>534.8582418773682</v>
      </c>
      <c r="I3877" t="n">
        <v>678.2192655349954</v>
      </c>
      <c r="J3877" t="n">
        <v>241.2903758235603</v>
      </c>
      <c r="K3877" t="n">
        <v>435.8739114749836</v>
      </c>
      <c r="L3877" t="n">
        <v>707.2138288805771</v>
      </c>
      <c r="M3877" t="n">
        <v>653.9192770544935</v>
      </c>
      <c r="N3877" t="n">
        <v>441.820471286857</v>
      </c>
      <c r="O3877" t="n">
        <v>734.2832117953596</v>
      </c>
      <c r="P3877" t="n">
        <v>412.4916976104932</v>
      </c>
      <c r="Q3877" t="n">
        <v>417.9657500391239</v>
      </c>
      <c r="R3877" t="n">
        <v>549.498897481621</v>
      </c>
      <c r="S3877" t="n">
        <v>425.9681059125791</v>
      </c>
      <c r="T3877" t="n">
        <v>386.1923457276699</v>
      </c>
      <c r="U3877" t="n">
        <v>566.3911148501907</v>
      </c>
      <c r="V3877" t="n">
        <v>107.4309128896941</v>
      </c>
      <c r="W3877" t="n">
        <v>149.9937679953702</v>
      </c>
      <c r="X3877" t="n">
        <v>316.1804133470187</v>
      </c>
      <c r="Y3877" t="n">
        <v>125.7007364280519</v>
      </c>
      <c r="Z3877" t="n">
        <v>145.5056492954252</v>
      </c>
      <c r="AA3877" t="n">
        <v>543.4421529622108</v>
      </c>
      <c r="AB3877" t="n">
        <v>737.3586194794378</v>
      </c>
      <c r="AC3877" t="n">
        <v>671.0700511832301</v>
      </c>
      <c r="AD3877" t="n">
        <v>564.5743799131682</v>
      </c>
      <c r="AE3877" t="n">
        <v>252.2876367449477</v>
      </c>
      <c r="AF3877" t="n">
        <v>428.1837574457881</v>
      </c>
      <c r="AG3877" t="n">
        <v>417.9657500391239</v>
      </c>
      <c r="AH3877" t="n">
        <v>543.4421529622108</v>
      </c>
      <c r="AI3877" t="n">
        <v>732.7708360163849</v>
      </c>
    </row>
    <row r="3878" spans="1:35">
      <c r="A3878" t="n">
        <v>37919</v>
      </c>
      <c r="B3878" t="n">
        <v>133.9750572783716</v>
      </c>
      <c r="C3878" t="n">
        <v>258.1095844515023</v>
      </c>
      <c r="D3878" t="n">
        <v>157.6475556152464</v>
      </c>
      <c r="E3878" t="n">
        <v>125.4931967013123</v>
      </c>
      <c r="F3878" t="n">
        <v>403.44021919963</v>
      </c>
      <c r="G3878" t="n">
        <v>134.0970773492441</v>
      </c>
      <c r="H3878" t="n">
        <v>526.8993651452008</v>
      </c>
      <c r="I3878" t="n">
        <v>670.9029271480495</v>
      </c>
      <c r="J3878" t="n">
        <v>229.950383490922</v>
      </c>
      <c r="K3878" t="n">
        <v>424.1774088001875</v>
      </c>
      <c r="L3878" t="n">
        <v>699.6987815385606</v>
      </c>
      <c r="M3878" t="n">
        <v>645.2206970025182</v>
      </c>
      <c r="N3878" t="n">
        <v>433.3803695637082</v>
      </c>
      <c r="O3878" t="n">
        <v>726.5694505405226</v>
      </c>
      <c r="P3878" t="n">
        <v>404.9170488554711</v>
      </c>
      <c r="Q3878" t="n">
        <v>410.4343631812725</v>
      </c>
      <c r="R3878" t="n">
        <v>541.5529453288406</v>
      </c>
      <c r="S3878" t="n">
        <v>414.267263222468</v>
      </c>
      <c r="T3878" t="n">
        <v>375.7113624520611</v>
      </c>
      <c r="U3878" t="n">
        <v>557.4604648928347</v>
      </c>
      <c r="V3878" t="n">
        <v>96.14900036728595</v>
      </c>
      <c r="W3878" t="n">
        <v>138.8891830128223</v>
      </c>
      <c r="X3878" t="n">
        <v>317.6137853996219</v>
      </c>
      <c r="Y3878" t="n">
        <v>123.5286941271458</v>
      </c>
      <c r="Z3878" t="n">
        <v>134.376766035738</v>
      </c>
      <c r="AA3878" t="n">
        <v>535.4897363574179</v>
      </c>
      <c r="AB3878" t="n">
        <v>729.5341845225192</v>
      </c>
      <c r="AC3878" t="n">
        <v>662.3582302726333</v>
      </c>
      <c r="AD3878" t="n">
        <v>555.6067987436337</v>
      </c>
      <c r="AE3878" t="n">
        <v>241.0221456155348</v>
      </c>
      <c r="AF3878" t="n">
        <v>416.4780783810266</v>
      </c>
      <c r="AG3878" t="n">
        <v>410.4343631812725</v>
      </c>
      <c r="AH3878" t="n">
        <v>535.4897363574179</v>
      </c>
      <c r="AI3878" t="n">
        <v>724.9360781994702</v>
      </c>
    </row>
    <row r="3879" spans="1:35">
      <c r="A3879" t="n">
        <v>37920</v>
      </c>
      <c r="B3879" t="n">
        <v>132.7023546985274</v>
      </c>
      <c r="C3879" t="n">
        <v>251.2154094280392</v>
      </c>
      <c r="D3879" t="n">
        <v>158.821745726661</v>
      </c>
      <c r="E3879" t="n">
        <v>119.4015576881914</v>
      </c>
      <c r="F3879" t="n">
        <v>401.2931475961797</v>
      </c>
      <c r="G3879" t="n">
        <v>136.5119220546324</v>
      </c>
      <c r="H3879" t="n">
        <v>524.9217133324189</v>
      </c>
      <c r="I3879" t="n">
        <v>668.3880678418836</v>
      </c>
      <c r="J3879" t="n">
        <v>235.6894498216713</v>
      </c>
      <c r="K3879" t="n">
        <v>428.7327098496402</v>
      </c>
      <c r="L3879" t="n">
        <v>697.3461094050574</v>
      </c>
      <c r="M3879" t="n">
        <v>643.9282456546182</v>
      </c>
      <c r="N3879" t="n">
        <v>431.8388655882197</v>
      </c>
      <c r="O3879" t="n">
        <v>724.3830343547785</v>
      </c>
      <c r="P3879" t="n">
        <v>402.6079784886314</v>
      </c>
      <c r="Q3879" t="n">
        <v>408.0894556523901</v>
      </c>
      <c r="R3879" t="n">
        <v>539.564175948616</v>
      </c>
      <c r="S3879" t="n">
        <v>418.1326349583455</v>
      </c>
      <c r="T3879" t="n">
        <v>376.5303993186975</v>
      </c>
      <c r="U3879" t="n">
        <v>556.3995657523594</v>
      </c>
      <c r="V3879" t="n">
        <v>102.1038285672879</v>
      </c>
      <c r="W3879" t="n">
        <v>140.8411832991225</v>
      </c>
      <c r="X3879" t="n">
        <v>310.5919039283114</v>
      </c>
      <c r="Y3879" t="n">
        <v>117.7570949518165</v>
      </c>
      <c r="Z3879" t="n">
        <v>136.3829006873219</v>
      </c>
      <c r="AA3879" t="n">
        <v>533.5065433667179</v>
      </c>
      <c r="AB3879" t="n">
        <v>727.4421289425756</v>
      </c>
      <c r="AC3879" t="n">
        <v>661.0787675907582</v>
      </c>
      <c r="AD3879" t="n">
        <v>554.5836311902548</v>
      </c>
      <c r="AE3879" t="n">
        <v>246.8820864543179</v>
      </c>
      <c r="AF3879" t="n">
        <v>420.4052078275241</v>
      </c>
      <c r="AG3879" t="n">
        <v>408.0894556523901</v>
      </c>
      <c r="AH3879" t="n">
        <v>533.5065433667179</v>
      </c>
      <c r="AI3879" t="n">
        <v>722.8528534387387</v>
      </c>
    </row>
    <row r="3880" spans="1:35">
      <c r="A3880" t="n">
        <v>37921</v>
      </c>
      <c r="B3880" t="n">
        <v>138.6874964233801</v>
      </c>
      <c r="C3880" t="n">
        <v>261.0995362778492</v>
      </c>
      <c r="D3880" t="n">
        <v>162.0883490061841</v>
      </c>
      <c r="E3880" t="n">
        <v>129.1078146120328</v>
      </c>
      <c r="F3880" t="n">
        <v>408.1418933714787</v>
      </c>
      <c r="G3880" t="n">
        <v>138.231872611228</v>
      </c>
      <c r="H3880" t="n">
        <v>531.6079502122625</v>
      </c>
      <c r="I3880" t="n">
        <v>675.5839883865685</v>
      </c>
      <c r="J3880" t="n">
        <v>232.3531304818478</v>
      </c>
      <c r="K3880" t="n">
        <v>427.3315812287021</v>
      </c>
      <c r="L3880" t="n">
        <v>704.3910114611023</v>
      </c>
      <c r="M3880" t="n">
        <v>649.9298489368075</v>
      </c>
      <c r="N3880" t="n">
        <v>438.0939971529864</v>
      </c>
      <c r="O3880" t="n">
        <v>731.2706621340718</v>
      </c>
      <c r="P3880" t="n">
        <v>409.6102869207646</v>
      </c>
      <c r="Q3880" t="n">
        <v>415.1254776689414</v>
      </c>
      <c r="R3880" t="n">
        <v>546.2612393724164</v>
      </c>
      <c r="S3880" t="n">
        <v>417.7775331177296</v>
      </c>
      <c r="T3880" t="n">
        <v>380.1966035647947</v>
      </c>
      <c r="U3880" t="n">
        <v>562.1614849684461</v>
      </c>
      <c r="V3880" t="n">
        <v>98.48524063485928</v>
      </c>
      <c r="W3880" t="n">
        <v>143.1539558422951</v>
      </c>
      <c r="X3880" t="n">
        <v>320.4649765578788</v>
      </c>
      <c r="Y3880" t="n">
        <v>127.3241255371932</v>
      </c>
      <c r="Z3880" t="n">
        <v>138.6292681628436</v>
      </c>
      <c r="AA3880" t="n">
        <v>540.1981813522793</v>
      </c>
      <c r="AB3880" t="n">
        <v>734.2393840075521</v>
      </c>
      <c r="AC3880" t="n">
        <v>667.066985120731</v>
      </c>
      <c r="AD3880" t="n">
        <v>560.3060690892614</v>
      </c>
      <c r="AE3880" t="n">
        <v>243.3237501202771</v>
      </c>
      <c r="AF3880" t="n">
        <v>419.9588604358802</v>
      </c>
      <c r="AG3880" t="n">
        <v>415.1254776689414</v>
      </c>
      <c r="AH3880" t="n">
        <v>540.1981813522793</v>
      </c>
      <c r="AI3880" t="n">
        <v>729.6416022926478</v>
      </c>
    </row>
    <row r="3881" spans="1:35">
      <c r="A3881" t="n">
        <v>37922</v>
      </c>
      <c r="B3881" t="n">
        <v>132.5249823021184</v>
      </c>
      <c r="C3881" t="n">
        <v>261.3511337606138</v>
      </c>
      <c r="D3881" t="n">
        <v>154.5797534211952</v>
      </c>
      <c r="E3881" t="n">
        <v>127.9396773968226</v>
      </c>
      <c r="F3881" t="n">
        <v>402.4356744563493</v>
      </c>
      <c r="G3881" t="n">
        <v>130.3415424694622</v>
      </c>
      <c r="H3881" t="n">
        <v>525.7530488418788</v>
      </c>
      <c r="I3881" t="n">
        <v>670.1328748051062</v>
      </c>
      <c r="J3881" t="n">
        <v>224.6797664766547</v>
      </c>
      <c r="K3881" t="n">
        <v>419.3029235881831</v>
      </c>
      <c r="L3881" t="n">
        <v>698.8073295991201</v>
      </c>
      <c r="M3881" t="n">
        <v>643.583336685999</v>
      </c>
      <c r="N3881" t="n">
        <v>431.9405816261704</v>
      </c>
      <c r="O3881" t="n">
        <v>725.5551965248347</v>
      </c>
      <c r="P3881" t="n">
        <v>404.0298074475132</v>
      </c>
      <c r="Q3881" t="n">
        <v>409.5721521737952</v>
      </c>
      <c r="R3881" t="n">
        <v>540.4128031220861</v>
      </c>
      <c r="S3881" t="n">
        <v>409.6868419756733</v>
      </c>
      <c r="T3881" t="n">
        <v>372.7533160038446</v>
      </c>
      <c r="U3881" t="n">
        <v>555.6739463357662</v>
      </c>
      <c r="V3881" t="n">
        <v>90.84426199287901</v>
      </c>
      <c r="W3881" t="n">
        <v>135.3879980012682</v>
      </c>
      <c r="X3881" t="n">
        <v>321.0054339568812</v>
      </c>
      <c r="Y3881" t="n">
        <v>125.6681493887829</v>
      </c>
      <c r="Z3881" t="n">
        <v>130.8506132205555</v>
      </c>
      <c r="AA3881" t="n">
        <v>534.3463294219977</v>
      </c>
      <c r="AB3881" t="n">
        <v>728.4516543862463</v>
      </c>
      <c r="AC3881" t="n">
        <v>660.7106311193801</v>
      </c>
      <c r="AD3881" t="n">
        <v>553.7950441907084</v>
      </c>
      <c r="AE3881" t="n">
        <v>235.7174983492663</v>
      </c>
      <c r="AF3881" t="n">
        <v>411.8698518173392</v>
      </c>
      <c r="AG3881" t="n">
        <v>409.5721521737952</v>
      </c>
      <c r="AH3881" t="n">
        <v>534.3463294219977</v>
      </c>
      <c r="AI3881" t="n">
        <v>723.8474991224851</v>
      </c>
    </row>
    <row r="3882" spans="1:35">
      <c r="A3882" t="n">
        <v>37923</v>
      </c>
      <c r="B3882" t="n">
        <v>136.4045500890525</v>
      </c>
      <c r="C3882" t="n">
        <v>262.7351308965146</v>
      </c>
      <c r="D3882" t="n">
        <v>158.6903661927689</v>
      </c>
      <c r="E3882" t="n">
        <v>129.947043944506</v>
      </c>
      <c r="F3882" t="n">
        <v>406.2047276709285</v>
      </c>
      <c r="G3882" t="n">
        <v>134.4063125737994</v>
      </c>
      <c r="H3882" t="n">
        <v>529.5657918426127</v>
      </c>
      <c r="I3882" t="n">
        <v>673.83048105133</v>
      </c>
      <c r="J3882" t="n">
        <v>227.8096497702631</v>
      </c>
      <c r="K3882" t="n">
        <v>422.8975692268644</v>
      </c>
      <c r="L3882" t="n">
        <v>702.5445041805218</v>
      </c>
      <c r="M3882" t="n">
        <v>647.5229031175619</v>
      </c>
      <c r="N3882" t="n">
        <v>435.8311938007618</v>
      </c>
      <c r="O3882" t="n">
        <v>729.3305817743138</v>
      </c>
      <c r="P3882" t="n">
        <v>407.7623428869591</v>
      </c>
      <c r="Q3882" t="n">
        <v>413.2967852320844</v>
      </c>
      <c r="R3882" t="n">
        <v>544.2239230167261</v>
      </c>
      <c r="S3882" t="n">
        <v>413.4759573120227</v>
      </c>
      <c r="T3882" t="n">
        <v>376.8628453385033</v>
      </c>
      <c r="U3882" t="n">
        <v>559.6450544992254</v>
      </c>
      <c r="V3882" t="n">
        <v>93.94131535162894</v>
      </c>
      <c r="W3882" t="n">
        <v>139.4828166762984</v>
      </c>
      <c r="X3882" t="n">
        <v>322.256479424624</v>
      </c>
      <c r="Y3882" t="n">
        <v>127.8897258374282</v>
      </c>
      <c r="Z3882" t="n">
        <v>134.9434211799405</v>
      </c>
      <c r="AA3882" t="n">
        <v>538.1583264725555</v>
      </c>
      <c r="AB3882" t="n">
        <v>732.2474275760683</v>
      </c>
      <c r="AC3882" t="n">
        <v>664.6525889843866</v>
      </c>
      <c r="AD3882" t="n">
        <v>557.7712810131784</v>
      </c>
      <c r="AE3882" t="n">
        <v>238.7785993417654</v>
      </c>
      <c r="AF3882" t="n">
        <v>415.6437294209243</v>
      </c>
      <c r="AG3882" t="n">
        <v>413.2967852320844</v>
      </c>
      <c r="AH3882" t="n">
        <v>538.1583264725555</v>
      </c>
      <c r="AI3882" t="n">
        <v>727.6450238374097</v>
      </c>
    </row>
    <row r="3883" spans="1:35">
      <c r="A3883" t="n">
        <v>37924</v>
      </c>
      <c r="B3883" t="n">
        <v>139.9491605867981</v>
      </c>
      <c r="C3883" t="n">
        <v>251.0143610949137</v>
      </c>
      <c r="D3883" t="n">
        <v>167.3227201351464</v>
      </c>
      <c r="E3883" t="n">
        <v>121.2168164295542</v>
      </c>
      <c r="F3883" t="n">
        <v>407.6807237502403</v>
      </c>
      <c r="G3883" t="n">
        <v>145.3745681567905</v>
      </c>
      <c r="H3883" t="n">
        <v>531.4260434420067</v>
      </c>
      <c r="I3883" t="n">
        <v>674.4078387799779</v>
      </c>
      <c r="J3883" t="n">
        <v>244.1986624925746</v>
      </c>
      <c r="K3883" t="n">
        <v>437.6517494711167</v>
      </c>
      <c r="L3883" t="n">
        <v>703.5087197645572</v>
      </c>
      <c r="M3883" t="n">
        <v>650.9523094114022</v>
      </c>
      <c r="N3883" t="n">
        <v>438.7057816653338</v>
      </c>
      <c r="O3883" t="n">
        <v>730.6884973422043</v>
      </c>
      <c r="P3883" t="n">
        <v>408.8560022990623</v>
      </c>
      <c r="Q3883" t="n">
        <v>414.3046612465287</v>
      </c>
      <c r="R3883" t="n">
        <v>546.0571220583543</v>
      </c>
      <c r="S3883" t="n">
        <v>427.1163811834937</v>
      </c>
      <c r="T3883" t="n">
        <v>384.8253407661114</v>
      </c>
      <c r="U3883" t="n">
        <v>563.598107413998</v>
      </c>
      <c r="V3883" t="n">
        <v>110.4697238120406</v>
      </c>
      <c r="W3883" t="n">
        <v>149.5970448703079</v>
      </c>
      <c r="X3883" t="n">
        <v>310.0026711574162</v>
      </c>
      <c r="Y3883" t="n">
        <v>120.1529157056546</v>
      </c>
      <c r="Z3883" t="n">
        <v>145.1546984528929</v>
      </c>
      <c r="AA3883" t="n">
        <v>540.0049966673186</v>
      </c>
      <c r="AB3883" t="n">
        <v>733.8279568581336</v>
      </c>
      <c r="AC3883" t="n">
        <v>668.1108425665726</v>
      </c>
      <c r="AD3883" t="n">
        <v>561.8086473176372</v>
      </c>
      <c r="AE3883" t="n">
        <v>255.323360185787</v>
      </c>
      <c r="AF3883" t="n">
        <v>429.387248384988</v>
      </c>
      <c r="AG3883" t="n">
        <v>414.3046612465287</v>
      </c>
      <c r="AH3883" t="n">
        <v>540.0049966673186</v>
      </c>
      <c r="AI3883" t="n">
        <v>729.246539300258</v>
      </c>
    </row>
    <row r="3884" spans="1:35">
      <c r="A3884" t="n">
        <v>37931</v>
      </c>
      <c r="B3884" t="n">
        <v>140.5084122699431</v>
      </c>
      <c r="C3884" t="n">
        <v>266.6198852410419</v>
      </c>
      <c r="D3884" t="n">
        <v>162.0687956487069</v>
      </c>
      <c r="E3884" t="n">
        <v>134.1391473210003</v>
      </c>
      <c r="F3884" t="n">
        <v>410.4165287174758</v>
      </c>
      <c r="G3884" t="n">
        <v>137.3110583985701</v>
      </c>
      <c r="H3884" t="n">
        <v>533.7395406082506</v>
      </c>
      <c r="I3884" t="n">
        <v>678.0942975127374</v>
      </c>
      <c r="J3884" t="n">
        <v>228.5235050524749</v>
      </c>
      <c r="K3884" t="n">
        <v>424.4251750575093</v>
      </c>
      <c r="L3884" t="n">
        <v>706.7811234119901</v>
      </c>
      <c r="M3884" t="n">
        <v>651.5435672973475</v>
      </c>
      <c r="N3884" t="n">
        <v>439.9204657386859</v>
      </c>
      <c r="O3884" t="n">
        <v>733.5374094566998</v>
      </c>
      <c r="P3884" t="n">
        <v>412.0020231905627</v>
      </c>
      <c r="Q3884" t="n">
        <v>417.5420883345861</v>
      </c>
      <c r="R3884" t="n">
        <v>548.399197420947</v>
      </c>
      <c r="S3884" t="n">
        <v>415.4407462874574</v>
      </c>
      <c r="T3884" t="n">
        <v>380.2708392913904</v>
      </c>
      <c r="U3884" t="n">
        <v>563.6128605315696</v>
      </c>
      <c r="V3884" t="n">
        <v>94.69869312670934</v>
      </c>
      <c r="W3884" t="n">
        <v>142.5806429856443</v>
      </c>
      <c r="X3884" t="n">
        <v>326.0628796236253</v>
      </c>
      <c r="Y3884" t="n">
        <v>132.1579205132233</v>
      </c>
      <c r="Z3884" t="n">
        <v>138.0259699869161</v>
      </c>
      <c r="AA3884" t="n">
        <v>542.3327778558561</v>
      </c>
      <c r="AB3884" t="n">
        <v>736.4367418809998</v>
      </c>
      <c r="AC3884" t="n">
        <v>668.6694884970706</v>
      </c>
      <c r="AD3884" t="n">
        <v>561.7296210558035</v>
      </c>
      <c r="AE3884" t="n">
        <v>239.3790623171919</v>
      </c>
      <c r="AF3884" t="n">
        <v>417.5711193398566</v>
      </c>
      <c r="AG3884" t="n">
        <v>417.5420883345861</v>
      </c>
      <c r="AH3884" t="n">
        <v>542.3327778558561</v>
      </c>
      <c r="AI3884" t="n">
        <v>731.8327755223421</v>
      </c>
    </row>
    <row r="3885" spans="1:35">
      <c r="A3885" t="n">
        <v>37932</v>
      </c>
      <c r="B3885" t="n">
        <v>137.8468126383061</v>
      </c>
      <c r="C3885" t="n">
        <v>269.2282282410243</v>
      </c>
      <c r="D3885" t="n">
        <v>157.7193803878277</v>
      </c>
      <c r="E3885" t="n">
        <v>135.7707791030024</v>
      </c>
      <c r="F3885" t="n">
        <v>408.0728038170977</v>
      </c>
      <c r="G3885" t="n">
        <v>132.3247999314526</v>
      </c>
      <c r="H3885" t="n">
        <v>531.2250449289367</v>
      </c>
      <c r="I3885" t="n">
        <v>675.9751492084778</v>
      </c>
      <c r="J3885" t="n">
        <v>222.2198982871324</v>
      </c>
      <c r="K3885" t="n">
        <v>418.3408812173803</v>
      </c>
      <c r="L3885" t="n">
        <v>704.5277370835677</v>
      </c>
      <c r="M3885" t="n">
        <v>648.4944035862109</v>
      </c>
      <c r="N3885" t="n">
        <v>437.1054800848198</v>
      </c>
      <c r="O3885" t="n">
        <v>731.1490647947027</v>
      </c>
      <c r="P3885" t="n">
        <v>409.7848043664187</v>
      </c>
      <c r="Q3885" t="n">
        <v>415.3509951666623</v>
      </c>
      <c r="R3885" t="n">
        <v>545.8897224670425</v>
      </c>
      <c r="S3885" t="n">
        <v>409.5817105470624</v>
      </c>
      <c r="T3885" t="n">
        <v>375.9078567263162</v>
      </c>
      <c r="U3885" t="n">
        <v>560.414963688051</v>
      </c>
      <c r="V3885" t="n">
        <v>88.41276040026905</v>
      </c>
      <c r="W3885" t="n">
        <v>137.8327852390356</v>
      </c>
      <c r="X3885" t="n">
        <v>328.867930488774</v>
      </c>
      <c r="Y3885" t="n">
        <v>133.4318254057907</v>
      </c>
      <c r="Z3885" t="n">
        <v>133.2614564115038</v>
      </c>
      <c r="AA3885" t="n">
        <v>539.8204505189032</v>
      </c>
      <c r="AB3885" t="n">
        <v>733.9743605707655</v>
      </c>
      <c r="AC3885" t="n">
        <v>665.6081767151694</v>
      </c>
      <c r="AD3885" t="n">
        <v>558.5054836684495</v>
      </c>
      <c r="AE3885" t="n">
        <v>233.0619039579022</v>
      </c>
      <c r="AF3885" t="n">
        <v>411.6895383676263</v>
      </c>
      <c r="AG3885" t="n">
        <v>415.3509951666623</v>
      </c>
      <c r="AH3885" t="n">
        <v>539.8204505189032</v>
      </c>
      <c r="AI3885" t="n">
        <v>729.3641348370238</v>
      </c>
    </row>
    <row r="3886" spans="1:35">
      <c r="A3886" t="n">
        <v>37934</v>
      </c>
      <c r="B3886" t="n">
        <v>134.1396118782532</v>
      </c>
      <c r="C3886" t="n">
        <v>265.8188399438914</v>
      </c>
      <c r="D3886" t="n">
        <v>154.639805655375</v>
      </c>
      <c r="E3886" t="n">
        <v>132.1074086715835</v>
      </c>
      <c r="F3886" t="n">
        <v>404.3115193541365</v>
      </c>
      <c r="G3886" t="n">
        <v>129.6516204945188</v>
      </c>
      <c r="H3886" t="n">
        <v>527.5003545204902</v>
      </c>
      <c r="I3886" t="n">
        <v>672.175762344002</v>
      </c>
      <c r="J3886" t="n">
        <v>221.5673237245934</v>
      </c>
      <c r="K3886" t="n">
        <v>416.9617095104218</v>
      </c>
      <c r="L3886" t="n">
        <v>700.7521292795836</v>
      </c>
      <c r="M3886" t="n">
        <v>644.9054060740924</v>
      </c>
      <c r="N3886" t="n">
        <v>433.4503859758855</v>
      </c>
      <c r="O3886" t="n">
        <v>727.3995497697492</v>
      </c>
      <c r="P3886" t="n">
        <v>405.9999731154723</v>
      </c>
      <c r="Q3886" t="n">
        <v>411.5616208802347</v>
      </c>
      <c r="R3886" t="n">
        <v>542.1640934933703</v>
      </c>
      <c r="S3886" t="n">
        <v>407.8092257642883</v>
      </c>
      <c r="T3886" t="n">
        <v>372.8451056664551</v>
      </c>
      <c r="U3886" t="n">
        <v>556.8698586379224</v>
      </c>
      <c r="V3886" t="n">
        <v>87.69848879777054</v>
      </c>
      <c r="W3886" t="n">
        <v>134.9906682875275</v>
      </c>
      <c r="X3886" t="n">
        <v>325.5222556676239</v>
      </c>
      <c r="Y3886" t="n">
        <v>129.6923201786087</v>
      </c>
      <c r="Z3886" t="n">
        <v>130.4300105323971</v>
      </c>
      <c r="AA3886" t="n">
        <v>536.095377688957</v>
      </c>
      <c r="AB3886" t="n">
        <v>730.240055158685</v>
      </c>
      <c r="AC3886" t="n">
        <v>662.0228303647904</v>
      </c>
      <c r="AD3886" t="n">
        <v>554.9685869380789</v>
      </c>
      <c r="AE3886" t="n">
        <v>232.5133749048255</v>
      </c>
      <c r="AF3886" t="n">
        <v>409.9507461291978</v>
      </c>
      <c r="AG3886" t="n">
        <v>411.5616208802347</v>
      </c>
      <c r="AH3886" t="n">
        <v>536.095377688957</v>
      </c>
      <c r="AI3886" t="n">
        <v>725.6311210458322</v>
      </c>
    </row>
    <row r="3887" spans="1:35">
      <c r="A3887" t="n">
        <v>37938</v>
      </c>
      <c r="B3887" t="n">
        <v>147.3857296924303</v>
      </c>
      <c r="C3887" t="n">
        <v>260.3014919911695</v>
      </c>
      <c r="D3887" t="n">
        <v>172.7150240910792</v>
      </c>
      <c r="E3887" t="n">
        <v>130.8072047550874</v>
      </c>
      <c r="F3887" t="n">
        <v>415.9075410808946</v>
      </c>
      <c r="G3887" t="n">
        <v>149.4795307822391</v>
      </c>
      <c r="H3887" t="n">
        <v>539.5628827319806</v>
      </c>
      <c r="I3887" t="n">
        <v>682.9009668490145</v>
      </c>
      <c r="J3887" t="n">
        <v>243.7320677941951</v>
      </c>
      <c r="K3887" t="n">
        <v>439.0232131374185</v>
      </c>
      <c r="L3887" t="n">
        <v>711.90483922039</v>
      </c>
      <c r="M3887" t="n">
        <v>658.6181092599082</v>
      </c>
      <c r="N3887" t="n">
        <v>446.5252308162925</v>
      </c>
      <c r="O3887" t="n">
        <v>738.9815056791333</v>
      </c>
      <c r="P3887" t="n">
        <v>417.18675600932</v>
      </c>
      <c r="Q3887" t="n">
        <v>422.6591270750052</v>
      </c>
      <c r="R3887" t="n">
        <v>554.2032935759401</v>
      </c>
      <c r="S3887" t="n">
        <v>429.463902351104</v>
      </c>
      <c r="T3887" t="n">
        <v>390.6484321270542</v>
      </c>
      <c r="U3887" t="n">
        <v>571.0794067246154</v>
      </c>
      <c r="V3887" t="n">
        <v>109.8733883232269</v>
      </c>
      <c r="W3887" t="n">
        <v>154.1954781184514</v>
      </c>
      <c r="X3887" t="n">
        <v>319.1672976867313</v>
      </c>
      <c r="Y3887" t="n">
        <v>129.7313321806934</v>
      </c>
      <c r="Z3887" t="n">
        <v>149.6936758867038</v>
      </c>
      <c r="AA3887" t="n">
        <v>548.1466702322457</v>
      </c>
      <c r="AB3887" t="n">
        <v>742.0600609840913</v>
      </c>
      <c r="AC3887" t="n">
        <v>675.7684635603568</v>
      </c>
      <c r="AD3887" t="n">
        <v>569.2606004070153</v>
      </c>
      <c r="AE3887" t="n">
        <v>254.6313399896535</v>
      </c>
      <c r="AF3887" t="n">
        <v>431.6508443445306</v>
      </c>
      <c r="AG3887" t="n">
        <v>422.6591270750052</v>
      </c>
      <c r="AH3887" t="n">
        <v>548.1466702322457</v>
      </c>
      <c r="AI3887" t="n">
        <v>737.4725441370563</v>
      </c>
    </row>
    <row r="3888" spans="1:35">
      <c r="A3888" t="n">
        <v>38001</v>
      </c>
      <c r="B3888" t="n">
        <v>345.0788250523314</v>
      </c>
      <c r="C3888" t="n">
        <v>534.7131097928295</v>
      </c>
      <c r="D3888" t="n">
        <v>316.1290859545633</v>
      </c>
      <c r="E3888" t="n">
        <v>398.4389274514206</v>
      </c>
      <c r="F3888" t="n">
        <v>566.5626662900582</v>
      </c>
      <c r="G3888" t="n">
        <v>286.2734844356723</v>
      </c>
      <c r="H3888" t="n">
        <v>671.8847264697939</v>
      </c>
      <c r="I3888" t="n">
        <v>821.2545982464633</v>
      </c>
      <c r="J3888" t="n">
        <v>204.9101362181635</v>
      </c>
      <c r="K3888" t="n">
        <v>357.1810087228216</v>
      </c>
      <c r="L3888" t="n">
        <v>843.5049612536961</v>
      </c>
      <c r="M3888" t="n">
        <v>759.6741841414494</v>
      </c>
      <c r="N3888" t="n">
        <v>576.2540247155757</v>
      </c>
      <c r="O3888" t="n">
        <v>863.7869039830035</v>
      </c>
      <c r="P3888" t="n">
        <v>572.0794121252658</v>
      </c>
      <c r="Q3888" t="n">
        <v>577.8507182411491</v>
      </c>
      <c r="R3888" t="n">
        <v>685.5454032024697</v>
      </c>
      <c r="S3888" t="n">
        <v>380.1825579148872</v>
      </c>
      <c r="T3888" t="n">
        <v>459.9523794691743</v>
      </c>
      <c r="U3888" t="n">
        <v>672.1904815698301</v>
      </c>
      <c r="V3888" t="n">
        <v>228.3540982672135</v>
      </c>
      <c r="W3888" t="n">
        <v>295.6645364180741</v>
      </c>
      <c r="X3888" t="n">
        <v>595.0906304983838</v>
      </c>
      <c r="Y3888" t="n">
        <v>393.2696477109866</v>
      </c>
      <c r="Z3888" t="n">
        <v>293.5897610764816</v>
      </c>
      <c r="AA3888" t="n">
        <v>679.8575642920911</v>
      </c>
      <c r="AB3888" t="n">
        <v>863.6564932931348</v>
      </c>
      <c r="AC3888" t="n">
        <v>775.147129628331</v>
      </c>
      <c r="AD3888" t="n">
        <v>669.3563717248568</v>
      </c>
      <c r="AE3888" t="n">
        <v>200.7233407534584</v>
      </c>
      <c r="AF3888" t="n">
        <v>379.205014274332</v>
      </c>
      <c r="AG3888" t="n">
        <v>577.8507182411491</v>
      </c>
      <c r="AH3888" t="n">
        <v>679.8575642920911</v>
      </c>
      <c r="AI3888" t="n">
        <v>859.0341468408395</v>
      </c>
    </row>
    <row r="3889" spans="1:35">
      <c r="A3889" t="n">
        <v>38002</v>
      </c>
      <c r="B3889" t="n">
        <v>366.196322124945</v>
      </c>
      <c r="C3889" t="n">
        <v>562.5330364227035</v>
      </c>
      <c r="D3889" t="n">
        <v>331.7851566442286</v>
      </c>
      <c r="E3889" t="n">
        <v>427.4660655720351</v>
      </c>
      <c r="F3889" t="n">
        <v>570.4430285384026</v>
      </c>
      <c r="G3889" t="n">
        <v>304.4010075139403</v>
      </c>
      <c r="H3889" t="n">
        <v>670.3228648213386</v>
      </c>
      <c r="I3889" t="n">
        <v>818.4623052855419</v>
      </c>
      <c r="J3889" t="n">
        <v>204.2416633935638</v>
      </c>
      <c r="K3889" t="n">
        <v>330.6346857082016</v>
      </c>
      <c r="L3889" t="n">
        <v>839.2894042066251</v>
      </c>
      <c r="M3889" t="n">
        <v>751.442106398591</v>
      </c>
      <c r="N3889" t="n">
        <v>576.3752444577264</v>
      </c>
      <c r="O3889" t="n">
        <v>858.1850676080422</v>
      </c>
      <c r="P3889" t="n">
        <v>576.530731084118</v>
      </c>
      <c r="Q3889" t="n">
        <v>582.2058033572555</v>
      </c>
      <c r="R3889" t="n">
        <v>683.5672481884051</v>
      </c>
      <c r="S3889" t="n">
        <v>358.1258896749789</v>
      </c>
      <c r="T3889" t="n">
        <v>454.0573508084542</v>
      </c>
      <c r="U3889" t="n">
        <v>665.4263115691475</v>
      </c>
      <c r="V3889" t="n">
        <v>254.5163215843915</v>
      </c>
      <c r="W3889" t="n">
        <v>313.3099836202555</v>
      </c>
      <c r="X3889" t="n">
        <v>622.6407582119695</v>
      </c>
      <c r="Y3889" t="n">
        <v>421.7355530742661</v>
      </c>
      <c r="Z3889" t="n">
        <v>311.861067193496</v>
      </c>
      <c r="AA3889" t="n">
        <v>678.0448592902783</v>
      </c>
      <c r="AB3889" t="n">
        <v>857.5135966256313</v>
      </c>
      <c r="AC3889" t="n">
        <v>766.4180369564315</v>
      </c>
      <c r="AD3889" t="n">
        <v>662.47951029976</v>
      </c>
      <c r="AE3889" t="n">
        <v>197.3879751071531</v>
      </c>
      <c r="AF3889" t="n">
        <v>356.6504634832486</v>
      </c>
      <c r="AG3889" t="n">
        <v>582.2058033572555</v>
      </c>
      <c r="AH3889" t="n">
        <v>678.0448592902783</v>
      </c>
      <c r="AI3889" t="n">
        <v>852.9370528259802</v>
      </c>
    </row>
    <row r="3890" spans="1:35">
      <c r="A3890" t="n">
        <v>38004</v>
      </c>
      <c r="B3890" t="n">
        <v>370.254491265651</v>
      </c>
      <c r="C3890" t="n">
        <v>565.3734494738453</v>
      </c>
      <c r="D3890" t="n">
        <v>336.7693336803216</v>
      </c>
      <c r="E3890" t="n">
        <v>429.9593523390944</v>
      </c>
      <c r="F3890" t="n">
        <v>577.3585340728748</v>
      </c>
      <c r="G3890" t="n">
        <v>308.9178415802932</v>
      </c>
      <c r="H3890" t="n">
        <v>677.9266406032158</v>
      </c>
      <c r="I3890" t="n">
        <v>826.2314299774242</v>
      </c>
      <c r="J3890" t="n">
        <v>211.3274525732151</v>
      </c>
      <c r="K3890" t="n">
        <v>339.9215154515932</v>
      </c>
      <c r="L3890" t="n">
        <v>847.2108916023051</v>
      </c>
      <c r="M3890" t="n">
        <v>759.7360853194079</v>
      </c>
      <c r="N3890" t="n">
        <v>583.7570710966678</v>
      </c>
      <c r="O3890" t="n">
        <v>866.2481312687795</v>
      </c>
      <c r="P3890" t="n">
        <v>583.3744218851892</v>
      </c>
      <c r="Q3890" t="n">
        <v>589.0643229575948</v>
      </c>
      <c r="R3890" t="n">
        <v>691.2205863561331</v>
      </c>
      <c r="S3890" t="n">
        <v>367.2686177132816</v>
      </c>
      <c r="T3890" t="n">
        <v>462.043507090247</v>
      </c>
      <c r="U3890" t="n">
        <v>673.567896675151</v>
      </c>
      <c r="V3890" t="n">
        <v>257.3976257990322</v>
      </c>
      <c r="W3890" t="n">
        <v>317.9258972604037</v>
      </c>
      <c r="X3890" t="n">
        <v>625.5644644401474</v>
      </c>
      <c r="Y3890" t="n">
        <v>424.3498764438364</v>
      </c>
      <c r="Z3890" t="n">
        <v>316.3646248633788</v>
      </c>
      <c r="AA3890" t="n">
        <v>685.6785241786855</v>
      </c>
      <c r="AB3890" t="n">
        <v>865.6290534485724</v>
      </c>
      <c r="AC3890" t="n">
        <v>774.7586510223148</v>
      </c>
      <c r="AD3890" t="n">
        <v>670.6311681548369</v>
      </c>
      <c r="AE3890" t="n">
        <v>204.7768329739426</v>
      </c>
      <c r="AF3890" t="n">
        <v>365.8140978820164</v>
      </c>
      <c r="AG3890" t="n">
        <v>589.0643229575948</v>
      </c>
      <c r="AH3890" t="n">
        <v>685.6785241786855</v>
      </c>
      <c r="AI3890" t="n">
        <v>861.0474757232955</v>
      </c>
    </row>
    <row r="3891" spans="1:35">
      <c r="A3891" t="n">
        <v>38006</v>
      </c>
      <c r="B3891" t="n">
        <v>340.152585309269</v>
      </c>
      <c r="C3891" t="n">
        <v>531.3141286280794</v>
      </c>
      <c r="D3891" t="n">
        <v>310.2055401409154</v>
      </c>
      <c r="E3891" t="n">
        <v>395.2378009128336</v>
      </c>
      <c r="F3891" t="n">
        <v>559.1732077803175</v>
      </c>
      <c r="G3891" t="n">
        <v>280.7223518679405</v>
      </c>
      <c r="H3891" t="n">
        <v>663.9295290564047</v>
      </c>
      <c r="I3891" t="n">
        <v>813.2059872418998</v>
      </c>
      <c r="J3891" t="n">
        <v>196.6949644407759</v>
      </c>
      <c r="K3891" t="n">
        <v>347.8829601420609</v>
      </c>
      <c r="L3891" t="n">
        <v>835.324490617681</v>
      </c>
      <c r="M3891" t="n">
        <v>751.1391854206778</v>
      </c>
      <c r="N3891" t="n">
        <v>568.4457472928758</v>
      </c>
      <c r="O3891" t="n">
        <v>855.4840895067089</v>
      </c>
      <c r="P3891" t="n">
        <v>564.7605263337234</v>
      </c>
      <c r="Q3891" t="n">
        <v>570.5223359883518</v>
      </c>
      <c r="R3891" t="n">
        <v>677.5517105017324</v>
      </c>
      <c r="S3891" t="n">
        <v>370.9079543598239</v>
      </c>
      <c r="T3891" t="n">
        <v>451.5319483378281</v>
      </c>
      <c r="U3891" t="n">
        <v>663.7586685261469</v>
      </c>
      <c r="V3891" t="n">
        <v>224.2627810125969</v>
      </c>
      <c r="W3891" t="n">
        <v>290.0448433463665</v>
      </c>
      <c r="X3891" t="n">
        <v>591.6555631100888</v>
      </c>
      <c r="Y3891" t="n">
        <v>389.9328069137337</v>
      </c>
      <c r="Z3891" t="n">
        <v>288.0755838578664</v>
      </c>
      <c r="AA3891" t="n">
        <v>671.8790643532899</v>
      </c>
      <c r="AB3891" t="n">
        <v>855.3066457181285</v>
      </c>
      <c r="AC3891" t="n">
        <v>766.5759334116035</v>
      </c>
      <c r="AD3891" t="n">
        <v>660.9147297598929</v>
      </c>
      <c r="AE3891" t="n">
        <v>192.2650393478758</v>
      </c>
      <c r="AF3891" t="n">
        <v>369.9226354400855</v>
      </c>
      <c r="AG3891" t="n">
        <v>570.5223359883518</v>
      </c>
      <c r="AH3891" t="n">
        <v>671.8790643532899</v>
      </c>
      <c r="AI3891" t="n">
        <v>850.6876669131099</v>
      </c>
    </row>
    <row r="3892" spans="1:35">
      <c r="A3892" t="n">
        <v>38007</v>
      </c>
      <c r="B3892" t="n">
        <v>368.8193506112282</v>
      </c>
      <c r="C3892" t="n">
        <v>554.6603501777762</v>
      </c>
      <c r="D3892" t="n">
        <v>341.9363280745483</v>
      </c>
      <c r="E3892" t="n">
        <v>418.1081090306396</v>
      </c>
      <c r="F3892" t="n">
        <v>594.7638691384707</v>
      </c>
      <c r="G3892" t="n">
        <v>311.4104366035639</v>
      </c>
      <c r="H3892" t="n">
        <v>700.8368219830243</v>
      </c>
      <c r="I3892" t="n">
        <v>850.3055140863804</v>
      </c>
      <c r="J3892" t="n">
        <v>234.1910275072668</v>
      </c>
      <c r="K3892" t="n">
        <v>384.8475677889451</v>
      </c>
      <c r="L3892" t="n">
        <v>872.693253439411</v>
      </c>
      <c r="M3892" t="n">
        <v>789.1367138477599</v>
      </c>
      <c r="N3892" t="n">
        <v>605.0354662979141</v>
      </c>
      <c r="O3892" t="n">
        <v>893.0872520962448</v>
      </c>
      <c r="P3892" t="n">
        <v>600.1723751286083</v>
      </c>
      <c r="Q3892" t="n">
        <v>605.9571094688346</v>
      </c>
      <c r="R3892" t="n">
        <v>714.541118263304</v>
      </c>
      <c r="S3892" t="n">
        <v>408.7675005377703</v>
      </c>
      <c r="T3892" t="n">
        <v>489.3533553228091</v>
      </c>
      <c r="U3892" t="n">
        <v>701.5929884429315</v>
      </c>
      <c r="V3892" t="n">
        <v>250.6288975722095</v>
      </c>
      <c r="W3892" t="n">
        <v>320.9179766587416</v>
      </c>
      <c r="X3892" t="n">
        <v>615.0653714689375</v>
      </c>
      <c r="Y3892" t="n">
        <v>413.2805196118816</v>
      </c>
      <c r="Z3892" t="n">
        <v>318.6390314506303</v>
      </c>
      <c r="AA3892" t="n">
        <v>708.8362063207021</v>
      </c>
      <c r="AB3892" t="n">
        <v>892.9955265042406</v>
      </c>
      <c r="AC3892" t="n">
        <v>804.6269356502593</v>
      </c>
      <c r="AD3892" t="n">
        <v>698.7654406362093</v>
      </c>
      <c r="AE3892" t="n">
        <v>230.1674631505989</v>
      </c>
      <c r="AF3892" t="n">
        <v>407.7064955222058</v>
      </c>
      <c r="AG3892" t="n">
        <v>605.9571094688346</v>
      </c>
      <c r="AH3892" t="n">
        <v>708.8362063207021</v>
      </c>
      <c r="AI3892" t="n">
        <v>888.3705793372949</v>
      </c>
    </row>
    <row r="3893" spans="1:35">
      <c r="A3893" t="n">
        <v>38008</v>
      </c>
      <c r="B3893" t="n">
        <v>325.7304738815052</v>
      </c>
      <c r="C3893" t="n">
        <v>521.6648099237486</v>
      </c>
      <c r="D3893" t="n">
        <v>292.3126974610735</v>
      </c>
      <c r="E3893" t="n">
        <v>386.6453239357632</v>
      </c>
      <c r="F3893" t="n">
        <v>535.4354344390582</v>
      </c>
      <c r="G3893" t="n">
        <v>264.344692721341</v>
      </c>
      <c r="H3893" t="n">
        <v>638.0788190853566</v>
      </c>
      <c r="I3893" t="n">
        <v>786.9661212641312</v>
      </c>
      <c r="J3893" t="n">
        <v>170.5341633868771</v>
      </c>
      <c r="K3893" t="n">
        <v>316.9243341847458</v>
      </c>
      <c r="L3893" t="n">
        <v>808.6041980223224</v>
      </c>
      <c r="M3893" t="n">
        <v>723.1498375366804</v>
      </c>
      <c r="N3893" t="n">
        <v>543.1807416476408</v>
      </c>
      <c r="O3893" t="n">
        <v>828.3178789968667</v>
      </c>
      <c r="P3893" t="n">
        <v>541.2730035524979</v>
      </c>
      <c r="Q3893" t="n">
        <v>546.9956691518869</v>
      </c>
      <c r="R3893" t="n">
        <v>651.5556805436255</v>
      </c>
      <c r="S3893" t="n">
        <v>340.1164251668764</v>
      </c>
      <c r="T3893" t="n">
        <v>424.0812172263115</v>
      </c>
      <c r="U3893" t="n">
        <v>636.1697469485504</v>
      </c>
      <c r="V3893" t="n">
        <v>213.6498380831178</v>
      </c>
      <c r="W3893" t="n">
        <v>273.3633743818715</v>
      </c>
      <c r="X3893" t="n">
        <v>581.7727365811749</v>
      </c>
      <c r="Y3893" t="n">
        <v>380.8910294808305</v>
      </c>
      <c r="Z3893" t="n">
        <v>271.7903914106524</v>
      </c>
      <c r="AA3893" t="n">
        <v>645.9404637298065</v>
      </c>
      <c r="AB3893" t="n">
        <v>827.9704074860795</v>
      </c>
      <c r="AC3893" t="n">
        <v>738.450842481393</v>
      </c>
      <c r="AD3893" t="n">
        <v>633.2905412959177</v>
      </c>
      <c r="AE3893" t="n">
        <v>165.1063358040317</v>
      </c>
      <c r="AF3893" t="n">
        <v>339.0937773370596</v>
      </c>
      <c r="AG3893" t="n">
        <v>546.9956691518869</v>
      </c>
      <c r="AH3893" t="n">
        <v>645.9404637298065</v>
      </c>
      <c r="AI3893" t="n">
        <v>823.364514225305</v>
      </c>
    </row>
    <row r="3894" spans="1:35">
      <c r="A3894" t="n">
        <v>38011</v>
      </c>
      <c r="B3894" t="n">
        <v>366.8418196887731</v>
      </c>
      <c r="C3894" t="n">
        <v>561.424446000588</v>
      </c>
      <c r="D3894" t="n">
        <v>333.8297585279587</v>
      </c>
      <c r="E3894" t="n">
        <v>425.8929431351792</v>
      </c>
      <c r="F3894" t="n">
        <v>575.635072718885</v>
      </c>
      <c r="G3894" t="n">
        <v>305.7410171103885</v>
      </c>
      <c r="H3894" t="n">
        <v>676.7823608685178</v>
      </c>
      <c r="I3894" t="n">
        <v>825.2386512968981</v>
      </c>
      <c r="J3894" t="n">
        <v>209.8227545841762</v>
      </c>
      <c r="K3894" t="n">
        <v>341.4752701885263</v>
      </c>
      <c r="L3894" t="n">
        <v>846.3713222929835</v>
      </c>
      <c r="M3894" t="n">
        <v>759.3160753131096</v>
      </c>
      <c r="N3894" t="n">
        <v>582.4184094494959</v>
      </c>
      <c r="O3894" t="n">
        <v>865.5587368715049</v>
      </c>
      <c r="P3894" t="n">
        <v>581.5948825120173</v>
      </c>
      <c r="Q3894" t="n">
        <v>587.2957264748032</v>
      </c>
      <c r="R3894" t="n">
        <v>690.122214524163</v>
      </c>
      <c r="S3894" t="n">
        <v>368.2930454969462</v>
      </c>
      <c r="T3894" t="n">
        <v>461.2973832139643</v>
      </c>
      <c r="U3894" t="n">
        <v>672.9742379184833</v>
      </c>
      <c r="V3894" t="n">
        <v>253.5094585594626</v>
      </c>
      <c r="W3894" t="n">
        <v>314.7969801963003</v>
      </c>
      <c r="X3894" t="n">
        <v>621.6438143220904</v>
      </c>
      <c r="Y3894" t="n">
        <v>420.3282766781653</v>
      </c>
      <c r="Z3894" t="n">
        <v>313.1791740244872</v>
      </c>
      <c r="AA3894" t="n">
        <v>684.5618562451086</v>
      </c>
      <c r="AB3894" t="n">
        <v>864.9976327274383</v>
      </c>
      <c r="AC3894" t="n">
        <v>774.3949991321334</v>
      </c>
      <c r="AD3894" t="n">
        <v>670.0490681097925</v>
      </c>
      <c r="AE3894" t="n">
        <v>203.5310845345238</v>
      </c>
      <c r="AF3894" t="n">
        <v>366.8972426986907</v>
      </c>
      <c r="AG3894" t="n">
        <v>587.2957264748032</v>
      </c>
      <c r="AH3894" t="n">
        <v>684.5618562451086</v>
      </c>
      <c r="AI3894" t="n">
        <v>860.410591455593</v>
      </c>
    </row>
    <row r="3895" spans="1:35">
      <c r="A3895" t="n">
        <v>38012</v>
      </c>
      <c r="B3895" t="n">
        <v>348.0284329439514</v>
      </c>
      <c r="C3895" t="n">
        <v>540.3116371032503</v>
      </c>
      <c r="D3895" t="n">
        <v>317.0944487901475</v>
      </c>
      <c r="E3895" t="n">
        <v>404.3849905488383</v>
      </c>
      <c r="F3895" t="n">
        <v>563.9576695644823</v>
      </c>
      <c r="G3895" t="n">
        <v>288.0316241887047</v>
      </c>
      <c r="H3895" t="n">
        <v>667.6414361311249</v>
      </c>
      <c r="I3895" t="n">
        <v>816.7002354554542</v>
      </c>
      <c r="J3895" t="n">
        <v>200.0951469197947</v>
      </c>
      <c r="K3895" t="n">
        <v>345.6068707822811</v>
      </c>
      <c r="L3895" t="n">
        <v>838.5233821135535</v>
      </c>
      <c r="M3895" t="n">
        <v>753.4517051508657</v>
      </c>
      <c r="N3895" t="n">
        <v>572.4711457596167</v>
      </c>
      <c r="O3895" t="n">
        <v>858.3916144452285</v>
      </c>
      <c r="P3895" t="n">
        <v>569.6610105533863</v>
      </c>
      <c r="Q3895" t="n">
        <v>575.4059163940551</v>
      </c>
      <c r="R3895" t="n">
        <v>681.181087886148</v>
      </c>
      <c r="S3895" t="n">
        <v>369.7869706887686</v>
      </c>
      <c r="T3895" t="n">
        <v>454.2193910018412</v>
      </c>
      <c r="U3895" t="n">
        <v>666.3645001732996</v>
      </c>
      <c r="V3895" t="n">
        <v>232.8907899653905</v>
      </c>
      <c r="W3895" t="n">
        <v>297.2764566592721</v>
      </c>
      <c r="X3895" t="n">
        <v>600.62185899586</v>
      </c>
      <c r="Y3895" t="n">
        <v>398.99688342106</v>
      </c>
      <c r="Z3895" t="n">
        <v>295.4175261569337</v>
      </c>
      <c r="AA3895" t="n">
        <v>675.5412093566649</v>
      </c>
      <c r="AB3895" t="n">
        <v>858.0978891564654</v>
      </c>
      <c r="AC3895" t="n">
        <v>768.7834391147956</v>
      </c>
      <c r="AD3895" t="n">
        <v>663.4951110562525</v>
      </c>
      <c r="AE3895" t="n">
        <v>195.066796825205</v>
      </c>
      <c r="AF3895" t="n">
        <v>368.6777922894431</v>
      </c>
      <c r="AG3895" t="n">
        <v>575.4059163940551</v>
      </c>
      <c r="AH3895" t="n">
        <v>675.5412093566649</v>
      </c>
      <c r="AI3895" t="n">
        <v>853.4878108504295</v>
      </c>
    </row>
    <row r="3896" spans="1:35">
      <c r="A3896" t="n">
        <v>38015</v>
      </c>
      <c r="B3896" t="n">
        <v>376.2119137027951</v>
      </c>
      <c r="C3896" t="n">
        <v>569.9951352721906</v>
      </c>
      <c r="D3896" t="n">
        <v>343.6720764835261</v>
      </c>
      <c r="E3896" t="n">
        <v>434.2633952564975</v>
      </c>
      <c r="F3896" t="n">
        <v>586.0542710190293</v>
      </c>
      <c r="G3896" t="n">
        <v>315.3745614715812</v>
      </c>
      <c r="H3896" t="n">
        <v>687.2398876550593</v>
      </c>
      <c r="I3896" t="n">
        <v>835.6841656794281</v>
      </c>
      <c r="J3896" t="n">
        <v>220.276327701462</v>
      </c>
      <c r="K3896" t="n">
        <v>350.4134855519922</v>
      </c>
      <c r="L3896" t="n">
        <v>856.7954211898875</v>
      </c>
      <c r="M3896" t="n">
        <v>769.63497345189</v>
      </c>
      <c r="N3896" t="n">
        <v>592.8784421578514</v>
      </c>
      <c r="O3896" t="n">
        <v>875.953073025075</v>
      </c>
      <c r="P3896" t="n">
        <v>592.0027510927863</v>
      </c>
      <c r="Q3896" t="n">
        <v>597.7058554287163</v>
      </c>
      <c r="R3896" t="n">
        <v>700.5769788584097</v>
      </c>
      <c r="S3896" t="n">
        <v>377.7454627727564</v>
      </c>
      <c r="T3896" t="n">
        <v>471.7017785160804</v>
      </c>
      <c r="U3896" t="n">
        <v>683.3442097432262</v>
      </c>
      <c r="V3896" t="n">
        <v>262.2420942446661</v>
      </c>
      <c r="W3896" t="n">
        <v>324.4751552182154</v>
      </c>
      <c r="X3896" t="n">
        <v>630.2592672771289</v>
      </c>
      <c r="Y3896" t="n">
        <v>428.7844053497304</v>
      </c>
      <c r="Z3896" t="n">
        <v>322.8029587135838</v>
      </c>
      <c r="AA3896" t="n">
        <v>695.0178201625433</v>
      </c>
      <c r="AB3896" t="n">
        <v>875.3781535701394</v>
      </c>
      <c r="AC3896" t="n">
        <v>784.6948283328293</v>
      </c>
      <c r="AD3896" t="n">
        <v>680.4159412008186</v>
      </c>
      <c r="AE3896" t="n">
        <v>213.9909540849213</v>
      </c>
      <c r="AF3896" t="n">
        <v>376.2980856004043</v>
      </c>
      <c r="AG3896" t="n">
        <v>597.7058554287163</v>
      </c>
      <c r="AH3896" t="n">
        <v>695.0178201625433</v>
      </c>
      <c r="AI3896" t="n">
        <v>870.7924531003761</v>
      </c>
    </row>
    <row r="3897" spans="1:35">
      <c r="A3897" t="n">
        <v>38016</v>
      </c>
      <c r="B3897" t="n">
        <v>367.4494179461869</v>
      </c>
      <c r="C3897" t="n">
        <v>564.7333468427146</v>
      </c>
      <c r="D3897" t="n">
        <v>332.2251804104046</v>
      </c>
      <c r="E3897" t="n">
        <v>429.9661041156743</v>
      </c>
      <c r="F3897" t="n">
        <v>568.8311654357515</v>
      </c>
      <c r="G3897" t="n">
        <v>305.2826951624782</v>
      </c>
      <c r="H3897" t="n">
        <v>667.865758883801</v>
      </c>
      <c r="I3897" t="n">
        <v>815.7782030599512</v>
      </c>
      <c r="J3897" t="n">
        <v>202.5791041439394</v>
      </c>
      <c r="K3897" t="n">
        <v>325.057913266857</v>
      </c>
      <c r="L3897" t="n">
        <v>836.3986504713474</v>
      </c>
      <c r="M3897" t="n">
        <v>748.0190081149814</v>
      </c>
      <c r="N3897" t="n">
        <v>574.2080829347667</v>
      </c>
      <c r="O3897" t="n">
        <v>855.0956056642584</v>
      </c>
      <c r="P3897" t="n">
        <v>574.9999673997337</v>
      </c>
      <c r="Q3897" t="n">
        <v>580.6573589397811</v>
      </c>
      <c r="R3897" t="n">
        <v>681.0449769401068</v>
      </c>
      <c r="S3897" t="n">
        <v>353.0883705855393</v>
      </c>
      <c r="T3897" t="n">
        <v>451.1163845123693</v>
      </c>
      <c r="U3897" t="n">
        <v>662.2365037661619</v>
      </c>
      <c r="V3897" t="n">
        <v>256.8026107070969</v>
      </c>
      <c r="W3897" t="n">
        <v>314.0974701562607</v>
      </c>
      <c r="X3897" t="n">
        <v>624.7659348762082</v>
      </c>
      <c r="Y3897" t="n">
        <v>424.1444121796393</v>
      </c>
      <c r="Z3897" t="n">
        <v>312.7502437594262</v>
      </c>
      <c r="AA3897" t="n">
        <v>675.5485456909754</v>
      </c>
      <c r="AB3897" t="n">
        <v>854.3491401018948</v>
      </c>
      <c r="AC3897" t="n">
        <v>762.9223523437711</v>
      </c>
      <c r="AD3897" t="n">
        <v>659.2752489670582</v>
      </c>
      <c r="AE3897" t="n">
        <v>195.3605053580405</v>
      </c>
      <c r="AF3897" t="n">
        <v>351.5505487854581</v>
      </c>
      <c r="AG3897" t="n">
        <v>580.6573589397811</v>
      </c>
      <c r="AH3897" t="n">
        <v>675.5485456909754</v>
      </c>
      <c r="AI3897" t="n">
        <v>849.7800871218852</v>
      </c>
    </row>
    <row r="3898" spans="1:35">
      <c r="A3898" t="n">
        <v>38017</v>
      </c>
      <c r="B3898" t="n">
        <v>359.1411101428512</v>
      </c>
      <c r="C3898" t="n">
        <v>557.3794449756301</v>
      </c>
      <c r="D3898" t="n">
        <v>323.1924067915958</v>
      </c>
      <c r="E3898" t="n">
        <v>423.0019255878393</v>
      </c>
      <c r="F3898" t="n">
        <v>558.4427024407814</v>
      </c>
      <c r="G3898" t="n">
        <v>296.6489296207441</v>
      </c>
      <c r="H3898" t="n">
        <v>657.1696548492594</v>
      </c>
      <c r="I3898" t="n">
        <v>805.0244520614534</v>
      </c>
      <c r="J3898" t="n">
        <v>192.2211189395807</v>
      </c>
      <c r="K3898" t="n">
        <v>314.8949303168925</v>
      </c>
      <c r="L3898" t="n">
        <v>825.6043161054401</v>
      </c>
      <c r="M3898" t="n">
        <v>737.1675053631052</v>
      </c>
      <c r="N3898" t="n">
        <v>563.6022317838832</v>
      </c>
      <c r="O3898" t="n">
        <v>844.271700511224</v>
      </c>
      <c r="P3898" t="n">
        <v>564.6479953921572</v>
      </c>
      <c r="Q3898" t="n">
        <v>570.296965379706</v>
      </c>
      <c r="R3898" t="n">
        <v>670.3314337261842</v>
      </c>
      <c r="S3898" t="n">
        <v>342.5686744186168</v>
      </c>
      <c r="T3898" t="n">
        <v>440.3180944377166</v>
      </c>
      <c r="U3898" t="n">
        <v>651.4021568281155</v>
      </c>
      <c r="V3898" t="n">
        <v>249.681255497772</v>
      </c>
      <c r="W3898" t="n">
        <v>305.3738140742406</v>
      </c>
      <c r="X3898" t="n">
        <v>617.3159635436291</v>
      </c>
      <c r="Y3898" t="n">
        <v>417.0720294480603</v>
      </c>
      <c r="Z3898" t="n">
        <v>304.1197110563804</v>
      </c>
      <c r="AA3898" t="n">
        <v>664.8418379123401</v>
      </c>
      <c r="AB3898" t="n">
        <v>843.51658295824</v>
      </c>
      <c r="AC3898" t="n">
        <v>752.0684983771005</v>
      </c>
      <c r="AD3898" t="n">
        <v>648.4394649795738</v>
      </c>
      <c r="AE3898" t="n">
        <v>184.8469456139689</v>
      </c>
      <c r="AF3898" t="n">
        <v>341.063998339327</v>
      </c>
      <c r="AG3898" t="n">
        <v>570.296965379706</v>
      </c>
      <c r="AH3898" t="n">
        <v>664.8418379123401</v>
      </c>
      <c r="AI3898" t="n">
        <v>838.948349317738</v>
      </c>
    </row>
    <row r="3899" spans="1:35">
      <c r="A3899" t="n">
        <v>38018</v>
      </c>
      <c r="B3899" t="n">
        <v>366.8904465331735</v>
      </c>
      <c r="C3899" t="n">
        <v>564.5607689756364</v>
      </c>
      <c r="D3899" t="n">
        <v>331.3407806527417</v>
      </c>
      <c r="E3899" t="n">
        <v>429.9328984351451</v>
      </c>
      <c r="F3899" t="n">
        <v>567.1555993291842</v>
      </c>
      <c r="G3899" t="n">
        <v>304.5798891038955</v>
      </c>
      <c r="H3899" t="n">
        <v>665.894820266325</v>
      </c>
      <c r="I3899" t="n">
        <v>813.7288747202706</v>
      </c>
      <c r="J3899" t="n">
        <v>200.9244601796052</v>
      </c>
      <c r="K3899" t="n">
        <v>322.1992406849279</v>
      </c>
      <c r="L3899" t="n">
        <v>834.2814366728635</v>
      </c>
      <c r="M3899" t="n">
        <v>745.7341991439268</v>
      </c>
      <c r="N3899" t="n">
        <v>572.3382820008171</v>
      </c>
      <c r="O3899" t="n">
        <v>852.9142243322764</v>
      </c>
      <c r="P3899" t="n">
        <v>573.3530707247152</v>
      </c>
      <c r="Q3899" t="n">
        <v>579.0039391134771</v>
      </c>
      <c r="R3899" t="n">
        <v>679.0518962506582</v>
      </c>
      <c r="S3899" t="n">
        <v>350.3555008433327</v>
      </c>
      <c r="T3899" t="n">
        <v>448.9927631564292</v>
      </c>
      <c r="U3899" t="n">
        <v>660.0263493803949</v>
      </c>
      <c r="V3899" t="n">
        <v>256.6996578437327</v>
      </c>
      <c r="W3899" t="n">
        <v>313.3550764106082</v>
      </c>
      <c r="X3899" t="n">
        <v>624.5582432116321</v>
      </c>
      <c r="Y3899" t="n">
        <v>424.0716487616979</v>
      </c>
      <c r="Z3899" t="n">
        <v>312.0492989943788</v>
      </c>
      <c r="AA3899" t="n">
        <v>673.5642759836908</v>
      </c>
      <c r="AB3899" t="n">
        <v>852.1439251636302</v>
      </c>
      <c r="AC3899" t="n">
        <v>760.614909252954</v>
      </c>
      <c r="AD3899" t="n">
        <v>657.060577213823</v>
      </c>
      <c r="AE3899" t="n">
        <v>193.5779843607159</v>
      </c>
      <c r="AF3899" t="n">
        <v>348.8021826994379</v>
      </c>
      <c r="AG3899" t="n">
        <v>579.0039391134771</v>
      </c>
      <c r="AH3899" t="n">
        <v>673.5642759836908</v>
      </c>
      <c r="AI3899" t="n">
        <v>847.5773045832409</v>
      </c>
    </row>
    <row r="3900" spans="1:35">
      <c r="A3900" t="n">
        <v>38019</v>
      </c>
      <c r="B3900" t="n">
        <v>366.799897584335</v>
      </c>
      <c r="C3900" t="n">
        <v>560.2078239430904</v>
      </c>
      <c r="D3900" t="n">
        <v>334.6913832569368</v>
      </c>
      <c r="E3900" t="n">
        <v>424.4287552389098</v>
      </c>
      <c r="F3900" t="n">
        <v>578.4105329553828</v>
      </c>
      <c r="G3900" t="n">
        <v>306.179022631013</v>
      </c>
      <c r="H3900" t="n">
        <v>680.3620465708871</v>
      </c>
      <c r="I3900" t="n">
        <v>829.0096063475489</v>
      </c>
      <c r="J3900" t="n">
        <v>213.0421295276721</v>
      </c>
      <c r="K3900" t="n">
        <v>348.0267025627713</v>
      </c>
      <c r="L3900" t="n">
        <v>850.3410003678085</v>
      </c>
      <c r="M3900" t="n">
        <v>763.8152143475943</v>
      </c>
      <c r="N3900" t="n">
        <v>585.7422575673559</v>
      </c>
      <c r="O3900" t="n">
        <v>869.7189956309354</v>
      </c>
      <c r="P3900" t="n">
        <v>584.2868151260844</v>
      </c>
      <c r="Q3900" t="n">
        <v>590.0031264612585</v>
      </c>
      <c r="R3900" t="n">
        <v>693.7624197543834</v>
      </c>
      <c r="S3900" t="n">
        <v>374.3782634140728</v>
      </c>
      <c r="T3900" t="n">
        <v>465.4246521419969</v>
      </c>
      <c r="U3900" t="n">
        <v>677.266839357758</v>
      </c>
      <c r="V3900" t="n">
        <v>252.5219429815194</v>
      </c>
      <c r="W3900" t="n">
        <v>315.3204482668667</v>
      </c>
      <c r="X3900" t="n">
        <v>620.4838344236314</v>
      </c>
      <c r="Y3900" t="n">
        <v>418.9702231360512</v>
      </c>
      <c r="Z3900" t="n">
        <v>313.5973791488792</v>
      </c>
      <c r="AA3900" t="n">
        <v>688.1780066666164</v>
      </c>
      <c r="AB3900" t="n">
        <v>869.2307397553589</v>
      </c>
      <c r="AC3900" t="n">
        <v>778.9610907855972</v>
      </c>
      <c r="AD3900" t="n">
        <v>674.3562443248826</v>
      </c>
      <c r="AE3900" t="n">
        <v>207.1131680788267</v>
      </c>
      <c r="AF3900" t="n">
        <v>373.0367430189316</v>
      </c>
      <c r="AG3900" t="n">
        <v>590.0031264612585</v>
      </c>
      <c r="AH3900" t="n">
        <v>688.1780066666164</v>
      </c>
      <c r="AI3900" t="n">
        <v>864.637097916619</v>
      </c>
    </row>
    <row r="3901" spans="1:35">
      <c r="A3901" t="n">
        <v>38021</v>
      </c>
      <c r="B3901" t="n">
        <v>347.837008148988</v>
      </c>
      <c r="C3901" t="n">
        <v>536.7280140736333</v>
      </c>
      <c r="D3901" t="n">
        <v>319.3498906348128</v>
      </c>
      <c r="E3901" t="n">
        <v>400.3767844801351</v>
      </c>
      <c r="F3901" t="n">
        <v>570.4219436715135</v>
      </c>
      <c r="G3901" t="n">
        <v>289.3309104338848</v>
      </c>
      <c r="H3901" t="n">
        <v>675.9893217275004</v>
      </c>
      <c r="I3901" t="n">
        <v>825.3976202263302</v>
      </c>
      <c r="J3901" t="n">
        <v>209.1457569461181</v>
      </c>
      <c r="K3901" t="n">
        <v>361.7719452947493</v>
      </c>
      <c r="L3901" t="n">
        <v>847.7044209440852</v>
      </c>
      <c r="M3901" t="n">
        <v>764.0233319853502</v>
      </c>
      <c r="N3901" t="n">
        <v>580.2968275947944</v>
      </c>
      <c r="O3901" t="n">
        <v>868.038268962022</v>
      </c>
      <c r="P3901" t="n">
        <v>575.90722845215</v>
      </c>
      <c r="Q3901" t="n">
        <v>581.6825616172523</v>
      </c>
      <c r="R3901" t="n">
        <v>689.6664156385946</v>
      </c>
      <c r="S3901" t="n">
        <v>384.7948578285101</v>
      </c>
      <c r="T3901" t="n">
        <v>464.2580420436302</v>
      </c>
      <c r="U3901" t="n">
        <v>676.4976644512819</v>
      </c>
      <c r="V3901" t="n">
        <v>230.7588832454154</v>
      </c>
      <c r="W3901" t="n">
        <v>298.7511241513304</v>
      </c>
      <c r="X3901" t="n">
        <v>597.1176775691381</v>
      </c>
      <c r="Y3901" t="n">
        <v>395.2729535192979</v>
      </c>
      <c r="Z3901" t="n">
        <v>296.6286804555719</v>
      </c>
      <c r="AA3901" t="n">
        <v>683.9721042073377</v>
      </c>
      <c r="AB3901" t="n">
        <v>867.9277297633225</v>
      </c>
      <c r="AC3901" t="n">
        <v>779.5110410918809</v>
      </c>
      <c r="AD3901" t="n">
        <v>673.6676702161518</v>
      </c>
      <c r="AE3901" t="n">
        <v>205.0568916167917</v>
      </c>
      <c r="AF3901" t="n">
        <v>383.8175751885028</v>
      </c>
      <c r="AG3901" t="n">
        <v>581.6825616172523</v>
      </c>
      <c r="AH3901" t="n">
        <v>683.9721042073377</v>
      </c>
      <c r="AI3901" t="n">
        <v>863.3039958450861</v>
      </c>
    </row>
    <row r="3902" spans="1:35">
      <c r="A3902" t="n">
        <v>38023</v>
      </c>
      <c r="B3902" t="n">
        <v>383.9840238174264</v>
      </c>
      <c r="C3902" t="n">
        <v>578.5382473838524</v>
      </c>
      <c r="D3902" t="n">
        <v>350.7426135762822</v>
      </c>
      <c r="E3902" t="n">
        <v>442.9484873091201</v>
      </c>
      <c r="F3902" t="n">
        <v>591.2181408160508</v>
      </c>
      <c r="G3902" t="n">
        <v>322.7926491159004</v>
      </c>
      <c r="H3902" t="n">
        <v>691.4330263843589</v>
      </c>
      <c r="I3902" t="n">
        <v>839.6134785795757</v>
      </c>
      <c r="J3902" t="n">
        <v>225.1067623972653</v>
      </c>
      <c r="K3902" t="n">
        <v>349.8325082930976</v>
      </c>
      <c r="L3902" t="n">
        <v>860.4600432409629</v>
      </c>
      <c r="M3902" t="n">
        <v>772.5713973165891</v>
      </c>
      <c r="N3902" t="n">
        <v>597.4032967961616</v>
      </c>
      <c r="O3902" t="n">
        <v>879.3562891214135</v>
      </c>
      <c r="P3902" t="n">
        <v>597.2585576637274</v>
      </c>
      <c r="Q3902" t="n">
        <v>602.9436523589004</v>
      </c>
      <c r="R3902" t="n">
        <v>704.6915390274958</v>
      </c>
      <c r="S3902" t="n">
        <v>378.1432940658503</v>
      </c>
      <c r="T3902" t="n">
        <v>475.2303204198803</v>
      </c>
      <c r="U3902" t="n">
        <v>686.5901791527644</v>
      </c>
      <c r="V3902" t="n">
        <v>270.6513739698112</v>
      </c>
      <c r="W3902" t="n">
        <v>331.8244336939028</v>
      </c>
      <c r="X3902" t="n">
        <v>638.7684449902969</v>
      </c>
      <c r="Y3902" t="n">
        <v>437.4097054497972</v>
      </c>
      <c r="Z3902" t="n">
        <v>330.2351474610707</v>
      </c>
      <c r="AA3902" t="n">
        <v>699.1637318685752</v>
      </c>
      <c r="AB3902" t="n">
        <v>878.6802409503957</v>
      </c>
      <c r="AC3902" t="n">
        <v>787.5310073121832</v>
      </c>
      <c r="AD3902" t="n">
        <v>683.6419569032317</v>
      </c>
      <c r="AE3902" t="n">
        <v>218.4060912808662</v>
      </c>
      <c r="AF3902" t="n">
        <v>376.5876316178397</v>
      </c>
      <c r="AG3902" t="n">
        <v>602.9436523589004</v>
      </c>
      <c r="AH3902" t="n">
        <v>699.1637318685752</v>
      </c>
      <c r="AI3902" t="n">
        <v>874.1042652199764</v>
      </c>
    </row>
    <row r="3903" spans="1:35">
      <c r="A3903" t="n">
        <v>38024</v>
      </c>
      <c r="B3903" t="n">
        <v>365.7877235536301</v>
      </c>
      <c r="C3903" t="n">
        <v>553.1437707026903</v>
      </c>
      <c r="D3903" t="n">
        <v>337.9736233758565</v>
      </c>
      <c r="E3903" t="n">
        <v>416.6574039261861</v>
      </c>
      <c r="F3903" t="n">
        <v>589.476072870568</v>
      </c>
      <c r="G3903" t="n">
        <v>307.7522295585374</v>
      </c>
      <c r="H3903" t="n">
        <v>694.9485984110557</v>
      </c>
      <c r="I3903" t="n">
        <v>844.3189125521794</v>
      </c>
      <c r="J3903" t="n">
        <v>227.9458650850276</v>
      </c>
      <c r="K3903" t="n">
        <v>376.8955569762671</v>
      </c>
      <c r="L3903" t="n">
        <v>866.5545383920974</v>
      </c>
      <c r="M3903" t="n">
        <v>782.5668670385546</v>
      </c>
      <c r="N3903" t="n">
        <v>599.3018637282219</v>
      </c>
      <c r="O3903" t="n">
        <v>886.804022351824</v>
      </c>
      <c r="P3903" t="n">
        <v>594.9590667925379</v>
      </c>
      <c r="Q3903" t="n">
        <v>600.7348385429788</v>
      </c>
      <c r="R3903" t="n">
        <v>708.6104348187254</v>
      </c>
      <c r="S3903" t="n">
        <v>401.0381443390767</v>
      </c>
      <c r="T3903" t="n">
        <v>482.9160624553918</v>
      </c>
      <c r="U3903" t="n">
        <v>695.1493841435478</v>
      </c>
      <c r="V3903" t="n">
        <v>248.1282189574741</v>
      </c>
      <c r="W3903" t="n">
        <v>317.2096314738081</v>
      </c>
      <c r="X3903" t="n">
        <v>613.5489195734175</v>
      </c>
      <c r="Y3903" t="n">
        <v>411.705647669017</v>
      </c>
      <c r="Z3903" t="n">
        <v>315.0229357534625</v>
      </c>
      <c r="AA3903" t="n">
        <v>702.9223036101981</v>
      </c>
      <c r="AB3903" t="n">
        <v>886.6556202861909</v>
      </c>
      <c r="AC3903" t="n">
        <v>798.0114677366826</v>
      </c>
      <c r="AD3903" t="n">
        <v>692.3097744757913</v>
      </c>
      <c r="AE3903" t="n">
        <v>223.6605238712038</v>
      </c>
      <c r="AF3903" t="n">
        <v>399.9495190929134</v>
      </c>
      <c r="AG3903" t="n">
        <v>600.7348385429788</v>
      </c>
      <c r="AH3903" t="n">
        <v>702.9223036101981</v>
      </c>
      <c r="AI3903" t="n">
        <v>882.034658488036</v>
      </c>
    </row>
    <row r="3904" spans="1:35">
      <c r="A3904" t="n">
        <v>38028</v>
      </c>
      <c r="B3904" t="n">
        <v>360.4313101032274</v>
      </c>
      <c r="C3904" t="n">
        <v>557.3943400759014</v>
      </c>
      <c r="D3904" t="n">
        <v>325.5769322468107</v>
      </c>
      <c r="E3904" t="n">
        <v>422.5467672804014</v>
      </c>
      <c r="F3904" t="n">
        <v>563.4910715830503</v>
      </c>
      <c r="G3904" t="n">
        <v>298.4205223476151</v>
      </c>
      <c r="H3904" t="n">
        <v>663.2184569695436</v>
      </c>
      <c r="I3904" t="n">
        <v>811.3342709784475</v>
      </c>
      <c r="J3904" t="n">
        <v>197.2636691190764</v>
      </c>
      <c r="K3904" t="n">
        <v>324.0843021087367</v>
      </c>
      <c r="L3904" t="n">
        <v>832.1459684144611</v>
      </c>
      <c r="M3904" t="n">
        <v>744.290232887015</v>
      </c>
      <c r="N3904" t="n">
        <v>569.311667970922</v>
      </c>
      <c r="O3904" t="n">
        <v>851.0330447415813</v>
      </c>
      <c r="P3904" t="n">
        <v>569.5986011617853</v>
      </c>
      <c r="Q3904" t="n">
        <v>575.2693776622226</v>
      </c>
      <c r="R3904" t="n">
        <v>676.4552036145157</v>
      </c>
      <c r="S3904" t="n">
        <v>351.3022349236385</v>
      </c>
      <c r="T3904" t="n">
        <v>446.9100747555481</v>
      </c>
      <c r="U3904" t="n">
        <v>658.272270194478</v>
      </c>
      <c r="V3904" t="n">
        <v>249.4298274574514</v>
      </c>
      <c r="W3904" t="n">
        <v>307.2791106391586</v>
      </c>
      <c r="X3904" t="n">
        <v>617.4493238771624</v>
      </c>
      <c r="Y3904" t="n">
        <v>416.7471639290565</v>
      </c>
      <c r="Z3904" t="n">
        <v>305.8851963162154</v>
      </c>
      <c r="AA3904" t="n">
        <v>670.9357830132682</v>
      </c>
      <c r="AB3904" t="n">
        <v>850.3599668190635</v>
      </c>
      <c r="AC3904" t="n">
        <v>759.2687170806838</v>
      </c>
      <c r="AD3904" t="n">
        <v>655.3253420940847</v>
      </c>
      <c r="AE3904" t="n">
        <v>190.3364140039768</v>
      </c>
      <c r="AF3904" t="n">
        <v>349.8529206850975</v>
      </c>
      <c r="AG3904" t="n">
        <v>575.2693776622226</v>
      </c>
      <c r="AH3904" t="n">
        <v>670.9357830132682</v>
      </c>
      <c r="AI3904" t="n">
        <v>845.7835398995637</v>
      </c>
    </row>
    <row r="3905" spans="1:35">
      <c r="A3905" t="n">
        <v>38029</v>
      </c>
      <c r="B3905" t="n">
        <v>370.8263574403369</v>
      </c>
      <c r="C3905" t="n">
        <v>567.4857602114536</v>
      </c>
      <c r="D3905" t="n">
        <v>336.0834165743913</v>
      </c>
      <c r="E3905" t="n">
        <v>432.5004408304356</v>
      </c>
      <c r="F3905" t="n">
        <v>573.6921533570485</v>
      </c>
      <c r="G3905" t="n">
        <v>308.8831628899177</v>
      </c>
      <c r="H3905" t="n">
        <v>673.0394234971812</v>
      </c>
      <c r="I3905" t="n">
        <v>821.0259455030932</v>
      </c>
      <c r="J3905" t="n">
        <v>207.441184889633</v>
      </c>
      <c r="K3905" t="n">
        <v>330.6816922380588</v>
      </c>
      <c r="L3905" t="n">
        <v>841.7084088059421</v>
      </c>
      <c r="M3905" t="n">
        <v>753.467712274157</v>
      </c>
      <c r="N3905" t="n">
        <v>579.280649937086</v>
      </c>
      <c r="O3905" t="n">
        <v>860.4609868373766</v>
      </c>
      <c r="P3905" t="n">
        <v>579.8280318770773</v>
      </c>
      <c r="Q3905" t="n">
        <v>585.4927772425663</v>
      </c>
      <c r="R3905" t="n">
        <v>686.2401595501103</v>
      </c>
      <c r="S3905" t="n">
        <v>358.7431542834655</v>
      </c>
      <c r="T3905" t="n">
        <v>456.4358691845355</v>
      </c>
      <c r="U3905" t="n">
        <v>667.6269535862369</v>
      </c>
      <c r="V3905" t="n">
        <v>259.4834317276971</v>
      </c>
      <c r="W3905" t="n">
        <v>317.75438403942</v>
      </c>
      <c r="X3905" t="n">
        <v>627.5719974346802</v>
      </c>
      <c r="Y3905" t="n">
        <v>426.7449283015886</v>
      </c>
      <c r="Z3905" t="n">
        <v>316.3467394562799</v>
      </c>
      <c r="AA3905" t="n">
        <v>680.7352021672593</v>
      </c>
      <c r="AB3905" t="n">
        <v>859.7344164499675</v>
      </c>
      <c r="AC3905" t="n">
        <v>768.3878353000096</v>
      </c>
      <c r="AD3905" t="n">
        <v>664.6694085841025</v>
      </c>
      <c r="AE3905" t="n">
        <v>200.3629920107316</v>
      </c>
      <c r="AF3905" t="n">
        <v>357.2050739624754</v>
      </c>
      <c r="AG3905" t="n">
        <v>585.4927772425663</v>
      </c>
      <c r="AH3905" t="n">
        <v>680.7352021672593</v>
      </c>
      <c r="AI3905" t="n">
        <v>855.1633752958046</v>
      </c>
    </row>
    <row r="3906" spans="1:35">
      <c r="A3906" t="n">
        <v>38030</v>
      </c>
      <c r="B3906" t="n">
        <v>374.2047140723419</v>
      </c>
      <c r="C3906" t="n">
        <v>562.2826066295279</v>
      </c>
      <c r="D3906" t="n">
        <v>345.7467598471644</v>
      </c>
      <c r="E3906" t="n">
        <v>425.8300756929431</v>
      </c>
      <c r="F3906" t="n">
        <v>595.9267492464508</v>
      </c>
      <c r="G3906" t="n">
        <v>315.7663677504395</v>
      </c>
      <c r="H3906" t="n">
        <v>700.6318281293247</v>
      </c>
      <c r="I3906" t="n">
        <v>849.8511593090182</v>
      </c>
      <c r="J3906" t="n">
        <v>233.2651234784129</v>
      </c>
      <c r="K3906" t="n">
        <v>377.8445675288331</v>
      </c>
      <c r="L3906" t="n">
        <v>871.8634928746258</v>
      </c>
      <c r="M3906" t="n">
        <v>787.1868386060811</v>
      </c>
      <c r="N3906" t="n">
        <v>605.2044558751873</v>
      </c>
      <c r="O3906" t="n">
        <v>891.890139657477</v>
      </c>
      <c r="P3906" t="n">
        <v>601.4936728643486</v>
      </c>
      <c r="Q3906" t="n">
        <v>607.2585887299039</v>
      </c>
      <c r="R3906" t="n">
        <v>714.2334067154187</v>
      </c>
      <c r="S3906" t="n">
        <v>402.9376966499174</v>
      </c>
      <c r="T3906" t="n">
        <v>487.8056023765236</v>
      </c>
      <c r="U3906" t="n">
        <v>699.9935452803526</v>
      </c>
      <c r="V3906" t="n">
        <v>256.8762985367487</v>
      </c>
      <c r="W3906" t="n">
        <v>325.1838617006812</v>
      </c>
      <c r="X3906" t="n">
        <v>622.6848334589735</v>
      </c>
      <c r="Y3906" t="n">
        <v>420.8328749526905</v>
      </c>
      <c r="Z3906" t="n">
        <v>323.0650266918749</v>
      </c>
      <c r="AA3906" t="n">
        <v>708.5692108583404</v>
      </c>
      <c r="AB3906" t="n">
        <v>891.6518185723786</v>
      </c>
      <c r="AC3906" t="n">
        <v>802.5496060714737</v>
      </c>
      <c r="AD3906" t="n">
        <v>697.1341550253693</v>
      </c>
      <c r="AE3906" t="n">
        <v>228.5636186288568</v>
      </c>
      <c r="AF3906" t="n">
        <v>401.747403919143</v>
      </c>
      <c r="AG3906" t="n">
        <v>607.2585887299039</v>
      </c>
      <c r="AH3906" t="n">
        <v>708.5692108583404</v>
      </c>
      <c r="AI3906" t="n">
        <v>887.0375684924285</v>
      </c>
    </row>
    <row r="3907" spans="1:35">
      <c r="A3907" t="n">
        <v>38034</v>
      </c>
      <c r="B3907" t="n">
        <v>351.1373536489078</v>
      </c>
      <c r="C3907" t="n">
        <v>539.8650606126278</v>
      </c>
      <c r="D3907" t="n">
        <v>322.6937954022189</v>
      </c>
      <c r="E3907" t="n">
        <v>403.4939877792967</v>
      </c>
      <c r="F3907" t="n">
        <v>573.7132397289247</v>
      </c>
      <c r="G3907" t="n">
        <v>292.6657388931204</v>
      </c>
      <c r="H3907" t="n">
        <v>679.1994151086965</v>
      </c>
      <c r="I3907" t="n">
        <v>828.5898545424504</v>
      </c>
      <c r="J3907" t="n">
        <v>212.2850070701561</v>
      </c>
      <c r="K3907" t="n">
        <v>363.9764272120773</v>
      </c>
      <c r="L3907" t="n">
        <v>850.8667601485322</v>
      </c>
      <c r="M3907" t="n">
        <v>767.0794403567573</v>
      </c>
      <c r="N3907" t="n">
        <v>583.5322853542101</v>
      </c>
      <c r="O3907" t="n">
        <v>871.1688380736479</v>
      </c>
      <c r="P3907" t="n">
        <v>579.2056621899195</v>
      </c>
      <c r="Q3907" t="n">
        <v>584.9801276307971</v>
      </c>
      <c r="R3907" t="n">
        <v>692.8690503206105</v>
      </c>
      <c r="S3907" t="n">
        <v>387.2539970642</v>
      </c>
      <c r="T3907" t="n">
        <v>467.3497525873176</v>
      </c>
      <c r="U3907" t="n">
        <v>679.5883709641529</v>
      </c>
      <c r="V3907" t="n">
        <v>233.9979120461311</v>
      </c>
      <c r="W3907" t="n">
        <v>302.0880577320685</v>
      </c>
      <c r="X3907" t="n">
        <v>600.2575222697714</v>
      </c>
      <c r="Y3907" t="n">
        <v>398.4088332672767</v>
      </c>
      <c r="Z3907" t="n">
        <v>299.9619836330089</v>
      </c>
      <c r="AA3907" t="n">
        <v>687.1777166121343</v>
      </c>
      <c r="AB3907" t="n">
        <v>871.0448676629411</v>
      </c>
      <c r="AC3907" t="n">
        <v>782.5538020459986</v>
      </c>
      <c r="AD3907" t="n">
        <v>676.7551771675356</v>
      </c>
      <c r="AE3907" t="n">
        <v>208.1257866780512</v>
      </c>
      <c r="AF3907" t="n">
        <v>386.2509249571835</v>
      </c>
      <c r="AG3907" t="n">
        <v>584.9801276307971</v>
      </c>
      <c r="AH3907" t="n">
        <v>687.1777166121343</v>
      </c>
      <c r="AI3907" t="n">
        <v>866.4220943785301</v>
      </c>
    </row>
    <row r="3908" spans="1:35">
      <c r="A3908" t="n">
        <v>38036</v>
      </c>
      <c r="B3908" t="n">
        <v>360.9889743557798</v>
      </c>
      <c r="C3908" t="n">
        <v>556.659421949238</v>
      </c>
      <c r="D3908" t="n">
        <v>327.1998024289877</v>
      </c>
      <c r="E3908" t="n">
        <v>421.4209988109208</v>
      </c>
      <c r="F3908" t="n">
        <v>567.5766309467717</v>
      </c>
      <c r="G3908" t="n">
        <v>299.4855087211589</v>
      </c>
      <c r="H3908" t="n">
        <v>668.2729436144783</v>
      </c>
      <c r="I3908" t="n">
        <v>816.6326946779691</v>
      </c>
      <c r="J3908" t="n">
        <v>201.5727923760834</v>
      </c>
      <c r="K3908" t="n">
        <v>332.4315680507005</v>
      </c>
      <c r="L3908" t="n">
        <v>837.675415162057</v>
      </c>
      <c r="M3908" t="n">
        <v>750.4151171413674</v>
      </c>
      <c r="N3908" t="n">
        <v>574.0456481982817</v>
      </c>
      <c r="O3908" t="n">
        <v>856.7826752203588</v>
      </c>
      <c r="P3908" t="n">
        <v>573.5871648728761</v>
      </c>
      <c r="Q3908" t="n">
        <v>579.2780303381639</v>
      </c>
      <c r="R3908" t="n">
        <v>681.5824988649691</v>
      </c>
      <c r="S3908" t="n">
        <v>359.1494325689203</v>
      </c>
      <c r="T3908" t="n">
        <v>452.547341439887</v>
      </c>
      <c r="U3908" t="n">
        <v>664.1500042507358</v>
      </c>
      <c r="V3908" t="n">
        <v>248.6419161141826</v>
      </c>
      <c r="W3908" t="n">
        <v>308.4624672007134</v>
      </c>
      <c r="X3908" t="n">
        <v>616.8102798091983</v>
      </c>
      <c r="Y3908" t="n">
        <v>415.7467583888813</v>
      </c>
      <c r="Z3908" t="n">
        <v>306.9372090915534</v>
      </c>
      <c r="AA3908" t="n">
        <v>676.0341220128697</v>
      </c>
      <c r="AB3908" t="n">
        <v>856.1926929086655</v>
      </c>
      <c r="AC3908" t="n">
        <v>765.471260446678</v>
      </c>
      <c r="AD3908" t="n">
        <v>661.2193456304101</v>
      </c>
      <c r="AE3908" t="n">
        <v>195.0825787880485</v>
      </c>
      <c r="AF3908" t="n">
        <v>357.7594729450107</v>
      </c>
      <c r="AG3908" t="n">
        <v>579.2780303381639</v>
      </c>
      <c r="AH3908" t="n">
        <v>676.0341220128697</v>
      </c>
      <c r="AI3908" t="n">
        <v>851.6083024298549</v>
      </c>
    </row>
    <row r="3909" spans="1:35">
      <c r="A3909" t="n">
        <v>38037</v>
      </c>
      <c r="B3909" t="n">
        <v>356.2828291797717</v>
      </c>
      <c r="C3909" t="n">
        <v>546.9736765507765</v>
      </c>
      <c r="D3909" t="n">
        <v>326.356782131875</v>
      </c>
      <c r="E3909" t="n">
        <v>410.7960922212038</v>
      </c>
      <c r="F3909" t="n">
        <v>574.6915333982944</v>
      </c>
      <c r="G3909" t="n">
        <v>296.8975221947337</v>
      </c>
      <c r="H3909" t="n">
        <v>678.8609257931345</v>
      </c>
      <c r="I3909" t="n">
        <v>828.0026294517789</v>
      </c>
      <c r="J3909" t="n">
        <v>211.3865314884676</v>
      </c>
      <c r="K3909" t="n">
        <v>357.1437054933856</v>
      </c>
      <c r="L3909" t="n">
        <v>849.924974099756</v>
      </c>
      <c r="M3909" t="n">
        <v>765.087243277727</v>
      </c>
      <c r="N3909" t="n">
        <v>583.5624015308475</v>
      </c>
      <c r="O3909" t="n">
        <v>869.8808048492139</v>
      </c>
      <c r="P3909" t="n">
        <v>580.3334157161311</v>
      </c>
      <c r="Q3909" t="n">
        <v>586.0876237928793</v>
      </c>
      <c r="R3909" t="n">
        <v>692.4318436216962</v>
      </c>
      <c r="S3909" t="n">
        <v>381.5484980063077</v>
      </c>
      <c r="T3909" t="n">
        <v>465.7573473122066</v>
      </c>
      <c r="U3909" t="n">
        <v>677.9303062361629</v>
      </c>
      <c r="V3909" t="n">
        <v>240.1774987796189</v>
      </c>
      <c r="W3909" t="n">
        <v>306.2187970325875</v>
      </c>
      <c r="X3909" t="n">
        <v>607.333468419518</v>
      </c>
      <c r="Y3909" t="n">
        <v>405.5568548216002</v>
      </c>
      <c r="Z3909" t="n">
        <v>304.2508231931534</v>
      </c>
      <c r="AA3909" t="n">
        <v>686.7796479290701</v>
      </c>
      <c r="AB3909" t="n">
        <v>869.6191429287962</v>
      </c>
      <c r="AC3909" t="n">
        <v>780.4412247238254</v>
      </c>
      <c r="AD3909" t="n">
        <v>675.067146510796</v>
      </c>
      <c r="AE3909" t="n">
        <v>206.5433309610562</v>
      </c>
      <c r="AF3909" t="n">
        <v>380.4217290606633</v>
      </c>
      <c r="AG3909" t="n">
        <v>586.0876237928793</v>
      </c>
      <c r="AH3909" t="n">
        <v>686.7796479290701</v>
      </c>
      <c r="AI3909" t="n">
        <v>865.0065989591111</v>
      </c>
    </row>
    <row r="3910" spans="1:35">
      <c r="A3910" t="n">
        <v>38039</v>
      </c>
      <c r="B3910" t="n">
        <v>333.7768438595688</v>
      </c>
      <c r="C3910" t="n">
        <v>531.6503003749204</v>
      </c>
      <c r="D3910" t="n">
        <v>298.5230908415874</v>
      </c>
      <c r="E3910" t="n">
        <v>397.2483865451406</v>
      </c>
      <c r="F3910" t="n">
        <v>537.0806077616162</v>
      </c>
      <c r="G3910" t="n">
        <v>271.5405183824247</v>
      </c>
      <c r="H3910" t="n">
        <v>637.7561210005878</v>
      </c>
      <c r="I3910" t="n">
        <v>786.1816417146237</v>
      </c>
      <c r="J3910" t="n">
        <v>171.020491321454</v>
      </c>
      <c r="K3910" t="n">
        <v>307.5353929760019</v>
      </c>
      <c r="L3910" t="n">
        <v>807.3191867014112</v>
      </c>
      <c r="M3910" t="n">
        <v>720.4646996613619</v>
      </c>
      <c r="N3910" t="n">
        <v>543.4860893876166</v>
      </c>
      <c r="O3910" t="n">
        <v>826.546482992813</v>
      </c>
      <c r="P3910" t="n">
        <v>543.1173268228696</v>
      </c>
      <c r="Q3910" t="n">
        <v>548.80258023943</v>
      </c>
      <c r="R3910" t="n">
        <v>651.0827305518477</v>
      </c>
      <c r="S3910" t="n">
        <v>332.3881342781249</v>
      </c>
      <c r="T3910" t="n">
        <v>422.2714844219842</v>
      </c>
      <c r="U3910" t="n">
        <v>634.0091156015333</v>
      </c>
      <c r="V3910" t="n">
        <v>223.9273770835858</v>
      </c>
      <c r="W3910" t="n">
        <v>280.3518670694883</v>
      </c>
      <c r="X3910" t="n">
        <v>591.6038350888616</v>
      </c>
      <c r="Y3910" t="n">
        <v>391.3182107902864</v>
      </c>
      <c r="Z3910" t="n">
        <v>279.0084465271979</v>
      </c>
      <c r="AA3910" t="n">
        <v>645.5272431732222</v>
      </c>
      <c r="AB3910" t="n">
        <v>826.0100471089082</v>
      </c>
      <c r="AC3910" t="n">
        <v>735.5903842959716</v>
      </c>
      <c r="AD3910" t="n">
        <v>631.0903796085526</v>
      </c>
      <c r="AE3910" t="n">
        <v>164.5355269782148</v>
      </c>
      <c r="AF3910" t="n">
        <v>331.1831212542472</v>
      </c>
      <c r="AG3910" t="n">
        <v>548.80258023943</v>
      </c>
      <c r="AH3910" t="n">
        <v>645.5272431732222</v>
      </c>
      <c r="AI3910" t="n">
        <v>821.4205192329873</v>
      </c>
    </row>
    <row r="3911" spans="1:35">
      <c r="A3911" t="n">
        <v>38040</v>
      </c>
      <c r="B3911" t="n">
        <v>363.1990378091499</v>
      </c>
      <c r="C3911" t="n">
        <v>552.4931982282448</v>
      </c>
      <c r="D3911" t="n">
        <v>334.1226944278212</v>
      </c>
      <c r="E3911" t="n">
        <v>416.1517934741291</v>
      </c>
      <c r="F3911" t="n">
        <v>583.6583362297315</v>
      </c>
      <c r="G3911" t="n">
        <v>304.3493539450208</v>
      </c>
      <c r="H3911" t="n">
        <v>688.248292298661</v>
      </c>
      <c r="I3911" t="n">
        <v>837.4608620149518</v>
      </c>
      <c r="J3911" t="n">
        <v>220.8731742429323</v>
      </c>
      <c r="K3911" t="n">
        <v>366.9508800778194</v>
      </c>
      <c r="L3911" t="n">
        <v>859.4723723067817</v>
      </c>
      <c r="M3911" t="n">
        <v>774.8510630019132</v>
      </c>
      <c r="N3911" t="n">
        <v>592.8399155111888</v>
      </c>
      <c r="O3911" t="n">
        <v>879.5078318185931</v>
      </c>
      <c r="P3911" t="n">
        <v>589.246701854612</v>
      </c>
      <c r="Q3911" t="n">
        <v>595.0085823348146</v>
      </c>
      <c r="R3911" t="n">
        <v>701.8466488005265</v>
      </c>
      <c r="S3911" t="n">
        <v>391.5048560468942</v>
      </c>
      <c r="T3911" t="n">
        <v>475.4358568373732</v>
      </c>
      <c r="U3911" t="n">
        <v>687.630035863647</v>
      </c>
      <c r="V3911" t="n">
        <v>246.3811165160226</v>
      </c>
      <c r="W3911" t="n">
        <v>313.728844320074</v>
      </c>
      <c r="X3911" t="n">
        <v>612.8809860286826</v>
      </c>
      <c r="Y3911" t="n">
        <v>411.0392540174746</v>
      </c>
      <c r="Z3911" t="n">
        <v>311.6718229577336</v>
      </c>
      <c r="AA3911" t="n">
        <v>696.1836391681937</v>
      </c>
      <c r="AB3911" t="n">
        <v>879.2756501976555</v>
      </c>
      <c r="AC3911" t="n">
        <v>790.225977310489</v>
      </c>
      <c r="AD3911" t="n">
        <v>684.7726671184201</v>
      </c>
      <c r="AE3911" t="n">
        <v>216.1865971075961</v>
      </c>
      <c r="AF3911" t="n">
        <v>390.3672232864751</v>
      </c>
      <c r="AG3911" t="n">
        <v>595.0085823348146</v>
      </c>
      <c r="AH3911" t="n">
        <v>696.1836391681937</v>
      </c>
      <c r="AI3911" t="n">
        <v>874.6608775361155</v>
      </c>
    </row>
    <row r="3912" spans="1:35">
      <c r="A3912" t="n">
        <v>38041</v>
      </c>
      <c r="B3912" t="n">
        <v>370.7641384489642</v>
      </c>
      <c r="C3912" t="n">
        <v>563.0450709579912</v>
      </c>
      <c r="D3912" t="n">
        <v>339.4295725565785</v>
      </c>
      <c r="E3912" t="n">
        <v>427.057954156761</v>
      </c>
      <c r="F3912" t="n">
        <v>584.5323221138956</v>
      </c>
      <c r="G3912" t="n">
        <v>310.5802070290512</v>
      </c>
      <c r="H3912" t="n">
        <v>686.9976212068066</v>
      </c>
      <c r="I3912" t="n">
        <v>835.7549016053215</v>
      </c>
      <c r="J3912" t="n">
        <v>219.5341359629759</v>
      </c>
      <c r="K3912" t="n">
        <v>355.8905344986263</v>
      </c>
      <c r="L3912" t="n">
        <v>857.2023740159062</v>
      </c>
      <c r="M3912" t="n">
        <v>770.9693622595331</v>
      </c>
      <c r="N3912" t="n">
        <v>592.2240866484169</v>
      </c>
      <c r="O3912" t="n">
        <v>876.6880419428887</v>
      </c>
      <c r="P3912" t="n">
        <v>590.3509655047727</v>
      </c>
      <c r="Q3912" t="n">
        <v>596.0773865672811</v>
      </c>
      <c r="R3912" t="n">
        <v>700.43426928143</v>
      </c>
      <c r="S3912" t="n">
        <v>382.1678098675154</v>
      </c>
      <c r="T3912" t="n">
        <v>472.3940314418608</v>
      </c>
      <c r="U3912" t="n">
        <v>684.3144750619765</v>
      </c>
      <c r="V3912" t="n">
        <v>255.6939168552389</v>
      </c>
      <c r="W3912" t="n">
        <v>319.788745992789</v>
      </c>
      <c r="X3912" t="n">
        <v>623.365826799791</v>
      </c>
      <c r="Y3912" t="n">
        <v>421.704289363481</v>
      </c>
      <c r="Z3912" t="n">
        <v>317.978370348753</v>
      </c>
      <c r="AA3912" t="n">
        <v>694.8354852935719</v>
      </c>
      <c r="AB3912" t="n">
        <v>876.2401352753145</v>
      </c>
      <c r="AC3912" t="n">
        <v>786.1492471761337</v>
      </c>
      <c r="AD3912" t="n">
        <v>681.4118536818362</v>
      </c>
      <c r="AE3912" t="n">
        <v>213.8267405974132</v>
      </c>
      <c r="AF3912" t="n">
        <v>380.8384632056562</v>
      </c>
      <c r="AG3912" t="n">
        <v>596.0773865672811</v>
      </c>
      <c r="AH3912" t="n">
        <v>694.8354852935719</v>
      </c>
      <c r="AI3912" t="n">
        <v>871.6429741029505</v>
      </c>
    </row>
    <row r="3913" spans="1:35">
      <c r="A3913" t="n">
        <v>38042</v>
      </c>
      <c r="B3913" t="n">
        <v>332.8548571245527</v>
      </c>
      <c r="C3913" t="n">
        <v>529.8543890090336</v>
      </c>
      <c r="D3913" t="n">
        <v>298.393529454675</v>
      </c>
      <c r="E3913" t="n">
        <v>395.1394675954958</v>
      </c>
      <c r="F3913" t="n">
        <v>538.8388925154551</v>
      </c>
      <c r="G3913" t="n">
        <v>270.9770529995363</v>
      </c>
      <c r="H3913" t="n">
        <v>640.2596333666024</v>
      </c>
      <c r="I3913" t="n">
        <v>788.8618914353492</v>
      </c>
      <c r="J3913" t="n">
        <v>173.0941614537591</v>
      </c>
      <c r="K3913" t="n">
        <v>312.9139374915359</v>
      </c>
      <c r="L3913" t="n">
        <v>810.1800113050997</v>
      </c>
      <c r="M3913" t="n">
        <v>723.8113167665113</v>
      </c>
      <c r="N3913" t="n">
        <v>545.7500527986774</v>
      </c>
      <c r="O3913" t="n">
        <v>829.5804711949042</v>
      </c>
      <c r="P3913" t="n">
        <v>544.7998209746163</v>
      </c>
      <c r="Q3913" t="n">
        <v>550.5000481857957</v>
      </c>
      <c r="R3913" t="n">
        <v>653.6420089614109</v>
      </c>
      <c r="S3913" t="n">
        <v>337.3046839732076</v>
      </c>
      <c r="T3913" t="n">
        <v>425.2846869504961</v>
      </c>
      <c r="U3913" t="n">
        <v>637.1686159835327</v>
      </c>
      <c r="V3913" t="n">
        <v>221.9379785265161</v>
      </c>
      <c r="W3913" t="n">
        <v>279.8817665143376</v>
      </c>
      <c r="X3913" t="n">
        <v>589.8860064205002</v>
      </c>
      <c r="Y3913" t="n">
        <v>389.294686948524</v>
      </c>
      <c r="Z3913" t="n">
        <v>278.4378876040283</v>
      </c>
      <c r="AA3913" t="n">
        <v>648.0643635543202</v>
      </c>
      <c r="AB3913" t="n">
        <v>829.1103651422031</v>
      </c>
      <c r="AC3913" t="n">
        <v>738.9979363198271</v>
      </c>
      <c r="AD3913" t="n">
        <v>634.2634454049646</v>
      </c>
      <c r="AE3913" t="n">
        <v>166.9929070799328</v>
      </c>
      <c r="AF3913" t="n">
        <v>336.1525439071233</v>
      </c>
      <c r="AG3913" t="n">
        <v>550.5000481857957</v>
      </c>
      <c r="AH3913" t="n">
        <v>648.0643635543202</v>
      </c>
      <c r="AI3913" t="n">
        <v>824.5149027983952</v>
      </c>
    </row>
    <row r="3914" spans="1:35">
      <c r="A3914" t="n">
        <v>38044</v>
      </c>
      <c r="B3914" t="n">
        <v>314.094776022679</v>
      </c>
      <c r="C3914" t="n">
        <v>510.1210573577505</v>
      </c>
      <c r="D3914" t="n">
        <v>280.8224337706919</v>
      </c>
      <c r="E3914" t="n">
        <v>375.1848498485497</v>
      </c>
      <c r="F3914" t="n">
        <v>524.9230928584385</v>
      </c>
      <c r="G3914" t="n">
        <v>252.7563937962043</v>
      </c>
      <c r="H3914" t="n">
        <v>628.2384306466842</v>
      </c>
      <c r="I3914" t="n">
        <v>777.2865269822673</v>
      </c>
      <c r="J3914" t="n">
        <v>160.6835478874339</v>
      </c>
      <c r="K3914" t="n">
        <v>312.5273288915762</v>
      </c>
      <c r="L3914" t="n">
        <v>799.1281819306716</v>
      </c>
      <c r="M3914" t="n">
        <v>714.3152288242271</v>
      </c>
      <c r="N3914" t="n">
        <v>533.122519233828</v>
      </c>
      <c r="O3914" t="n">
        <v>819.0489579332436</v>
      </c>
      <c r="P3914" t="n">
        <v>530.6978163497859</v>
      </c>
      <c r="Q3914" t="n">
        <v>536.4309593134418</v>
      </c>
      <c r="R3914" t="n">
        <v>641.7715927390094</v>
      </c>
      <c r="S3914" t="n">
        <v>334.4285121421242</v>
      </c>
      <c r="T3914" t="n">
        <v>414.9261691070049</v>
      </c>
      <c r="U3914" t="n">
        <v>627.1066362778326</v>
      </c>
      <c r="V3914" t="n">
        <v>202.1195609782326</v>
      </c>
      <c r="W3914" t="n">
        <v>261.7912836984546</v>
      </c>
      <c r="X3914" t="n">
        <v>570.2129963937209</v>
      </c>
      <c r="Y3914" t="n">
        <v>369.4014233838195</v>
      </c>
      <c r="Z3914" t="n">
        <v>260.1994867425267</v>
      </c>
      <c r="AA3914" t="n">
        <v>636.1339342189871</v>
      </c>
      <c r="AB3914" t="n">
        <v>818.7853653068182</v>
      </c>
      <c r="AC3914" t="n">
        <v>729.6978673440663</v>
      </c>
      <c r="AD3914" t="n">
        <v>624.2461978342441</v>
      </c>
      <c r="AE3914" t="n">
        <v>155.7112962312548</v>
      </c>
      <c r="AF3914" t="n">
        <v>333.5378651760085</v>
      </c>
      <c r="AG3914" t="n">
        <v>536.4309593134418</v>
      </c>
      <c r="AH3914" t="n">
        <v>636.1339342189871</v>
      </c>
      <c r="AI3914" t="n">
        <v>814.1727287243818</v>
      </c>
    </row>
    <row r="3915" spans="1:35">
      <c r="A3915" t="n">
        <v>38046</v>
      </c>
      <c r="B3915" t="n">
        <v>336.4218122715985</v>
      </c>
      <c r="C3915" t="n">
        <v>534.3942165701581</v>
      </c>
      <c r="D3915" t="n">
        <v>301.0371242350921</v>
      </c>
      <c r="E3915" t="n">
        <v>400.0176656262357</v>
      </c>
      <c r="F3915" t="n">
        <v>539.1136801698569</v>
      </c>
      <c r="G3915" t="n">
        <v>274.1329171655273</v>
      </c>
      <c r="H3915" t="n">
        <v>639.53505812986</v>
      </c>
      <c r="I3915" t="n">
        <v>787.8921122487429</v>
      </c>
      <c r="J3915" t="n">
        <v>172.984197548165</v>
      </c>
      <c r="K3915" t="n">
        <v>307.8171541534828</v>
      </c>
      <c r="L3915" t="n">
        <v>808.9594631472714</v>
      </c>
      <c r="M3915" t="n">
        <v>721.9043534262997</v>
      </c>
      <c r="N3915" t="n">
        <v>545.3526836748492</v>
      </c>
      <c r="O3915" t="n">
        <v>828.1168896159621</v>
      </c>
      <c r="P3915" t="n">
        <v>545.1736330252168</v>
      </c>
      <c r="Q3915" t="n">
        <v>550.8541474948877</v>
      </c>
      <c r="R3915" t="n">
        <v>652.8408856549688</v>
      </c>
      <c r="S3915" t="n">
        <v>333.0032552886748</v>
      </c>
      <c r="T3915" t="n">
        <v>423.8610877498885</v>
      </c>
      <c r="U3915" t="n">
        <v>635.5308840955566</v>
      </c>
      <c r="V3915" t="n">
        <v>226.691097612686</v>
      </c>
      <c r="W3915" t="n">
        <v>282.9282265390938</v>
      </c>
      <c r="X3915" t="n">
        <v>594.3402126795514</v>
      </c>
      <c r="Y3915" t="n">
        <v>394.0816183438547</v>
      </c>
      <c r="Z3915" t="n">
        <v>281.6016209368898</v>
      </c>
      <c r="AA3915" t="n">
        <v>647.2936893763758</v>
      </c>
      <c r="AB3915" t="n">
        <v>827.5531059537881</v>
      </c>
      <c r="AC3915" t="n">
        <v>737.0028781458739</v>
      </c>
      <c r="AD3915" t="n">
        <v>632.606504361455</v>
      </c>
      <c r="AE3915" t="n">
        <v>166.3697747730596</v>
      </c>
      <c r="AF3915" t="n">
        <v>331.7628831490638</v>
      </c>
      <c r="AG3915" t="n">
        <v>550.8541474948877</v>
      </c>
      <c r="AH3915" t="n">
        <v>647.2936893763758</v>
      </c>
      <c r="AI3915" t="n">
        <v>822.9661051060215</v>
      </c>
    </row>
    <row r="3916" spans="1:35">
      <c r="A3916" t="n">
        <v>38047</v>
      </c>
      <c r="B3916" t="n">
        <v>371.8880472166309</v>
      </c>
      <c r="C3916" t="n">
        <v>559.3352109060781</v>
      </c>
      <c r="D3916" t="n">
        <v>343.8937823097475</v>
      </c>
      <c r="E3916" t="n">
        <v>422.8474303812828</v>
      </c>
      <c r="F3916" t="n">
        <v>594.9076675983221</v>
      </c>
      <c r="G3916" t="n">
        <v>313.7454939983018</v>
      </c>
      <c r="H3916" t="n">
        <v>700.0480248471978</v>
      </c>
      <c r="I3916" t="n">
        <v>849.3515562383146</v>
      </c>
      <c r="J3916" t="n">
        <v>232.8546446646121</v>
      </c>
      <c r="K3916" t="n">
        <v>379.4916545315597</v>
      </c>
      <c r="L3916" t="n">
        <v>871.4841636854421</v>
      </c>
      <c r="M3916" t="n">
        <v>787.1652757765172</v>
      </c>
      <c r="N3916" t="n">
        <v>604.4978359275154</v>
      </c>
      <c r="O3916" t="n">
        <v>891.6289396383087</v>
      </c>
      <c r="P3916" t="n">
        <v>600.4255183936805</v>
      </c>
      <c r="Q3916" t="n">
        <v>606.1969136723153</v>
      </c>
      <c r="R3916" t="n">
        <v>713.6827435174628</v>
      </c>
      <c r="S3916" t="n">
        <v>404.1826374414873</v>
      </c>
      <c r="T3916" t="n">
        <v>487.6388275590423</v>
      </c>
      <c r="U3916" t="n">
        <v>699.8556521510171</v>
      </c>
      <c r="V3916" t="n">
        <v>254.2905987059686</v>
      </c>
      <c r="W3916" t="n">
        <v>323.1913933182593</v>
      </c>
      <c r="X3916" t="n">
        <v>619.7404287281271</v>
      </c>
      <c r="Y3916" t="n">
        <v>417.8975059524636</v>
      </c>
      <c r="Z3916" t="n">
        <v>321.0245473982777</v>
      </c>
      <c r="AA3916" t="n">
        <v>708.0053982525673</v>
      </c>
      <c r="AB3916" t="n">
        <v>891.4376872018739</v>
      </c>
      <c r="AC3916" t="n">
        <v>802.5698099060231</v>
      </c>
      <c r="AD3916" t="n">
        <v>697.0064150455804</v>
      </c>
      <c r="AE3916" t="n">
        <v>228.3695343265912</v>
      </c>
      <c r="AF3916" t="n">
        <v>403.0364401981702</v>
      </c>
      <c r="AG3916" t="n">
        <v>606.1969136723153</v>
      </c>
      <c r="AH3916" t="n">
        <v>708.0053982525673</v>
      </c>
      <c r="AI3916" t="n">
        <v>886.8198831945008</v>
      </c>
    </row>
    <row r="3917" spans="1:35">
      <c r="A3917" t="n">
        <v>38049</v>
      </c>
      <c r="B3917" t="n">
        <v>357.1385954132506</v>
      </c>
      <c r="C3917" t="n">
        <v>552.4032020669393</v>
      </c>
      <c r="D3917" t="n">
        <v>323.736938574791</v>
      </c>
      <c r="E3917" t="n">
        <v>417.070940334967</v>
      </c>
      <c r="F3917" t="n">
        <v>565.1784543414233</v>
      </c>
      <c r="G3917" t="n">
        <v>295.8218434910135</v>
      </c>
      <c r="H3917" t="n">
        <v>666.3968434909294</v>
      </c>
      <c r="I3917" t="n">
        <v>814.8929861562646</v>
      </c>
      <c r="J3917" t="n">
        <v>199.3811345774272</v>
      </c>
      <c r="K3917" t="n">
        <v>333.176097644283</v>
      </c>
      <c r="L3917" t="n">
        <v>836.0759316782421</v>
      </c>
      <c r="M3917" t="n">
        <v>749.2060728071417</v>
      </c>
      <c r="N3917" t="n">
        <v>571.9940463156638</v>
      </c>
      <c r="O3917" t="n">
        <v>855.3213274394254</v>
      </c>
      <c r="P3917" t="n">
        <v>571.1389260395148</v>
      </c>
      <c r="Q3917" t="n">
        <v>576.8395342838992</v>
      </c>
      <c r="R3917" t="n">
        <v>679.7481061533924</v>
      </c>
      <c r="S3917" t="n">
        <v>359.3596835856609</v>
      </c>
      <c r="T3917" t="n">
        <v>451.0445375451831</v>
      </c>
      <c r="U3917" t="n">
        <v>662.7813127811469</v>
      </c>
      <c r="V3917" t="n">
        <v>244.4044610752383</v>
      </c>
      <c r="W3917" t="n">
        <v>304.8394637259296</v>
      </c>
      <c r="X3917" t="n">
        <v>612.5774422623421</v>
      </c>
      <c r="Y3917" t="n">
        <v>411.4292055397262</v>
      </c>
      <c r="Z3917" t="n">
        <v>303.2672070465258</v>
      </c>
      <c r="AA3917" t="n">
        <v>674.183104512119</v>
      </c>
      <c r="AB3917" t="n">
        <v>854.7849718565691</v>
      </c>
      <c r="AC3917" t="n">
        <v>764.3145302997842</v>
      </c>
      <c r="AD3917" t="n">
        <v>659.8614896227632</v>
      </c>
      <c r="AE3917" t="n">
        <v>193.1344736464469</v>
      </c>
      <c r="AF3917" t="n">
        <v>358.0281404719398</v>
      </c>
      <c r="AG3917" t="n">
        <v>576.8395342838992</v>
      </c>
      <c r="AH3917" t="n">
        <v>674.183104512119</v>
      </c>
      <c r="AI3917" t="n">
        <v>850.195596708698</v>
      </c>
    </row>
    <row r="3918" spans="1:35">
      <c r="A3918" t="n">
        <v>38050</v>
      </c>
      <c r="B3918" t="n">
        <v>348.923015316247</v>
      </c>
      <c r="C3918" t="n">
        <v>538.4106583620788</v>
      </c>
      <c r="D3918" t="n">
        <v>319.9962673086404</v>
      </c>
      <c r="E3918" t="n">
        <v>402.1137392791459</v>
      </c>
      <c r="F3918" t="n">
        <v>570.3189108940339</v>
      </c>
      <c r="G3918" t="n">
        <v>290.139908178274</v>
      </c>
      <c r="H3918" t="n">
        <v>675.5217593483616</v>
      </c>
      <c r="I3918" t="n">
        <v>824.8658626433096</v>
      </c>
      <c r="J3918" t="n">
        <v>208.4601361424828</v>
      </c>
      <c r="K3918" t="n">
        <v>359.5342297015976</v>
      </c>
      <c r="L3918" t="n">
        <v>847.0749092277523</v>
      </c>
      <c r="M3918" t="n">
        <v>763.1018302568634</v>
      </c>
      <c r="N3918" t="n">
        <v>579.9277106745089</v>
      </c>
      <c r="O3918" t="n">
        <v>867.3135554870292</v>
      </c>
      <c r="P3918" t="n">
        <v>575.8467336574838</v>
      </c>
      <c r="Q3918" t="n">
        <v>581.6166350578247</v>
      </c>
      <c r="R3918" t="n">
        <v>689.1719006376768</v>
      </c>
      <c r="S3918" t="n">
        <v>382.8518614807167</v>
      </c>
      <c r="T3918" t="n">
        <v>463.4300623619872</v>
      </c>
      <c r="U3918" t="n">
        <v>675.6646516502652</v>
      </c>
      <c r="V3918" t="n">
        <v>232.1405702894684</v>
      </c>
      <c r="W3918" t="n">
        <v>299.531766639259</v>
      </c>
      <c r="X3918" t="n">
        <v>598.7918064452947</v>
      </c>
      <c r="Y3918" t="n">
        <v>396.9628552248861</v>
      </c>
      <c r="Z3918" t="n">
        <v>297.4555613895997</v>
      </c>
      <c r="AA3918" t="n">
        <v>683.488263142908</v>
      </c>
      <c r="AB3918" t="n">
        <v>867.1650310771455</v>
      </c>
      <c r="AC3918" t="n">
        <v>778.5570583540429</v>
      </c>
      <c r="AD3918" t="n">
        <v>672.8262922145045</v>
      </c>
      <c r="AE3918" t="n">
        <v>204.1793368538398</v>
      </c>
      <c r="AF3918" t="n">
        <v>381.8421489846586</v>
      </c>
      <c r="AG3918" t="n">
        <v>581.6166350578247</v>
      </c>
      <c r="AH3918" t="n">
        <v>683.488263142908</v>
      </c>
      <c r="AI3918" t="n">
        <v>862.5439975006583</v>
      </c>
    </row>
    <row r="3919" spans="1:35">
      <c r="A3919" t="n">
        <v>38052</v>
      </c>
      <c r="B3919" t="n">
        <v>318.115960160079</v>
      </c>
      <c r="C3919" t="n">
        <v>515.5115221590861</v>
      </c>
      <c r="D3919" t="n">
        <v>283.5588414702336</v>
      </c>
      <c r="E3919" t="n">
        <v>381.010729433841</v>
      </c>
      <c r="F3919" t="n">
        <v>524.7086542829522</v>
      </c>
      <c r="G3919" t="n">
        <v>256.1634487402398</v>
      </c>
      <c r="H3919" t="n">
        <v>626.7883464438883</v>
      </c>
      <c r="I3919" t="n">
        <v>775.5728220173714</v>
      </c>
      <c r="J3919" t="n">
        <v>159.3456506670572</v>
      </c>
      <c r="K3919" t="n">
        <v>305.415142650416</v>
      </c>
      <c r="L3919" t="n">
        <v>797.1027747894461</v>
      </c>
      <c r="M3919" t="n">
        <v>711.4001443089269</v>
      </c>
      <c r="N3919" t="n">
        <v>532.0472881070992</v>
      </c>
      <c r="O3919" t="n">
        <v>816.7217368175101</v>
      </c>
      <c r="P3919" t="n">
        <v>530.6141771738847</v>
      </c>
      <c r="Q3919" t="n">
        <v>536.3246134127324</v>
      </c>
      <c r="R3919" t="n">
        <v>640.2292664472424</v>
      </c>
      <c r="S3919" t="n">
        <v>328.290242801137</v>
      </c>
      <c r="T3919" t="n">
        <v>412.4556995070308</v>
      </c>
      <c r="U3919" t="n">
        <v>624.4982105960244</v>
      </c>
      <c r="V3919" t="n">
        <v>207.7138619970335</v>
      </c>
      <c r="W3919" t="n">
        <v>265.057798520367</v>
      </c>
      <c r="X3919" t="n">
        <v>575.4965400833789</v>
      </c>
      <c r="Y3919" t="n">
        <v>375.1023845934155</v>
      </c>
      <c r="Z3919" t="n">
        <v>263.6254589012913</v>
      </c>
      <c r="AA3919" t="n">
        <v>634.6282113952009</v>
      </c>
      <c r="AB3919" t="n">
        <v>816.3400261981292</v>
      </c>
      <c r="AC3919" t="n">
        <v>726.6770866631971</v>
      </c>
      <c r="AD3919" t="n">
        <v>621.6123294351094</v>
      </c>
      <c r="AE3919" t="n">
        <v>153.6515189234247</v>
      </c>
      <c r="AF3919" t="n">
        <v>327.2925767521968</v>
      </c>
      <c r="AG3919" t="n">
        <v>536.3246134127324</v>
      </c>
      <c r="AH3919" t="n">
        <v>634.6282113952009</v>
      </c>
      <c r="AI3919" t="n">
        <v>811.7369053579785</v>
      </c>
    </row>
    <row r="3920" spans="1:35">
      <c r="A3920" t="n">
        <v>38053</v>
      </c>
      <c r="B3920" t="n">
        <v>380.6032787034691</v>
      </c>
      <c r="C3920" t="n">
        <v>576.5909800717205</v>
      </c>
      <c r="D3920" t="n">
        <v>346.2794342890417</v>
      </c>
      <c r="E3920" t="n">
        <v>441.3722814609949</v>
      </c>
      <c r="F3920" t="n">
        <v>584.3901762894119</v>
      </c>
      <c r="G3920" t="n">
        <v>318.8716128318637</v>
      </c>
      <c r="H3920" t="n">
        <v>683.7048411426834</v>
      </c>
      <c r="I3920" t="n">
        <v>831.6552245197793</v>
      </c>
      <c r="J3920" t="n">
        <v>218.1409728439285</v>
      </c>
      <c r="K3920" t="n">
        <v>339.549376760195</v>
      </c>
      <c r="L3920" t="n">
        <v>852.2944948423933</v>
      </c>
      <c r="M3920" t="n">
        <v>763.8943976210051</v>
      </c>
      <c r="N3920" t="n">
        <v>589.974655677833</v>
      </c>
      <c r="O3920" t="n">
        <v>870.9956236444031</v>
      </c>
      <c r="P3920" t="n">
        <v>590.5213394934149</v>
      </c>
      <c r="Q3920" t="n">
        <v>596.1872296986203</v>
      </c>
      <c r="R3920" t="n">
        <v>696.8965505283338</v>
      </c>
      <c r="S3920" t="n">
        <v>368.184721955517</v>
      </c>
      <c r="T3920" t="n">
        <v>467.0136656988535</v>
      </c>
      <c r="U3920" t="n">
        <v>678.1336593488925</v>
      </c>
      <c r="V3920" t="n">
        <v>268.5701973107024</v>
      </c>
      <c r="W3920" t="n">
        <v>327.7897020691051</v>
      </c>
      <c r="X3920" t="n">
        <v>636.7325049779243</v>
      </c>
      <c r="Y3920" t="n">
        <v>435.6946512460001</v>
      </c>
      <c r="Z3920" t="n">
        <v>326.3305661359539</v>
      </c>
      <c r="AA3920" t="n">
        <v>691.3953067267373</v>
      </c>
      <c r="AB3920" t="n">
        <v>870.2470786631305</v>
      </c>
      <c r="AC3920" t="n">
        <v>778.7866968747999</v>
      </c>
      <c r="AD3920" t="n">
        <v>675.1716860321255</v>
      </c>
      <c r="AE3920" t="n">
        <v>211.0648814864475</v>
      </c>
      <c r="AF3920" t="n">
        <v>366.5878613124111</v>
      </c>
      <c r="AG3920" t="n">
        <v>596.1872296986203</v>
      </c>
      <c r="AH3920" t="n">
        <v>691.3953067267373</v>
      </c>
      <c r="AI3920" t="n">
        <v>865.6783304166154</v>
      </c>
    </row>
    <row r="3921" spans="1:35">
      <c r="A3921" t="n">
        <v>38054</v>
      </c>
      <c r="B3921" t="n">
        <v>375.4962064673755</v>
      </c>
      <c r="C3921" t="n">
        <v>571.444852561075</v>
      </c>
      <c r="D3921" t="n">
        <v>341.2728085584397</v>
      </c>
      <c r="E3921" t="n">
        <v>436.2323845708106</v>
      </c>
      <c r="F3921" t="n">
        <v>579.886482986389</v>
      </c>
      <c r="G3921" t="n">
        <v>313.8049018112736</v>
      </c>
      <c r="H3921" t="n">
        <v>679.5258507499182</v>
      </c>
      <c r="I3921" t="n">
        <v>827.5771142902965</v>
      </c>
      <c r="J3921" t="n">
        <v>213.6608708896756</v>
      </c>
      <c r="K3921" t="n">
        <v>337.3492237032334</v>
      </c>
      <c r="L3921" t="n">
        <v>848.3129441550802</v>
      </c>
      <c r="M3921" t="n">
        <v>760.1836503566359</v>
      </c>
      <c r="N3921" t="n">
        <v>585.6758532821883</v>
      </c>
      <c r="O3921" t="n">
        <v>867.1116795578289</v>
      </c>
      <c r="P3921" t="n">
        <v>585.9901875219274</v>
      </c>
      <c r="Q3921" t="n">
        <v>591.6619608579391</v>
      </c>
      <c r="R3921" t="n">
        <v>692.7457651496053</v>
      </c>
      <c r="S3921" t="n">
        <v>365.5188994592187</v>
      </c>
      <c r="T3921" t="n">
        <v>463.0514998985703</v>
      </c>
      <c r="U3921" t="n">
        <v>674.2985289227017</v>
      </c>
      <c r="V3921" t="n">
        <v>263.4239320871708</v>
      </c>
      <c r="W3921" t="n">
        <v>322.7342615822936</v>
      </c>
      <c r="X3921" t="n">
        <v>631.5860136678946</v>
      </c>
      <c r="Y3921" t="n">
        <v>430.5517665051822</v>
      </c>
      <c r="Z3921" t="n">
        <v>321.2626277329202</v>
      </c>
      <c r="AA3921" t="n">
        <v>687.2332279876123</v>
      </c>
      <c r="AB3921" t="n">
        <v>866.4011584687753</v>
      </c>
      <c r="AC3921" t="n">
        <v>775.11596760451</v>
      </c>
      <c r="AD3921" t="n">
        <v>671.3439289228484</v>
      </c>
      <c r="AE3921" t="n">
        <v>206.7132397749064</v>
      </c>
      <c r="AF3921" t="n">
        <v>363.9724819395851</v>
      </c>
      <c r="AG3921" t="n">
        <v>591.6619608579391</v>
      </c>
      <c r="AH3921" t="n">
        <v>687.2332279876123</v>
      </c>
      <c r="AI3921" t="n">
        <v>861.8285405241817</v>
      </c>
    </row>
    <row r="3922" spans="1:35">
      <c r="A3922" t="n">
        <v>38057</v>
      </c>
      <c r="B3922" t="n">
        <v>344.3734914785281</v>
      </c>
      <c r="C3922" t="n">
        <v>542.4062320459512</v>
      </c>
      <c r="D3922" t="n">
        <v>308.8147224579062</v>
      </c>
      <c r="E3922" t="n">
        <v>408.0147970017223</v>
      </c>
      <c r="F3922" t="n">
        <v>545.9653108327669</v>
      </c>
      <c r="G3922" t="n">
        <v>282.0230807175822</v>
      </c>
      <c r="H3922" t="n">
        <v>645.8185610428433</v>
      </c>
      <c r="I3922" t="n">
        <v>794.0123638186412</v>
      </c>
      <c r="J3922" t="n">
        <v>179.7389566825759</v>
      </c>
      <c r="K3922" t="n">
        <v>310.3738823983559</v>
      </c>
      <c r="L3922" t="n">
        <v>814.9149467391012</v>
      </c>
      <c r="M3922" t="n">
        <v>727.3838198689984</v>
      </c>
      <c r="N3922" t="n">
        <v>551.8390875317557</v>
      </c>
      <c r="O3922" t="n">
        <v>833.9064043099897</v>
      </c>
      <c r="P3922" t="n">
        <v>552.0745999766489</v>
      </c>
      <c r="Q3922" t="n">
        <v>557.744796819932</v>
      </c>
      <c r="R3922" t="n">
        <v>659.0761913609207</v>
      </c>
      <c r="S3922" t="n">
        <v>336.4423183503816</v>
      </c>
      <c r="T3922" t="n">
        <v>429.7207524293622</v>
      </c>
      <c r="U3922" t="n">
        <v>641.2124976215342</v>
      </c>
      <c r="V3922" t="n">
        <v>234.6939292830209</v>
      </c>
      <c r="W3922" t="n">
        <v>290.7969000244677</v>
      </c>
      <c r="X3922" t="n">
        <v>602.3525058651204</v>
      </c>
      <c r="Y3922" t="n">
        <v>402.0847414153007</v>
      </c>
      <c r="Z3922" t="n">
        <v>289.4926280309665</v>
      </c>
      <c r="AA3922" t="n">
        <v>653.5482579201448</v>
      </c>
      <c r="AB3922" t="n">
        <v>833.2773997535186</v>
      </c>
      <c r="AC3922" t="n">
        <v>742.4156793998924</v>
      </c>
      <c r="AD3922" t="n">
        <v>638.2747793315096</v>
      </c>
      <c r="AE3922" t="n">
        <v>172.8505506933957</v>
      </c>
      <c r="AF3922" t="n">
        <v>335.1090471236503</v>
      </c>
      <c r="AG3922" t="n">
        <v>557.744796819932</v>
      </c>
      <c r="AH3922" t="n">
        <v>653.5482579201448</v>
      </c>
      <c r="AI3922" t="n">
        <v>828.6965898400895</v>
      </c>
    </row>
    <row r="3923" spans="1:35">
      <c r="A3923" t="n">
        <v>38058</v>
      </c>
      <c r="B3923" t="n">
        <v>375.0741443427069</v>
      </c>
      <c r="C3923" t="n">
        <v>569.8595186332544</v>
      </c>
      <c r="D3923" t="n">
        <v>341.7806717027515</v>
      </c>
      <c r="E3923" t="n">
        <v>434.3494005345534</v>
      </c>
      <c r="F3923" t="n">
        <v>582.5638179955798</v>
      </c>
      <c r="G3923" t="n">
        <v>313.842316730057</v>
      </c>
      <c r="H3923" t="n">
        <v>683.1035424755922</v>
      </c>
      <c r="I3923" t="n">
        <v>831.3893416624923</v>
      </c>
      <c r="J3923" t="n">
        <v>216.5313755286943</v>
      </c>
      <c r="K3923" t="n">
        <v>344.1499966748142</v>
      </c>
      <c r="L3923" t="n">
        <v>852.345468989157</v>
      </c>
      <c r="M3923" t="n">
        <v>764.7850097002928</v>
      </c>
      <c r="N3923" t="n">
        <v>588.9513040237409</v>
      </c>
      <c r="O3923" t="n">
        <v>871.3555220798758</v>
      </c>
      <c r="P3923" t="n">
        <v>588.5787232441777</v>
      </c>
      <c r="Q3923" t="n">
        <v>594.2688740585727</v>
      </c>
      <c r="R3923" t="n">
        <v>696.392318419433</v>
      </c>
      <c r="S3923" t="n">
        <v>371.7889837363281</v>
      </c>
      <c r="T3923" t="n">
        <v>467.1645477474696</v>
      </c>
      <c r="U3923" t="n">
        <v>678.6569512966956</v>
      </c>
      <c r="V3923" t="n">
        <v>261.9271415798714</v>
      </c>
      <c r="W3923" t="n">
        <v>322.869537464722</v>
      </c>
      <c r="X3923" t="n">
        <v>630.072425350865</v>
      </c>
      <c r="Y3923" t="n">
        <v>428.7774652158159</v>
      </c>
      <c r="Z3923" t="n">
        <v>321.2857539011706</v>
      </c>
      <c r="AA3923" t="n">
        <v>690.8523672827793</v>
      </c>
      <c r="AB3923" t="n">
        <v>870.7248524460643</v>
      </c>
      <c r="AC3923" t="n">
        <v>779.7934408721968</v>
      </c>
      <c r="AD3923" t="n">
        <v>675.7177926315524</v>
      </c>
      <c r="AE3923" t="n">
        <v>209.9674783949797</v>
      </c>
      <c r="AF3923" t="n">
        <v>370.3046466178636</v>
      </c>
      <c r="AG3923" t="n">
        <v>594.2688740585727</v>
      </c>
      <c r="AH3923" t="n">
        <v>690.8523672827793</v>
      </c>
      <c r="AI3923" t="n">
        <v>866.1444145040909</v>
      </c>
    </row>
    <row r="3924" spans="1:35">
      <c r="A3924" t="n">
        <v>38059</v>
      </c>
      <c r="B3924" t="n">
        <v>358.5138320439794</v>
      </c>
      <c r="C3924" t="n">
        <v>544.5286758242526</v>
      </c>
      <c r="D3924" t="n">
        <v>331.7346003700537</v>
      </c>
      <c r="E3924" t="n">
        <v>407.9888646698565</v>
      </c>
      <c r="F3924" t="n">
        <v>585.0339313739382</v>
      </c>
      <c r="G3924" t="n">
        <v>301.1567798622547</v>
      </c>
      <c r="H3924" t="n">
        <v>691.4955232335484</v>
      </c>
      <c r="I3924" t="n">
        <v>841.0365526775323</v>
      </c>
      <c r="J3924" t="n">
        <v>225.2307742533663</v>
      </c>
      <c r="K3924" t="n">
        <v>379.1148403667347</v>
      </c>
      <c r="L3924" t="n">
        <v>863.552894549969</v>
      </c>
      <c r="M3924" t="n">
        <v>780.4342838023829</v>
      </c>
      <c r="N3924" t="n">
        <v>595.5844553479091</v>
      </c>
      <c r="O3924" t="n">
        <v>884.0798662035165</v>
      </c>
      <c r="P3924" t="n">
        <v>590.4022066038092</v>
      </c>
      <c r="Q3924" t="n">
        <v>596.1914004808287</v>
      </c>
      <c r="R3924" t="n">
        <v>705.2324035629269</v>
      </c>
      <c r="S3924" t="n">
        <v>402.2035941972647</v>
      </c>
      <c r="T3924" t="n">
        <v>480.5270701435708</v>
      </c>
      <c r="U3924" t="n">
        <v>692.7560836622642</v>
      </c>
      <c r="V3924" t="n">
        <v>240.3357344273134</v>
      </c>
      <c r="W3924" t="n">
        <v>310.6713722031139</v>
      </c>
      <c r="X3924" t="n">
        <v>604.9347696474904</v>
      </c>
      <c r="Y3924" t="n">
        <v>403.131750678286</v>
      </c>
      <c r="Z3924" t="n">
        <v>308.3791664449256</v>
      </c>
      <c r="AA3924" t="n">
        <v>699.5145317199472</v>
      </c>
      <c r="AB3924" t="n">
        <v>884.0436541974062</v>
      </c>
      <c r="AC3924" t="n">
        <v>795.9766242310866</v>
      </c>
      <c r="AD3924" t="n">
        <v>689.9415426738229</v>
      </c>
      <c r="AE3924" t="n">
        <v>221.4846864106141</v>
      </c>
      <c r="AF3924" t="n">
        <v>401.2283224508772</v>
      </c>
      <c r="AG3924" t="n">
        <v>596.1914004808287</v>
      </c>
      <c r="AH3924" t="n">
        <v>699.5145317199472</v>
      </c>
      <c r="AI3924" t="n">
        <v>879.4149001545011</v>
      </c>
    </row>
    <row r="3925" spans="1:35">
      <c r="A3925" t="n">
        <v>38060</v>
      </c>
      <c r="B3925" t="n">
        <v>352.4288963509266</v>
      </c>
      <c r="C3925" t="n">
        <v>549.3548597827329</v>
      </c>
      <c r="D3925" t="n">
        <v>317.7222330210111</v>
      </c>
      <c r="E3925" t="n">
        <v>414.5278796537763</v>
      </c>
      <c r="F3925" t="n">
        <v>556.4465357241144</v>
      </c>
      <c r="G3925" t="n">
        <v>290.4727101625462</v>
      </c>
      <c r="H3925" t="n">
        <v>656.6949234355665</v>
      </c>
      <c r="I3925" t="n">
        <v>804.9654518957007</v>
      </c>
      <c r="J3925" t="n">
        <v>190.2994488412592</v>
      </c>
      <c r="K3925" t="n">
        <v>320.9457238105987</v>
      </c>
      <c r="L3925" t="n">
        <v>825.9311943819904</v>
      </c>
      <c r="M3925" t="n">
        <v>738.5174620942449</v>
      </c>
      <c r="N3925" t="n">
        <v>562.5996027868473</v>
      </c>
      <c r="O3925" t="n">
        <v>844.9739655130688</v>
      </c>
      <c r="P3925" t="n">
        <v>562.509389305854</v>
      </c>
      <c r="Q3925" t="n">
        <v>568.1895054787146</v>
      </c>
      <c r="R3925" t="n">
        <v>669.9764899249067</v>
      </c>
      <c r="S3925" t="n">
        <v>347.3594955787355</v>
      </c>
      <c r="T3925" t="n">
        <v>440.7644648437076</v>
      </c>
      <c r="U3925" t="n">
        <v>652.306254999767</v>
      </c>
      <c r="V3925" t="n">
        <v>241.3959763920929</v>
      </c>
      <c r="W3925" t="n">
        <v>299.348622319401</v>
      </c>
      <c r="X3925" t="n">
        <v>609.4072921483215</v>
      </c>
      <c r="Y3925" t="n">
        <v>408.7204180685156</v>
      </c>
      <c r="Z3925" t="n">
        <v>297.9360339101418</v>
      </c>
      <c r="AA3925" t="n">
        <v>664.4391406468436</v>
      </c>
      <c r="AB3925" t="n">
        <v>844.3619698849035</v>
      </c>
      <c r="AC3925" t="n">
        <v>753.5592043784396</v>
      </c>
      <c r="AD3925" t="n">
        <v>649.3715805926371</v>
      </c>
      <c r="AE3925" t="n">
        <v>183.603920019708</v>
      </c>
      <c r="AF3925" t="n">
        <v>345.9957093254097</v>
      </c>
      <c r="AG3925" t="n">
        <v>568.1895054787146</v>
      </c>
      <c r="AH3925" t="n">
        <v>664.4391406468436</v>
      </c>
      <c r="AI3925" t="n">
        <v>839.7795975795171</v>
      </c>
    </row>
    <row r="3926" spans="1:35">
      <c r="A3926" t="n">
        <v>38061</v>
      </c>
      <c r="B3926" t="n">
        <v>310.3297127669422</v>
      </c>
      <c r="C3926" t="n">
        <v>507.8100284079946</v>
      </c>
      <c r="D3926" t="n">
        <v>275.8395478332143</v>
      </c>
      <c r="E3926" t="n">
        <v>373.3833128961528</v>
      </c>
      <c r="F3926" t="n">
        <v>517.6398948488074</v>
      </c>
      <c r="G3926" t="n">
        <v>248.3911884534202</v>
      </c>
      <c r="H3926" t="n">
        <v>620.1751097107781</v>
      </c>
      <c r="I3926" t="n">
        <v>769.0738416124509</v>
      </c>
      <c r="J3926" t="n">
        <v>152.6295713457576</v>
      </c>
      <c r="K3926" t="n">
        <v>302.5150780797656</v>
      </c>
      <c r="L3926" t="n">
        <v>790.7413108343534</v>
      </c>
      <c r="M3926" t="n">
        <v>705.4679467170704</v>
      </c>
      <c r="N3926" t="n">
        <v>525.2821093050698</v>
      </c>
      <c r="O3926" t="n">
        <v>810.5001867122411</v>
      </c>
      <c r="P3926" t="n">
        <v>523.5041112561737</v>
      </c>
      <c r="Q3926" t="n">
        <v>529.2219015982422</v>
      </c>
      <c r="R3926" t="n">
        <v>633.654517977208</v>
      </c>
      <c r="S3926" t="n">
        <v>324.4940543274653</v>
      </c>
      <c r="T3926" t="n">
        <v>406.2880197829395</v>
      </c>
      <c r="U3926" t="n">
        <v>618.4081923440117</v>
      </c>
      <c r="V3926" t="n">
        <v>200.0619960743551</v>
      </c>
      <c r="W3926" t="n">
        <v>257.2935939051104</v>
      </c>
      <c r="X3926" t="n">
        <v>567.7804617862018</v>
      </c>
      <c r="Y3926" t="n">
        <v>367.452851537224</v>
      </c>
      <c r="Z3926" t="n">
        <v>255.8525226121549</v>
      </c>
      <c r="AA3926" t="n">
        <v>628.0381105870382</v>
      </c>
      <c r="AB3926" t="n">
        <v>810.174929474082</v>
      </c>
      <c r="AC3926" t="n">
        <v>720.8005187385075</v>
      </c>
      <c r="AD3926" t="n">
        <v>615.5348420650356</v>
      </c>
      <c r="AE3926" t="n">
        <v>147.2408585770658</v>
      </c>
      <c r="AF3926" t="n">
        <v>323.5877209111285</v>
      </c>
      <c r="AG3926" t="n">
        <v>529.2219015982422</v>
      </c>
      <c r="AH3926" t="n">
        <v>628.0381105870382</v>
      </c>
      <c r="AI3926" t="n">
        <v>805.5671350066626</v>
      </c>
    </row>
    <row r="3927" spans="1:35">
      <c r="A3927" t="n">
        <v>38063</v>
      </c>
      <c r="B3927" t="n">
        <v>363.8379101547164</v>
      </c>
      <c r="C3927" t="n">
        <v>554.5562391335416</v>
      </c>
      <c r="D3927" t="n">
        <v>333.7514598973387</v>
      </c>
      <c r="E3927" t="n">
        <v>418.365779555957</v>
      </c>
      <c r="F3927" t="n">
        <v>581.4966074594466</v>
      </c>
      <c r="G3927" t="n">
        <v>304.3700777462048</v>
      </c>
      <c r="H3927" t="n">
        <v>685.2613392031283</v>
      </c>
      <c r="I3927" t="n">
        <v>834.3103067240847</v>
      </c>
      <c r="J3927" t="n">
        <v>217.7108733691666</v>
      </c>
      <c r="K3927" t="n">
        <v>360.4867780153879</v>
      </c>
      <c r="L3927" t="n">
        <v>856.1076041597297</v>
      </c>
      <c r="M3927" t="n">
        <v>770.8764073368875</v>
      </c>
      <c r="N3927" t="n">
        <v>590.0891602290357</v>
      </c>
      <c r="O3927" t="n">
        <v>875.9361401783779</v>
      </c>
      <c r="P3927" t="n">
        <v>587.1782991431015</v>
      </c>
      <c r="Q3927" t="n">
        <v>592.9266678784392</v>
      </c>
      <c r="R3927" t="n">
        <v>698.7984948944967</v>
      </c>
      <c r="S3927" t="n">
        <v>385.5859960343087</v>
      </c>
      <c r="T3927" t="n">
        <v>471.7373892984388</v>
      </c>
      <c r="U3927" t="n">
        <v>683.8582399458852</v>
      </c>
      <c r="V3927" t="n">
        <v>247.7767320743555</v>
      </c>
      <c r="W3927" t="n">
        <v>313.6783386395646</v>
      </c>
      <c r="X3927" t="n">
        <v>614.9180301898953</v>
      </c>
      <c r="Y3927" t="n">
        <v>413.1357339660314</v>
      </c>
      <c r="Z3927" t="n">
        <v>311.7292481921191</v>
      </c>
      <c r="AA3927" t="n">
        <v>693.1597530493282</v>
      </c>
      <c r="AB3927" t="n">
        <v>875.6228349527045</v>
      </c>
      <c r="AC3927" t="n">
        <v>786.1805398751876</v>
      </c>
      <c r="AD3927" t="n">
        <v>680.9837286913929</v>
      </c>
      <c r="AE3927" t="n">
        <v>212.6308429466339</v>
      </c>
      <c r="AF3927" t="n">
        <v>384.38647290791</v>
      </c>
      <c r="AG3927" t="n">
        <v>592.9266678784392</v>
      </c>
      <c r="AH3927" t="n">
        <v>693.1597530493282</v>
      </c>
      <c r="AI3927" t="n">
        <v>871.014401407471</v>
      </c>
    </row>
    <row r="3928" spans="1:35">
      <c r="A3928" t="n">
        <v>38066</v>
      </c>
      <c r="B3928" t="n">
        <v>352.821973345243</v>
      </c>
      <c r="C3928" t="n">
        <v>550.9745366262584</v>
      </c>
      <c r="D3928" t="n">
        <v>317.0354280521068</v>
      </c>
      <c r="E3928" t="n">
        <v>416.5911568932823</v>
      </c>
      <c r="F3928" t="n">
        <v>553.0903138814435</v>
      </c>
      <c r="G3928" t="n">
        <v>290.3881918543507</v>
      </c>
      <c r="H3928" t="n">
        <v>652.2963879666206</v>
      </c>
      <c r="I3928" t="n">
        <v>800.2984117530495</v>
      </c>
      <c r="J3928" t="n">
        <v>186.8368017474116</v>
      </c>
      <c r="K3928" t="n">
        <v>312.8813319146427</v>
      </c>
      <c r="L3928" t="n">
        <v>821.0156943068747</v>
      </c>
      <c r="M3928" t="n">
        <v>732.9612274640544</v>
      </c>
      <c r="N3928" t="n">
        <v>558.5517439000967</v>
      </c>
      <c r="O3928" t="n">
        <v>839.8210954998528</v>
      </c>
      <c r="P3928" t="n">
        <v>559.2552333329464</v>
      </c>
      <c r="Q3928" t="n">
        <v>564.9133151542396</v>
      </c>
      <c r="R3928" t="n">
        <v>665.499132381826</v>
      </c>
      <c r="S3928" t="n">
        <v>339.8808994347684</v>
      </c>
      <c r="T3928" t="n">
        <v>435.7536332174271</v>
      </c>
      <c r="U3928" t="n">
        <v>647.020855745836</v>
      </c>
      <c r="V3928" t="n">
        <v>243.2704023919868</v>
      </c>
      <c r="W3928" t="n">
        <v>299.1335566396884</v>
      </c>
      <c r="X3928" t="n">
        <v>610.9151791507238</v>
      </c>
      <c r="Y3928" t="n">
        <v>410.6611936631834</v>
      </c>
      <c r="Z3928" t="n">
        <v>297.858573633069</v>
      </c>
      <c r="AA3928" t="n">
        <v>659.9931447879496</v>
      </c>
      <c r="AB3928" t="n">
        <v>839.1195350075401</v>
      </c>
      <c r="AC3928" t="n">
        <v>747.9182229088241</v>
      </c>
      <c r="AD3928" t="n">
        <v>644.068644939387</v>
      </c>
      <c r="AE3928" t="n">
        <v>179.6605212146603</v>
      </c>
      <c r="AF3928" t="n">
        <v>338.4485093173544</v>
      </c>
      <c r="AG3928" t="n">
        <v>564.9133151542396</v>
      </c>
      <c r="AH3928" t="n">
        <v>659.9931447879496</v>
      </c>
      <c r="AI3928" t="n">
        <v>834.5458619061546</v>
      </c>
    </row>
    <row r="3929" spans="1:35">
      <c r="A3929" t="n">
        <v>38067</v>
      </c>
      <c r="B3929" t="n">
        <v>325.87379135106</v>
      </c>
      <c r="C3929" t="n">
        <v>523.1866219975955</v>
      </c>
      <c r="D3929" t="n">
        <v>291.2541878613609</v>
      </c>
      <c r="E3929" t="n">
        <v>388.6155117487949</v>
      </c>
      <c r="F3929" t="n">
        <v>531.7736574377791</v>
      </c>
      <c r="G3929" t="n">
        <v>263.9084797774734</v>
      </c>
      <c r="H3929" t="n">
        <v>633.4065578893849</v>
      </c>
      <c r="I3929" t="n">
        <v>782.0741107886113</v>
      </c>
      <c r="J3929" t="n">
        <v>166.1326751052497</v>
      </c>
      <c r="K3929" t="n">
        <v>308.4776168821102</v>
      </c>
      <c r="L3929" t="n">
        <v>803.4687169119549</v>
      </c>
      <c r="M3929" t="n">
        <v>717.3490336641555</v>
      </c>
      <c r="N3929" t="n">
        <v>538.8176650976594</v>
      </c>
      <c r="O3929" t="n">
        <v>822.9499070558126</v>
      </c>
      <c r="P3929" t="n">
        <v>537.7189760043439</v>
      </c>
      <c r="Q3929" t="n">
        <v>543.4220900147241</v>
      </c>
      <c r="R3929" t="n">
        <v>646.8093923401349</v>
      </c>
      <c r="S3929" t="n">
        <v>332.2152729084966</v>
      </c>
      <c r="T3929" t="n">
        <v>418.6575590583578</v>
      </c>
      <c r="U3929" t="n">
        <v>630.6061369365319</v>
      </c>
      <c r="V3929" t="n">
        <v>215.3464387648204</v>
      </c>
      <c r="W3929" t="n">
        <v>272.7953114617013</v>
      </c>
      <c r="X3929" t="n">
        <v>583.185600000459</v>
      </c>
      <c r="Y3929" t="n">
        <v>382.7284998169017</v>
      </c>
      <c r="Z3929" t="n">
        <v>271.3710952525878</v>
      </c>
      <c r="AA3929" t="n">
        <v>641.2235408719631</v>
      </c>
      <c r="AB3929" t="n">
        <v>822.5128478860037</v>
      </c>
      <c r="AC3929" t="n">
        <v>732.5707357050087</v>
      </c>
      <c r="AD3929" t="n">
        <v>627.7081936341483</v>
      </c>
      <c r="AE3929" t="n">
        <v>160.162919945496</v>
      </c>
      <c r="AF3929" t="n">
        <v>331.1291520693335</v>
      </c>
      <c r="AG3929" t="n">
        <v>543.4220900147241</v>
      </c>
      <c r="AH3929" t="n">
        <v>641.2235408719631</v>
      </c>
      <c r="AI3929" t="n">
        <v>817.9144660941104</v>
      </c>
    </row>
    <row r="3930" spans="1:35">
      <c r="A3930" t="n">
        <v>38068</v>
      </c>
      <c r="B3930" t="n">
        <v>346.0468293891707</v>
      </c>
      <c r="C3930" t="n">
        <v>542.1961580948707</v>
      </c>
      <c r="D3930" t="n">
        <v>312.0961069089115</v>
      </c>
      <c r="E3930" t="n">
        <v>407.1519435666673</v>
      </c>
      <c r="F3930" t="n">
        <v>552.918881626333</v>
      </c>
      <c r="G3930" t="n">
        <v>284.4378513232804</v>
      </c>
      <c r="H3930" t="n">
        <v>654.1536948932576</v>
      </c>
      <c r="I3930" t="n">
        <v>802.6803421450942</v>
      </c>
      <c r="J3930" t="n">
        <v>187.1078363722953</v>
      </c>
      <c r="K3930" t="n">
        <v>323.2338632616447</v>
      </c>
      <c r="L3930" t="n">
        <v>823.9060523465379</v>
      </c>
      <c r="M3930" t="n">
        <v>737.2122738458395</v>
      </c>
      <c r="N3930" t="n">
        <v>559.7266471806753</v>
      </c>
      <c r="O3930" t="n">
        <v>843.2039553037682</v>
      </c>
      <c r="P3930" t="n">
        <v>558.887171599178</v>
      </c>
      <c r="Q3930" t="n">
        <v>564.5861461088527</v>
      </c>
      <c r="R3930" t="n">
        <v>667.5133749258504</v>
      </c>
      <c r="S3930" t="n">
        <v>348.6765696953929</v>
      </c>
      <c r="T3930" t="n">
        <v>438.9168447052122</v>
      </c>
      <c r="U3930" t="n">
        <v>650.70755612797</v>
      </c>
      <c r="V3930" t="n">
        <v>234.1802634985523</v>
      </c>
      <c r="W3930" t="n">
        <v>293.3984778869811</v>
      </c>
      <c r="X3930" t="n">
        <v>602.3039027384838</v>
      </c>
      <c r="Y3930" t="n">
        <v>401.4100802615538</v>
      </c>
      <c r="Z3930" t="n">
        <v>291.8920079178824</v>
      </c>
      <c r="AA3930" t="n">
        <v>661.9449007580163</v>
      </c>
      <c r="AB3930" t="n">
        <v>842.6907696094447</v>
      </c>
      <c r="AC3930" t="n">
        <v>752.3499140117979</v>
      </c>
      <c r="AD3930" t="n">
        <v>647.7929144145878</v>
      </c>
      <c r="AE3930" t="n">
        <v>180.8862689455412</v>
      </c>
      <c r="AF3930" t="n">
        <v>347.418898520547</v>
      </c>
      <c r="AG3930" t="n">
        <v>564.5861461088527</v>
      </c>
      <c r="AH3930" t="n">
        <v>661.9449007580163</v>
      </c>
      <c r="AI3930" t="n">
        <v>838.0992234843669</v>
      </c>
    </row>
    <row r="3931" spans="1:35">
      <c r="A3931" t="n">
        <v>38069</v>
      </c>
      <c r="B3931" t="n">
        <v>350.316095971</v>
      </c>
      <c r="C3931" t="n">
        <v>544.4599040854663</v>
      </c>
      <c r="D3931" t="n">
        <v>317.9169324047638</v>
      </c>
      <c r="E3931" t="n">
        <v>408.8837976307369</v>
      </c>
      <c r="F3931" t="n">
        <v>561.8245065541936</v>
      </c>
      <c r="G3931" t="n">
        <v>289.5084383315414</v>
      </c>
      <c r="H3931" t="n">
        <v>664.2104496417415</v>
      </c>
      <c r="I3931" t="n">
        <v>812.9906738079114</v>
      </c>
      <c r="J3931" t="n">
        <v>196.7395422118548</v>
      </c>
      <c r="K3931" t="n">
        <v>336.6751030447631</v>
      </c>
      <c r="L3931" t="n">
        <v>834.4828314219079</v>
      </c>
      <c r="M3931" t="n">
        <v>748.4822231188434</v>
      </c>
      <c r="N3931" t="n">
        <v>569.4305659794394</v>
      </c>
      <c r="O3931" t="n">
        <v>854.0312729092656</v>
      </c>
      <c r="P3931" t="n">
        <v>567.668098019277</v>
      </c>
      <c r="Q3931" t="n">
        <v>573.3900036100894</v>
      </c>
      <c r="R3931" t="n">
        <v>677.6529941777618</v>
      </c>
      <c r="S3931" t="n">
        <v>361.7580685898396</v>
      </c>
      <c r="T3931" t="n">
        <v>449.7454782099377</v>
      </c>
      <c r="U3931" t="n">
        <v>661.7219740904833</v>
      </c>
      <c r="V3931" t="n">
        <v>236.5878991468543</v>
      </c>
      <c r="W3931" t="n">
        <v>298.6249728554765</v>
      </c>
      <c r="X3931" t="n">
        <v>604.6924863887702</v>
      </c>
      <c r="Y3931" t="n">
        <v>403.3346978620972</v>
      </c>
      <c r="Z3931" t="n">
        <v>296.9335011681075</v>
      </c>
      <c r="AA3931" t="n">
        <v>672.0516608366477</v>
      </c>
      <c r="AB3931" t="n">
        <v>853.6129740402263</v>
      </c>
      <c r="AC3931" t="n">
        <v>763.7025344553413</v>
      </c>
      <c r="AD3931" t="n">
        <v>658.8264688423902</v>
      </c>
      <c r="AE3931" t="n">
        <v>191.0645738505705</v>
      </c>
      <c r="AF3931" t="n">
        <v>360.5471705366809</v>
      </c>
      <c r="AG3931" t="n">
        <v>573.3900036100894</v>
      </c>
      <c r="AH3931" t="n">
        <v>672.0516608366477</v>
      </c>
      <c r="AI3931" t="n">
        <v>849.0131440744755</v>
      </c>
    </row>
    <row r="3932" spans="1:35">
      <c r="A3932" t="n">
        <v>38070</v>
      </c>
      <c r="B3932" t="n">
        <v>353.1399547525538</v>
      </c>
      <c r="C3932" t="n">
        <v>541.2017261211358</v>
      </c>
      <c r="D3932" t="n">
        <v>325.1108867795423</v>
      </c>
      <c r="E3932" t="n">
        <v>404.7756920836439</v>
      </c>
      <c r="F3932" t="n">
        <v>576.7109059158076</v>
      </c>
      <c r="G3932" t="n">
        <v>294.9402220220977</v>
      </c>
      <c r="H3932" t="n">
        <v>682.435853245519</v>
      </c>
      <c r="I3932" t="n">
        <v>831.8642833878149</v>
      </c>
      <c r="J3932" t="n">
        <v>215.6588620557017</v>
      </c>
      <c r="K3932" t="n">
        <v>367.8472041506789</v>
      </c>
      <c r="L3932" t="n">
        <v>854.1985562503106</v>
      </c>
      <c r="M3932" t="n">
        <v>770.5686125401234</v>
      </c>
      <c r="N3932" t="n">
        <v>586.7080733644525</v>
      </c>
      <c r="O3932" t="n">
        <v>874.5542151394973</v>
      </c>
      <c r="P3932" t="n">
        <v>582.1731467260443</v>
      </c>
      <c r="Q3932" t="n">
        <v>587.9513756976515</v>
      </c>
      <c r="R3932" t="n">
        <v>696.1218581996762</v>
      </c>
      <c r="S3932" t="n">
        <v>391.0954276324879</v>
      </c>
      <c r="T3932" t="n">
        <v>470.7929924992255</v>
      </c>
      <c r="U3932" t="n">
        <v>683.0327055143099</v>
      </c>
      <c r="V3932" t="n">
        <v>235.7134843138828</v>
      </c>
      <c r="W3932" t="n">
        <v>304.3873009189453</v>
      </c>
      <c r="X3932" t="n">
        <v>601.6012874084236</v>
      </c>
      <c r="Y3932" t="n">
        <v>399.7476260744306</v>
      </c>
      <c r="Z3932" t="n">
        <v>302.2190834376609</v>
      </c>
      <c r="AA3932" t="n">
        <v>690.4240639831456</v>
      </c>
      <c r="AB3932" t="n">
        <v>874.4510099834869</v>
      </c>
      <c r="AC3932" t="n">
        <v>786.0590026668875</v>
      </c>
      <c r="AD3932" t="n">
        <v>680.2038836115636</v>
      </c>
      <c r="AE3932" t="n">
        <v>211.6000287892861</v>
      </c>
      <c r="AF3932" t="n">
        <v>390.0975096427023</v>
      </c>
      <c r="AG3932" t="n">
        <v>587.9513756976515</v>
      </c>
      <c r="AH3932" t="n">
        <v>690.4240639831456</v>
      </c>
      <c r="AI3932" t="n">
        <v>869.8267888892448</v>
      </c>
    </row>
    <row r="3933" spans="1:35">
      <c r="A3933" t="n">
        <v>38075</v>
      </c>
      <c r="B3933" t="n">
        <v>334.8923174484275</v>
      </c>
      <c r="C3933" t="n">
        <v>529.8435176487608</v>
      </c>
      <c r="D3933" t="n">
        <v>302.1229196167482</v>
      </c>
      <c r="E3933" t="n">
        <v>394.515511699944</v>
      </c>
      <c r="F3933" t="n">
        <v>546.068819392137</v>
      </c>
      <c r="G3933" t="n">
        <v>273.8582439323097</v>
      </c>
      <c r="H3933" t="n">
        <v>648.8205021176823</v>
      </c>
      <c r="I3933" t="n">
        <v>797.7114964250763</v>
      </c>
      <c r="J3933" t="n">
        <v>181.2707614228516</v>
      </c>
      <c r="K3933" t="n">
        <v>325.9579371545713</v>
      </c>
      <c r="L3933" t="n">
        <v>819.3446663427339</v>
      </c>
      <c r="M3933" t="n">
        <v>733.8206153959236</v>
      </c>
      <c r="N3933" t="n">
        <v>553.9051816955873</v>
      </c>
      <c r="O3933" t="n">
        <v>839.043930161017</v>
      </c>
      <c r="P3933" t="n">
        <v>551.8862759395914</v>
      </c>
      <c r="Q3933" t="n">
        <v>557.6125111088166</v>
      </c>
      <c r="R3933" t="n">
        <v>662.2994542112542</v>
      </c>
      <c r="S3933" t="n">
        <v>349.7763026034306</v>
      </c>
      <c r="T3933" t="n">
        <v>434.7993774018488</v>
      </c>
      <c r="U3933" t="n">
        <v>646.8746489197113</v>
      </c>
      <c r="V3933" t="n">
        <v>221.8500399234436</v>
      </c>
      <c r="W3933" t="n">
        <v>282.9411936240941</v>
      </c>
      <c r="X3933" t="n">
        <v>590.0218542389739</v>
      </c>
      <c r="Y3933" t="n">
        <v>388.8681702844991</v>
      </c>
      <c r="Z3933" t="n">
        <v>281.2913770206255</v>
      </c>
      <c r="AA3933" t="n">
        <v>656.683510067147</v>
      </c>
      <c r="AB3933" t="n">
        <v>838.6882037070757</v>
      </c>
      <c r="AC3933" t="n">
        <v>749.1074933988938</v>
      </c>
      <c r="AD3933" t="n">
        <v>643.9930838270776</v>
      </c>
      <c r="AE3933" t="n">
        <v>175.8484748906436</v>
      </c>
      <c r="AF3933" t="n">
        <v>348.6935826938549</v>
      </c>
      <c r="AG3933" t="n">
        <v>557.6125111088166</v>
      </c>
      <c r="AH3933" t="n">
        <v>656.683510067147</v>
      </c>
      <c r="AI3933" t="n">
        <v>834.0830438101153</v>
      </c>
    </row>
    <row r="3934" spans="1:35">
      <c r="A3934" t="n">
        <v>38076</v>
      </c>
      <c r="B3934" t="n">
        <v>350.1088660383929</v>
      </c>
      <c r="C3934" t="n">
        <v>547.5170616116052</v>
      </c>
      <c r="D3934" t="n">
        <v>315.0198341391159</v>
      </c>
      <c r="E3934" t="n">
        <v>412.8656895320325</v>
      </c>
      <c r="F3934" t="n">
        <v>552.9660401658388</v>
      </c>
      <c r="G3934" t="n">
        <v>287.9747211113958</v>
      </c>
      <c r="H3934" t="n">
        <v>652.9713111312249</v>
      </c>
      <c r="I3934" t="n">
        <v>801.1871205491473</v>
      </c>
      <c r="J3934" t="n">
        <v>186.7675333838465</v>
      </c>
      <c r="K3934" t="n">
        <v>316.847029113918</v>
      </c>
      <c r="L3934" t="n">
        <v>822.1036466616633</v>
      </c>
      <c r="M3934" t="n">
        <v>734.5754472562187</v>
      </c>
      <c r="N3934" t="n">
        <v>558.9522533021948</v>
      </c>
      <c r="O3934" t="n">
        <v>841.1019927634881</v>
      </c>
      <c r="P3934" t="n">
        <v>559.055127388491</v>
      </c>
      <c r="Q3934" t="n">
        <v>564.7297114840065</v>
      </c>
      <c r="R3934" t="n">
        <v>666.2362275321292</v>
      </c>
      <c r="S3934" t="n">
        <v>343.235567661992</v>
      </c>
      <c r="T3934" t="n">
        <v>436.9136102735267</v>
      </c>
      <c r="U3934" t="n">
        <v>648.4090512734856</v>
      </c>
      <c r="V3934" t="n">
        <v>239.6382681646665</v>
      </c>
      <c r="W3934" t="n">
        <v>296.8058265629481</v>
      </c>
      <c r="X3934" t="n">
        <v>607.5265020004111</v>
      </c>
      <c r="Y3934" t="n">
        <v>407.0071220233305</v>
      </c>
      <c r="Z3934" t="n">
        <v>295.441397072754</v>
      </c>
      <c r="AA3934" t="n">
        <v>660.7054706421704</v>
      </c>
      <c r="AB3934" t="n">
        <v>840.4738785855093</v>
      </c>
      <c r="AC3934" t="n">
        <v>749.603824104783</v>
      </c>
      <c r="AD3934" t="n">
        <v>645.4712862541126</v>
      </c>
      <c r="AE3934" t="n">
        <v>179.956989176802</v>
      </c>
      <c r="AF3934" t="n">
        <v>341.8719482295236</v>
      </c>
      <c r="AG3934" t="n">
        <v>564.7297114840065</v>
      </c>
      <c r="AH3934" t="n">
        <v>660.7054706421704</v>
      </c>
      <c r="AI3934" t="n">
        <v>835.8930252823593</v>
      </c>
    </row>
    <row r="3935" spans="1:35">
      <c r="A3935" t="n">
        <v>38077</v>
      </c>
      <c r="B3935" t="n">
        <v>375.0273789070297</v>
      </c>
      <c r="C3935" t="n">
        <v>558.8268493105081</v>
      </c>
      <c r="D3935" t="n">
        <v>349.3100020065129</v>
      </c>
      <c r="E3935" t="n">
        <v>422.2461944013701</v>
      </c>
      <c r="F3935" t="n">
        <v>603.6341728232569</v>
      </c>
      <c r="G3935" t="n">
        <v>318.4341121170133</v>
      </c>
      <c r="H3935" t="n">
        <v>710.3779922267103</v>
      </c>
      <c r="I3935" t="n">
        <v>859.9466477217392</v>
      </c>
      <c r="J3935" t="n">
        <v>244.2102969273446</v>
      </c>
      <c r="K3935" t="n">
        <v>396.2980030968907</v>
      </c>
      <c r="L3935" t="n">
        <v>882.5010545532643</v>
      </c>
      <c r="M3935" t="n">
        <v>799.4094639569241</v>
      </c>
      <c r="N3935" t="n">
        <v>614.4126384550814</v>
      </c>
      <c r="O3935" t="n">
        <v>903.0514505875775</v>
      </c>
      <c r="P3935" t="n">
        <v>608.9556428661858</v>
      </c>
      <c r="Q3935" t="n">
        <v>614.7499830284775</v>
      </c>
      <c r="R3935" t="n">
        <v>724.1284781739852</v>
      </c>
      <c r="S3935" t="n">
        <v>420.1014098132451</v>
      </c>
      <c r="T3935" t="n">
        <v>499.5082783273785</v>
      </c>
      <c r="U3935" t="n">
        <v>711.7375165968352</v>
      </c>
      <c r="V3935" t="n">
        <v>256.2762433256394</v>
      </c>
      <c r="W3935" t="n">
        <v>327.9959446557496</v>
      </c>
      <c r="X3935" t="n">
        <v>619.2139618789487</v>
      </c>
      <c r="Y3935" t="n">
        <v>417.5853464487405</v>
      </c>
      <c r="Z3935" t="n">
        <v>325.6058342153493</v>
      </c>
      <c r="AA3935" t="n">
        <v>718.4053426210223</v>
      </c>
      <c r="AB3935" t="n">
        <v>903.0207881162291</v>
      </c>
      <c r="AC3935" t="n">
        <v>814.9464804958235</v>
      </c>
      <c r="AD3935" t="n">
        <v>708.9228515517265</v>
      </c>
      <c r="AE3935" t="n">
        <v>240.4531920318852</v>
      </c>
      <c r="AF3935" t="n">
        <v>419.0581154827533</v>
      </c>
      <c r="AG3935" t="n">
        <v>614.7499830284775</v>
      </c>
      <c r="AH3935" t="n">
        <v>718.4053426210223</v>
      </c>
      <c r="AI3935" t="n">
        <v>898.3917354178543</v>
      </c>
    </row>
    <row r="3936" spans="1:35">
      <c r="A3936" t="n">
        <v>38079</v>
      </c>
      <c r="B3936" t="n">
        <v>378.4475809399125</v>
      </c>
      <c r="C3936" t="n">
        <v>561.1448928120808</v>
      </c>
      <c r="D3936" t="n">
        <v>353.3380184984161</v>
      </c>
      <c r="E3936" t="n">
        <v>424.5761398619476</v>
      </c>
      <c r="F3936" t="n">
        <v>608.402648886862</v>
      </c>
      <c r="G3936" t="n">
        <v>322.2912630004368</v>
      </c>
      <c r="H3936" t="n">
        <v>715.4897134992592</v>
      </c>
      <c r="I3936" t="n">
        <v>865.1064096156176</v>
      </c>
      <c r="J3936" t="n">
        <v>249.6028697385674</v>
      </c>
      <c r="K3936" t="n">
        <v>402.3938564559838</v>
      </c>
      <c r="L3936" t="n">
        <v>887.747140606825</v>
      </c>
      <c r="M3936" t="n">
        <v>804.8986061698266</v>
      </c>
      <c r="N3936" t="n">
        <v>619.4430906522422</v>
      </c>
      <c r="O3936" t="n">
        <v>908.3785919147335</v>
      </c>
      <c r="P3936" t="n">
        <v>613.6786802392944</v>
      </c>
      <c r="Q3936" t="n">
        <v>619.4776641864401</v>
      </c>
      <c r="R3936" t="n">
        <v>729.2637392943855</v>
      </c>
      <c r="S3936" t="n">
        <v>426.1396013001326</v>
      </c>
      <c r="T3936" t="n">
        <v>504.9448470290894</v>
      </c>
      <c r="U3936" t="n">
        <v>717.161924403373</v>
      </c>
      <c r="V3936" t="n">
        <v>259.4549999938988</v>
      </c>
      <c r="W3936" t="n">
        <v>331.8779790198843</v>
      </c>
      <c r="X3936" t="n">
        <v>621.5144778126096</v>
      </c>
      <c r="Y3936" t="n">
        <v>420.0037573515388</v>
      </c>
      <c r="Z3936" t="n">
        <v>329.4315214909939</v>
      </c>
      <c r="AA3936" t="n">
        <v>723.5313219424077</v>
      </c>
      <c r="AB3936" t="n">
        <v>908.3797079776753</v>
      </c>
      <c r="AC3936" t="n">
        <v>820.4596448290404</v>
      </c>
      <c r="AD3936" t="n">
        <v>714.3539912067761</v>
      </c>
      <c r="AE3936" t="n">
        <v>245.9785325508581</v>
      </c>
      <c r="AF3936" t="n">
        <v>425.1051591688528</v>
      </c>
      <c r="AG3936" t="n">
        <v>619.4776641864401</v>
      </c>
      <c r="AH3936" t="n">
        <v>723.5313219424077</v>
      </c>
      <c r="AI3936" t="n">
        <v>903.7485911320255</v>
      </c>
    </row>
    <row r="3937" spans="1:35">
      <c r="A3937" t="n">
        <v>38080</v>
      </c>
      <c r="B3937" t="n">
        <v>374.5398868008097</v>
      </c>
      <c r="C3937" t="n">
        <v>560.2252801572718</v>
      </c>
      <c r="D3937" t="n">
        <v>347.6415454811959</v>
      </c>
      <c r="E3937" t="n">
        <v>423.6657054048818</v>
      </c>
      <c r="F3937" t="n">
        <v>600.2723962540427</v>
      </c>
      <c r="G3937" t="n">
        <v>317.1304795071883</v>
      </c>
      <c r="H3937" t="n">
        <v>706.1625263261465</v>
      </c>
      <c r="I3937" t="n">
        <v>855.5947026126038</v>
      </c>
      <c r="J3937" t="n">
        <v>239.3591687293284</v>
      </c>
      <c r="K3937" t="n">
        <v>388.369613944906</v>
      </c>
      <c r="L3937" t="n">
        <v>877.9198771213397</v>
      </c>
      <c r="M3937" t="n">
        <v>794.1489927372576</v>
      </c>
      <c r="N3937" t="n">
        <v>610.4146771893523</v>
      </c>
      <c r="O3937" t="n">
        <v>898.2486314395998</v>
      </c>
      <c r="P3937" t="n">
        <v>605.699020583043</v>
      </c>
      <c r="Q3937" t="n">
        <v>611.4816892925749</v>
      </c>
      <c r="R3937" t="n">
        <v>719.8510433636606</v>
      </c>
      <c r="S3937" t="n">
        <v>412.7159439595372</v>
      </c>
      <c r="T3937" t="n">
        <v>494.435253375914</v>
      </c>
      <c r="U3937" t="n">
        <v>706.673569242247</v>
      </c>
      <c r="V3937" t="n">
        <v>256.3231050512236</v>
      </c>
      <c r="W3937" t="n">
        <v>326.6362944743851</v>
      </c>
      <c r="X3937" t="n">
        <v>620.629158410985</v>
      </c>
      <c r="Y3937" t="n">
        <v>418.8587599930692</v>
      </c>
      <c r="Z3937" t="n">
        <v>324.3604518277793</v>
      </c>
      <c r="AA3937" t="n">
        <v>714.1524166894997</v>
      </c>
      <c r="AB3937" t="n">
        <v>898.1296170773535</v>
      </c>
      <c r="AC3937" t="n">
        <v>809.6129995165958</v>
      </c>
      <c r="AD3937" t="n">
        <v>703.8396711981929</v>
      </c>
      <c r="AE3937" t="n">
        <v>235.2052560997888</v>
      </c>
      <c r="AF3937" t="n">
        <v>411.6109068087209</v>
      </c>
      <c r="AG3937" t="n">
        <v>611.4816892925749</v>
      </c>
      <c r="AH3937" t="n">
        <v>714.1524166894997</v>
      </c>
      <c r="AI3937" t="n">
        <v>893.5066010849497</v>
      </c>
    </row>
    <row r="3938" spans="1:35">
      <c r="A3938" t="n">
        <v>38103</v>
      </c>
      <c r="B3938" t="n">
        <v>383.5080117019862</v>
      </c>
      <c r="C3938" t="n">
        <v>581.2744385845095</v>
      </c>
      <c r="D3938" t="n">
        <v>347.66883163456</v>
      </c>
      <c r="E3938" t="n">
        <v>446.6167591731082</v>
      </c>
      <c r="F3938" t="n">
        <v>581.7792059692458</v>
      </c>
      <c r="G3938" t="n">
        <v>321.0966972151523</v>
      </c>
      <c r="H3938" t="n">
        <v>679.4206609538664</v>
      </c>
      <c r="I3938" t="n">
        <v>826.8930384284328</v>
      </c>
      <c r="J3938" t="n">
        <v>215.7398040351233</v>
      </c>
      <c r="K3938" t="n">
        <v>329.2529333003015</v>
      </c>
      <c r="L3938" t="n">
        <v>847.1220922765241</v>
      </c>
      <c r="M3938" t="n">
        <v>757.69046745762</v>
      </c>
      <c r="N3938" t="n">
        <v>586.284311158534</v>
      </c>
      <c r="O3938" t="n">
        <v>865.4282397176265</v>
      </c>
      <c r="P3938" t="n">
        <v>588.0654624440493</v>
      </c>
      <c r="Q3938" t="n">
        <v>593.6954627379879</v>
      </c>
      <c r="R3938" t="n">
        <v>692.481409232817</v>
      </c>
      <c r="S3938" t="n">
        <v>358.9626084972869</v>
      </c>
      <c r="T3938" t="n">
        <v>461.8718484725122</v>
      </c>
      <c r="U3938" t="n">
        <v>672.4131908534276</v>
      </c>
      <c r="V3938" t="n">
        <v>273.4013558550325</v>
      </c>
      <c r="W3938" t="n">
        <v>329.8360513771027</v>
      </c>
      <c r="X3938" t="n">
        <v>641.2738837285273</v>
      </c>
      <c r="Y3938" t="n">
        <v>440.7673338517166</v>
      </c>
      <c r="Z3938" t="n">
        <v>328.5671506736611</v>
      </c>
      <c r="AA3938" t="n">
        <v>687.0323984720186</v>
      </c>
      <c r="AB3938" t="n">
        <v>864.531836824998</v>
      </c>
      <c r="AC3938" t="n">
        <v>772.4356412125456</v>
      </c>
      <c r="AD3938" t="n">
        <v>669.4236356739174</v>
      </c>
      <c r="AE3938" t="n">
        <v>207.99923675052</v>
      </c>
      <c r="AF3938" t="n">
        <v>357.2404586800271</v>
      </c>
      <c r="AG3938" t="n">
        <v>593.6954627379879</v>
      </c>
      <c r="AH3938" t="n">
        <v>687.0323984720186</v>
      </c>
      <c r="AI3938" t="n">
        <v>859.9787091034417</v>
      </c>
    </row>
    <row r="3939" spans="1:35">
      <c r="A3939" t="n">
        <v>38104</v>
      </c>
      <c r="B3939" t="n">
        <v>380.1238066489403</v>
      </c>
      <c r="C3939" t="n">
        <v>578.0304087175904</v>
      </c>
      <c r="D3939" t="n">
        <v>344.2039183122426</v>
      </c>
      <c r="E3939" t="n">
        <v>443.4375474612872</v>
      </c>
      <c r="F3939" t="n">
        <v>578.2903357349046</v>
      </c>
      <c r="G3939" t="n">
        <v>317.6738038177363</v>
      </c>
      <c r="H3939" t="n">
        <v>676.0096882730998</v>
      </c>
      <c r="I3939" t="n">
        <v>823.5156707073235</v>
      </c>
      <c r="J3939" t="n">
        <v>212.2381733985671</v>
      </c>
      <c r="K3939" t="n">
        <v>326.6518334128656</v>
      </c>
      <c r="L3939" t="n">
        <v>843.7762379185552</v>
      </c>
      <c r="M3939" t="n">
        <v>754.4383817140128</v>
      </c>
      <c r="N3939" t="n">
        <v>582.8388094390265</v>
      </c>
      <c r="O3939" t="n">
        <v>862.1161033314739</v>
      </c>
      <c r="P3939" t="n">
        <v>584.572175169886</v>
      </c>
      <c r="Q3939" t="n">
        <v>590.2032157254422</v>
      </c>
      <c r="R3939" t="n">
        <v>689.0789008609897</v>
      </c>
      <c r="S3939" t="n">
        <v>356.1324760047464</v>
      </c>
      <c r="T3939" t="n">
        <v>458.517059956356</v>
      </c>
      <c r="U3939" t="n">
        <v>669.1125441130175</v>
      </c>
      <c r="V3939" t="n">
        <v>270.1929463472734</v>
      </c>
      <c r="W3939" t="n">
        <v>326.4029025696336</v>
      </c>
      <c r="X3939" t="n">
        <v>638.0143182548828</v>
      </c>
      <c r="Y3939" t="n">
        <v>437.5695512896855</v>
      </c>
      <c r="Z3939" t="n">
        <v>325.144477013636</v>
      </c>
      <c r="AA3939" t="n">
        <v>683.6264698919327</v>
      </c>
      <c r="AB3939" t="n">
        <v>861.2331252479426</v>
      </c>
      <c r="AC3939" t="n">
        <v>769.1992393002015</v>
      </c>
      <c r="AD3939" t="n">
        <v>666.1254932455515</v>
      </c>
      <c r="AE3939" t="n">
        <v>204.5154753879619</v>
      </c>
      <c r="AF3939" t="n">
        <v>354.4346146944296</v>
      </c>
      <c r="AG3939" t="n">
        <v>590.2032157254422</v>
      </c>
      <c r="AH3939" t="n">
        <v>683.6264698919327</v>
      </c>
      <c r="AI3939" t="n">
        <v>856.6785105015817</v>
      </c>
    </row>
    <row r="3940" spans="1:35">
      <c r="A3940" t="n">
        <v>38105</v>
      </c>
      <c r="B3940" t="n">
        <v>382.0434669408485</v>
      </c>
      <c r="C3940" t="n">
        <v>579.8128216499074</v>
      </c>
      <c r="D3940" t="n">
        <v>346.2191494430406</v>
      </c>
      <c r="E3940" t="n">
        <v>445.1617292313795</v>
      </c>
      <c r="F3940" t="n">
        <v>580.451406574019</v>
      </c>
      <c r="G3940" t="n">
        <v>319.6365016233252</v>
      </c>
      <c r="H3940" t="n">
        <v>678.1784815441645</v>
      </c>
      <c r="I3940" t="n">
        <v>825.6804232755538</v>
      </c>
      <c r="J3940" t="n">
        <v>214.3912479497331</v>
      </c>
      <c r="K3940" t="n">
        <v>328.5266025982073</v>
      </c>
      <c r="L3940" t="n">
        <v>845.9353632802765</v>
      </c>
      <c r="M3940" t="n">
        <v>756.5741265964725</v>
      </c>
      <c r="N3940" t="n">
        <v>585.0085480261788</v>
      </c>
      <c r="O3940" t="n">
        <v>864.2677868324629</v>
      </c>
      <c r="P3940" t="n">
        <v>586.7309811578172</v>
      </c>
      <c r="Q3940" t="n">
        <v>592.3625971157876</v>
      </c>
      <c r="R3940" t="n">
        <v>691.2469073771471</v>
      </c>
      <c r="S3940" t="n">
        <v>358.1098059457376</v>
      </c>
      <c r="T3940" t="n">
        <v>460.6778441278183</v>
      </c>
      <c r="U3940" t="n">
        <v>671.2613731687464</v>
      </c>
      <c r="V3940" t="n">
        <v>271.9429184389267</v>
      </c>
      <c r="W3940" t="n">
        <v>328.3776971711251</v>
      </c>
      <c r="X3940" t="n">
        <v>639.8110570250185</v>
      </c>
      <c r="Y3940" t="n">
        <v>439.3101705247384</v>
      </c>
      <c r="Z3940" t="n">
        <v>327.1069150419938</v>
      </c>
      <c r="AA3940" t="n">
        <v>685.7948156157861</v>
      </c>
      <c r="AB3940" t="n">
        <v>863.3815151412168</v>
      </c>
      <c r="AC3940" t="n">
        <v>771.3303913073524</v>
      </c>
      <c r="AD3940" t="n">
        <v>668.273692161561</v>
      </c>
      <c r="AE3940" t="n">
        <v>206.6788243825064</v>
      </c>
      <c r="AF3940" t="n">
        <v>356.4014574012083</v>
      </c>
      <c r="AG3940" t="n">
        <v>592.3625971157876</v>
      </c>
      <c r="AH3940" t="n">
        <v>685.7948156157861</v>
      </c>
      <c r="AI3940" t="n">
        <v>858.8272725961529</v>
      </c>
    </row>
    <row r="3941" spans="1:35">
      <c r="A3941" t="n">
        <v>38106</v>
      </c>
      <c r="B3941" t="n">
        <v>386.2066886006738</v>
      </c>
      <c r="C3941" t="n">
        <v>584.5124507098292</v>
      </c>
      <c r="D3941" t="n">
        <v>349.8684615172052</v>
      </c>
      <c r="E3941" t="n">
        <v>450.0502715895888</v>
      </c>
      <c r="F3941" t="n">
        <v>582.4701601416588</v>
      </c>
      <c r="G3941" t="n">
        <v>323.5915141683945</v>
      </c>
      <c r="H3941" t="n">
        <v>679.4493206884817</v>
      </c>
      <c r="I3941" t="n">
        <v>826.717806145884</v>
      </c>
      <c r="J3941" t="n">
        <v>216.6621325216472</v>
      </c>
      <c r="K3941" t="n">
        <v>326.7422301717228</v>
      </c>
      <c r="L3941" t="n">
        <v>846.780393864213</v>
      </c>
      <c r="M3941" t="n">
        <v>756.9332402661457</v>
      </c>
      <c r="N3941" t="n">
        <v>586.5586045161014</v>
      </c>
      <c r="O3941" t="n">
        <v>864.9248330866471</v>
      </c>
      <c r="P3941" t="n">
        <v>588.8143577089666</v>
      </c>
      <c r="Q3941" t="n">
        <v>594.4298979535753</v>
      </c>
      <c r="R3941" t="n">
        <v>692.456708011555</v>
      </c>
      <c r="S3941" t="n">
        <v>356.9525679764665</v>
      </c>
      <c r="T3941" t="n">
        <v>461.5928283701219</v>
      </c>
      <c r="U3941" t="n">
        <v>671.8639092321997</v>
      </c>
      <c r="V3941" t="n">
        <v>276.75992888968</v>
      </c>
      <c r="W3941" t="n">
        <v>332.2668915523583</v>
      </c>
      <c r="X3941" t="n">
        <v>644.4603790589093</v>
      </c>
      <c r="Y3941" t="n">
        <v>444.1486134985909</v>
      </c>
      <c r="Z3941" t="n">
        <v>331.0626020952555</v>
      </c>
      <c r="AA3941" t="n">
        <v>687.0290188699181</v>
      </c>
      <c r="AB3941" t="n">
        <v>863.9680237947395</v>
      </c>
      <c r="AC3941" t="n">
        <v>771.6159448686999</v>
      </c>
      <c r="AD3941" t="n">
        <v>668.8633655970117</v>
      </c>
      <c r="AE3941" t="n">
        <v>208.6771194632339</v>
      </c>
      <c r="AF3941" t="n">
        <v>355.1727694550568</v>
      </c>
      <c r="AG3941" t="n">
        <v>594.4298979535753</v>
      </c>
      <c r="AH3941" t="n">
        <v>687.0290188699181</v>
      </c>
      <c r="AI3941" t="n">
        <v>859.4216052795218</v>
      </c>
    </row>
    <row r="3942" spans="1:35">
      <c r="A3942" t="n">
        <v>38107</v>
      </c>
      <c r="B3942" t="n">
        <v>381.558579258538</v>
      </c>
      <c r="C3942" t="n">
        <v>579.2032594891589</v>
      </c>
      <c r="D3942" t="n">
        <v>345.8470405948641</v>
      </c>
      <c r="E3942" t="n">
        <v>444.5087003752782</v>
      </c>
      <c r="F3942" t="n">
        <v>580.4052493743386</v>
      </c>
      <c r="G3942" t="n">
        <v>319.1991211043255</v>
      </c>
      <c r="H3942" t="n">
        <v>678.2732162588364</v>
      </c>
      <c r="I3942" t="n">
        <v>825.8172981000022</v>
      </c>
      <c r="J3942" t="n">
        <v>214.307958592823</v>
      </c>
      <c r="K3942" t="n">
        <v>329.1564928314729</v>
      </c>
      <c r="L3942" t="n">
        <v>846.1074087770868</v>
      </c>
      <c r="M3942" t="n">
        <v>756.8345371766937</v>
      </c>
      <c r="N3942" t="n">
        <v>585.0518946489004</v>
      </c>
      <c r="O3942" t="n">
        <v>864.4739158040205</v>
      </c>
      <c r="P3942" t="n">
        <v>586.6722338375251</v>
      </c>
      <c r="Q3942" t="n">
        <v>592.3068996262924</v>
      </c>
      <c r="R3942" t="n">
        <v>691.3528816399701</v>
      </c>
      <c r="S3942" t="n">
        <v>358.636987917548</v>
      </c>
      <c r="T3942" t="n">
        <v>460.8413005956037</v>
      </c>
      <c r="U3942" t="n">
        <v>671.4787782719575</v>
      </c>
      <c r="V3942" t="n">
        <v>271.3104589803833</v>
      </c>
      <c r="W3942" t="n">
        <v>327.9544091977745</v>
      </c>
      <c r="X3942" t="n">
        <v>639.2128034998829</v>
      </c>
      <c r="Y3942" t="n">
        <v>438.669200246615</v>
      </c>
      <c r="Z3942" t="n">
        <v>326.6691586142394</v>
      </c>
      <c r="AA3942" t="n">
        <v>685.8963018927428</v>
      </c>
      <c r="AB3942" t="n">
        <v>863.6004022489726</v>
      </c>
      <c r="AC3942" t="n">
        <v>771.603809895174</v>
      </c>
      <c r="AD3942" t="n">
        <v>668.4934479195492</v>
      </c>
      <c r="AE3942" t="n">
        <v>206.6494688274245</v>
      </c>
      <c r="AF3942" t="n">
        <v>356.9404737889566</v>
      </c>
      <c r="AG3942" t="n">
        <v>592.3068996262924</v>
      </c>
      <c r="AH3942" t="n">
        <v>685.8963018927428</v>
      </c>
      <c r="AI3942" t="n">
        <v>859.0447734387569</v>
      </c>
    </row>
    <row r="3943" spans="1:35">
      <c r="A3943" t="n">
        <v>38108</v>
      </c>
      <c r="B3943" t="n">
        <v>378.5755009393413</v>
      </c>
      <c r="C3943" t="n">
        <v>576.0810143699009</v>
      </c>
      <c r="D3943" t="n">
        <v>343.0192820815068</v>
      </c>
      <c r="E3943" t="n">
        <v>441.3480780791691</v>
      </c>
      <c r="F3943" t="n">
        <v>578.151257590824</v>
      </c>
      <c r="G3943" t="n">
        <v>316.2789865293523</v>
      </c>
      <c r="H3943" t="n">
        <v>676.3217227412279</v>
      </c>
      <c r="I3943" t="n">
        <v>823.9614955176286</v>
      </c>
      <c r="J3943" t="n">
        <v>211.9909278478715</v>
      </c>
      <c r="K3943" t="n">
        <v>328.6886774468303</v>
      </c>
      <c r="L3943" t="n">
        <v>844.334652298333</v>
      </c>
      <c r="M3943" t="n">
        <v>755.2808193035258</v>
      </c>
      <c r="N3943" t="n">
        <v>582.9870639092935</v>
      </c>
      <c r="O3943" t="n">
        <v>862.7836186821113</v>
      </c>
      <c r="P3943" t="n">
        <v>584.3925899887072</v>
      </c>
      <c r="Q3943" t="n">
        <v>590.0333608571385</v>
      </c>
      <c r="R3943" t="n">
        <v>689.4268507569817</v>
      </c>
      <c r="S3943" t="n">
        <v>357.8391071802736</v>
      </c>
      <c r="T3943" t="n">
        <v>459.0532905772504</v>
      </c>
      <c r="U3943" t="n">
        <v>669.8180994088559</v>
      </c>
      <c r="V3943" t="n">
        <v>268.168702499765</v>
      </c>
      <c r="W3943" t="n">
        <v>325.0534543484549</v>
      </c>
      <c r="X3943" t="n">
        <v>636.1013241864079</v>
      </c>
      <c r="Y3943" t="n">
        <v>435.5188473546011</v>
      </c>
      <c r="Z3943" t="n">
        <v>323.7483826673784</v>
      </c>
      <c r="AA3943" t="n">
        <v>683.9600811848748</v>
      </c>
      <c r="AB3943" t="n">
        <v>861.9415339344625</v>
      </c>
      <c r="AC3943" t="n">
        <v>770.0832132477483</v>
      </c>
      <c r="AD3943" t="n">
        <v>666.8386237300908</v>
      </c>
      <c r="AE3943" t="n">
        <v>204.4433342191286</v>
      </c>
      <c r="AF3943" t="n">
        <v>356.1792176042463</v>
      </c>
      <c r="AG3943" t="n">
        <v>590.0333608571385</v>
      </c>
      <c r="AH3943" t="n">
        <v>683.9600811848748</v>
      </c>
      <c r="AI3943" t="n">
        <v>857.382511896087</v>
      </c>
    </row>
    <row r="3944" spans="1:35">
      <c r="A3944" t="n">
        <v>38109</v>
      </c>
      <c r="B3944" t="n">
        <v>386.5528740721706</v>
      </c>
      <c r="C3944" t="n">
        <v>585.391158837112</v>
      </c>
      <c r="D3944" t="n">
        <v>349.7384036131072</v>
      </c>
      <c r="E3944" t="n">
        <v>451.1483288912071</v>
      </c>
      <c r="F3944" t="n">
        <v>580.9819025753775</v>
      </c>
      <c r="G3944" t="n">
        <v>323.7489436089245</v>
      </c>
      <c r="H3944" t="n">
        <v>677.423601294017</v>
      </c>
      <c r="I3944" t="n">
        <v>824.5291590300241</v>
      </c>
      <c r="J3944" t="n">
        <v>215.4317092510286</v>
      </c>
      <c r="K3944" t="n">
        <v>322.9892867476387</v>
      </c>
      <c r="L3944" t="n">
        <v>844.4647153106519</v>
      </c>
      <c r="M3944" t="n">
        <v>754.3129604763391</v>
      </c>
      <c r="N3944" t="n">
        <v>584.7315911880358</v>
      </c>
      <c r="O3944" t="n">
        <v>862.4876997348105</v>
      </c>
      <c r="P3944" t="n">
        <v>587.3737253923288</v>
      </c>
      <c r="Q3944" t="n">
        <v>592.9769035187987</v>
      </c>
      <c r="R3944" t="n">
        <v>690.38887944161</v>
      </c>
      <c r="S3944" t="n">
        <v>353.5026969982948</v>
      </c>
      <c r="T3944" t="n">
        <v>459.3439172672544</v>
      </c>
      <c r="U3944" t="n">
        <v>669.3990585957475</v>
      </c>
      <c r="V3944" t="n">
        <v>277.805328547734</v>
      </c>
      <c r="W3944" t="n">
        <v>332.3606693724297</v>
      </c>
      <c r="X3944" t="n">
        <v>645.2815321640317</v>
      </c>
      <c r="Y3944" t="n">
        <v>445.1909488161891</v>
      </c>
      <c r="Z3944" t="n">
        <v>331.2190963752311</v>
      </c>
      <c r="AA3944" t="n">
        <v>684.9779988637946</v>
      </c>
      <c r="AB3944" t="n">
        <v>861.486199167741</v>
      </c>
      <c r="AC3944" t="n">
        <v>768.950072336676</v>
      </c>
      <c r="AD3944" t="n">
        <v>666.3905106413933</v>
      </c>
      <c r="AE3944" t="n">
        <v>207.2455042684578</v>
      </c>
      <c r="AF3944" t="n">
        <v>351.6866930747653</v>
      </c>
      <c r="AG3944" t="n">
        <v>592.9769035187987</v>
      </c>
      <c r="AH3944" t="n">
        <v>684.9779988637946</v>
      </c>
      <c r="AI3944" t="n">
        <v>856.9448499635694</v>
      </c>
    </row>
    <row r="3945" spans="1:35">
      <c r="A3945" t="n">
        <v>38111</v>
      </c>
      <c r="B3945" t="n">
        <v>375.7676473913967</v>
      </c>
      <c r="C3945" t="n">
        <v>573.9418602945589</v>
      </c>
      <c r="D3945" t="n">
        <v>339.6663664427731</v>
      </c>
      <c r="E3945" t="n">
        <v>439.468790052225</v>
      </c>
      <c r="F3945" t="n">
        <v>573.5190526819442</v>
      </c>
      <c r="G3945" t="n">
        <v>313.2359352942747</v>
      </c>
      <c r="H3945" t="n">
        <v>671.2613418943565</v>
      </c>
      <c r="I3945" t="n">
        <v>818.7882667129757</v>
      </c>
      <c r="J3945" t="n">
        <v>207.4736678963161</v>
      </c>
      <c r="K3945" t="n">
        <v>322.7171743822602</v>
      </c>
      <c r="L3945" t="n">
        <v>839.0713004294252</v>
      </c>
      <c r="M3945" t="n">
        <v>749.8105182751028</v>
      </c>
      <c r="N3945" t="n">
        <v>578.0737095778751</v>
      </c>
      <c r="O3945" t="n">
        <v>857.4373423636088</v>
      </c>
      <c r="P3945" t="n">
        <v>579.8023563278612</v>
      </c>
      <c r="Q3945" t="n">
        <v>585.4329867153406</v>
      </c>
      <c r="R3945" t="n">
        <v>684.3355006831703</v>
      </c>
      <c r="S3945" t="n">
        <v>351.9374652356769</v>
      </c>
      <c r="T3945" t="n">
        <v>453.806222177348</v>
      </c>
      <c r="U3945" t="n">
        <v>664.4434877053206</v>
      </c>
      <c r="V3945" t="n">
        <v>266.179344231824</v>
      </c>
      <c r="W3945" t="n">
        <v>321.9417317008237</v>
      </c>
      <c r="X3945" t="n">
        <v>633.8964443756188</v>
      </c>
      <c r="Y3945" t="n">
        <v>433.5677069819789</v>
      </c>
      <c r="Z3945" t="n">
        <v>320.7069337675027</v>
      </c>
      <c r="AA3945" t="n">
        <v>678.8810391913147</v>
      </c>
      <c r="AB3945" t="n">
        <v>856.5652926932578</v>
      </c>
      <c r="AC3945" t="n">
        <v>764.5852495736907</v>
      </c>
      <c r="AD3945" t="n">
        <v>661.4585103003737</v>
      </c>
      <c r="AE3945" t="n">
        <v>199.7432379931089</v>
      </c>
      <c r="AF3945" t="n">
        <v>350.2665364403135</v>
      </c>
      <c r="AG3945" t="n">
        <v>585.4329867153406</v>
      </c>
      <c r="AH3945" t="n">
        <v>678.8810391913147</v>
      </c>
      <c r="AI3945" t="n">
        <v>852.0094619516951</v>
      </c>
    </row>
    <row r="3946" spans="1:35">
      <c r="A3946" t="n">
        <v>38112</v>
      </c>
      <c r="B3946" t="n">
        <v>378.1730148555006</v>
      </c>
      <c r="C3946" t="n">
        <v>575.9586059284104</v>
      </c>
      <c r="D3946" t="n">
        <v>342.3812973334204</v>
      </c>
      <c r="E3946" t="n">
        <v>441.3282753068339</v>
      </c>
      <c r="F3946" t="n">
        <v>576.9189575904179</v>
      </c>
      <c r="G3946" t="n">
        <v>315.7746414509371</v>
      </c>
      <c r="H3946" t="n">
        <v>674.8658408927023</v>
      </c>
      <c r="I3946" t="n">
        <v>822.4433958031708</v>
      </c>
      <c r="J3946" t="n">
        <v>210.8101743159702</v>
      </c>
      <c r="K3946" t="n">
        <v>326.5722939283376</v>
      </c>
      <c r="L3946" t="n">
        <v>842.7652169894139</v>
      </c>
      <c r="M3946" t="n">
        <v>753.5871567755646</v>
      </c>
      <c r="N3946" t="n">
        <v>581.6098466611833</v>
      </c>
      <c r="O3946" t="n">
        <v>861.1656295316442</v>
      </c>
      <c r="P3946" t="n">
        <v>583.1813920023968</v>
      </c>
      <c r="Q3946" t="n">
        <v>588.8171151305745</v>
      </c>
      <c r="R3946" t="n">
        <v>687.9540233850311</v>
      </c>
      <c r="S3946" t="n">
        <v>355.820659560384</v>
      </c>
      <c r="T3946" t="n">
        <v>457.492219120405</v>
      </c>
      <c r="U3946" t="n">
        <v>668.1828990139647</v>
      </c>
      <c r="V3946" t="n">
        <v>268.0991308731261</v>
      </c>
      <c r="W3946" t="n">
        <v>324.5198615580082</v>
      </c>
      <c r="X3946" t="n">
        <v>635.9528092821532</v>
      </c>
      <c r="Y3946" t="n">
        <v>435.4701546673209</v>
      </c>
      <c r="Z3946" t="n">
        <v>323.2449646513288</v>
      </c>
      <c r="AA3946" t="n">
        <v>682.49400341411</v>
      </c>
      <c r="AB3946" t="n">
        <v>860.3056351889336</v>
      </c>
      <c r="AC3946" t="n">
        <v>768.3721488713336</v>
      </c>
      <c r="AD3946" t="n">
        <v>665.2001121715969</v>
      </c>
      <c r="AE3946" t="n">
        <v>203.1711554695991</v>
      </c>
      <c r="AF3946" t="n">
        <v>354.1487072551986</v>
      </c>
      <c r="AG3946" t="n">
        <v>588.8171151305745</v>
      </c>
      <c r="AH3946" t="n">
        <v>682.49400341411</v>
      </c>
      <c r="AI3946" t="n">
        <v>855.7485248953524</v>
      </c>
    </row>
    <row r="3947" spans="1:35">
      <c r="A3947" t="n">
        <v>38114</v>
      </c>
      <c r="B3947" t="n">
        <v>378.8974240837982</v>
      </c>
      <c r="C3947" t="n">
        <v>577.1118749034711</v>
      </c>
      <c r="D3947" t="n">
        <v>342.7235008626707</v>
      </c>
      <c r="E3947" t="n">
        <v>442.642113086166</v>
      </c>
      <c r="F3947" t="n">
        <v>576.1976681678633</v>
      </c>
      <c r="G3947" t="n">
        <v>316.3399423384934</v>
      </c>
      <c r="H3947" t="n">
        <v>673.7099267807122</v>
      </c>
      <c r="I3947" t="n">
        <v>821.1600938524276</v>
      </c>
      <c r="J3947" t="n">
        <v>210.2154869644974</v>
      </c>
      <c r="K3947" t="n">
        <v>323.8932832453495</v>
      </c>
      <c r="L3947" t="n">
        <v>841.376746222128</v>
      </c>
      <c r="M3947" t="n">
        <v>751.9381242349809</v>
      </c>
      <c r="N3947" t="n">
        <v>580.6110950994089</v>
      </c>
      <c r="O3947" t="n">
        <v>859.6760675017756</v>
      </c>
      <c r="P3947" t="n">
        <v>582.4994925850658</v>
      </c>
      <c r="Q3947" t="n">
        <v>588.1256027535378</v>
      </c>
      <c r="R3947" t="n">
        <v>686.7640306978146</v>
      </c>
      <c r="S3947" t="n">
        <v>353.4157340791992</v>
      </c>
      <c r="T3947" t="n">
        <v>456.129607023727</v>
      </c>
      <c r="U3947" t="n">
        <v>666.6599423152096</v>
      </c>
      <c r="V3947" t="n">
        <v>269.3523906407822</v>
      </c>
      <c r="W3947" t="n">
        <v>325.0364554511232</v>
      </c>
      <c r="X3947" t="n">
        <v>637.0644438040837</v>
      </c>
      <c r="Y3947" t="n">
        <v>436.7408544824083</v>
      </c>
      <c r="Z3947" t="n">
        <v>323.8110045342893</v>
      </c>
      <c r="AA3947" t="n">
        <v>681.3176077717396</v>
      </c>
      <c r="AB3947" t="n">
        <v>858.7784397227759</v>
      </c>
      <c r="AC3947" t="n">
        <v>766.6852475376943</v>
      </c>
      <c r="AD3947" t="n">
        <v>663.6702197622525</v>
      </c>
      <c r="AE3947" t="n">
        <v>202.405786855693</v>
      </c>
      <c r="AF3947" t="n">
        <v>351.7117090397881</v>
      </c>
      <c r="AG3947" t="n">
        <v>588.1256027535378</v>
      </c>
      <c r="AH3947" t="n">
        <v>681.3176077717396</v>
      </c>
      <c r="AI3947" t="n">
        <v>854.2254106979935</v>
      </c>
    </row>
    <row r="3948" spans="1:35">
      <c r="A3948" t="n">
        <v>38115</v>
      </c>
      <c r="B3948" t="n">
        <v>371.087532541235</v>
      </c>
      <c r="C3948" t="n">
        <v>569.571672619809</v>
      </c>
      <c r="D3948" t="n">
        <v>334.7676839438973</v>
      </c>
      <c r="E3948" t="n">
        <v>435.2425635829342</v>
      </c>
      <c r="F3948" t="n">
        <v>568.3098410783027</v>
      </c>
      <c r="G3948" t="n">
        <v>308.4598086787183</v>
      </c>
      <c r="H3948" t="n">
        <v>666.0573572609038</v>
      </c>
      <c r="I3948" t="n">
        <v>813.6013852925707</v>
      </c>
      <c r="J3948" t="n">
        <v>202.2783547721877</v>
      </c>
      <c r="K3948" t="n">
        <v>318.3507249633346</v>
      </c>
      <c r="L3948" t="n">
        <v>833.9042395516893</v>
      </c>
      <c r="M3948" t="n">
        <v>744.716265739465</v>
      </c>
      <c r="N3948" t="n">
        <v>572.858520415791</v>
      </c>
      <c r="O3948" t="n">
        <v>852.294349958112</v>
      </c>
      <c r="P3948" t="n">
        <v>574.5965768308631</v>
      </c>
      <c r="Q3948" t="n">
        <v>580.2263096425238</v>
      </c>
      <c r="R3948" t="n">
        <v>679.1353874354838</v>
      </c>
      <c r="S3948" t="n">
        <v>347.2922217950382</v>
      </c>
      <c r="T3948" t="n">
        <v>448.6343633580813</v>
      </c>
      <c r="U3948" t="n">
        <v>659.309910007004</v>
      </c>
      <c r="V3948" t="n">
        <v>261.9133253504195</v>
      </c>
      <c r="W3948" t="n">
        <v>317.1369647533513</v>
      </c>
      <c r="X3948" t="n">
        <v>629.4908318735975</v>
      </c>
      <c r="Y3948" t="n">
        <v>429.3031828850382</v>
      </c>
      <c r="Z3948" t="n">
        <v>315.930897550081</v>
      </c>
      <c r="AA3948" t="n">
        <v>673.6793188692524</v>
      </c>
      <c r="AB3948" t="n">
        <v>851.4325649184435</v>
      </c>
      <c r="AC3948" t="n">
        <v>759.5044662340875</v>
      </c>
      <c r="AD3948" t="n">
        <v>656.3269022278203</v>
      </c>
      <c r="AE3948" t="n">
        <v>194.5310486798206</v>
      </c>
      <c r="AF3948" t="n">
        <v>345.6498467549314</v>
      </c>
      <c r="AG3948" t="n">
        <v>580.2263096425238</v>
      </c>
      <c r="AH3948" t="n">
        <v>673.6793188692524</v>
      </c>
      <c r="AI3948" t="n">
        <v>846.8755928094555</v>
      </c>
    </row>
    <row r="3949" spans="1:35">
      <c r="A3949" t="n">
        <v>38116</v>
      </c>
      <c r="B3949" t="n">
        <v>379.2201436224651</v>
      </c>
      <c r="C3949" t="n">
        <v>577.978731858539</v>
      </c>
      <c r="D3949" t="n">
        <v>342.5585827543612</v>
      </c>
      <c r="E3949" t="n">
        <v>443.731238282521</v>
      </c>
      <c r="F3949" t="n">
        <v>574.6716010695127</v>
      </c>
      <c r="G3949" t="n">
        <v>316.466777640664</v>
      </c>
      <c r="H3949" t="n">
        <v>671.6480704355831</v>
      </c>
      <c r="I3949" t="n">
        <v>818.9401892475937</v>
      </c>
      <c r="J3949" t="n">
        <v>208.9010649882931</v>
      </c>
      <c r="K3949" t="n">
        <v>320.0787572860482</v>
      </c>
      <c r="L3949" t="n">
        <v>839.030193052088</v>
      </c>
      <c r="M3949" t="n">
        <v>749.2837794831806</v>
      </c>
      <c r="N3949" t="n">
        <v>578.7442739366279</v>
      </c>
      <c r="O3949" t="n">
        <v>857.2084618662614</v>
      </c>
      <c r="P3949" t="n">
        <v>581.021733115615</v>
      </c>
      <c r="Q3949" t="n">
        <v>586.635670772018</v>
      </c>
      <c r="R3949" t="n">
        <v>684.6604735360107</v>
      </c>
      <c r="S3949" t="n">
        <v>349.9040483704946</v>
      </c>
      <c r="T3949" t="n">
        <v>453.8294134128189</v>
      </c>
      <c r="U3949" t="n">
        <v>664.1575189406758</v>
      </c>
      <c r="V3949" t="n">
        <v>270.3877507593081</v>
      </c>
      <c r="W3949" t="n">
        <v>325.098811331152</v>
      </c>
      <c r="X3949" t="n">
        <v>637.8733124212376</v>
      </c>
      <c r="Y3949" t="n">
        <v>437.7733240898645</v>
      </c>
      <c r="Z3949" t="n">
        <v>323.9373779830544</v>
      </c>
      <c r="AA3949" t="n">
        <v>679.2306865505374</v>
      </c>
      <c r="AB3949" t="n">
        <v>856.2660907883836</v>
      </c>
      <c r="AC3949" t="n">
        <v>763.9858661227759</v>
      </c>
      <c r="AD3949" t="n">
        <v>661.1596407240444</v>
      </c>
      <c r="AE3949" t="n">
        <v>200.8821673747896</v>
      </c>
      <c r="AF3949" t="n">
        <v>348.1640180107344</v>
      </c>
      <c r="AG3949" t="n">
        <v>586.635670772018</v>
      </c>
      <c r="AH3949" t="n">
        <v>679.2306865505374</v>
      </c>
      <c r="AI3949" t="n">
        <v>851.7180024093647</v>
      </c>
    </row>
    <row r="3950" spans="1:35">
      <c r="A3950" t="n">
        <v>38117</v>
      </c>
      <c r="B3950" t="n">
        <v>374.1325311699556</v>
      </c>
      <c r="C3950" t="n">
        <v>572.145099369774</v>
      </c>
      <c r="D3950" t="n">
        <v>338.1929059375889</v>
      </c>
      <c r="E3950" t="n">
        <v>437.6159644874609</v>
      </c>
      <c r="F3950" t="n">
        <v>572.5720138614643</v>
      </c>
      <c r="G3950" t="n">
        <v>311.6659906749873</v>
      </c>
      <c r="H3950" t="n">
        <v>670.5622534731184</v>
      </c>
      <c r="I3950" t="n">
        <v>818.1651963656708</v>
      </c>
      <c r="J3950" t="n">
        <v>206.4625796126138</v>
      </c>
      <c r="K3950" t="n">
        <v>323.1044908551049</v>
      </c>
      <c r="L3950" t="n">
        <v>838.5129617136881</v>
      </c>
      <c r="M3950" t="n">
        <v>749.4193679365394</v>
      </c>
      <c r="N3950" t="n">
        <v>577.282974031843</v>
      </c>
      <c r="O3950" t="n">
        <v>856.9425161690236</v>
      </c>
      <c r="P3950" t="n">
        <v>578.8337559568912</v>
      </c>
      <c r="Q3950" t="n">
        <v>584.4695971518508</v>
      </c>
      <c r="R3950" t="n">
        <v>683.6567000337052</v>
      </c>
      <c r="S3950" t="n">
        <v>352.0969082492836</v>
      </c>
      <c r="T3950" t="n">
        <v>453.2350666594695</v>
      </c>
      <c r="U3950" t="n">
        <v>663.9711737138308</v>
      </c>
      <c r="V3950" t="n">
        <v>264.3451942114914</v>
      </c>
      <c r="W3950" t="n">
        <v>320.3924418058094</v>
      </c>
      <c r="X3950" t="n">
        <v>632.1147321514072</v>
      </c>
      <c r="Y3950" t="n">
        <v>431.7294260159316</v>
      </c>
      <c r="Z3950" t="n">
        <v>319.1367213088527</v>
      </c>
      <c r="AA3950" t="n">
        <v>678.1941293701964</v>
      </c>
      <c r="AB3950" t="n">
        <v>856.0944798968413</v>
      </c>
      <c r="AC3950" t="n">
        <v>764.2189830914012</v>
      </c>
      <c r="AD3950" t="n">
        <v>660.9906672825347</v>
      </c>
      <c r="AE3950" t="n">
        <v>198.8265360426275</v>
      </c>
      <c r="AF3950" t="n">
        <v>350.4515620724166</v>
      </c>
      <c r="AG3950" t="n">
        <v>584.4695971518508</v>
      </c>
      <c r="AH3950" t="n">
        <v>678.1941293701964</v>
      </c>
      <c r="AI3950" t="n">
        <v>851.5360589827723</v>
      </c>
    </row>
    <row r="3951" spans="1:35">
      <c r="A3951" t="n">
        <v>38118</v>
      </c>
      <c r="B3951" t="n">
        <v>375.0364825670156</v>
      </c>
      <c r="C3951" t="n">
        <v>573.7481499257402</v>
      </c>
      <c r="D3951" t="n">
        <v>338.465290095707</v>
      </c>
      <c r="E3951" t="n">
        <v>439.4979420397509</v>
      </c>
      <c r="F3951" t="n">
        <v>571.0818523018811</v>
      </c>
      <c r="G3951" t="n">
        <v>312.3133366043841</v>
      </c>
      <c r="H3951" t="n">
        <v>668.3660854940115</v>
      </c>
      <c r="I3951" t="n">
        <v>815.7631767535313</v>
      </c>
      <c r="J3951" t="n">
        <v>205.2007096431011</v>
      </c>
      <c r="K3951" t="n">
        <v>318.4829674873858</v>
      </c>
      <c r="L3951" t="n">
        <v>835.9419109665914</v>
      </c>
      <c r="M3951" t="n">
        <v>746.4310243011596</v>
      </c>
      <c r="N3951" t="n">
        <v>575.3418529092987</v>
      </c>
      <c r="O3951" t="n">
        <v>854.2093712702398</v>
      </c>
      <c r="P3951" t="n">
        <v>577.4076506887714</v>
      </c>
      <c r="Q3951" t="n">
        <v>583.0277230150423</v>
      </c>
      <c r="R3951" t="n">
        <v>681.4054575846177</v>
      </c>
      <c r="S3951" t="n">
        <v>347.9042011740478</v>
      </c>
      <c r="T3951" t="n">
        <v>450.7063908764389</v>
      </c>
      <c r="U3951" t="n">
        <v>661.1844210026649</v>
      </c>
      <c r="V3951" t="n">
        <v>266.1541697217834</v>
      </c>
      <c r="W3951" t="n">
        <v>320.9572956875942</v>
      </c>
      <c r="X3951" t="n">
        <v>633.6451699627072</v>
      </c>
      <c r="Y3951" t="n">
        <v>433.5397151522309</v>
      </c>
      <c r="Z3951" t="n">
        <v>319.7841346106884</v>
      </c>
      <c r="AA3951" t="n">
        <v>675.9648559983978</v>
      </c>
      <c r="AB3951" t="n">
        <v>853.3010849060954</v>
      </c>
      <c r="AC3951" t="n">
        <v>761.1702231339732</v>
      </c>
      <c r="AD3951" t="n">
        <v>658.1927936328068</v>
      </c>
      <c r="AE3951" t="n">
        <v>197.2832871518605</v>
      </c>
      <c r="AF3951" t="n">
        <v>346.2084979012142</v>
      </c>
      <c r="AG3951" t="n">
        <v>583.0277230150423</v>
      </c>
      <c r="AH3951" t="n">
        <v>675.9648559983978</v>
      </c>
      <c r="AI3951" t="n">
        <v>848.749192982432</v>
      </c>
    </row>
    <row r="3952" spans="1:35">
      <c r="A3952" t="n">
        <v>38119</v>
      </c>
      <c r="B3952" t="n">
        <v>370.613062437546</v>
      </c>
      <c r="C3952" t="n">
        <v>568.8600356393245</v>
      </c>
      <c r="D3952" t="n">
        <v>334.5103116623564</v>
      </c>
      <c r="E3952" t="n">
        <v>434.4367821643629</v>
      </c>
      <c r="F3952" t="n">
        <v>568.6633654459022</v>
      </c>
      <c r="G3952" t="n">
        <v>308.0735914573996</v>
      </c>
      <c r="H3952" t="n">
        <v>666.6592433891873</v>
      </c>
      <c r="I3952" t="n">
        <v>814.275262717535</v>
      </c>
      <c r="J3952" t="n">
        <v>202.5617735412574</v>
      </c>
      <c r="K3952" t="n">
        <v>319.8415156525393</v>
      </c>
      <c r="L3952" t="n">
        <v>834.6381993275519</v>
      </c>
      <c r="M3952" t="n">
        <v>745.6002885070343</v>
      </c>
      <c r="N3952" t="n">
        <v>573.3710209626855</v>
      </c>
      <c r="O3952" t="n">
        <v>853.0860907452451</v>
      </c>
      <c r="P3952" t="n">
        <v>574.9275273042789</v>
      </c>
      <c r="Q3952" t="n">
        <v>580.562742468074</v>
      </c>
      <c r="R3952" t="n">
        <v>679.7567044833947</v>
      </c>
      <c r="S3952" t="n">
        <v>348.622302982478</v>
      </c>
      <c r="T3952" t="n">
        <v>449.35772361361</v>
      </c>
      <c r="U3952" t="n">
        <v>660.1224071739896</v>
      </c>
      <c r="V3952" t="n">
        <v>261.1310352332649</v>
      </c>
      <c r="W3952" t="n">
        <v>316.7790288322827</v>
      </c>
      <c r="X3952" t="n">
        <v>628.8037225915871</v>
      </c>
      <c r="Y3952" t="n">
        <v>428.5214733732853</v>
      </c>
      <c r="Z3952" t="n">
        <v>315.544597375867</v>
      </c>
      <c r="AA3952" t="n">
        <v>674.2928849750859</v>
      </c>
      <c r="AB3952" t="n">
        <v>852.2458720620324</v>
      </c>
      <c r="AC3952" t="n">
        <v>760.4100910650927</v>
      </c>
      <c r="AD3952" t="n">
        <v>657.1434151689174</v>
      </c>
      <c r="AE3952" t="n">
        <v>194.9149229502235</v>
      </c>
      <c r="AF3952" t="n">
        <v>346.9986108314264</v>
      </c>
      <c r="AG3952" t="n">
        <v>580.562742468074</v>
      </c>
      <c r="AH3952" t="n">
        <v>674.2928849750859</v>
      </c>
      <c r="AI3952" t="n">
        <v>847.6865914681256</v>
      </c>
    </row>
    <row r="3953" spans="1:35">
      <c r="A3953" t="n">
        <v>38120</v>
      </c>
      <c r="B3953" t="n">
        <v>371.6527999434565</v>
      </c>
      <c r="C3953" t="n">
        <v>569.5365803995841</v>
      </c>
      <c r="D3953" t="n">
        <v>335.8564242399971</v>
      </c>
      <c r="E3953" t="n">
        <v>434.9685438795397</v>
      </c>
      <c r="F3953" t="n">
        <v>570.7567967735122</v>
      </c>
      <c r="G3953" t="n">
        <v>309.2432861800098</v>
      </c>
      <c r="H3953" t="n">
        <v>669.0151804762954</v>
      </c>
      <c r="I3953" t="n">
        <v>816.7015700585366</v>
      </c>
      <c r="J3953" t="n">
        <v>204.5921890206616</v>
      </c>
      <c r="K3953" t="n">
        <v>322.8696207104411</v>
      </c>
      <c r="L3953" t="n">
        <v>837.1221814744209</v>
      </c>
      <c r="M3953" t="n">
        <v>748.221236091361</v>
      </c>
      <c r="N3953" t="n">
        <v>575.6361410641609</v>
      </c>
      <c r="O3953" t="n">
        <v>855.6239163188289</v>
      </c>
      <c r="P3953" t="n">
        <v>576.995616797285</v>
      </c>
      <c r="Q3953" t="n">
        <v>582.6368999745845</v>
      </c>
      <c r="R3953" t="n">
        <v>682.1320268829598</v>
      </c>
      <c r="S3953" t="n">
        <v>351.5719577282765</v>
      </c>
      <c r="T3953" t="n">
        <v>451.8351984592979</v>
      </c>
      <c r="U3953" t="n">
        <v>662.6802751950171</v>
      </c>
      <c r="V3953" t="n">
        <v>261.7117555153062</v>
      </c>
      <c r="W3953" t="n">
        <v>317.987804126591</v>
      </c>
      <c r="X3953" t="n">
        <v>629.5170915582784</v>
      </c>
      <c r="Y3953" t="n">
        <v>429.0919513101802</v>
      </c>
      <c r="Z3953" t="n">
        <v>316.7136421368946</v>
      </c>
      <c r="AA3953" t="n">
        <v>676.6604961592578</v>
      </c>
      <c r="AB3953" t="n">
        <v>854.8034061869262</v>
      </c>
      <c r="AC3953" t="n">
        <v>763.0496506464208</v>
      </c>
      <c r="AD3953" t="n">
        <v>659.7049438230904</v>
      </c>
      <c r="AE3953" t="n">
        <v>197.0578131739617</v>
      </c>
      <c r="AF3953" t="n">
        <v>349.9586810720921</v>
      </c>
      <c r="AG3953" t="n">
        <v>582.6368999745845</v>
      </c>
      <c r="AH3953" t="n">
        <v>676.6604961592578</v>
      </c>
      <c r="AI3953" t="n">
        <v>850.2420474934406</v>
      </c>
    </row>
    <row r="3954" spans="1:35">
      <c r="A3954" t="n">
        <v>38122</v>
      </c>
      <c r="B3954" t="n">
        <v>375.7033522269451</v>
      </c>
      <c r="C3954" t="n">
        <v>573.3583607947165</v>
      </c>
      <c r="D3954" t="n">
        <v>340.0545840233004</v>
      </c>
      <c r="E3954" t="n">
        <v>438.6898796126836</v>
      </c>
      <c r="F3954" t="n">
        <v>575.1074962967402</v>
      </c>
      <c r="G3954" t="n">
        <v>313.3627629870099</v>
      </c>
      <c r="H3954" t="n">
        <v>673.3203629214412</v>
      </c>
      <c r="I3954" t="n">
        <v>820.9811474257818</v>
      </c>
      <c r="J3954" t="n">
        <v>208.9441625015195</v>
      </c>
      <c r="K3954" t="n">
        <v>326.316728877015</v>
      </c>
      <c r="L3954" t="n">
        <v>841.3753492120296</v>
      </c>
      <c r="M3954" t="n">
        <v>752.3881144870289</v>
      </c>
      <c r="N3954" t="n">
        <v>579.9652149906887</v>
      </c>
      <c r="O3954" t="n">
        <v>859.8474899152172</v>
      </c>
      <c r="P3954" t="n">
        <v>581.3472177653583</v>
      </c>
      <c r="Q3954" t="n">
        <v>586.9883363049756</v>
      </c>
      <c r="R3954" t="n">
        <v>686.4307992610073</v>
      </c>
      <c r="S3954" t="n">
        <v>355.2805356294746</v>
      </c>
      <c r="T3954" t="n">
        <v>456.091176160569</v>
      </c>
      <c r="U3954" t="n">
        <v>666.8913633535542</v>
      </c>
      <c r="V3954" t="n">
        <v>265.477521632506</v>
      </c>
      <c r="W3954" t="n">
        <v>322.1257779477528</v>
      </c>
      <c r="X3954" t="n">
        <v>633.3631606607433</v>
      </c>
      <c r="Y3954" t="n">
        <v>432.8418414209369</v>
      </c>
      <c r="Z3954" t="n">
        <v>320.8325748226592</v>
      </c>
      <c r="AA3954" t="n">
        <v>680.9618764336853</v>
      </c>
      <c r="AB3954" t="n">
        <v>859.0148244484197</v>
      </c>
      <c r="AC3954" t="n">
        <v>767.201763667504</v>
      </c>
      <c r="AD3954" t="n">
        <v>663.9136884947983</v>
      </c>
      <c r="AE3954" t="n">
        <v>201.4044542160622</v>
      </c>
      <c r="AF3954" t="n">
        <v>353.640144110784</v>
      </c>
      <c r="AG3954" t="n">
        <v>586.9883363049756</v>
      </c>
      <c r="AH3954" t="n">
        <v>680.9618764336853</v>
      </c>
      <c r="AI3954" t="n">
        <v>854.4547805054958</v>
      </c>
    </row>
    <row r="3955" spans="1:35">
      <c r="A3955" t="n">
        <v>38125</v>
      </c>
      <c r="B3955" t="n">
        <v>366.6484017937693</v>
      </c>
      <c r="C3955" t="n">
        <v>565.2626390585057</v>
      </c>
      <c r="D3955" t="n">
        <v>330.2656669039786</v>
      </c>
      <c r="E3955" t="n">
        <v>431.0068669286557</v>
      </c>
      <c r="F3955" t="n">
        <v>563.9083467724143</v>
      </c>
      <c r="G3955" t="n">
        <v>303.9890804322896</v>
      </c>
      <c r="H3955" t="n">
        <v>661.8154202730286</v>
      </c>
      <c r="I3955" t="n">
        <v>809.4195457003883</v>
      </c>
      <c r="J3955" t="n">
        <v>197.8430253750275</v>
      </c>
      <c r="K3955" t="n">
        <v>315.4288706057438</v>
      </c>
      <c r="L3955" t="n">
        <v>829.7775193315314</v>
      </c>
      <c r="M3955" t="n">
        <v>740.7483899537382</v>
      </c>
      <c r="N3955" t="n">
        <v>568.5507652630547</v>
      </c>
      <c r="O3955" t="n">
        <v>848.2251070260979</v>
      </c>
      <c r="P3955" t="n">
        <v>570.1841178547112</v>
      </c>
      <c r="Q3955" t="n">
        <v>575.8164722148415</v>
      </c>
      <c r="R3955" t="n">
        <v>674.9090284345233</v>
      </c>
      <c r="S3955" t="n">
        <v>344.0146969343687</v>
      </c>
      <c r="T3955" t="n">
        <v>444.497477835308</v>
      </c>
      <c r="U3955" t="n">
        <v>655.2624571121687</v>
      </c>
      <c r="V3955" t="n">
        <v>257.6625081547775</v>
      </c>
      <c r="W3955" t="n">
        <v>312.6577264646816</v>
      </c>
      <c r="X3955" t="n">
        <v>625.1646383064283</v>
      </c>
      <c r="Y3955" t="n">
        <v>425.047995072201</v>
      </c>
      <c r="Z3955" t="n">
        <v>311.4601305089138</v>
      </c>
      <c r="AA3955" t="n">
        <v>669.4466900932564</v>
      </c>
      <c r="AB3955" t="n">
        <v>847.3859316980463</v>
      </c>
      <c r="AC3955" t="n">
        <v>755.5620672522382</v>
      </c>
      <c r="AD3955" t="n">
        <v>652.2837303282358</v>
      </c>
      <c r="AE3955" t="n">
        <v>190.143493928627</v>
      </c>
      <c r="AF3955" t="n">
        <v>342.4100185595524</v>
      </c>
      <c r="AG3955" t="n">
        <v>575.8164722148415</v>
      </c>
      <c r="AH3955" t="n">
        <v>669.4466900932564</v>
      </c>
      <c r="AI3955" t="n">
        <v>842.8265095857319</v>
      </c>
    </row>
    <row r="3956" spans="1:35">
      <c r="A3956" t="n">
        <v>38126</v>
      </c>
      <c r="B3956" t="n">
        <v>382.2409733457754</v>
      </c>
      <c r="C3956" t="n">
        <v>580.2457381472063</v>
      </c>
      <c r="D3956" t="n">
        <v>346.2108962734549</v>
      </c>
      <c r="E3956" t="n">
        <v>445.68179798533</v>
      </c>
      <c r="F3956" t="n">
        <v>579.8810401357821</v>
      </c>
      <c r="G3956" t="n">
        <v>319.7475910928145</v>
      </c>
      <c r="H3956" t="n">
        <v>677.3821832073769</v>
      </c>
      <c r="I3956" t="n">
        <v>824.8179444348266</v>
      </c>
      <c r="J3956" t="n">
        <v>213.890422657938</v>
      </c>
      <c r="K3956" t="n">
        <v>326.9726900922864</v>
      </c>
      <c r="L3956" t="n">
        <v>845.018837190021</v>
      </c>
      <c r="M3956" t="n">
        <v>755.5250800387864</v>
      </c>
      <c r="N3956" t="n">
        <v>584.2939333197829</v>
      </c>
      <c r="O3956" t="n">
        <v>863.2994855122494</v>
      </c>
      <c r="P3956" t="n">
        <v>586.1811558113499</v>
      </c>
      <c r="Q3956" t="n">
        <v>591.8077290671081</v>
      </c>
      <c r="R3956" t="n">
        <v>690.4329818995126</v>
      </c>
      <c r="S3956" t="n">
        <v>356.6881152723659</v>
      </c>
      <c r="T3956" t="n">
        <v>459.7769672170419</v>
      </c>
      <c r="U3956" t="n">
        <v>670.2769087363441</v>
      </c>
      <c r="V3956" t="n">
        <v>272.4261768763052</v>
      </c>
      <c r="W3956" t="n">
        <v>328.462717662631</v>
      </c>
      <c r="X3956" t="n">
        <v>640.2214595301941</v>
      </c>
      <c r="Y3956" t="n">
        <v>439.8063931497824</v>
      </c>
      <c r="Z3956" t="n">
        <v>327.2184813483045</v>
      </c>
      <c r="AA3956" t="n">
        <v>684.9879221835058</v>
      </c>
      <c r="AB3956" t="n">
        <v>862.3940113501245</v>
      </c>
      <c r="AC3956" t="n">
        <v>770.2620652535113</v>
      </c>
      <c r="AD3956" t="n">
        <v>667.2857110198785</v>
      </c>
      <c r="AE3956" t="n">
        <v>206.0899939448369</v>
      </c>
      <c r="AF3956" t="n">
        <v>354.964121638708</v>
      </c>
      <c r="AG3956" t="n">
        <v>591.8077290671081</v>
      </c>
      <c r="AH3956" t="n">
        <v>684.9879221835058</v>
      </c>
      <c r="AI3956" t="n">
        <v>857.8418667014744</v>
      </c>
    </row>
    <row r="3957" spans="1:35">
      <c r="A3957" t="n">
        <v>38127</v>
      </c>
      <c r="B3957" t="n">
        <v>382.1966300649741</v>
      </c>
      <c r="C3957" t="n">
        <v>579.2247118316486</v>
      </c>
      <c r="D3957" t="n">
        <v>346.9986289946888</v>
      </c>
      <c r="E3957" t="n">
        <v>444.3160588560902</v>
      </c>
      <c r="F3957" t="n">
        <v>582.8552021309793</v>
      </c>
      <c r="G3957" t="n">
        <v>320.0631381925609</v>
      </c>
      <c r="H3957" t="n">
        <v>681.222554671795</v>
      </c>
      <c r="I3957" t="n">
        <v>828.9067081373695</v>
      </c>
      <c r="J3957" t="n">
        <v>216.6541761765214</v>
      </c>
      <c r="K3957" t="n">
        <v>333.6309129198695</v>
      </c>
      <c r="L3957" t="n">
        <v>849.312976573217</v>
      </c>
      <c r="M3957" t="n">
        <v>760.3226587767781</v>
      </c>
      <c r="N3957" t="n">
        <v>587.8250741914919</v>
      </c>
      <c r="O3957" t="n">
        <v>867.7897139495001</v>
      </c>
      <c r="P3957" t="n">
        <v>589.0752154630014</v>
      </c>
      <c r="Q3957" t="n">
        <v>594.7210452521643</v>
      </c>
      <c r="R3957" t="n">
        <v>694.3403252796653</v>
      </c>
      <c r="S3957" t="n">
        <v>362.8755464143619</v>
      </c>
      <c r="T3957" t="n">
        <v>464.0278438529367</v>
      </c>
      <c r="U3957" t="n">
        <v>674.833481350949</v>
      </c>
      <c r="V3957" t="n">
        <v>271.2445061589488</v>
      </c>
      <c r="W3957" t="n">
        <v>328.8809375616497</v>
      </c>
      <c r="X3957" t="n">
        <v>639.2885334923258</v>
      </c>
      <c r="Y3957" t="n">
        <v>438.5391641458961</v>
      </c>
      <c r="Z3957" t="n">
        <v>327.5304388600259</v>
      </c>
      <c r="AA3957" t="n">
        <v>688.8685628921613</v>
      </c>
      <c r="AB3957" t="n">
        <v>866.9569480281153</v>
      </c>
      <c r="AC3957" t="n">
        <v>775.131760250526</v>
      </c>
      <c r="AD3957" t="n">
        <v>671.8556745702192</v>
      </c>
      <c r="AE3957" t="n">
        <v>209.1967161573178</v>
      </c>
      <c r="AF3957" t="n">
        <v>361.2077496080524</v>
      </c>
      <c r="AG3957" t="n">
        <v>594.7210452521643</v>
      </c>
      <c r="AH3957" t="n">
        <v>688.8685628921613</v>
      </c>
      <c r="AI3957" t="n">
        <v>862.39696252227</v>
      </c>
    </row>
    <row r="3958" spans="1:35">
      <c r="A3958" t="n">
        <v>38128</v>
      </c>
      <c r="B3958" t="n">
        <v>376.3501593336574</v>
      </c>
      <c r="C3958" t="n">
        <v>573.38089561734</v>
      </c>
      <c r="D3958" t="n">
        <v>341.2238762924994</v>
      </c>
      <c r="E3958" t="n">
        <v>438.4943550823191</v>
      </c>
      <c r="F3958" t="n">
        <v>577.5802136502747</v>
      </c>
      <c r="G3958" t="n">
        <v>314.2404805661072</v>
      </c>
      <c r="H3958" t="n">
        <v>676.2918295736405</v>
      </c>
      <c r="I3958" t="n">
        <v>824.0896635353854</v>
      </c>
      <c r="J3958" t="n">
        <v>211.3437502257263</v>
      </c>
      <c r="K3958" t="n">
        <v>330.8250956435461</v>
      </c>
      <c r="L3958" t="n">
        <v>844.5998254679464</v>
      </c>
      <c r="M3958" t="n">
        <v>755.8971880753492</v>
      </c>
      <c r="N3958" t="n">
        <v>582.7627432439301</v>
      </c>
      <c r="O3958" t="n">
        <v>863.1819724275241</v>
      </c>
      <c r="P3958" t="n">
        <v>583.7724747269764</v>
      </c>
      <c r="Q3958" t="n">
        <v>589.4246507140737</v>
      </c>
      <c r="R3958" t="n">
        <v>689.4401324279875</v>
      </c>
      <c r="S3958" t="n">
        <v>359.5551265318119</v>
      </c>
      <c r="T3958" t="n">
        <v>459.3095516014125</v>
      </c>
      <c r="U3958" t="n">
        <v>670.2692251745391</v>
      </c>
      <c r="V3958" t="n">
        <v>265.4065276779999</v>
      </c>
      <c r="W3958" t="n">
        <v>323.0668567390683</v>
      </c>
      <c r="X3958" t="n">
        <v>633.440818409178</v>
      </c>
      <c r="Y3958" t="n">
        <v>432.7096635166704</v>
      </c>
      <c r="Z3958" t="n">
        <v>321.7072960979951</v>
      </c>
      <c r="AA3958" t="n">
        <v>683.9561285357109</v>
      </c>
      <c r="AB3958" t="n">
        <v>862.3900949969865</v>
      </c>
      <c r="AC3958" t="n">
        <v>770.7503137298785</v>
      </c>
      <c r="AD3958" t="n">
        <v>667.2991691804697</v>
      </c>
      <c r="AE3958" t="n">
        <v>204.0105407794638</v>
      </c>
      <c r="AF3958" t="n">
        <v>357.9431598954131</v>
      </c>
      <c r="AG3958" t="n">
        <v>589.4246507140737</v>
      </c>
      <c r="AH3958" t="n">
        <v>683.9561285357109</v>
      </c>
      <c r="AI3958" t="n">
        <v>857.8257745536439</v>
      </c>
    </row>
    <row r="3959" spans="1:35">
      <c r="A3959" t="n">
        <v>38132</v>
      </c>
      <c r="B3959" t="n">
        <v>378.9920231877282</v>
      </c>
      <c r="C3959" t="n">
        <v>577.3787179550283</v>
      </c>
      <c r="D3959" t="n">
        <v>342.6650765319856</v>
      </c>
      <c r="E3959" t="n">
        <v>442.9773034043833</v>
      </c>
      <c r="F3959" t="n">
        <v>575.7172165358737</v>
      </c>
      <c r="G3959" t="n">
        <v>316.3720915256659</v>
      </c>
      <c r="H3959" t="n">
        <v>673.0629268758721</v>
      </c>
      <c r="I3959" t="n">
        <v>820.4643171503276</v>
      </c>
      <c r="J3959" t="n">
        <v>209.7944764122176</v>
      </c>
      <c r="K3959" t="n">
        <v>322.6991083720538</v>
      </c>
      <c r="L3959" t="n">
        <v>840.6415308989258</v>
      </c>
      <c r="M3959" t="n">
        <v>751.1067193401705</v>
      </c>
      <c r="N3959" t="n">
        <v>580.0244297574908</v>
      </c>
      <c r="O3959" t="n">
        <v>858.9031519514549</v>
      </c>
      <c r="P3959" t="n">
        <v>582.0341458118428</v>
      </c>
      <c r="Q3959" t="n">
        <v>587.6564947498499</v>
      </c>
      <c r="R3959" t="n">
        <v>686.1040841445124</v>
      </c>
      <c r="S3959" t="n">
        <v>352.3156942528288</v>
      </c>
      <c r="T3959" t="n">
        <v>455.4070422429708</v>
      </c>
      <c r="U3959" t="n">
        <v>665.8755986595229</v>
      </c>
      <c r="V3959" t="n">
        <v>269.6675091273484</v>
      </c>
      <c r="W3959" t="n">
        <v>325.0486548084049</v>
      </c>
      <c r="X3959" t="n">
        <v>637.3135263376253</v>
      </c>
      <c r="Y3959" t="n">
        <v>437.0582471184468</v>
      </c>
      <c r="Z3959" t="n">
        <v>323.8431808304443</v>
      </c>
      <c r="AA3959" t="n">
        <v>680.662825425019</v>
      </c>
      <c r="AB3959" t="n">
        <v>857.9915716128145</v>
      </c>
      <c r="AC3959" t="n">
        <v>765.8398478024816</v>
      </c>
      <c r="AD3959" t="n">
        <v>662.8833233631643</v>
      </c>
      <c r="AE3959" t="n">
        <v>201.919334822106</v>
      </c>
      <c r="AF3959" t="n">
        <v>350.6004848114782</v>
      </c>
      <c r="AG3959" t="n">
        <v>587.6564947498499</v>
      </c>
      <c r="AH3959" t="n">
        <v>680.662825425019</v>
      </c>
      <c r="AI3959" t="n">
        <v>853.4400724393367</v>
      </c>
    </row>
    <row r="3960" spans="1:35">
      <c r="A3960" t="n">
        <v>38133</v>
      </c>
      <c r="B3960" t="n">
        <v>369.6340047338546</v>
      </c>
      <c r="C3960" t="n">
        <v>566.7031037960298</v>
      </c>
      <c r="D3960" t="n">
        <v>334.5633035884155</v>
      </c>
      <c r="E3960" t="n">
        <v>431.8545647757467</v>
      </c>
      <c r="F3960" t="n">
        <v>571.4297684144759</v>
      </c>
      <c r="G3960" t="n">
        <v>307.5393781849808</v>
      </c>
      <c r="H3960" t="n">
        <v>670.5117702480775</v>
      </c>
      <c r="I3960" t="n">
        <v>818.4305550507942</v>
      </c>
      <c r="J3960" t="n">
        <v>205.1758847103737</v>
      </c>
      <c r="K3960" t="n">
        <v>327.467926018825</v>
      </c>
      <c r="L3960" t="n">
        <v>839.0540756045301</v>
      </c>
      <c r="M3960" t="n">
        <v>750.6706371128064</v>
      </c>
      <c r="N3960" t="n">
        <v>576.8418421556325</v>
      </c>
      <c r="O3960" t="n">
        <v>857.7516203571333</v>
      </c>
      <c r="P3960" t="n">
        <v>577.592200834137</v>
      </c>
      <c r="Q3960" t="n">
        <v>583.2510475484451</v>
      </c>
      <c r="R3960" t="n">
        <v>683.6930809216676</v>
      </c>
      <c r="S3960" t="n">
        <v>355.6040345935801</v>
      </c>
      <c r="T3960" t="n">
        <v>453.7720302679913</v>
      </c>
      <c r="U3960" t="n">
        <v>664.891974930127</v>
      </c>
      <c r="V3960" t="n">
        <v>258.7403540716737</v>
      </c>
      <c r="W3960" t="n">
        <v>316.3724169518383</v>
      </c>
      <c r="X3960" t="n">
        <v>626.7554723717147</v>
      </c>
      <c r="Y3960" t="n">
        <v>426.0571684322971</v>
      </c>
      <c r="Z3960" t="n">
        <v>315.0058085803293</v>
      </c>
      <c r="AA3960" t="n">
        <v>678.1958440582441</v>
      </c>
      <c r="AB3960" t="n">
        <v>857.0047571546145</v>
      </c>
      <c r="AC3960" t="n">
        <v>765.57206133764</v>
      </c>
      <c r="AD3960" t="n">
        <v>661.9305890550036</v>
      </c>
      <c r="AE3960" t="n">
        <v>197.9823267768613</v>
      </c>
      <c r="AF3960" t="n">
        <v>354.0559362368734</v>
      </c>
      <c r="AG3960" t="n">
        <v>583.2510475484451</v>
      </c>
      <c r="AH3960" t="n">
        <v>678.1958440582441</v>
      </c>
      <c r="AI3960" t="n">
        <v>852.4357604154258</v>
      </c>
    </row>
    <row r="3961" spans="1:35">
      <c r="A3961" t="n">
        <v>38134</v>
      </c>
      <c r="B3961" t="n">
        <v>373.323163860496</v>
      </c>
      <c r="C3961" t="n">
        <v>570.6017476242515</v>
      </c>
      <c r="D3961" t="n">
        <v>338.0264790402148</v>
      </c>
      <c r="E3961" t="n">
        <v>435.809834966402</v>
      </c>
      <c r="F3961" t="n">
        <v>574.1190527346612</v>
      </c>
      <c r="G3961" t="n">
        <v>311.1330196636437</v>
      </c>
      <c r="H3961" t="n">
        <v>672.8021172112007</v>
      </c>
      <c r="I3961" t="n">
        <v>820.6011833714738</v>
      </c>
      <c r="J3961" t="n">
        <v>207.8878390066569</v>
      </c>
      <c r="K3961" t="n">
        <v>327.7655970950889</v>
      </c>
      <c r="L3961" t="n">
        <v>841.1159198433071</v>
      </c>
      <c r="M3961" t="n">
        <v>752.4402930632732</v>
      </c>
      <c r="N3961" t="n">
        <v>579.2773449949225</v>
      </c>
      <c r="O3961" t="n">
        <v>859.7056587350831</v>
      </c>
      <c r="P3961" t="n">
        <v>580.3164935370323</v>
      </c>
      <c r="Q3961" t="n">
        <v>585.9674464588593</v>
      </c>
      <c r="R3961" t="n">
        <v>685.9503388207387</v>
      </c>
      <c r="S3961" t="n">
        <v>356.3366733901551</v>
      </c>
      <c r="T3961" t="n">
        <v>455.8257172193652</v>
      </c>
      <c r="U3961" t="n">
        <v>666.7970738208676</v>
      </c>
      <c r="V3961" t="n">
        <v>262.6619125513658</v>
      </c>
      <c r="W3961" t="n">
        <v>319.9390576070954</v>
      </c>
      <c r="X3961" t="n">
        <v>630.6386967226126</v>
      </c>
      <c r="Y3961" t="n">
        <v>429.9965315293973</v>
      </c>
      <c r="Z3961" t="n">
        <v>318.6010126068968</v>
      </c>
      <c r="AA3961" t="n">
        <v>680.4663287917233</v>
      </c>
      <c r="AB3961" t="n">
        <v>858.9174606803622</v>
      </c>
      <c r="AC3961" t="n">
        <v>767.2990942855349</v>
      </c>
      <c r="AD3961" t="n">
        <v>663.8277741131587</v>
      </c>
      <c r="AE3961" t="n">
        <v>200.5350015317409</v>
      </c>
      <c r="AF3961" t="n">
        <v>354.7406693735331</v>
      </c>
      <c r="AG3961" t="n">
        <v>585.9674464588593</v>
      </c>
      <c r="AH3961" t="n">
        <v>680.4663287917233</v>
      </c>
      <c r="AI3961" t="n">
        <v>854.3527361349566</v>
      </c>
    </row>
    <row r="3962" spans="1:35">
      <c r="A3962" t="n">
        <v>38135</v>
      </c>
      <c r="B3962" t="n">
        <v>372.6753304172283</v>
      </c>
      <c r="C3962" t="n">
        <v>569.4931542567172</v>
      </c>
      <c r="D3962" t="n">
        <v>337.7754414704311</v>
      </c>
      <c r="E3962" t="n">
        <v>434.5511097293768</v>
      </c>
      <c r="F3962" t="n">
        <v>574.8979442780737</v>
      </c>
      <c r="G3962" t="n">
        <v>310.6628167207247</v>
      </c>
      <c r="H3962" t="n">
        <v>674.0057395509956</v>
      </c>
      <c r="I3962" t="n">
        <v>821.9226287929934</v>
      </c>
      <c r="J3962" t="n">
        <v>208.6433219603877</v>
      </c>
      <c r="K3962" t="n">
        <v>330.5077967097031</v>
      </c>
      <c r="L3962" t="n">
        <v>842.540997483115</v>
      </c>
      <c r="M3962" t="n">
        <v>754.1286795854999</v>
      </c>
      <c r="N3962" t="n">
        <v>580.3325324634167</v>
      </c>
      <c r="O3962" t="n">
        <v>861.2303901042546</v>
      </c>
      <c r="P3962" t="n">
        <v>581.0553950571066</v>
      </c>
      <c r="Q3962" t="n">
        <v>586.7153905767954</v>
      </c>
      <c r="R3962" t="n">
        <v>687.1869238204147</v>
      </c>
      <c r="S3962" t="n">
        <v>358.8091530596283</v>
      </c>
      <c r="T3962" t="n">
        <v>457.2580423404199</v>
      </c>
      <c r="U3962" t="n">
        <v>668.3658671633475</v>
      </c>
      <c r="V3962" t="n">
        <v>261.5016211011716</v>
      </c>
      <c r="W3962" t="n">
        <v>319.515844830322</v>
      </c>
      <c r="X3962" t="n">
        <v>629.5680708561026</v>
      </c>
      <c r="Y3962" t="n">
        <v>428.7825629917294</v>
      </c>
      <c r="Z3962" t="n">
        <v>318.127828893381</v>
      </c>
      <c r="AA3962" t="n">
        <v>681.6897754392349</v>
      </c>
      <c r="AB3962" t="n">
        <v>860.479622285181</v>
      </c>
      <c r="AC3962" t="n">
        <v>769.0242199504684</v>
      </c>
      <c r="AD3962" t="n">
        <v>665.4036631196506</v>
      </c>
      <c r="AE3962" t="n">
        <v>201.4669685760835</v>
      </c>
      <c r="AF3962" t="n">
        <v>357.2444985392403</v>
      </c>
      <c r="AG3962" t="n">
        <v>586.7153905767954</v>
      </c>
      <c r="AH3962" t="n">
        <v>681.6897754392349</v>
      </c>
      <c r="AI3962" t="n">
        <v>855.9110447503004</v>
      </c>
    </row>
    <row r="3963" spans="1:35">
      <c r="A3963" t="n">
        <v>38138</v>
      </c>
      <c r="B3963" t="n">
        <v>368.449949349227</v>
      </c>
      <c r="C3963" t="n">
        <v>566.5272856292552</v>
      </c>
      <c r="D3963" t="n">
        <v>332.5241623772089</v>
      </c>
      <c r="E3963" t="n">
        <v>432.0463322989193</v>
      </c>
      <c r="F3963" t="n">
        <v>567.2735251549515</v>
      </c>
      <c r="G3963" t="n">
        <v>305.9811551842571</v>
      </c>
      <c r="H3963" t="n">
        <v>665.5577490645456</v>
      </c>
      <c r="I3963" t="n">
        <v>813.2615711877353</v>
      </c>
      <c r="J3963" t="n">
        <v>201.1100383098912</v>
      </c>
      <c r="K3963" t="n">
        <v>320.0720198729791</v>
      </c>
      <c r="L3963" t="n">
        <v>833.7007742514488</v>
      </c>
      <c r="M3963" t="n">
        <v>744.8627395806482</v>
      </c>
      <c r="N3963" t="n">
        <v>572.1633434279167</v>
      </c>
      <c r="O3963" t="n">
        <v>852.2237535340133</v>
      </c>
      <c r="P3963" t="n">
        <v>573.5126167768276</v>
      </c>
      <c r="Q3963" t="n">
        <v>579.1537964352182</v>
      </c>
      <c r="R3963" t="n">
        <v>678.6789072396263</v>
      </c>
      <c r="S3963" t="n">
        <v>348.5678983530133</v>
      </c>
      <c r="T3963" t="n">
        <v>448.4123074841021</v>
      </c>
      <c r="U3963" t="n">
        <v>659.2894370446936</v>
      </c>
      <c r="V3963" t="n">
        <v>258.7575605265998</v>
      </c>
      <c r="W3963" t="n">
        <v>314.7092237908409</v>
      </c>
      <c r="X3963" t="n">
        <v>626.4866484777283</v>
      </c>
      <c r="Y3963" t="n">
        <v>426.1456702590726</v>
      </c>
      <c r="Z3963" t="n">
        <v>313.4518670509017</v>
      </c>
      <c r="AA3963" t="n">
        <v>673.2056157934669</v>
      </c>
      <c r="AB3963" t="n">
        <v>851.4120682640494</v>
      </c>
      <c r="AC3963" t="n">
        <v>759.7020645868857</v>
      </c>
      <c r="AD3963" t="n">
        <v>656.3158222189256</v>
      </c>
      <c r="AE3963" t="n">
        <v>193.5755925321236</v>
      </c>
      <c r="AF3963" t="n">
        <v>346.9758753318411</v>
      </c>
      <c r="AG3963" t="n">
        <v>579.1537964352182</v>
      </c>
      <c r="AH3963" t="n">
        <v>673.2056157934669</v>
      </c>
      <c r="AI3963" t="n">
        <v>846.8497576812453</v>
      </c>
    </row>
    <row r="3964" spans="1:35">
      <c r="A3964" t="n">
        <v>38139</v>
      </c>
      <c r="B3964" t="n">
        <v>365.5041099444423</v>
      </c>
      <c r="C3964" t="n">
        <v>563.5890691633958</v>
      </c>
      <c r="D3964" t="n">
        <v>329.6090927595496</v>
      </c>
      <c r="E3964" t="n">
        <v>429.1234275435775</v>
      </c>
      <c r="F3964" t="n">
        <v>564.6141826456935</v>
      </c>
      <c r="G3964" t="n">
        <v>303.0439603396391</v>
      </c>
      <c r="H3964" t="n">
        <v>663.0757250512324</v>
      </c>
      <c r="I3964" t="n">
        <v>810.8380196662898</v>
      </c>
      <c r="J3964" t="n">
        <v>198.4229296228441</v>
      </c>
      <c r="K3964" t="n">
        <v>318.7143689771489</v>
      </c>
      <c r="L3964" t="n">
        <v>831.3304826541024</v>
      </c>
      <c r="M3964" t="n">
        <v>742.6405194667467</v>
      </c>
      <c r="N3964" t="n">
        <v>569.6133004048601</v>
      </c>
      <c r="O3964" t="n">
        <v>849.9074881403426</v>
      </c>
      <c r="P3964" t="n">
        <v>570.8391132676047</v>
      </c>
      <c r="Q3964" t="n">
        <v>576.4835928005253</v>
      </c>
      <c r="R3964" t="n">
        <v>676.2126005981228</v>
      </c>
      <c r="S3964" t="n">
        <v>346.9342164219472</v>
      </c>
      <c r="T3964" t="n">
        <v>446.0401864508839</v>
      </c>
      <c r="U3964" t="n">
        <v>656.9961637339762</v>
      </c>
      <c r="V3964" t="n">
        <v>255.8290147683177</v>
      </c>
      <c r="W3964" t="n">
        <v>311.7758692293543</v>
      </c>
      <c r="X3964" t="n">
        <v>623.5456315984878</v>
      </c>
      <c r="Y3964" t="n">
        <v>423.2180343869652</v>
      </c>
      <c r="Z3964" t="n">
        <v>310.5146066357152</v>
      </c>
      <c r="AA3964" t="n">
        <v>670.7330081613201</v>
      </c>
      <c r="AB3964" t="n">
        <v>849.1167772561325</v>
      </c>
      <c r="AC3964" t="n">
        <v>757.5024095195116</v>
      </c>
      <c r="AD3964" t="n">
        <v>654.026560459547</v>
      </c>
      <c r="AE3964" t="n">
        <v>190.9537185159232</v>
      </c>
      <c r="AF3964" t="n">
        <v>345.3718614188139</v>
      </c>
      <c r="AG3964" t="n">
        <v>576.4835928005253</v>
      </c>
      <c r="AH3964" t="n">
        <v>670.7330081613201</v>
      </c>
      <c r="AI3964" t="n">
        <v>844.5522553913744</v>
      </c>
    </row>
    <row r="3965" spans="1:35">
      <c r="A3965" t="n">
        <v>38141</v>
      </c>
      <c r="B3965" t="n">
        <v>369.5606290601049</v>
      </c>
      <c r="C3965" t="n">
        <v>568.3899719827937</v>
      </c>
      <c r="D3965" t="n">
        <v>332.9473272491417</v>
      </c>
      <c r="E3965" t="n">
        <v>434.2138869628567</v>
      </c>
      <c r="F3965" t="n">
        <v>565.7827935022792</v>
      </c>
      <c r="G3965" t="n">
        <v>306.8134995100255</v>
      </c>
      <c r="H3965" t="n">
        <v>663.3013144138545</v>
      </c>
      <c r="I3965" t="n">
        <v>810.7850789371129</v>
      </c>
      <c r="J3965" t="n">
        <v>199.8356108367339</v>
      </c>
      <c r="K3965" t="n">
        <v>315.1330623872967</v>
      </c>
      <c r="L3965" t="n">
        <v>831.0406532268748</v>
      </c>
      <c r="M3965" t="n">
        <v>741.7451467186321</v>
      </c>
      <c r="N3965" t="n">
        <v>570.181395750806</v>
      </c>
      <c r="O3965" t="n">
        <v>849.3874457969313</v>
      </c>
      <c r="P3965" t="n">
        <v>572.0918584618229</v>
      </c>
      <c r="Q3965" t="n">
        <v>577.716055066826</v>
      </c>
      <c r="R3965" t="n">
        <v>676.3628942765295</v>
      </c>
      <c r="S3965" t="n">
        <v>344.1033227539701</v>
      </c>
      <c r="T3965" t="n">
        <v>445.7815874353079</v>
      </c>
      <c r="U3965" t="n">
        <v>656.3887565594885</v>
      </c>
      <c r="V3965" t="n">
        <v>260.8584276823955</v>
      </c>
      <c r="W3965" t="n">
        <v>315.4514759502799</v>
      </c>
      <c r="X3965" t="n">
        <v>628.2700010153576</v>
      </c>
      <c r="Y3965" t="n">
        <v>428.2361178367609</v>
      </c>
      <c r="Z3965" t="n">
        <v>314.284191441792</v>
      </c>
      <c r="AA3965" t="n">
        <v>670.9133618111174</v>
      </c>
      <c r="AB3965" t="n">
        <v>848.5100709779994</v>
      </c>
      <c r="AC3965" t="n">
        <v>756.5190139834168</v>
      </c>
      <c r="AD3965" t="n">
        <v>653.4028867412461</v>
      </c>
      <c r="AE3965" t="n">
        <v>191.9876480784465</v>
      </c>
      <c r="AF3965" t="n">
        <v>342.4558929745499</v>
      </c>
      <c r="AG3965" t="n">
        <v>577.716055066826</v>
      </c>
      <c r="AH3965" t="n">
        <v>670.9133618111174</v>
      </c>
      <c r="AI3965" t="n">
        <v>843.9547674554186</v>
      </c>
    </row>
    <row r="3966" spans="1:35">
      <c r="A3966" t="n">
        <v>38152</v>
      </c>
      <c r="B3966" t="n">
        <v>376.2827017035481</v>
      </c>
      <c r="C3966" t="n">
        <v>574.2533901335794</v>
      </c>
      <c r="D3966" t="n">
        <v>340.353391791298</v>
      </c>
      <c r="E3966" t="n">
        <v>439.699718921705</v>
      </c>
      <c r="F3966" t="n">
        <v>574.6351666343824</v>
      </c>
      <c r="G3966" t="n">
        <v>313.8234826796387</v>
      </c>
      <c r="H3966" t="n">
        <v>672.531051318596</v>
      </c>
      <c r="I3966" t="n">
        <v>820.1001865160933</v>
      </c>
      <c r="J3966" t="n">
        <v>208.544557325166</v>
      </c>
      <c r="K3966" t="n">
        <v>324.3947283938912</v>
      </c>
      <c r="L3966" t="n">
        <v>840.4173296078013</v>
      </c>
      <c r="M3966" t="n">
        <v>751.2374447547571</v>
      </c>
      <c r="N3966" t="n">
        <v>579.28956361224</v>
      </c>
      <c r="O3966" t="n">
        <v>858.8153327312561</v>
      </c>
      <c r="P3966" t="n">
        <v>580.9038713495787</v>
      </c>
      <c r="Q3966" t="n">
        <v>586.5380583753775</v>
      </c>
      <c r="R3966" t="n">
        <v>685.6166697204628</v>
      </c>
      <c r="S3966" t="n">
        <v>353.5625028603041</v>
      </c>
      <c r="T3966" t="n">
        <v>455.1450644054132</v>
      </c>
      <c r="U3966" t="n">
        <v>665.8322576214837</v>
      </c>
      <c r="V3966" t="n">
        <v>266.4386102692978</v>
      </c>
      <c r="W3966" t="n">
        <v>322.5512973256755</v>
      </c>
      <c r="X3966" t="n">
        <v>634.2285602788717</v>
      </c>
      <c r="Y3966" t="n">
        <v>433.820256139836</v>
      </c>
      <c r="Z3966" t="n">
        <v>321.2941857703026</v>
      </c>
      <c r="AA3966" t="n">
        <v>680.1576467786463</v>
      </c>
      <c r="AB3966" t="n">
        <v>857.9549800215674</v>
      </c>
      <c r="AC3966" t="n">
        <v>766.0233951086407</v>
      </c>
      <c r="AD3966" t="n">
        <v>662.849433710251</v>
      </c>
      <c r="AE3966" t="n">
        <v>200.8781105379807</v>
      </c>
      <c r="AF3966" t="n">
        <v>351.8983510879814</v>
      </c>
      <c r="AG3966" t="n">
        <v>586.5380583753775</v>
      </c>
      <c r="AH3966" t="n">
        <v>680.1576467786463</v>
      </c>
      <c r="AI3966" t="n">
        <v>853.3978939318653</v>
      </c>
    </row>
    <row r="3967" spans="1:35">
      <c r="A3967" t="n">
        <v>38201</v>
      </c>
      <c r="B3967" t="n">
        <v>320.973365056112</v>
      </c>
      <c r="C3967" t="n">
        <v>504.4526366515003</v>
      </c>
      <c r="D3967" t="n">
        <v>296.7839248801124</v>
      </c>
      <c r="E3967" t="n">
        <v>367.8763222730865</v>
      </c>
      <c r="F3967" t="n">
        <v>554.5346767176591</v>
      </c>
      <c r="G3967" t="n">
        <v>265.3776088168688</v>
      </c>
      <c r="H3967" t="n">
        <v>663.8120403184013</v>
      </c>
      <c r="I3967" t="n">
        <v>813.7164475936839</v>
      </c>
      <c r="J3967" t="n">
        <v>202.1146416274439</v>
      </c>
      <c r="K3967" t="n">
        <v>372.5314100012964</v>
      </c>
      <c r="L3967" t="n">
        <v>837.0831270641412</v>
      </c>
      <c r="M3967" t="n">
        <v>756.8335951662376</v>
      </c>
      <c r="N3967" t="n">
        <v>567.2335595241461</v>
      </c>
      <c r="O3967" t="n">
        <v>858.464612627183</v>
      </c>
      <c r="P3967" t="n">
        <v>559.5615351662161</v>
      </c>
      <c r="Q3967" t="n">
        <v>565.381212094247</v>
      </c>
      <c r="R3967" t="n">
        <v>677.7624476025829</v>
      </c>
      <c r="S3967" t="n">
        <v>391.3963115070211</v>
      </c>
      <c r="T3967" t="n">
        <v>456.6829545424083</v>
      </c>
      <c r="U3967" t="n">
        <v>668.4250089310214</v>
      </c>
      <c r="V3967" t="n">
        <v>201.9151168340264</v>
      </c>
      <c r="W3967" t="n">
        <v>275.007906461158</v>
      </c>
      <c r="X3967" t="n">
        <v>564.8501773211668</v>
      </c>
      <c r="Y3967" t="n">
        <v>363.1473884270841</v>
      </c>
      <c r="Z3967" t="n">
        <v>272.4537995220722</v>
      </c>
      <c r="AA3967" t="n">
        <v>671.960154749028</v>
      </c>
      <c r="AB3967" t="n">
        <v>858.7847569474031</v>
      </c>
      <c r="AC3967" t="n">
        <v>772.677783635703</v>
      </c>
      <c r="AD3967" t="n">
        <v>665.6963322928569</v>
      </c>
      <c r="AE3967" t="n">
        <v>200.3339878609764</v>
      </c>
      <c r="AF3967" t="n">
        <v>390.858275624465</v>
      </c>
      <c r="AG3967" t="n">
        <v>565.381212094247</v>
      </c>
      <c r="AH3967" t="n">
        <v>671.960154749028</v>
      </c>
      <c r="AI3967" t="n">
        <v>854.135372282794</v>
      </c>
    </row>
    <row r="3968" spans="1:35">
      <c r="A3968" t="n">
        <v>38220</v>
      </c>
      <c r="B3968" t="n">
        <v>325.039145302403</v>
      </c>
      <c r="C3968" t="n">
        <v>510.8209672586378</v>
      </c>
      <c r="D3968" t="n">
        <v>299.2175013571995</v>
      </c>
      <c r="E3968" t="n">
        <v>374.3022673515432</v>
      </c>
      <c r="F3968" t="n">
        <v>554.8851980016792</v>
      </c>
      <c r="G3968" t="n">
        <v>268.2760422812395</v>
      </c>
      <c r="H3968" t="n">
        <v>663.0297705958061</v>
      </c>
      <c r="I3968" t="n">
        <v>812.8223027559019</v>
      </c>
      <c r="J3968" t="n">
        <v>199.2571102451743</v>
      </c>
      <c r="K3968" t="n">
        <v>365.3050072477993</v>
      </c>
      <c r="L3968" t="n">
        <v>835.8699365098739</v>
      </c>
      <c r="M3968" t="n">
        <v>754.5757075866325</v>
      </c>
      <c r="N3968" t="n">
        <v>566.689795736319</v>
      </c>
      <c r="O3968" t="n">
        <v>856.9391167179836</v>
      </c>
      <c r="P3968" t="n">
        <v>560.0632598095507</v>
      </c>
      <c r="Q3968" t="n">
        <v>565.8710171980315</v>
      </c>
      <c r="R3968" t="n">
        <v>676.9002191167708</v>
      </c>
      <c r="S3968" t="n">
        <v>385.1969681127295</v>
      </c>
      <c r="T3968" t="n">
        <v>454.40493399911</v>
      </c>
      <c r="U3968" t="n">
        <v>666.4005138623752</v>
      </c>
      <c r="V3968" t="n">
        <v>206.6231876512466</v>
      </c>
      <c r="W3968" t="n">
        <v>277.8423824978265</v>
      </c>
      <c r="X3968" t="n">
        <v>571.2274792167751</v>
      </c>
      <c r="Y3968" t="n">
        <v>369.4050478974711</v>
      </c>
      <c r="Z3968" t="n">
        <v>275.4447217726113</v>
      </c>
      <c r="AA3968" t="n">
        <v>671.1294093684221</v>
      </c>
      <c r="AB3968" t="n">
        <v>857.1300941677544</v>
      </c>
      <c r="AC3968" t="n">
        <v>770.3196868755181</v>
      </c>
      <c r="AD3968" t="n">
        <v>663.6408825071854</v>
      </c>
      <c r="AE3968" t="n">
        <v>196.7966335425684</v>
      </c>
      <c r="AF3968" t="n">
        <v>384.549016563255</v>
      </c>
      <c r="AG3968" t="n">
        <v>565.8710171980315</v>
      </c>
      <c r="AH3968" t="n">
        <v>671.1294093684221</v>
      </c>
      <c r="AI3968" t="n">
        <v>852.4874148806862</v>
      </c>
    </row>
    <row r="3969" spans="1:35">
      <c r="A3969" t="n">
        <v>38221</v>
      </c>
      <c r="B3969" t="n">
        <v>299.9326473993544</v>
      </c>
      <c r="C3969" t="n">
        <v>479.4695310277726</v>
      </c>
      <c r="D3969" t="n">
        <v>278.9342450966795</v>
      </c>
      <c r="E3969" t="n">
        <v>342.923672211093</v>
      </c>
      <c r="F3969" t="n">
        <v>540.3482651386339</v>
      </c>
      <c r="G3969" t="n">
        <v>246.751725013897</v>
      </c>
      <c r="H3969" t="n">
        <v>651.967662716507</v>
      </c>
      <c r="I3969" t="n">
        <v>801.9888733336089</v>
      </c>
      <c r="J3969" t="n">
        <v>196.9912544199716</v>
      </c>
      <c r="K3969" t="n">
        <v>378.0548347493276</v>
      </c>
      <c r="L3969" t="n">
        <v>826.0593182731326</v>
      </c>
      <c r="M3969" t="n">
        <v>748.3077568089703</v>
      </c>
      <c r="N3969" t="n">
        <v>554.9795282711841</v>
      </c>
      <c r="O3969" t="n">
        <v>848.1410856584025</v>
      </c>
      <c r="P3969" t="n">
        <v>545.0458022400309</v>
      </c>
      <c r="Q3969" t="n">
        <v>550.8827081173678</v>
      </c>
      <c r="R3969" t="n">
        <v>666.082498025905</v>
      </c>
      <c r="S3969" t="n">
        <v>393.8320059519841</v>
      </c>
      <c r="T3969" t="n">
        <v>448.6581022901334</v>
      </c>
      <c r="U3969" t="n">
        <v>659.4352703727606</v>
      </c>
      <c r="V3969" t="n">
        <v>180.2295714910705</v>
      </c>
      <c r="W3969" t="n">
        <v>256.4606711749048</v>
      </c>
      <c r="X3969" t="n">
        <v>539.8232348784187</v>
      </c>
      <c r="Y3969" t="n">
        <v>338.4409192593864</v>
      </c>
      <c r="Z3969" t="n">
        <v>253.6116306695955</v>
      </c>
      <c r="AA3969" t="n">
        <v>660.2156612276982</v>
      </c>
      <c r="AB3969" t="n">
        <v>848.7596532749885</v>
      </c>
      <c r="AC3969" t="n">
        <v>764.3773608648954</v>
      </c>
      <c r="AD3969" t="n">
        <v>656.7830099038565</v>
      </c>
      <c r="AE3969" t="n">
        <v>196.9463728890973</v>
      </c>
      <c r="AF3969" t="n">
        <v>393.611093133714</v>
      </c>
      <c r="AG3969" t="n">
        <v>550.8827081173678</v>
      </c>
      <c r="AH3969" t="n">
        <v>660.2156612276982</v>
      </c>
      <c r="AI3969" t="n">
        <v>844.0979278212641</v>
      </c>
    </row>
    <row r="3970" spans="1:35">
      <c r="A3970" t="n">
        <v>38222</v>
      </c>
      <c r="B3970" t="n">
        <v>312.9136088959348</v>
      </c>
      <c r="C3970" t="n">
        <v>488.868191134552</v>
      </c>
      <c r="D3970" t="n">
        <v>293.630601951969</v>
      </c>
      <c r="E3970" t="n">
        <v>352.5192556584678</v>
      </c>
      <c r="F3970" t="n">
        <v>556.156849121099</v>
      </c>
      <c r="G3970" t="n">
        <v>261.1630743252687</v>
      </c>
      <c r="H3970" t="n">
        <v>668.3637236312984</v>
      </c>
      <c r="I3970" t="n">
        <v>818.3855792251071</v>
      </c>
      <c r="J3970" t="n">
        <v>214.3902088244552</v>
      </c>
      <c r="K3970" t="n">
        <v>394.7147561427451</v>
      </c>
      <c r="L3970" t="n">
        <v>842.6072847649605</v>
      </c>
      <c r="M3970" t="n">
        <v>765.3018349264059</v>
      </c>
      <c r="N3970" t="n">
        <v>571.304134502387</v>
      </c>
      <c r="O3970" t="n">
        <v>864.8265395071048</v>
      </c>
      <c r="P3970" t="n">
        <v>560.7514444436018</v>
      </c>
      <c r="Q3970" t="n">
        <v>566.591477043748</v>
      </c>
      <c r="R3970" t="n">
        <v>682.5130683167307</v>
      </c>
      <c r="S3970" t="n">
        <v>410.9469739027003</v>
      </c>
      <c r="T3970" t="n">
        <v>465.7649772035715</v>
      </c>
      <c r="U3970" t="n">
        <v>676.372076910145</v>
      </c>
      <c r="V3970" t="n">
        <v>193.1516408628997</v>
      </c>
      <c r="W3970" t="n">
        <v>270.8870725827758</v>
      </c>
      <c r="X3970" t="n">
        <v>549.1245673157076</v>
      </c>
      <c r="Y3970" t="n">
        <v>348.320883107678</v>
      </c>
      <c r="Z3970" t="n">
        <v>267.9043658608616</v>
      </c>
      <c r="AA3970" t="n">
        <v>676.632820132629</v>
      </c>
      <c r="AB3970" t="n">
        <v>865.5006742663464</v>
      </c>
      <c r="AC3970" t="n">
        <v>781.4011648223847</v>
      </c>
      <c r="AD3970" t="n">
        <v>673.7317023684491</v>
      </c>
      <c r="AE3970" t="n">
        <v>214.3598396265841</v>
      </c>
      <c r="AF3970" t="n">
        <v>410.6892492142358</v>
      </c>
      <c r="AG3970" t="n">
        <v>566.591477043748</v>
      </c>
      <c r="AH3970" t="n">
        <v>676.632820132629</v>
      </c>
      <c r="AI3970" t="n">
        <v>860.8371810319975</v>
      </c>
    </row>
    <row r="3971" spans="1:35">
      <c r="A3971" t="n">
        <v>38224</v>
      </c>
      <c r="B3971" t="n">
        <v>328.5123002886281</v>
      </c>
      <c r="C3971" t="n">
        <v>507.0504838502773</v>
      </c>
      <c r="D3971" t="n">
        <v>307.1823556961538</v>
      </c>
      <c r="E3971" t="n">
        <v>370.5799736334516</v>
      </c>
      <c r="F3971" t="n">
        <v>567.687052918685</v>
      </c>
      <c r="G3971" t="n">
        <v>275.1242969269215</v>
      </c>
      <c r="H3971" t="n">
        <v>678.4385359635165</v>
      </c>
      <c r="I3971" t="n">
        <v>828.433273746909</v>
      </c>
      <c r="J3971" t="n">
        <v>219.6718401403779</v>
      </c>
      <c r="K3971" t="n">
        <v>393.1656980649071</v>
      </c>
      <c r="L3971" t="n">
        <v>852.2023813555771</v>
      </c>
      <c r="M3971" t="n">
        <v>773.2388838177288</v>
      </c>
      <c r="N3971" t="n">
        <v>581.59887157922</v>
      </c>
      <c r="O3971" t="n">
        <v>873.9688430562421</v>
      </c>
      <c r="P3971" t="n">
        <v>572.4955080135726</v>
      </c>
      <c r="Q3971" t="n">
        <v>578.3279812992018</v>
      </c>
      <c r="R3971" t="n">
        <v>692.4866399191272</v>
      </c>
      <c r="S3971" t="n">
        <v>411.4830624869319</v>
      </c>
      <c r="T3971" t="n">
        <v>473.2468714662141</v>
      </c>
      <c r="U3971" t="n">
        <v>684.5872856685595</v>
      </c>
      <c r="V3971" t="n">
        <v>208.8028154514781</v>
      </c>
      <c r="W3971" t="n">
        <v>284.8247911822991</v>
      </c>
      <c r="X3971" t="n">
        <v>567.3611134906263</v>
      </c>
      <c r="Y3971" t="n">
        <v>366.2296529265967</v>
      </c>
      <c r="Z3971" t="n">
        <v>282.020482973174</v>
      </c>
      <c r="AA3971" t="n">
        <v>686.6460488837457</v>
      </c>
      <c r="AB3971" t="n">
        <v>874.4475037541323</v>
      </c>
      <c r="AC3971" t="n">
        <v>789.1937900352206</v>
      </c>
      <c r="AD3971" t="n">
        <v>681.8958647411852</v>
      </c>
      <c r="AE3971" t="n">
        <v>218.5425377129164</v>
      </c>
      <c r="AF3971" t="n">
        <v>411.0122389712828</v>
      </c>
      <c r="AG3971" t="n">
        <v>578.3279812992018</v>
      </c>
      <c r="AH3971" t="n">
        <v>686.6460488837457</v>
      </c>
      <c r="AI3971" t="n">
        <v>869.7910597454111</v>
      </c>
    </row>
    <row r="3972" spans="1:35">
      <c r="A3972" t="n">
        <v>38225</v>
      </c>
      <c r="B3972" t="n">
        <v>335.3412675620419</v>
      </c>
      <c r="C3972" t="n">
        <v>516.1406500761719</v>
      </c>
      <c r="D3972" t="n">
        <v>312.437354777632</v>
      </c>
      <c r="E3972" t="n">
        <v>379.5909069722455</v>
      </c>
      <c r="F3972" t="n">
        <v>571.2222225472985</v>
      </c>
      <c r="G3972" t="n">
        <v>280.7403634175705</v>
      </c>
      <c r="H3972" t="n">
        <v>680.885510525993</v>
      </c>
      <c r="I3972" t="n">
        <v>830.8142280214363</v>
      </c>
      <c r="J3972" t="n">
        <v>219.4943132125488</v>
      </c>
      <c r="K3972" t="n">
        <v>388.4308719670238</v>
      </c>
      <c r="L3972" t="n">
        <v>854.2599464786651</v>
      </c>
      <c r="M3972" t="n">
        <v>774.1814811948956</v>
      </c>
      <c r="N3972" t="n">
        <v>584.2434898075383</v>
      </c>
      <c r="O3972" t="n">
        <v>875.7066063688186</v>
      </c>
      <c r="P3972" t="n">
        <v>576.1838819578899</v>
      </c>
      <c r="Q3972" t="n">
        <v>582.0079917259112</v>
      </c>
      <c r="R3972" t="n">
        <v>694.8572222258032</v>
      </c>
      <c r="S3972" t="n">
        <v>407.9566102126068</v>
      </c>
      <c r="T3972" t="n">
        <v>474.0379388857678</v>
      </c>
      <c r="U3972" t="n">
        <v>685.7490209663291</v>
      </c>
      <c r="V3972" t="n">
        <v>215.8677344238394</v>
      </c>
      <c r="W3972" t="n">
        <v>290.4063376578631</v>
      </c>
      <c r="X3972" t="n">
        <v>576.4959250020493</v>
      </c>
      <c r="Y3972" t="n">
        <v>375.0890726422732</v>
      </c>
      <c r="Z3972" t="n">
        <v>287.7423086121104</v>
      </c>
      <c r="AA3972" t="n">
        <v>689.0466413527884</v>
      </c>
      <c r="AB3972" t="n">
        <v>876.0502839101441</v>
      </c>
      <c r="AC3972" t="n">
        <v>790.034243697582</v>
      </c>
      <c r="AD3972" t="n">
        <v>683.0241230926065</v>
      </c>
      <c r="AE3972" t="n">
        <v>217.6720975196943</v>
      </c>
      <c r="AF3972" t="n">
        <v>407.358991564859</v>
      </c>
      <c r="AG3972" t="n">
        <v>582.0079917259112</v>
      </c>
      <c r="AH3972" t="n">
        <v>689.0466413527884</v>
      </c>
      <c r="AI3972" t="n">
        <v>871.3998155465256</v>
      </c>
    </row>
    <row r="3973" spans="1:35">
      <c r="A3973" t="n">
        <v>38226</v>
      </c>
      <c r="B3973" t="n">
        <v>338.1589749090003</v>
      </c>
      <c r="C3973" t="n">
        <v>516.1947815814656</v>
      </c>
      <c r="D3973" t="n">
        <v>316.8429309838655</v>
      </c>
      <c r="E3973" t="n">
        <v>379.7668459744121</v>
      </c>
      <c r="F3973" t="n">
        <v>577.1613416369958</v>
      </c>
      <c r="G3973" t="n">
        <v>284.7994960263229</v>
      </c>
      <c r="H3973" t="n">
        <v>687.6960561556854</v>
      </c>
      <c r="I3973" t="n">
        <v>837.6786823264171</v>
      </c>
      <c r="J3973" t="n">
        <v>228.0594851252282</v>
      </c>
      <c r="K3973" t="n">
        <v>399.2339260284579</v>
      </c>
      <c r="L3973" t="n">
        <v>861.3681734359748</v>
      </c>
      <c r="M3973" t="n">
        <v>782.080056332832</v>
      </c>
      <c r="N3973" t="n">
        <v>590.8985912258464</v>
      </c>
      <c r="O3973" t="n">
        <v>883.0498577761432</v>
      </c>
      <c r="P3973" t="n">
        <v>581.9950418789473</v>
      </c>
      <c r="Q3973" t="n">
        <v>587.8263447889955</v>
      </c>
      <c r="R3973" t="n">
        <v>701.7264389455873</v>
      </c>
      <c r="S3973" t="n">
        <v>418.3003009874242</v>
      </c>
      <c r="T3973" t="n">
        <v>482.0250528595768</v>
      </c>
      <c r="U3973" t="n">
        <v>693.4948645618803</v>
      </c>
      <c r="V3973" t="n">
        <v>218.4371661044398</v>
      </c>
      <c r="W3973" t="n">
        <v>294.4991385075008</v>
      </c>
      <c r="X3973" t="n">
        <v>576.4841020247754</v>
      </c>
      <c r="Y3973" t="n">
        <v>375.4707881752757</v>
      </c>
      <c r="Z3973" t="n">
        <v>291.6984990694898</v>
      </c>
      <c r="AA3973" t="n">
        <v>695.8928423980628</v>
      </c>
      <c r="AB3973" t="n">
        <v>883.4907874537545</v>
      </c>
      <c r="AC3973" t="n">
        <v>798.0022644050148</v>
      </c>
      <c r="AD3973" t="n">
        <v>690.7929624174492</v>
      </c>
      <c r="AE3973" t="n">
        <v>226.6482798548062</v>
      </c>
      <c r="AF3973" t="n">
        <v>417.7554962165191</v>
      </c>
      <c r="AG3973" t="n">
        <v>587.8263447889955</v>
      </c>
      <c r="AH3973" t="n">
        <v>695.8928423980628</v>
      </c>
      <c r="AI3973" t="n">
        <v>878.8359436370853</v>
      </c>
    </row>
    <row r="3974" spans="1:35">
      <c r="A3974" t="n">
        <v>38229</v>
      </c>
      <c r="B3974" t="n">
        <v>328.7907949728022</v>
      </c>
      <c r="C3974" t="n">
        <v>510.5929540873798</v>
      </c>
      <c r="D3974" t="n">
        <v>305.4479586961974</v>
      </c>
      <c r="E3974" t="n">
        <v>374.0191416187454</v>
      </c>
      <c r="F3974" t="n">
        <v>563.924351667854</v>
      </c>
      <c r="G3974" t="n">
        <v>273.8437197505637</v>
      </c>
      <c r="H3974" t="n">
        <v>673.4947182748926</v>
      </c>
      <c r="I3974" t="n">
        <v>823.4189761988308</v>
      </c>
      <c r="J3974" t="n">
        <v>212.122054582923</v>
      </c>
      <c r="K3974" t="n">
        <v>381.9594048421128</v>
      </c>
      <c r="L3974" t="n">
        <v>846.8513824010485</v>
      </c>
      <c r="M3974" t="n">
        <v>766.7682740756796</v>
      </c>
      <c r="N3974" t="n">
        <v>576.8655944147862</v>
      </c>
      <c r="O3974" t="n">
        <v>868.2902786630494</v>
      </c>
      <c r="P3974" t="n">
        <v>568.9040286239672</v>
      </c>
      <c r="Q3974" t="n">
        <v>574.7269484663327</v>
      </c>
      <c r="R3974" t="n">
        <v>687.4623532905583</v>
      </c>
      <c r="S3974" t="n">
        <v>401.1380736559762</v>
      </c>
      <c r="T3974" t="n">
        <v>466.6271159131566</v>
      </c>
      <c r="U3974" t="n">
        <v>678.3316692044202</v>
      </c>
      <c r="V3974" t="n">
        <v>209.4431122489733</v>
      </c>
      <c r="W3974" t="n">
        <v>283.498798159191</v>
      </c>
      <c r="X3974" t="n">
        <v>570.9684175283425</v>
      </c>
      <c r="Y3974" t="n">
        <v>369.4309317531246</v>
      </c>
      <c r="Z3974" t="n">
        <v>280.8710142791361</v>
      </c>
      <c r="AA3974" t="n">
        <v>681.6533372364003</v>
      </c>
      <c r="AB3974" t="n">
        <v>868.6322782783989</v>
      </c>
      <c r="AC3974" t="n">
        <v>782.6237736484626</v>
      </c>
      <c r="AD3974" t="n">
        <v>675.6071985720879</v>
      </c>
      <c r="AE3974" t="n">
        <v>210.3597229074345</v>
      </c>
      <c r="AF3974" t="n">
        <v>400.5728998953788</v>
      </c>
      <c r="AG3974" t="n">
        <v>574.7269484663327</v>
      </c>
      <c r="AH3974" t="n">
        <v>681.6533372364003</v>
      </c>
      <c r="AI3974" t="n">
        <v>863.9818688564081</v>
      </c>
    </row>
    <row r="3975" spans="1:35">
      <c r="A3975" t="n">
        <v>38230</v>
      </c>
      <c r="B3975" t="n">
        <v>334.0536987747621</v>
      </c>
      <c r="C3975" t="n">
        <v>517.7741472986651</v>
      </c>
      <c r="D3975" t="n">
        <v>309.3469365947159</v>
      </c>
      <c r="E3975" t="n">
        <v>381.1966856449184</v>
      </c>
      <c r="F3975" t="n">
        <v>566.1235453606403</v>
      </c>
      <c r="G3975" t="n">
        <v>278.1069391601731</v>
      </c>
      <c r="H3975" t="n">
        <v>674.7075571894734</v>
      </c>
      <c r="I3975" t="n">
        <v>824.5411379042238</v>
      </c>
      <c r="J3975" t="n">
        <v>211.4145110941264</v>
      </c>
      <c r="K3975" t="n">
        <v>377.1268448721797</v>
      </c>
      <c r="L3975" t="n">
        <v>847.6886720015934</v>
      </c>
      <c r="M3975" t="n">
        <v>766.656347769736</v>
      </c>
      <c r="N3975" t="n">
        <v>578.2812280718025</v>
      </c>
      <c r="O3975" t="n">
        <v>868.8469982981932</v>
      </c>
      <c r="P3975" t="n">
        <v>571.2356031828135</v>
      </c>
      <c r="Q3975" t="n">
        <v>577.0489553701491</v>
      </c>
      <c r="R3975" t="n">
        <v>688.6050146001688</v>
      </c>
      <c r="S3975" t="n">
        <v>397.3192846959047</v>
      </c>
      <c r="T3975" t="n">
        <v>466.4806076677194</v>
      </c>
      <c r="U3975" t="n">
        <v>678.4286400080533</v>
      </c>
      <c r="V3975" t="n">
        <v>215.1112292735003</v>
      </c>
      <c r="W3975" t="n">
        <v>287.7165427887443</v>
      </c>
      <c r="X3975" t="n">
        <v>578.1707356215919</v>
      </c>
      <c r="Y3975" t="n">
        <v>376.474460562032</v>
      </c>
      <c r="Z3975" t="n">
        <v>285.2164207763092</v>
      </c>
      <c r="AA3975" t="n">
        <v>682.8236289339874</v>
      </c>
      <c r="AB3975" t="n">
        <v>869.0721902245892</v>
      </c>
      <c r="AC3975" t="n">
        <v>782.4207900365615</v>
      </c>
      <c r="AD3975" t="n">
        <v>675.6759405917409</v>
      </c>
      <c r="AE3975" t="n">
        <v>209.0458118257134</v>
      </c>
      <c r="AF3975" t="n">
        <v>396.6467390603523</v>
      </c>
      <c r="AG3975" t="n">
        <v>577.0489553701491</v>
      </c>
      <c r="AH3975" t="n">
        <v>682.8236289339874</v>
      </c>
      <c r="AI3975" t="n">
        <v>864.4276910069184</v>
      </c>
    </row>
    <row r="3976" spans="1:35">
      <c r="A3976" t="n">
        <v>38231</v>
      </c>
      <c r="B3976" t="n">
        <v>321.0053618729091</v>
      </c>
      <c r="C3976" t="n">
        <v>502.1365774963643</v>
      </c>
      <c r="D3976" t="n">
        <v>298.3123775041595</v>
      </c>
      <c r="E3976" t="n">
        <v>365.5697534051388</v>
      </c>
      <c r="F3976" t="n">
        <v>557.6642586786401</v>
      </c>
      <c r="G3976" t="n">
        <v>266.5373035990459</v>
      </c>
      <c r="H3976" t="n">
        <v>667.8224555376048</v>
      </c>
      <c r="I3976" t="n">
        <v>817.7890245417457</v>
      </c>
      <c r="J3976" t="n">
        <v>207.9683675628402</v>
      </c>
      <c r="K3976" t="n">
        <v>381.0414028258171</v>
      </c>
      <c r="L3976" t="n">
        <v>841.4022816975248</v>
      </c>
      <c r="M3976" t="n">
        <v>761.9623975242686</v>
      </c>
      <c r="N3976" t="n">
        <v>571.0794446598591</v>
      </c>
      <c r="O3976" t="n">
        <v>863.0229946109513</v>
      </c>
      <c r="P3976" t="n">
        <v>562.5656183823722</v>
      </c>
      <c r="Q3976" t="n">
        <v>568.393263774951</v>
      </c>
      <c r="R3976" t="n">
        <v>681.8329261425631</v>
      </c>
      <c r="S3976" t="n">
        <v>399.3017221011086</v>
      </c>
      <c r="T3976" t="n">
        <v>461.89930758818</v>
      </c>
      <c r="U3976" t="n">
        <v>673.3931015949801</v>
      </c>
      <c r="V3976" t="n">
        <v>201.5279987723049</v>
      </c>
      <c r="W3976" t="n">
        <v>276.2108289540551</v>
      </c>
      <c r="X3976" t="n">
        <v>562.5052797469183</v>
      </c>
      <c r="Y3976" t="n">
        <v>361.0159068563706</v>
      </c>
      <c r="Z3976" t="n">
        <v>273.5210928797684</v>
      </c>
      <c r="AA3976" t="n">
        <v>676.0070507088043</v>
      </c>
      <c r="AB3976" t="n">
        <v>863.4424145063427</v>
      </c>
      <c r="AC3976" t="n">
        <v>777.8793051249655</v>
      </c>
      <c r="AD3976" t="n">
        <v>670.6883024472688</v>
      </c>
      <c r="AE3976" t="n">
        <v>206.6619479808524</v>
      </c>
      <c r="AF3976" t="n">
        <v>398.8303705833651</v>
      </c>
      <c r="AG3976" t="n">
        <v>568.393263774951</v>
      </c>
      <c r="AH3976" t="n">
        <v>676.0070507088043</v>
      </c>
      <c r="AI3976" t="n">
        <v>858.7884500926932</v>
      </c>
    </row>
    <row r="3977" spans="1:35">
      <c r="A3977" t="n">
        <v>38232</v>
      </c>
      <c r="B3977" t="n">
        <v>366.3398236972753</v>
      </c>
      <c r="C3977" t="n">
        <v>549.5473405651663</v>
      </c>
      <c r="D3977" t="n">
        <v>341.176568090962</v>
      </c>
      <c r="E3977" t="n">
        <v>412.9687067284942</v>
      </c>
      <c r="F3977" t="n">
        <v>596.4868145976358</v>
      </c>
      <c r="G3977" t="n">
        <v>310.1248748404399</v>
      </c>
      <c r="H3977" t="n">
        <v>703.863157381226</v>
      </c>
      <c r="I3977" t="n">
        <v>853.5302901574968</v>
      </c>
      <c r="J3977" t="n">
        <v>238.3977795127046</v>
      </c>
      <c r="K3977" t="n">
        <v>394.2126672386331</v>
      </c>
      <c r="L3977" t="n">
        <v>876.2765201671191</v>
      </c>
      <c r="M3977" t="n">
        <v>793.8120453248071</v>
      </c>
      <c r="N3977" t="n">
        <v>607.7362091312697</v>
      </c>
      <c r="O3977" t="n">
        <v>897.0197899315133</v>
      </c>
      <c r="P3977" t="n">
        <v>601.7343166285943</v>
      </c>
      <c r="Q3977" t="n">
        <v>607.5359961545613</v>
      </c>
      <c r="R3977" t="n">
        <v>717.6626871057281</v>
      </c>
      <c r="S3977" t="n">
        <v>417.1257453165748</v>
      </c>
      <c r="T3977" t="n">
        <v>493.7770501697617</v>
      </c>
      <c r="U3977" t="n">
        <v>705.9622141620331</v>
      </c>
      <c r="V3977" t="n">
        <v>247.4140984843981</v>
      </c>
      <c r="W3977" t="n">
        <v>319.7113077191401</v>
      </c>
      <c r="X3977" t="n">
        <v>609.9291124261308</v>
      </c>
      <c r="Y3977" t="n">
        <v>408.3396938211901</v>
      </c>
      <c r="Z3977" t="n">
        <v>317.2660158692462</v>
      </c>
      <c r="AA3977" t="n">
        <v>711.9201175003486</v>
      </c>
      <c r="AB3977" t="n">
        <v>897.0686749758839</v>
      </c>
      <c r="AC3977" t="n">
        <v>809.4187528068826</v>
      </c>
      <c r="AD3977" t="n">
        <v>703.1659232788929</v>
      </c>
      <c r="AE3977" t="n">
        <v>235.0217346106363</v>
      </c>
      <c r="AF3977" t="n">
        <v>416.1763287321871</v>
      </c>
      <c r="AG3977" t="n">
        <v>607.5359961545613</v>
      </c>
      <c r="AH3977" t="n">
        <v>711.9201175003486</v>
      </c>
      <c r="AI3977" t="n">
        <v>892.4344824250358</v>
      </c>
    </row>
    <row r="3978" spans="1:35">
      <c r="A3978" t="n">
        <v>38233</v>
      </c>
      <c r="B3978" t="n">
        <v>350.9968373225985</v>
      </c>
      <c r="C3978" t="n">
        <v>535.2049264956524</v>
      </c>
      <c r="D3978" t="n">
        <v>325.5541810076687</v>
      </c>
      <c r="E3978" t="n">
        <v>398.6281669098591</v>
      </c>
      <c r="F3978" t="n">
        <v>580.922128752205</v>
      </c>
      <c r="G3978" t="n">
        <v>294.5549955553207</v>
      </c>
      <c r="H3978" t="n">
        <v>688.5379987777317</v>
      </c>
      <c r="I3978" t="n">
        <v>838.2486331636645</v>
      </c>
      <c r="J3978" t="n">
        <v>223.551959904745</v>
      </c>
      <c r="K3978" t="n">
        <v>382.8781266946438</v>
      </c>
      <c r="L3978" t="n">
        <v>861.0940321166997</v>
      </c>
      <c r="M3978" t="n">
        <v>779.0177790123275</v>
      </c>
      <c r="N3978" t="n">
        <v>592.3410310585426</v>
      </c>
      <c r="O3978" t="n">
        <v>881.9457430182831</v>
      </c>
      <c r="P3978" t="n">
        <v>586.1497329238288</v>
      </c>
      <c r="Q3978" t="n">
        <v>591.9531888454746</v>
      </c>
      <c r="R3978" t="n">
        <v>702.3606624806665</v>
      </c>
      <c r="S3978" t="n">
        <v>404.7625477098553</v>
      </c>
      <c r="T3978" t="n">
        <v>478.9174677036063</v>
      </c>
      <c r="U3978" t="n">
        <v>691.054849597163</v>
      </c>
      <c r="V3978" t="n">
        <v>232.2508028543152</v>
      </c>
      <c r="W3978" t="n">
        <v>304.1325649027837</v>
      </c>
      <c r="X3978" t="n">
        <v>595.6021315225423</v>
      </c>
      <c r="Y3978" t="n">
        <v>393.8984729243288</v>
      </c>
      <c r="Z3978" t="n">
        <v>301.7084296874305</v>
      </c>
      <c r="AA3978" t="n">
        <v>696.608862090508</v>
      </c>
      <c r="AB3978" t="n">
        <v>882.0420251272776</v>
      </c>
      <c r="AC3978" t="n">
        <v>794.6714870423034</v>
      </c>
      <c r="AD3978" t="n">
        <v>688.270663450022</v>
      </c>
      <c r="AE3978" t="n">
        <v>220.4584461265829</v>
      </c>
      <c r="AF3978" t="n">
        <v>403.9163142221543</v>
      </c>
      <c r="AG3978" t="n">
        <v>591.9531888454746</v>
      </c>
      <c r="AH3978" t="n">
        <v>696.608862090508</v>
      </c>
      <c r="AI3978" t="n">
        <v>877.4048819369496</v>
      </c>
    </row>
    <row r="3979" spans="1:35">
      <c r="A3979" t="n">
        <v>38235</v>
      </c>
      <c r="B3979" t="n">
        <v>318.9823852591682</v>
      </c>
      <c r="C3979" t="n">
        <v>504.5368706861981</v>
      </c>
      <c r="D3979" t="n">
        <v>293.4785287864979</v>
      </c>
      <c r="E3979" t="n">
        <v>368.0152559419011</v>
      </c>
      <c r="F3979" t="n">
        <v>549.7386959571005</v>
      </c>
      <c r="G3979" t="n">
        <v>262.4300414467274</v>
      </c>
      <c r="H3979" t="n">
        <v>658.2716081022288</v>
      </c>
      <c r="I3979" t="n">
        <v>808.1090390024738</v>
      </c>
      <c r="J3979" t="n">
        <v>195.2803098722165</v>
      </c>
      <c r="K3979" t="n">
        <v>363.7897106425362</v>
      </c>
      <c r="L3979" t="n">
        <v>831.2757872176355</v>
      </c>
      <c r="M3979" t="n">
        <v>750.3959789880885</v>
      </c>
      <c r="N3979" t="n">
        <v>561.8427622504973</v>
      </c>
      <c r="O3979" t="n">
        <v>852.465371139248</v>
      </c>
      <c r="P3979" t="n">
        <v>554.8695185300862</v>
      </c>
      <c r="Q3979" t="n">
        <v>560.681247229924</v>
      </c>
      <c r="R3979" t="n">
        <v>672.1715193645816</v>
      </c>
      <c r="S3979" t="n">
        <v>383.0120065056508</v>
      </c>
      <c r="T3979" t="n">
        <v>450.2201022048509</v>
      </c>
      <c r="U3979" t="n">
        <v>662.1212278400856</v>
      </c>
      <c r="V3979" t="n">
        <v>200.4630498749808</v>
      </c>
      <c r="W3979" t="n">
        <v>272.0113111885873</v>
      </c>
      <c r="X3979" t="n">
        <v>564.943393520428</v>
      </c>
      <c r="Y3979" t="n">
        <v>363.1238752152408</v>
      </c>
      <c r="Z3979" t="n">
        <v>269.5803912377986</v>
      </c>
      <c r="AA3979" t="n">
        <v>666.3890707359096</v>
      </c>
      <c r="AB3979" t="n">
        <v>852.7070855138574</v>
      </c>
      <c r="AC3979" t="n">
        <v>766.1826345346761</v>
      </c>
      <c r="AD3979" t="n">
        <v>659.3742144861729</v>
      </c>
      <c r="AE3979" t="n">
        <v>193.132663342613</v>
      </c>
      <c r="AF3979" t="n">
        <v>382.43224003798</v>
      </c>
      <c r="AG3979" t="n">
        <v>560.681247229924</v>
      </c>
      <c r="AH3979" t="n">
        <v>666.3890707359096</v>
      </c>
      <c r="AI3979" t="n">
        <v>848.0616568643117</v>
      </c>
    </row>
    <row r="3980" spans="1:35">
      <c r="A3980" t="n">
        <v>38236</v>
      </c>
      <c r="B3980" t="n">
        <v>309.0724855238243</v>
      </c>
      <c r="C3980" t="n">
        <v>490.1501889208533</v>
      </c>
      <c r="D3980" t="n">
        <v>286.7896959927996</v>
      </c>
      <c r="E3980" t="n">
        <v>353.5781342731115</v>
      </c>
      <c r="F3980" t="n">
        <v>546.8379236309205</v>
      </c>
      <c r="G3980" t="n">
        <v>254.8960031030175</v>
      </c>
      <c r="H3980" t="n">
        <v>657.5389671350271</v>
      </c>
      <c r="I3980" t="n">
        <v>807.5354576367099</v>
      </c>
      <c r="J3980" t="n">
        <v>199.5091112429143</v>
      </c>
      <c r="K3980" t="n">
        <v>376.390604469284</v>
      </c>
      <c r="L3980" t="n">
        <v>831.3254733266193</v>
      </c>
      <c r="M3980" t="n">
        <v>752.5531193897124</v>
      </c>
      <c r="N3980" t="n">
        <v>560.6954677784936</v>
      </c>
      <c r="O3980" t="n">
        <v>853.1273978958952</v>
      </c>
      <c r="P3980" t="n">
        <v>551.6685680811815</v>
      </c>
      <c r="Q3980" t="n">
        <v>557.4998950981173</v>
      </c>
      <c r="R3980" t="n">
        <v>671.5900639026607</v>
      </c>
      <c r="S3980" t="n">
        <v>393.4605398193978</v>
      </c>
      <c r="T3980" t="n">
        <v>452.6225248824892</v>
      </c>
      <c r="U3980" t="n">
        <v>663.8534857018842</v>
      </c>
      <c r="V3980" t="n">
        <v>189.5458408883626</v>
      </c>
      <c r="W3980" t="n">
        <v>264.5808736200037</v>
      </c>
      <c r="X3980" t="n">
        <v>550.5240307960987</v>
      </c>
      <c r="Y3980" t="n">
        <v>349.0034038546579</v>
      </c>
      <c r="Z3980" t="n">
        <v>261.8484405037023</v>
      </c>
      <c r="AA3980" t="n">
        <v>665.748201221036</v>
      </c>
      <c r="AB3980" t="n">
        <v>853.6255359614396</v>
      </c>
      <c r="AC3980" t="n">
        <v>768.5336470908194</v>
      </c>
      <c r="AD3980" t="n">
        <v>661.169687553174</v>
      </c>
      <c r="AE3980" t="n">
        <v>198.74424431527</v>
      </c>
      <c r="AF3980" t="n">
        <v>393.107966957759</v>
      </c>
      <c r="AG3980" t="n">
        <v>557.4998950981173</v>
      </c>
      <c r="AH3980" t="n">
        <v>665.748201221036</v>
      </c>
      <c r="AI3980" t="n">
        <v>848.9682548801776</v>
      </c>
    </row>
    <row r="3981" spans="1:35">
      <c r="A3981" t="n">
        <v>38237</v>
      </c>
      <c r="B3981" t="n">
        <v>344.4016491075527</v>
      </c>
      <c r="C3981" t="n">
        <v>525.203691847101</v>
      </c>
      <c r="D3981" t="n">
        <v>321.2500883269548</v>
      </c>
      <c r="E3981" t="n">
        <v>388.6610278522507</v>
      </c>
      <c r="F3981" t="n">
        <v>579.550014830069</v>
      </c>
      <c r="G3981" t="n">
        <v>289.6294774473715</v>
      </c>
      <c r="H3981" t="n">
        <v>688.8302457449464</v>
      </c>
      <c r="I3981" t="n">
        <v>838.7243170391735</v>
      </c>
      <c r="J3981" t="n">
        <v>226.4685437402717</v>
      </c>
      <c r="K3981" t="n">
        <v>392.5719154655823</v>
      </c>
      <c r="L3981" t="n">
        <v>862.0444180844462</v>
      </c>
      <c r="M3981" t="n">
        <v>781.505188195701</v>
      </c>
      <c r="N3981" t="n">
        <v>592.2693076896639</v>
      </c>
      <c r="O3981" t="n">
        <v>883.3619682912667</v>
      </c>
      <c r="P3981" t="n">
        <v>584.5589046780265</v>
      </c>
      <c r="Q3981" t="n">
        <v>590.3799612850505</v>
      </c>
      <c r="R3981" t="n">
        <v>702.7723316191099</v>
      </c>
      <c r="S3981" t="n">
        <v>412.9170289543931</v>
      </c>
      <c r="T3981" t="n">
        <v>481.3338118577716</v>
      </c>
      <c r="U3981" t="n">
        <v>693.1766018039267</v>
      </c>
      <c r="V3981" t="n">
        <v>224.9579100814931</v>
      </c>
      <c r="W3981" t="n">
        <v>299.2874422592412</v>
      </c>
      <c r="X3981" t="n">
        <v>585.553946425615</v>
      </c>
      <c r="Y3981" t="n">
        <v>384.1753068736705</v>
      </c>
      <c r="Z3981" t="n">
        <v>296.6495078190876</v>
      </c>
      <c r="AA3981" t="n">
        <v>696.9734468662339</v>
      </c>
      <c r="AB3981" t="n">
        <v>883.65017286747</v>
      </c>
      <c r="AC3981" t="n">
        <v>797.3111228626278</v>
      </c>
      <c r="AD3981" t="n">
        <v>690.4374786735261</v>
      </c>
      <c r="AE3981" t="n">
        <v>224.3089248374047</v>
      </c>
      <c r="AF3981" t="n">
        <v>412.2365410631796</v>
      </c>
      <c r="AG3981" t="n">
        <v>590.3799612850505</v>
      </c>
      <c r="AH3981" t="n">
        <v>696.9734468662339</v>
      </c>
      <c r="AI3981" t="n">
        <v>879.0024446327709</v>
      </c>
    </row>
    <row r="3982" spans="1:35">
      <c r="A3982" t="n">
        <v>38240</v>
      </c>
      <c r="B3982" t="n">
        <v>365.894501307418</v>
      </c>
      <c r="C3982" t="n">
        <v>550.4118993319314</v>
      </c>
      <c r="D3982" t="n">
        <v>339.9194667937603</v>
      </c>
      <c r="E3982" t="n">
        <v>413.83488004067</v>
      </c>
      <c r="F3982" t="n">
        <v>594.1404934230706</v>
      </c>
      <c r="G3982" t="n">
        <v>309.1050807313938</v>
      </c>
      <c r="H3982" t="n">
        <v>700.9578651804386</v>
      </c>
      <c r="I3982" t="n">
        <v>850.5457437463127</v>
      </c>
      <c r="J3982" t="n">
        <v>234.9386167436121</v>
      </c>
      <c r="K3982" t="n">
        <v>388.8191707444414</v>
      </c>
      <c r="L3982" t="n">
        <v>873.1406822630893</v>
      </c>
      <c r="M3982" t="n">
        <v>790.2187969682224</v>
      </c>
      <c r="N3982" t="n">
        <v>604.9656162137568</v>
      </c>
      <c r="O3982" t="n">
        <v>893.7376618889167</v>
      </c>
      <c r="P3982" t="n">
        <v>599.4591339225248</v>
      </c>
      <c r="Q3982" t="n">
        <v>605.2537055115171</v>
      </c>
      <c r="R3982" t="n">
        <v>714.7173407777931</v>
      </c>
      <c r="S3982" t="n">
        <v>412.085969566062</v>
      </c>
      <c r="T3982" t="n">
        <v>490.2721855148788</v>
      </c>
      <c r="U3982" t="n">
        <v>702.4920913259085</v>
      </c>
      <c r="V3982" t="n">
        <v>247.2944872017508</v>
      </c>
      <c r="W3982" t="n">
        <v>318.656921839498</v>
      </c>
      <c r="X3982" t="n">
        <v>610.8088904115486</v>
      </c>
      <c r="Y3982" t="n">
        <v>409.1053584322274</v>
      </c>
      <c r="Z3982" t="n">
        <v>316.2886757938844</v>
      </c>
      <c r="AA3982" t="n">
        <v>708.990590388212</v>
      </c>
      <c r="AB3982" t="n">
        <v>893.7277694443035</v>
      </c>
      <c r="AC3982" t="n">
        <v>805.7781818772152</v>
      </c>
      <c r="AD3982" t="n">
        <v>699.6827528208003</v>
      </c>
      <c r="AE3982" t="n">
        <v>231.2966243506408</v>
      </c>
      <c r="AF3982" t="n">
        <v>411.0964673237378</v>
      </c>
      <c r="AG3982" t="n">
        <v>605.2537055115171</v>
      </c>
      <c r="AH3982" t="n">
        <v>708.990590388212</v>
      </c>
      <c r="AI3982" t="n">
        <v>889.0973162257619</v>
      </c>
    </row>
    <row r="3983" spans="1:35">
      <c r="A3983" t="n">
        <v>38241</v>
      </c>
      <c r="B3983" t="n">
        <v>333.7575273997192</v>
      </c>
      <c r="C3983" t="n">
        <v>511.9796875393708</v>
      </c>
      <c r="D3983" t="n">
        <v>312.4594559580485</v>
      </c>
      <c r="E3983" t="n">
        <v>375.5338923221173</v>
      </c>
      <c r="F3983" t="n">
        <v>572.8849070370634</v>
      </c>
      <c r="G3983" t="n">
        <v>280.4044678830018</v>
      </c>
      <c r="H3983" t="n">
        <v>683.5318423451116</v>
      </c>
      <c r="I3983" t="n">
        <v>833.520875003673</v>
      </c>
      <c r="J3983" t="n">
        <v>224.3131703642209</v>
      </c>
      <c r="K3983" t="n">
        <v>396.5834923004994</v>
      </c>
      <c r="L3983" t="n">
        <v>857.250537203665</v>
      </c>
      <c r="M3983" t="n">
        <v>778.1229768282142</v>
      </c>
      <c r="N3983" t="n">
        <v>586.7127102725667</v>
      </c>
      <c r="O3983" t="n">
        <v>878.9746372155361</v>
      </c>
      <c r="P3983" t="n">
        <v>577.7051366605824</v>
      </c>
      <c r="Q3983" t="n">
        <v>583.5370752028457</v>
      </c>
      <c r="R3983" t="n">
        <v>697.5712245691933</v>
      </c>
      <c r="S3983" t="n">
        <v>415.3015733714974</v>
      </c>
      <c r="T3983" t="n">
        <v>478.0970885347622</v>
      </c>
      <c r="U3983" t="n">
        <v>689.50489463612</v>
      </c>
      <c r="V3983" t="n">
        <v>214.038805806202</v>
      </c>
      <c r="W3983" t="n">
        <v>290.1049008439981</v>
      </c>
      <c r="X3983" t="n">
        <v>572.2778440764897</v>
      </c>
      <c r="Y3983" t="n">
        <v>371.2162941701107</v>
      </c>
      <c r="Z3983" t="n">
        <v>287.3005593143615</v>
      </c>
      <c r="AA3983" t="n">
        <v>691.734077704603</v>
      </c>
      <c r="AB3983" t="n">
        <v>879.434329114321</v>
      </c>
      <c r="AC3983" t="n">
        <v>794.0612426260491</v>
      </c>
      <c r="AD3983" t="n">
        <v>686.8081299726673</v>
      </c>
      <c r="AE3983" t="n">
        <v>223.0352660207842</v>
      </c>
      <c r="AF3983" t="n">
        <v>414.7913264726885</v>
      </c>
      <c r="AG3983" t="n">
        <v>583.5370752028457</v>
      </c>
      <c r="AH3983" t="n">
        <v>691.734077704603</v>
      </c>
      <c r="AI3983" t="n">
        <v>874.7786815882616</v>
      </c>
    </row>
    <row r="3984" spans="1:35">
      <c r="A3984" t="n">
        <v>38242</v>
      </c>
      <c r="B3984" t="n">
        <v>314.3891244447914</v>
      </c>
      <c r="C3984" t="n">
        <v>493.6443111147257</v>
      </c>
      <c r="D3984" t="n">
        <v>293.0691958033031</v>
      </c>
      <c r="E3984" t="n">
        <v>357.1235619408607</v>
      </c>
      <c r="F3984" t="n">
        <v>553.8856245980257</v>
      </c>
      <c r="G3984" t="n">
        <v>260.9815742316597</v>
      </c>
      <c r="H3984" t="n">
        <v>664.9806095456864</v>
      </c>
      <c r="I3984" t="n">
        <v>814.9900375105905</v>
      </c>
      <c r="J3984" t="n">
        <v>207.7152022281781</v>
      </c>
      <c r="K3984" t="n">
        <v>384.7176897420664</v>
      </c>
      <c r="L3984" t="n">
        <v>838.8833152677279</v>
      </c>
      <c r="M3984" t="n">
        <v>760.4281574036545</v>
      </c>
      <c r="N3984" t="n">
        <v>568.0777369268583</v>
      </c>
      <c r="O3984" t="n">
        <v>860.7814433939776</v>
      </c>
      <c r="P3984" t="n">
        <v>558.6528320243216</v>
      </c>
      <c r="Q3984" t="n">
        <v>564.487084914035</v>
      </c>
      <c r="R3984" t="n">
        <v>679.0562250221628</v>
      </c>
      <c r="S3984" t="n">
        <v>401.8709985393663</v>
      </c>
      <c r="T3984" t="n">
        <v>460.5609566090347</v>
      </c>
      <c r="U3984" t="n">
        <v>671.6782416212899</v>
      </c>
      <c r="V3984" t="n">
        <v>194.6985137822582</v>
      </c>
      <c r="W3984" t="n">
        <v>270.6839178111368</v>
      </c>
      <c r="X3984" t="n">
        <v>553.9822886036602</v>
      </c>
      <c r="Y3984" t="n">
        <v>352.6930031865828</v>
      </c>
      <c r="Z3984" t="n">
        <v>267.8710551113845</v>
      </c>
      <c r="AA3984" t="n">
        <v>673.2047912749854</v>
      </c>
      <c r="AB3984" t="n">
        <v>861.3188053817959</v>
      </c>
      <c r="AC3984" t="n">
        <v>776.4329349073089</v>
      </c>
      <c r="AD3984" t="n">
        <v>669.0033328569345</v>
      </c>
      <c r="AE3984" t="n">
        <v>207.0493420286287</v>
      </c>
      <c r="AF3984" t="n">
        <v>401.5145662213882</v>
      </c>
      <c r="AG3984" t="n">
        <v>564.487084914035</v>
      </c>
      <c r="AH3984" t="n">
        <v>673.2047912749854</v>
      </c>
      <c r="AI3984" t="n">
        <v>856.6600185242283</v>
      </c>
    </row>
    <row r="3985" spans="1:35">
      <c r="A3985" t="n">
        <v>38251</v>
      </c>
      <c r="B3985" t="n">
        <v>322.3633235776425</v>
      </c>
      <c r="C3985" t="n">
        <v>499.3941457389104</v>
      </c>
      <c r="D3985" t="n">
        <v>302.1257105479963</v>
      </c>
      <c r="E3985" t="n">
        <v>362.9965067286337</v>
      </c>
      <c r="F3985" t="n">
        <v>563.7186300044522</v>
      </c>
      <c r="G3985" t="n">
        <v>269.8429959131096</v>
      </c>
      <c r="H3985" t="n">
        <v>675.2159470896931</v>
      </c>
      <c r="I3985" t="n">
        <v>825.2340620864078</v>
      </c>
      <c r="J3985" t="n">
        <v>218.6478728196041</v>
      </c>
      <c r="K3985" t="n">
        <v>395.3904694589738</v>
      </c>
      <c r="L3985" t="n">
        <v>849.2308463962685</v>
      </c>
      <c r="M3985" t="n">
        <v>771.0816649134263</v>
      </c>
      <c r="N3985" t="n">
        <v>578.2570748126805</v>
      </c>
      <c r="O3985" t="n">
        <v>871.2237362679546</v>
      </c>
      <c r="P3985" t="n">
        <v>568.4182390689303</v>
      </c>
      <c r="Q3985" t="n">
        <v>574.2551468005307</v>
      </c>
      <c r="R3985" t="n">
        <v>689.3158564714842</v>
      </c>
      <c r="S3985" t="n">
        <v>412.7678031964851</v>
      </c>
      <c r="T3985" t="n">
        <v>471.2772331396619</v>
      </c>
      <c r="U3985" t="n">
        <v>682.286910053999</v>
      </c>
      <c r="V3985" t="n">
        <v>202.5921061994723</v>
      </c>
      <c r="W3985" t="n">
        <v>279.558990951476</v>
      </c>
      <c r="X3985" t="n">
        <v>559.6708619659094</v>
      </c>
      <c r="Y3985" t="n">
        <v>358.7417546307109</v>
      </c>
      <c r="Z3985" t="n">
        <v>276.659745400306</v>
      </c>
      <c r="AA3985" t="n">
        <v>683.4549575490387</v>
      </c>
      <c r="AB3985" t="n">
        <v>871.7993222040038</v>
      </c>
      <c r="AC3985" t="n">
        <v>787.1082792092706</v>
      </c>
      <c r="AD3985" t="n">
        <v>679.6202826067932</v>
      </c>
      <c r="AE3985" t="n">
        <v>218.0349757114266</v>
      </c>
      <c r="AF3985" t="n">
        <v>412.3941923719241</v>
      </c>
      <c r="AG3985" t="n">
        <v>574.2551468005307</v>
      </c>
      <c r="AH3985" t="n">
        <v>683.4549575490387</v>
      </c>
      <c r="AI3985" t="n">
        <v>867.1391464547812</v>
      </c>
    </row>
    <row r="3986" spans="1:35">
      <c r="A3986" t="n">
        <v>38253</v>
      </c>
      <c r="B3986" t="n">
        <v>353.2726574871126</v>
      </c>
      <c r="C3986" t="n">
        <v>536.0669338403997</v>
      </c>
      <c r="D3986" t="n">
        <v>328.6678981432775</v>
      </c>
      <c r="E3986" t="n">
        <v>399.4892142649537</v>
      </c>
      <c r="F3986" t="n">
        <v>585.0418292341498</v>
      </c>
      <c r="G3986" t="n">
        <v>297.4374186540736</v>
      </c>
      <c r="H3986" t="n">
        <v>693.1549283170967</v>
      </c>
      <c r="I3986" t="n">
        <v>842.9249340419377</v>
      </c>
      <c r="J3986" t="n">
        <v>228.7739437860924</v>
      </c>
      <c r="K3986" t="n">
        <v>389.4122862090209</v>
      </c>
      <c r="L3986" t="n">
        <v>865.901746387147</v>
      </c>
      <c r="M3986" t="n">
        <v>784.2213489424325</v>
      </c>
      <c r="N3986" t="n">
        <v>596.8471999026438</v>
      </c>
      <c r="O3986" t="n">
        <v>886.8790275808257</v>
      </c>
      <c r="P3986" t="n">
        <v>590.2026736059022</v>
      </c>
      <c r="Q3986" t="n">
        <v>596.0121124166988</v>
      </c>
      <c r="R3986" t="n">
        <v>707.0119645360409</v>
      </c>
      <c r="S3986" t="n">
        <v>411.0905914477256</v>
      </c>
      <c r="T3986" t="n">
        <v>484.0807373210578</v>
      </c>
      <c r="U3986" t="n">
        <v>696.1618890590386</v>
      </c>
      <c r="V3986" t="n">
        <v>234.2059276721988</v>
      </c>
      <c r="W3986" t="n">
        <v>307.0473896082111</v>
      </c>
      <c r="X3986" t="n">
        <v>596.4472597169513</v>
      </c>
      <c r="Y3986" t="n">
        <v>394.8704569049809</v>
      </c>
      <c r="Z3986" t="n">
        <v>304.5453394119766</v>
      </c>
      <c r="AA3986" t="n">
        <v>701.2466229378687</v>
      </c>
      <c r="AB3986" t="n">
        <v>887.0257630994035</v>
      </c>
      <c r="AC3986" t="n">
        <v>799.9134002351492</v>
      </c>
      <c r="AD3986" t="n">
        <v>693.3889756887149</v>
      </c>
      <c r="AE3986" t="n">
        <v>225.9034220805277</v>
      </c>
      <c r="AF3986" t="n">
        <v>410.2692346011905</v>
      </c>
      <c r="AG3986" t="n">
        <v>596.0121124166988</v>
      </c>
      <c r="AH3986" t="n">
        <v>701.2466229378687</v>
      </c>
      <c r="AI3986" t="n">
        <v>882.3856745708661</v>
      </c>
    </row>
    <row r="3987" spans="1:35">
      <c r="A3987" t="n">
        <v>38254</v>
      </c>
      <c r="B3987" t="n">
        <v>370.3119533809362</v>
      </c>
      <c r="C3987" t="n">
        <v>552.9810015556729</v>
      </c>
      <c r="D3987" t="n">
        <v>345.3937578926597</v>
      </c>
      <c r="E3987" t="n">
        <v>416.4097400536507</v>
      </c>
      <c r="F3987" t="n">
        <v>600.9217195862939</v>
      </c>
      <c r="G3987" t="n">
        <v>314.2796834624705</v>
      </c>
      <c r="H3987" t="n">
        <v>708.3610525850695</v>
      </c>
      <c r="I3987" t="n">
        <v>858.0336920758398</v>
      </c>
      <c r="J3987" t="n">
        <v>242.9172741174022</v>
      </c>
      <c r="K3987" t="n">
        <v>398.298018714903</v>
      </c>
      <c r="L3987" t="n">
        <v>880.788660071336</v>
      </c>
      <c r="M3987" t="n">
        <v>798.3300616490333</v>
      </c>
      <c r="N3987" t="n">
        <v>612.2227298751299</v>
      </c>
      <c r="O3987" t="n">
        <v>901.5372903521804</v>
      </c>
      <c r="P3987" t="n">
        <v>606.1583980219633</v>
      </c>
      <c r="Q3987" t="n">
        <v>611.9611309942632</v>
      </c>
      <c r="R3987" t="n">
        <v>722.1635822558131</v>
      </c>
      <c r="S3987" t="n">
        <v>421.3804606474031</v>
      </c>
      <c r="T3987" t="n">
        <v>498.2964006123742</v>
      </c>
      <c r="U3987" t="n">
        <v>710.4818791268367</v>
      </c>
      <c r="V3987" t="n">
        <v>251.2839136911328</v>
      </c>
      <c r="W3987" t="n">
        <v>323.8751492898315</v>
      </c>
      <c r="X3987" t="n">
        <v>613.3531918243834</v>
      </c>
      <c r="Y3987" t="n">
        <v>411.8274092623307</v>
      </c>
      <c r="Z3987" t="n">
        <v>321.4082217102434</v>
      </c>
      <c r="AA3987" t="n">
        <v>716.4198534597465</v>
      </c>
      <c r="AB3987" t="n">
        <v>901.5874423768704</v>
      </c>
      <c r="AC3987" t="n">
        <v>813.9354727485006</v>
      </c>
      <c r="AD3987" t="n">
        <v>707.6855244950146</v>
      </c>
      <c r="AE3987" t="n">
        <v>239.5332890535344</v>
      </c>
      <c r="AF3987" t="n">
        <v>420.4149212036767</v>
      </c>
      <c r="AG3987" t="n">
        <v>611.9611309942632</v>
      </c>
      <c r="AH3987" t="n">
        <v>716.4198534597465</v>
      </c>
      <c r="AI3987" t="n">
        <v>896.9531863821721</v>
      </c>
    </row>
    <row r="3988" spans="1:35">
      <c r="A3988" t="n">
        <v>38255</v>
      </c>
      <c r="B3988" t="n">
        <v>339.3624880590449</v>
      </c>
      <c r="C3988" t="n">
        <v>522.0523432063699</v>
      </c>
      <c r="D3988" t="n">
        <v>315.1723008604974</v>
      </c>
      <c r="E3988" t="n">
        <v>385.4728103539338</v>
      </c>
      <c r="F3988" t="n">
        <v>572.4171736052486</v>
      </c>
      <c r="G3988" t="n">
        <v>283.8044392430731</v>
      </c>
      <c r="H3988" t="n">
        <v>681.1793456976111</v>
      </c>
      <c r="I3988" t="n">
        <v>831.0278335578557</v>
      </c>
      <c r="J3988" t="n">
        <v>218.051794427219</v>
      </c>
      <c r="K3988" t="n">
        <v>383.359671104482</v>
      </c>
      <c r="L3988" t="n">
        <v>854.213355032604</v>
      </c>
      <c r="M3988" t="n">
        <v>773.2709530748838</v>
      </c>
      <c r="N3988" t="n">
        <v>584.7200470162225</v>
      </c>
      <c r="O3988" t="n">
        <v>875.4042063092238</v>
      </c>
      <c r="P3988" t="n">
        <v>577.5010548519745</v>
      </c>
      <c r="Q3988" t="n">
        <v>583.3166479968806</v>
      </c>
      <c r="R3988" t="n">
        <v>695.0872035654608</v>
      </c>
      <c r="S3988" t="n">
        <v>403.7627476271094</v>
      </c>
      <c r="T3988" t="n">
        <v>473.0946569738769</v>
      </c>
      <c r="U3988" t="n">
        <v>685.0272704173558</v>
      </c>
      <c r="V3988" t="n">
        <v>220.2184931004226</v>
      </c>
      <c r="W3988" t="n">
        <v>293.4313452648293</v>
      </c>
      <c r="X3988" t="n">
        <v>582.4361113617068</v>
      </c>
      <c r="Y3988" t="n">
        <v>380.8379262916618</v>
      </c>
      <c r="Z3988" t="n">
        <v>290.8854756476655</v>
      </c>
      <c r="AA3988" t="n">
        <v>689.3017566139961</v>
      </c>
      <c r="AB3988" t="n">
        <v>875.6414638435438</v>
      </c>
      <c r="AC3988" t="n">
        <v>789.041321254988</v>
      </c>
      <c r="AD3988" t="n">
        <v>682.2767804153758</v>
      </c>
      <c r="AE3988" t="n">
        <v>215.6971792499176</v>
      </c>
      <c r="AF3988" t="n">
        <v>403.071595536099</v>
      </c>
      <c r="AG3988" t="n">
        <v>583.3166479968806</v>
      </c>
      <c r="AH3988" t="n">
        <v>689.3017566139961</v>
      </c>
      <c r="AI3988" t="n">
        <v>870.9963432986574</v>
      </c>
    </row>
    <row r="3989" spans="1:35">
      <c r="A3989" t="n">
        <v>38256</v>
      </c>
      <c r="B3989" t="n">
        <v>306.9313538816726</v>
      </c>
      <c r="C3989" t="n">
        <v>485.8607260605488</v>
      </c>
      <c r="D3989" t="n">
        <v>286.0633876182506</v>
      </c>
      <c r="E3989" t="n">
        <v>349.3426771699923</v>
      </c>
      <c r="F3989" t="n">
        <v>547.4356384244751</v>
      </c>
      <c r="G3989" t="n">
        <v>253.8702897282231</v>
      </c>
      <c r="H3989" t="n">
        <v>658.9531178804822</v>
      </c>
      <c r="I3989" t="n">
        <v>808.9726588920805</v>
      </c>
      <c r="J3989" t="n">
        <v>203.2568093700967</v>
      </c>
      <c r="K3989" t="n">
        <v>382.7726318187014</v>
      </c>
      <c r="L3989" t="n">
        <v>833.0013796843443</v>
      </c>
      <c r="M3989" t="n">
        <v>755.0594539598297</v>
      </c>
      <c r="N3989" t="n">
        <v>561.9831614358741</v>
      </c>
      <c r="O3989" t="n">
        <v>855.0370865760094</v>
      </c>
      <c r="P3989" t="n">
        <v>552.1436178146387</v>
      </c>
      <c r="Q3989" t="n">
        <v>557.9801741201271</v>
      </c>
      <c r="R3989" t="n">
        <v>673.0590624191625</v>
      </c>
      <c r="S3989" t="n">
        <v>399.1140201458271</v>
      </c>
      <c r="T3989" t="n">
        <v>455.338950197519</v>
      </c>
      <c r="U3989" t="n">
        <v>666.2211683907266</v>
      </c>
      <c r="V3989" t="n">
        <v>187.2054701669746</v>
      </c>
      <c r="W3989" t="n">
        <v>263.5802136909874</v>
      </c>
      <c r="X3989" t="n">
        <v>546.1975114413665</v>
      </c>
      <c r="Y3989" t="n">
        <v>344.9195580615781</v>
      </c>
      <c r="Z3989" t="n">
        <v>260.7245303441684</v>
      </c>
      <c r="AA3989" t="n">
        <v>667.1957324352497</v>
      </c>
      <c r="AB3989" t="n">
        <v>855.6344194932739</v>
      </c>
      <c r="AC3989" t="n">
        <v>771.1102610038762</v>
      </c>
      <c r="AD3989" t="n">
        <v>663.5623980731574</v>
      </c>
      <c r="AE3989" t="n">
        <v>202.987132914833</v>
      </c>
      <c r="AF3989" t="n">
        <v>398.838831770383</v>
      </c>
      <c r="AG3989" t="n">
        <v>557.9801741201271</v>
      </c>
      <c r="AH3989" t="n">
        <v>667.1957324352497</v>
      </c>
      <c r="AI3989" t="n">
        <v>850.973437905527</v>
      </c>
    </row>
    <row r="3990" spans="1:35">
      <c r="A3990" t="n">
        <v>38257</v>
      </c>
      <c r="B3990" t="n">
        <v>349.0193663462813</v>
      </c>
      <c r="C3990" t="n">
        <v>528.6797999977314</v>
      </c>
      <c r="D3990" t="n">
        <v>326.436632524173</v>
      </c>
      <c r="E3990" t="n">
        <v>392.1845073394932</v>
      </c>
      <c r="F3990" t="n">
        <v>585.247120612041</v>
      </c>
      <c r="G3990" t="n">
        <v>294.6895807165088</v>
      </c>
      <c r="H3990" t="n">
        <v>694.7650813894353</v>
      </c>
      <c r="I3990" t="n">
        <v>844.6771543573041</v>
      </c>
      <c r="J3990" t="n">
        <v>232.7171694811279</v>
      </c>
      <c r="K3990" t="n">
        <v>398.8048988032168</v>
      </c>
      <c r="L3990" t="n">
        <v>868.0556074142436</v>
      </c>
      <c r="M3990" t="n">
        <v>787.6793823544098</v>
      </c>
      <c r="N3990" t="n">
        <v>598.1607169569421</v>
      </c>
      <c r="O3990" t="n">
        <v>889.4263602664441</v>
      </c>
      <c r="P3990" t="n">
        <v>590.2195030797471</v>
      </c>
      <c r="Q3990" t="n">
        <v>596.0430003106475</v>
      </c>
      <c r="R3990" t="n">
        <v>708.7220848725683</v>
      </c>
      <c r="S3990" t="n">
        <v>419.2493555168826</v>
      </c>
      <c r="T3990" t="n">
        <v>487.5133283794222</v>
      </c>
      <c r="U3990" t="n">
        <v>699.3194131180733</v>
      </c>
      <c r="V3990" t="n">
        <v>229.4496514722075</v>
      </c>
      <c r="W3990" t="n">
        <v>304.3616886301023</v>
      </c>
      <c r="X3990" t="n">
        <v>589.0021371881568</v>
      </c>
      <c r="Y3990" t="n">
        <v>387.7903544367695</v>
      </c>
      <c r="Z3990" t="n">
        <v>301.6753721861828</v>
      </c>
      <c r="AA3990" t="n">
        <v>702.9173594312782</v>
      </c>
      <c r="AB3990" t="n">
        <v>889.7354901724788</v>
      </c>
      <c r="AC3990" t="n">
        <v>803.4983323456308</v>
      </c>
      <c r="AD3990" t="n">
        <v>696.5846852519845</v>
      </c>
      <c r="AE3990" t="n">
        <v>230.614031609927</v>
      </c>
      <c r="AF3990" t="n">
        <v>418.5615488451209</v>
      </c>
      <c r="AG3990" t="n">
        <v>596.0430003106475</v>
      </c>
      <c r="AH3990" t="n">
        <v>702.9173594312782</v>
      </c>
      <c r="AI3990" t="n">
        <v>885.0867355168341</v>
      </c>
    </row>
    <row r="3991" spans="1:35">
      <c r="A3991" t="n">
        <v>38258</v>
      </c>
      <c r="B3991" t="n">
        <v>322.4482750154398</v>
      </c>
      <c r="C3991" t="n">
        <v>507.5193916962057</v>
      </c>
      <c r="D3991" t="n">
        <v>297.1715892076536</v>
      </c>
      <c r="E3991" t="n">
        <v>370.976567732856</v>
      </c>
      <c r="F3991" t="n">
        <v>553.6012686831746</v>
      </c>
      <c r="G3991" t="n">
        <v>266.0657229783467</v>
      </c>
      <c r="H3991" t="n">
        <v>662.1692595190233</v>
      </c>
      <c r="I3991" t="n">
        <v>812.0081024241181</v>
      </c>
      <c r="J3991" t="n">
        <v>199.1426749061268</v>
      </c>
      <c r="K3991" t="n">
        <v>367.0614322769304</v>
      </c>
      <c r="L3991" t="n">
        <v>835.1766275011189</v>
      </c>
      <c r="M3991" t="n">
        <v>754.2810150065159</v>
      </c>
      <c r="N3991" t="n">
        <v>565.7361625315303</v>
      </c>
      <c r="O3991" t="n">
        <v>856.3649696212069</v>
      </c>
      <c r="P3991" t="n">
        <v>558.7245496078742</v>
      </c>
      <c r="Q3991" t="n">
        <v>564.5369193626614</v>
      </c>
      <c r="R3991" t="n">
        <v>676.0701887522109</v>
      </c>
      <c r="S3991" t="n">
        <v>386.4997066032581</v>
      </c>
      <c r="T3991" t="n">
        <v>454.104839557445</v>
      </c>
      <c r="U3991" t="n">
        <v>666.012770589816</v>
      </c>
      <c r="V3991" t="n">
        <v>203.8028669082289</v>
      </c>
      <c r="W3991" t="n">
        <v>275.6555958748801</v>
      </c>
      <c r="X3991" t="n">
        <v>567.9252345653945</v>
      </c>
      <c r="Y3991" t="n">
        <v>366.1292656970156</v>
      </c>
      <c r="Z3991" t="n">
        <v>273.2044100031051</v>
      </c>
      <c r="AA3991" t="n">
        <v>670.2873623505844</v>
      </c>
      <c r="AB3991" t="n">
        <v>856.6053042821652</v>
      </c>
      <c r="AC3991" t="n">
        <v>770.0643644601066</v>
      </c>
      <c r="AD3991" t="n">
        <v>663.2650031938629</v>
      </c>
      <c r="AE3991" t="n">
        <v>196.9531863435319</v>
      </c>
      <c r="AF3991" t="n">
        <v>385.8995860242219</v>
      </c>
      <c r="AG3991" t="n">
        <v>564.5369193626614</v>
      </c>
      <c r="AH3991" t="n">
        <v>670.2873623505844</v>
      </c>
      <c r="AI3991" t="n">
        <v>851.9599609399029</v>
      </c>
    </row>
    <row r="3992" spans="1:35">
      <c r="A3992" t="n">
        <v>38259</v>
      </c>
      <c r="B3992" t="n">
        <v>356.6890055656256</v>
      </c>
      <c r="C3992" t="n">
        <v>541.1078140559517</v>
      </c>
      <c r="D3992" t="n">
        <v>330.9800906655165</v>
      </c>
      <c r="E3992" t="n">
        <v>404.5319475884484</v>
      </c>
      <c r="F3992" t="n">
        <v>585.830571371058</v>
      </c>
      <c r="G3992" t="n">
        <v>300.0695519130988</v>
      </c>
      <c r="H3992" t="n">
        <v>693.1001791896399</v>
      </c>
      <c r="I3992" t="n">
        <v>842.7604601168454</v>
      </c>
      <c r="J3992" t="n">
        <v>227.6364790536277</v>
      </c>
      <c r="K3992" t="n">
        <v>384.7346461958801</v>
      </c>
      <c r="L3992" t="n">
        <v>865.4989017984</v>
      </c>
      <c r="M3992" t="n">
        <v>783.0624842166346</v>
      </c>
      <c r="N3992" t="n">
        <v>596.9896876508054</v>
      </c>
      <c r="O3992" t="n">
        <v>886.2423604159741</v>
      </c>
      <c r="P3992" t="n">
        <v>591.0985873706016</v>
      </c>
      <c r="Q3992" t="n">
        <v>596.8982144027395</v>
      </c>
      <c r="R3992" t="n">
        <v>706.8958741189484</v>
      </c>
      <c r="S3992" t="n">
        <v>407.1825804279686</v>
      </c>
      <c r="T3992" t="n">
        <v>483.0170922648345</v>
      </c>
      <c r="U3992" t="n">
        <v>695.1973065535482</v>
      </c>
      <c r="V3992" t="n">
        <v>238.0232868482135</v>
      </c>
      <c r="W3992" t="n">
        <v>309.6347712576849</v>
      </c>
      <c r="X3992" t="n">
        <v>601.5057077871915</v>
      </c>
      <c r="Y3992" t="n">
        <v>399.7954729533795</v>
      </c>
      <c r="Z3992" t="n">
        <v>307.2380108352531</v>
      </c>
      <c r="AA3992" t="n">
        <v>701.1547551376863</v>
      </c>
      <c r="AB3992" t="n">
        <v>886.2935491114753</v>
      </c>
      <c r="AC3992" t="n">
        <v>798.6767939236358</v>
      </c>
      <c r="AD3992" t="n">
        <v>692.4023993596039</v>
      </c>
      <c r="AE3992" t="n">
        <v>224.3066303675231</v>
      </c>
      <c r="AF3992" t="n">
        <v>406.2778964624875</v>
      </c>
      <c r="AG3992" t="n">
        <v>596.8982144027395</v>
      </c>
      <c r="AH3992" t="n">
        <v>701.1547551376863</v>
      </c>
      <c r="AI3992" t="n">
        <v>881.6591754290502</v>
      </c>
    </row>
    <row r="3993" spans="1:35">
      <c r="A3993" t="n">
        <v>38260</v>
      </c>
      <c r="B3993" t="n">
        <v>363.7042275804689</v>
      </c>
      <c r="C3993" t="n">
        <v>546.0316883992375</v>
      </c>
      <c r="D3993" t="n">
        <v>339.1436663731101</v>
      </c>
      <c r="E3993" t="n">
        <v>409.4636722285378</v>
      </c>
      <c r="F3993" t="n">
        <v>595.3012738574408</v>
      </c>
      <c r="G3993" t="n">
        <v>307.9197104140462</v>
      </c>
      <c r="H3993" t="n">
        <v>703.1630216866204</v>
      </c>
      <c r="I3993" t="n">
        <v>852.8955718879239</v>
      </c>
      <c r="J3993" t="n">
        <v>238.2934590273508</v>
      </c>
      <c r="K3993" t="n">
        <v>396.2707860078059</v>
      </c>
      <c r="L3993" t="n">
        <v>875.7809880642213</v>
      </c>
      <c r="M3993" t="n">
        <v>793.7592929328952</v>
      </c>
      <c r="N3993" t="n">
        <v>606.9208420829638</v>
      </c>
      <c r="O3993" t="n">
        <v>896.6613730768888</v>
      </c>
      <c r="P3993" t="n">
        <v>600.4878017127453</v>
      </c>
      <c r="Q3993" t="n">
        <v>606.295073195339</v>
      </c>
      <c r="R3993" t="n">
        <v>716.9982791927123</v>
      </c>
      <c r="S3993" t="n">
        <v>418.7071084383333</v>
      </c>
      <c r="T3993" t="n">
        <v>493.6582261807129</v>
      </c>
      <c r="U3993" t="n">
        <v>705.7929363107676</v>
      </c>
      <c r="V3993" t="n">
        <v>244.5827650247582</v>
      </c>
      <c r="W3993" t="n">
        <v>317.5296190991851</v>
      </c>
      <c r="X3993" t="n">
        <v>606.4007819064985</v>
      </c>
      <c r="Y3993" t="n">
        <v>404.896776839457</v>
      </c>
      <c r="Z3993" t="n">
        <v>315.0272375848443</v>
      </c>
      <c r="AA3993" t="n">
        <v>711.2415914069924</v>
      </c>
      <c r="AB3993" t="n">
        <v>896.7663453542759</v>
      </c>
      <c r="AC3993" t="n">
        <v>809.4123019669662</v>
      </c>
      <c r="AD3993" t="n">
        <v>703.009507778584</v>
      </c>
      <c r="AE3993" t="n">
        <v>235.1806918319002</v>
      </c>
      <c r="AF3993" t="n">
        <v>417.8091352349525</v>
      </c>
      <c r="AG3993" t="n">
        <v>606.295073195339</v>
      </c>
      <c r="AH3993" t="n">
        <v>711.2415914069924</v>
      </c>
      <c r="AI3993" t="n">
        <v>892.1287325519756</v>
      </c>
    </row>
    <row r="3994" spans="1:35">
      <c r="A3994" t="n">
        <v>38261</v>
      </c>
      <c r="B3994" t="n">
        <v>359.1957018060519</v>
      </c>
      <c r="C3994" t="n">
        <v>540.4633944734502</v>
      </c>
      <c r="D3994" t="n">
        <v>335.3879710731397</v>
      </c>
      <c r="E3994" t="n">
        <v>403.9181481634556</v>
      </c>
      <c r="F3994" t="n">
        <v>592.5802965360393</v>
      </c>
      <c r="G3994" t="n">
        <v>303.9573832446123</v>
      </c>
      <c r="H3994" t="n">
        <v>701.0626938135784</v>
      </c>
      <c r="I3994" t="n">
        <v>850.870907587187</v>
      </c>
      <c r="J3994" t="n">
        <v>237.0970243735717</v>
      </c>
      <c r="K3994" t="n">
        <v>397.9888553141748</v>
      </c>
      <c r="L3994" t="n">
        <v>873.9379738143964</v>
      </c>
      <c r="M3994" t="n">
        <v>792.5086494962544</v>
      </c>
      <c r="N3994" t="n">
        <v>604.6788361131979</v>
      </c>
      <c r="O3994" t="n">
        <v>894.9982466125042</v>
      </c>
      <c r="P3994" t="n">
        <v>597.6877676626316</v>
      </c>
      <c r="Q3994" t="n">
        <v>603.5016384664634</v>
      </c>
      <c r="R3994" t="n">
        <v>714.9436537772889</v>
      </c>
      <c r="S3994" t="n">
        <v>419.7445993635047</v>
      </c>
      <c r="T3994" t="n">
        <v>492.3514951291187</v>
      </c>
      <c r="U3994" t="n">
        <v>704.3934450717665</v>
      </c>
      <c r="V3994" t="n">
        <v>239.8700634026479</v>
      </c>
      <c r="W3994" t="n">
        <v>313.5936365169931</v>
      </c>
      <c r="X3994" t="n">
        <v>600.81496659602</v>
      </c>
      <c r="Y3994" t="n">
        <v>399.4229624146072</v>
      </c>
      <c r="Z3994" t="n">
        <v>311.0206901968355</v>
      </c>
      <c r="AA3994" t="n">
        <v>709.1689184846936</v>
      </c>
      <c r="AB3994" t="n">
        <v>895.1774775401655</v>
      </c>
      <c r="AC3994" t="n">
        <v>808.2225457517092</v>
      </c>
      <c r="AD3994" t="n">
        <v>701.6273853458985</v>
      </c>
      <c r="AE3994" t="n">
        <v>234.3407919433029</v>
      </c>
      <c r="AF3994" t="n">
        <v>418.9191846131034</v>
      </c>
      <c r="AG3994" t="n">
        <v>603.5016384664634</v>
      </c>
      <c r="AH3994" t="n">
        <v>709.1689184846936</v>
      </c>
      <c r="AI3994" t="n">
        <v>890.5355739110014</v>
      </c>
    </row>
    <row r="3995" spans="1:35">
      <c r="A3995" t="n">
        <v>38301</v>
      </c>
      <c r="B3995" t="n">
        <v>323.8992843511893</v>
      </c>
      <c r="C3995" t="n">
        <v>515.5546738338952</v>
      </c>
      <c r="D3995" t="n">
        <v>293.9353015633474</v>
      </c>
      <c r="E3995" t="n">
        <v>379.5991185347067</v>
      </c>
      <c r="F3995" t="n">
        <v>543.5868600465426</v>
      </c>
      <c r="G3995" t="n">
        <v>264.4229192582</v>
      </c>
      <c r="H3995" t="n">
        <v>648.9604132994963</v>
      </c>
      <c r="I3995" t="n">
        <v>798.3670114988273</v>
      </c>
      <c r="J3995" t="n">
        <v>182.1651685527403</v>
      </c>
      <c r="K3995" t="n">
        <v>339.1119810500939</v>
      </c>
      <c r="L3995" t="n">
        <v>820.6898578456281</v>
      </c>
      <c r="M3995" t="n">
        <v>737.1975530773781</v>
      </c>
      <c r="N3995" t="n">
        <v>553.2891532315199</v>
      </c>
      <c r="O3995" t="n">
        <v>841.0614429993753</v>
      </c>
      <c r="P3995" t="n">
        <v>549.1151599453895</v>
      </c>
      <c r="Q3995" t="n">
        <v>554.8847599193477</v>
      </c>
      <c r="R3995" t="n">
        <v>662.6356324826902</v>
      </c>
      <c r="S3995" t="n">
        <v>360.6352657774051</v>
      </c>
      <c r="T3995" t="n">
        <v>437.3554747725768</v>
      </c>
      <c r="U3995" t="n">
        <v>649.5935815163164</v>
      </c>
      <c r="V3995" t="n">
        <v>208.2574911242787</v>
      </c>
      <c r="W3995" t="n">
        <v>273.7472321650855</v>
      </c>
      <c r="X3995" t="n">
        <v>575.8734648047885</v>
      </c>
      <c r="Y3995" t="n">
        <v>374.2237599687439</v>
      </c>
      <c r="Z3995" t="n">
        <v>271.7758570154476</v>
      </c>
      <c r="AA3995" t="n">
        <v>656.9418580981928</v>
      </c>
      <c r="AB3995" t="n">
        <v>840.9721818091901</v>
      </c>
      <c r="AC3995" t="n">
        <v>752.7192084453019</v>
      </c>
      <c r="AD3995" t="n">
        <v>646.7703716914617</v>
      </c>
      <c r="AE3995" t="n">
        <v>178.2278511830058</v>
      </c>
      <c r="AF3995" t="n">
        <v>359.8021748924521</v>
      </c>
      <c r="AG3995" t="n">
        <v>554.8847599193477</v>
      </c>
      <c r="AH3995" t="n">
        <v>656.9418580981928</v>
      </c>
      <c r="AI3995" t="n">
        <v>836.3468520571132</v>
      </c>
    </row>
    <row r="3996" spans="1:35">
      <c r="A3996" t="n">
        <v>38305</v>
      </c>
      <c r="B3996" t="n">
        <v>319.6523032315888</v>
      </c>
      <c r="C3996" t="n">
        <v>509.9257714040879</v>
      </c>
      <c r="D3996" t="n">
        <v>290.8172043530151</v>
      </c>
      <c r="E3996" t="n">
        <v>373.7867562178651</v>
      </c>
      <c r="F3996" t="n">
        <v>542.4586198075923</v>
      </c>
      <c r="G3996" t="n">
        <v>260.862934631674</v>
      </c>
      <c r="H3996" t="n">
        <v>648.791003140923</v>
      </c>
      <c r="I3996" t="n">
        <v>798.3534131119141</v>
      </c>
      <c r="J3996" t="n">
        <v>182.8387897045421</v>
      </c>
      <c r="K3996" t="n">
        <v>344.0532875333578</v>
      </c>
      <c r="L3996" t="n">
        <v>820.9346650603335</v>
      </c>
      <c r="M3996" t="n">
        <v>738.2377556495692</v>
      </c>
      <c r="N3996" t="n">
        <v>552.8689183594549</v>
      </c>
      <c r="O3996" t="n">
        <v>841.5587821173824</v>
      </c>
      <c r="P3996" t="n">
        <v>547.8738870561418</v>
      </c>
      <c r="Q3996" t="n">
        <v>553.6574234471427</v>
      </c>
      <c r="R3996" t="n">
        <v>662.5366112912794</v>
      </c>
      <c r="S3996" t="n">
        <v>364.6973309490672</v>
      </c>
      <c r="T3996" t="n">
        <v>438.2125308888166</v>
      </c>
      <c r="U3996" t="n">
        <v>650.4081818554132</v>
      </c>
      <c r="V3996" t="n">
        <v>203.1543029962548</v>
      </c>
      <c r="W3996" t="n">
        <v>270.2666361651414</v>
      </c>
      <c r="X3996" t="n">
        <v>570.2806876174042</v>
      </c>
      <c r="Y3996" t="n">
        <v>368.5195292843079</v>
      </c>
      <c r="Z3996" t="n">
        <v>268.1724929469196</v>
      </c>
      <c r="AA3996" t="n">
        <v>656.8149906685971</v>
      </c>
      <c r="AB3996" t="n">
        <v>841.571317216666</v>
      </c>
      <c r="AC3996" t="n">
        <v>753.845190153041</v>
      </c>
      <c r="AD3996" t="n">
        <v>647.6081860230124</v>
      </c>
      <c r="AE3996" t="n">
        <v>179.4799799455014</v>
      </c>
      <c r="AF3996" t="n">
        <v>363.9587803549694</v>
      </c>
      <c r="AG3996" t="n">
        <v>553.6574234471427</v>
      </c>
      <c r="AH3996" t="n">
        <v>656.8149906685971</v>
      </c>
      <c r="AI3996" t="n">
        <v>836.9392148626445</v>
      </c>
    </row>
    <row r="3997" spans="1:35">
      <c r="A3997" t="n">
        <v>38310</v>
      </c>
      <c r="B3997" t="n">
        <v>294.7478563896441</v>
      </c>
      <c r="C3997" t="n">
        <v>489.3423666428869</v>
      </c>
      <c r="D3997" t="n">
        <v>263.1260386623262</v>
      </c>
      <c r="E3997" t="n">
        <v>354.1064070230767</v>
      </c>
      <c r="F3997" t="n">
        <v>511.4322001453152</v>
      </c>
      <c r="G3997" t="n">
        <v>234.2364538585736</v>
      </c>
      <c r="H3997" t="n">
        <v>616.8734366872912</v>
      </c>
      <c r="I3997" t="n">
        <v>766.3317966516144</v>
      </c>
      <c r="J3997" t="n">
        <v>150.4361500362307</v>
      </c>
      <c r="K3997" t="n">
        <v>314.8354922487127</v>
      </c>
      <c r="L3997" t="n">
        <v>788.7600373031776</v>
      </c>
      <c r="M3997" t="n">
        <v>705.7712257301382</v>
      </c>
      <c r="N3997" t="n">
        <v>521.1436882883504</v>
      </c>
      <c r="O3997" t="n">
        <v>809.2623603240673</v>
      </c>
      <c r="P3997" t="n">
        <v>516.9795835119139</v>
      </c>
      <c r="Q3997" t="n">
        <v>522.7463422873333</v>
      </c>
      <c r="R3997" t="n">
        <v>630.5698382214755</v>
      </c>
      <c r="S3997" t="n">
        <v>333.9568901113913</v>
      </c>
      <c r="T3997" t="n">
        <v>405.7814020809293</v>
      </c>
      <c r="U3997" t="n">
        <v>617.9945824783856</v>
      </c>
      <c r="V3997" t="n">
        <v>181.3369646614314</v>
      </c>
      <c r="W3997" t="n">
        <v>243.4322151575839</v>
      </c>
      <c r="X3997" t="n">
        <v>549.510235203547</v>
      </c>
      <c r="Y3997" t="n">
        <v>348.4173602860946</v>
      </c>
      <c r="Z3997" t="n">
        <v>241.6409276844099</v>
      </c>
      <c r="AA3997" t="n">
        <v>624.8674189636239</v>
      </c>
      <c r="AB3997" t="n">
        <v>809.2334534111056</v>
      </c>
      <c r="AC3997" t="n">
        <v>721.3639941441653</v>
      </c>
      <c r="AD3997" t="n">
        <v>615.1879396437859</v>
      </c>
      <c r="AE3997" t="n">
        <v>146.9729516930237</v>
      </c>
      <c r="AF3997" t="n">
        <v>333.3546957990958</v>
      </c>
      <c r="AG3997" t="n">
        <v>522.7463422873333</v>
      </c>
      <c r="AH3997" t="n">
        <v>624.8674189636239</v>
      </c>
      <c r="AI3997" t="n">
        <v>804.6039080421758</v>
      </c>
    </row>
    <row r="3998" spans="1:35">
      <c r="A3998" t="n">
        <v>38311</v>
      </c>
      <c r="B3998" t="n">
        <v>281.4877276444129</v>
      </c>
      <c r="C3998" t="n">
        <v>473.1758375692957</v>
      </c>
      <c r="D3998" t="n">
        <v>252.6066917131819</v>
      </c>
      <c r="E3998" t="n">
        <v>337.3862452356598</v>
      </c>
      <c r="F3998" t="n">
        <v>505.8916742651521</v>
      </c>
      <c r="G3998" t="n">
        <v>222.5645945670854</v>
      </c>
      <c r="H3998" t="n">
        <v>613.6834698719623</v>
      </c>
      <c r="I3998" t="n">
        <v>763.4704969998758</v>
      </c>
      <c r="J3998" t="n">
        <v>150.632870974891</v>
      </c>
      <c r="K3998" t="n">
        <v>325.5799318036387</v>
      </c>
      <c r="L3998" t="n">
        <v>786.5338639112539</v>
      </c>
      <c r="M3998" t="n">
        <v>705.5790898638948</v>
      </c>
      <c r="N3998" t="n">
        <v>517.3747811874973</v>
      </c>
      <c r="O3998" t="n">
        <v>807.6586054866038</v>
      </c>
      <c r="P3998" t="n">
        <v>511.1552116699655</v>
      </c>
      <c r="Q3998" t="n">
        <v>516.9546613909134</v>
      </c>
      <c r="R3998" t="n">
        <v>627.5496489613865</v>
      </c>
      <c r="S3998" t="n">
        <v>342.2664958781839</v>
      </c>
      <c r="T3998" t="n">
        <v>405.4055966396337</v>
      </c>
      <c r="U3998" t="n">
        <v>617.2857260335342</v>
      </c>
      <c r="V3998" t="n">
        <v>165.6876422350053</v>
      </c>
      <c r="W3998" t="n">
        <v>231.9748984121898</v>
      </c>
      <c r="X3998" t="n">
        <v>533.4666131198112</v>
      </c>
      <c r="Y3998" t="n">
        <v>331.9205624374576</v>
      </c>
      <c r="Z3998" t="n">
        <v>229.8719879182064</v>
      </c>
      <c r="AA3998" t="n">
        <v>621.7801946137098</v>
      </c>
      <c r="AB3998" t="n">
        <v>807.8840619924715</v>
      </c>
      <c r="AC3998" t="n">
        <v>721.3800993500197</v>
      </c>
      <c r="AD3998" t="n">
        <v>614.5399679937552</v>
      </c>
      <c r="AE3998" t="n">
        <v>148.8996439845543</v>
      </c>
      <c r="AF3998" t="n">
        <v>341.9195319375816</v>
      </c>
      <c r="AG3998" t="n">
        <v>516.9546613909134</v>
      </c>
      <c r="AH3998" t="n">
        <v>621.7801946137098</v>
      </c>
      <c r="AI3998" t="n">
        <v>803.2393396533996</v>
      </c>
    </row>
    <row r="3999" spans="1:35">
      <c r="A3999" t="n">
        <v>38313</v>
      </c>
      <c r="B3999" t="n">
        <v>311.4984504534324</v>
      </c>
      <c r="C3999" t="n">
        <v>502.6335022536941</v>
      </c>
      <c r="D3999" t="n">
        <v>282.2215079844407</v>
      </c>
      <c r="E3999" t="n">
        <v>366.63823401903</v>
      </c>
      <c r="F3999" t="n">
        <v>533.5335022396603</v>
      </c>
      <c r="G3999" t="n">
        <v>252.4122370370333</v>
      </c>
      <c r="H3999" t="n">
        <v>639.8750244172637</v>
      </c>
      <c r="I3999" t="n">
        <v>789.4479836923327</v>
      </c>
      <c r="J3999" t="n">
        <v>174.0504104626549</v>
      </c>
      <c r="K3999" t="n">
        <v>337.1651779247374</v>
      </c>
      <c r="L3999" t="n">
        <v>812.054058844627</v>
      </c>
      <c r="M3999" t="n">
        <v>729.4840125674579</v>
      </c>
      <c r="N3999" t="n">
        <v>543.9406638591041</v>
      </c>
      <c r="O3999" t="n">
        <v>832.7098523529926</v>
      </c>
      <c r="P3999" t="n">
        <v>538.9548216177348</v>
      </c>
      <c r="Q3999" t="n">
        <v>544.7375726169621</v>
      </c>
      <c r="R3999" t="n">
        <v>653.6254069047866</v>
      </c>
      <c r="S3999" t="n">
        <v>357.1881851434898</v>
      </c>
      <c r="T3999" t="n">
        <v>429.4311165091536</v>
      </c>
      <c r="U3999" t="n">
        <v>641.612623843872</v>
      </c>
      <c r="V3999" t="n">
        <v>195.4728499390597</v>
      </c>
      <c r="W3999" t="n">
        <v>261.7881768325148</v>
      </c>
      <c r="X3999" t="n">
        <v>562.9615766768538</v>
      </c>
      <c r="Y3999" t="n">
        <v>361.2833716691623</v>
      </c>
      <c r="Z3999" t="n">
        <v>259.7387046013871</v>
      </c>
      <c r="AA3999" t="n">
        <v>647.9018328384436</v>
      </c>
      <c r="AB3999" t="n">
        <v>832.7373123632369</v>
      </c>
      <c r="AC3999" t="n">
        <v>745.1092111167833</v>
      </c>
      <c r="AD3999" t="n">
        <v>638.8168904462635</v>
      </c>
      <c r="AE3999" t="n">
        <v>170.8214448681124</v>
      </c>
      <c r="AF3999" t="n">
        <v>356.5093949474158</v>
      </c>
      <c r="AG3999" t="n">
        <v>544.7375726169621</v>
      </c>
      <c r="AH3999" t="n">
        <v>647.9018328384436</v>
      </c>
      <c r="AI3999" t="n">
        <v>828.1042246270671</v>
      </c>
    </row>
    <row r="4000" spans="1:35">
      <c r="A4000" t="n">
        <v>38315</v>
      </c>
      <c r="B4000" t="n">
        <v>305.3392171310742</v>
      </c>
      <c r="C4000" t="n">
        <v>500.2481002476676</v>
      </c>
      <c r="D4000" t="n">
        <v>273.2041810185417</v>
      </c>
      <c r="E4000" t="n">
        <v>365.0402211638498</v>
      </c>
      <c r="F4000" t="n">
        <v>519.9971793640179</v>
      </c>
      <c r="G4000" t="n">
        <v>244.574798215239</v>
      </c>
      <c r="H4000" t="n">
        <v>624.5856397805885</v>
      </c>
      <c r="I4000" t="n">
        <v>773.886191323255</v>
      </c>
      <c r="J4000" t="n">
        <v>157.4562009515548</v>
      </c>
      <c r="K4000" t="n">
        <v>316.1636487202383</v>
      </c>
      <c r="L4000" t="n">
        <v>796.0690289170465</v>
      </c>
      <c r="M4000" t="n">
        <v>712.2880096173687</v>
      </c>
      <c r="N4000" t="n">
        <v>529.0979390772609</v>
      </c>
      <c r="O4000" t="n">
        <v>816.3253106063651</v>
      </c>
      <c r="P4000" t="n">
        <v>525.635285747691</v>
      </c>
      <c r="Q4000" t="n">
        <v>531.3895016042577</v>
      </c>
      <c r="R4000" t="n">
        <v>638.2154565496013</v>
      </c>
      <c r="S4000" t="n">
        <v>336.6579374273496</v>
      </c>
      <c r="T4000" t="n">
        <v>412.5092564719513</v>
      </c>
      <c r="U4000" t="n">
        <v>624.7487843019604</v>
      </c>
      <c r="V4000" t="n">
        <v>192.2343788756991</v>
      </c>
      <c r="W4000" t="n">
        <v>253.7221288492068</v>
      </c>
      <c r="X4000" t="n">
        <v>560.4064213513195</v>
      </c>
      <c r="Y4000" t="n">
        <v>359.3439051465272</v>
      </c>
      <c r="Z4000" t="n">
        <v>251.9930601189886</v>
      </c>
      <c r="AA4000" t="n">
        <v>632.5394541588715</v>
      </c>
      <c r="AB4000" t="n">
        <v>816.1958042189465</v>
      </c>
      <c r="AC4000" t="n">
        <v>727.7903398381131</v>
      </c>
      <c r="AD4000" t="n">
        <v>621.9184475200699</v>
      </c>
      <c r="AE4000" t="n">
        <v>153.3157142366059</v>
      </c>
      <c r="AF4000" t="n">
        <v>335.9157975048949</v>
      </c>
      <c r="AG4000" t="n">
        <v>531.3895016042577</v>
      </c>
      <c r="AH4000" t="n">
        <v>632.5394541588715</v>
      </c>
      <c r="AI4000" t="n">
        <v>811.5731824532853</v>
      </c>
    </row>
    <row r="4001" spans="1:35">
      <c r="A4001" t="n">
        <v>38316</v>
      </c>
      <c r="B4001" t="n">
        <v>333.5877611135552</v>
      </c>
      <c r="C4001" t="n">
        <v>518.7064208489475</v>
      </c>
      <c r="D4001" t="n">
        <v>307.9833091524475</v>
      </c>
      <c r="E4001" t="n">
        <v>382.1561966007595</v>
      </c>
      <c r="F4001" t="n">
        <v>563.6592735732189</v>
      </c>
      <c r="G4001" t="n">
        <v>276.9964057615646</v>
      </c>
      <c r="H4001" t="n">
        <v>671.6814192979845</v>
      </c>
      <c r="I4001" t="n">
        <v>821.4541919767288</v>
      </c>
      <c r="J4001" t="n">
        <v>207.540215408838</v>
      </c>
      <c r="K4001" t="n">
        <v>371.4982443198488</v>
      </c>
      <c r="L4001" t="n">
        <v>844.4491612743426</v>
      </c>
      <c r="M4001" t="n">
        <v>762.9381747704165</v>
      </c>
      <c r="N4001" t="n">
        <v>575.3763710459448</v>
      </c>
      <c r="O4001" t="n">
        <v>865.4601245529969</v>
      </c>
      <c r="P4001" t="n">
        <v>568.8468308131876</v>
      </c>
      <c r="Q4001" t="n">
        <v>574.6538114243564</v>
      </c>
      <c r="R4001" t="n">
        <v>685.5397864565189</v>
      </c>
      <c r="S4001" t="n">
        <v>392.0368938494078</v>
      </c>
      <c r="T4001" t="n">
        <v>462.7793347165632</v>
      </c>
      <c r="U4001" t="n">
        <v>674.8214522887973</v>
      </c>
      <c r="V4001" t="n">
        <v>215.0121054212175</v>
      </c>
      <c r="W4001" t="n">
        <v>286.5704050786694</v>
      </c>
      <c r="X4001" t="n">
        <v>579.1116109827768</v>
      </c>
      <c r="Y4001" t="n">
        <v>377.3262367471015</v>
      </c>
      <c r="Z4001" t="n">
        <v>284.155220809146</v>
      </c>
      <c r="AA4001" t="n">
        <v>679.7737934531643</v>
      </c>
      <c r="AB4001" t="n">
        <v>865.6252589220691</v>
      </c>
      <c r="AC4001" t="n">
        <v>778.6566961380099</v>
      </c>
      <c r="AD4001" t="n">
        <v>672.0548489520321</v>
      </c>
      <c r="AE4001" t="n">
        <v>204.883279969576</v>
      </c>
      <c r="AF4001" t="n">
        <v>391.3253672584932</v>
      </c>
      <c r="AG4001" t="n">
        <v>574.6538114243564</v>
      </c>
      <c r="AH4001" t="n">
        <v>679.7737934531643</v>
      </c>
      <c r="AI4001" t="n">
        <v>860.9840510400337</v>
      </c>
    </row>
    <row r="4002" spans="1:35">
      <c r="A4002" t="n">
        <v>38317</v>
      </c>
      <c r="B4002" t="n">
        <v>308.0050678187482</v>
      </c>
      <c r="C4002" t="n">
        <v>491.4277172628289</v>
      </c>
      <c r="D4002" t="n">
        <v>284.2436485549301</v>
      </c>
      <c r="E4002" t="n">
        <v>354.8555815485614</v>
      </c>
      <c r="F4002" t="n">
        <v>542.8302102989343</v>
      </c>
      <c r="G4002" t="n">
        <v>252.697827025724</v>
      </c>
      <c r="H4002" t="n">
        <v>652.7297844569709</v>
      </c>
      <c r="I4002" t="n">
        <v>802.6847672834547</v>
      </c>
      <c r="J4002" t="n">
        <v>192.82175350226</v>
      </c>
      <c r="K4002" t="n">
        <v>367.6448305750402</v>
      </c>
      <c r="L4002" t="n">
        <v>826.2511671176453</v>
      </c>
      <c r="M4002" t="n">
        <v>746.7378516673349</v>
      </c>
      <c r="N4002" t="n">
        <v>556.0237378431268</v>
      </c>
      <c r="O4002" t="n">
        <v>847.8369922570325</v>
      </c>
      <c r="P4002" t="n">
        <v>547.7791929156583</v>
      </c>
      <c r="Q4002" t="n">
        <v>553.6039463833641</v>
      </c>
      <c r="R4002" t="n">
        <v>666.72741944957</v>
      </c>
      <c r="S4002" t="n">
        <v>385.1877792010007</v>
      </c>
      <c r="T4002" t="n">
        <v>446.6753707616798</v>
      </c>
      <c r="U4002" t="n">
        <v>658.1722700238981</v>
      </c>
      <c r="V4002" t="n">
        <v>188.8721519364292</v>
      </c>
      <c r="W4002" t="n">
        <v>262.3443783228052</v>
      </c>
      <c r="X4002" t="n">
        <v>551.8276893775518</v>
      </c>
      <c r="Y4002" t="n">
        <v>350.1041859145148</v>
      </c>
      <c r="Z4002" t="n">
        <v>259.7442901688799</v>
      </c>
      <c r="AA4002" t="n">
        <v>660.9065057599914</v>
      </c>
      <c r="AB4002" t="n">
        <v>848.2450535408533</v>
      </c>
      <c r="AC4002" t="n">
        <v>762.6547607234742</v>
      </c>
      <c r="AD4002" t="n">
        <v>655.4665617883688</v>
      </c>
      <c r="AE4002" t="n">
        <v>191.6404423800138</v>
      </c>
      <c r="AF4002" t="n">
        <v>384.78208484159</v>
      </c>
      <c r="AG4002" t="n">
        <v>553.6039463833641</v>
      </c>
      <c r="AH4002" t="n">
        <v>660.9065057599914</v>
      </c>
      <c r="AI4002" t="n">
        <v>843.5915480806889</v>
      </c>
    </row>
    <row r="4003" spans="1:35">
      <c r="A4003" t="n">
        <v>38318</v>
      </c>
      <c r="B4003" t="n">
        <v>303.2775046832869</v>
      </c>
      <c r="C4003" t="n">
        <v>487.6987327829715</v>
      </c>
      <c r="D4003" t="n">
        <v>279.0025837165118</v>
      </c>
      <c r="E4003" t="n">
        <v>351.1525110413806</v>
      </c>
      <c r="F4003" t="n">
        <v>537.175164586456</v>
      </c>
      <c r="G4003" t="n">
        <v>247.5773257066633</v>
      </c>
      <c r="H4003" t="n">
        <v>646.9190320384504</v>
      </c>
      <c r="I4003" t="n">
        <v>796.8656173063411</v>
      </c>
      <c r="J4003" t="n">
        <v>186.8649743548173</v>
      </c>
      <c r="K4003" t="n">
        <v>362.2046505251903</v>
      </c>
      <c r="L4003" t="n">
        <v>820.3986363545931</v>
      </c>
      <c r="M4003" t="n">
        <v>740.8058812621779</v>
      </c>
      <c r="N4003" t="n">
        <v>550.2377523963913</v>
      </c>
      <c r="O4003" t="n">
        <v>841.9561112684632</v>
      </c>
      <c r="P4003" t="n">
        <v>542.1503789096015</v>
      </c>
      <c r="Q4003" t="n">
        <v>547.9734417503711</v>
      </c>
      <c r="R4003" t="n">
        <v>660.9079425960052</v>
      </c>
      <c r="S4003" t="n">
        <v>379.5064251885637</v>
      </c>
      <c r="T4003" t="n">
        <v>440.7361431817462</v>
      </c>
      <c r="U4003" t="n">
        <v>652.2515969656918</v>
      </c>
      <c r="V4003" t="n">
        <v>184.354119786579</v>
      </c>
      <c r="W4003" t="n">
        <v>257.2083909757809</v>
      </c>
      <c r="X4003" t="n">
        <v>548.1042595728942</v>
      </c>
      <c r="Y4003" t="n">
        <v>346.3153166855571</v>
      </c>
      <c r="Z4003" t="n">
        <v>254.6533449714135</v>
      </c>
      <c r="AA4003" t="n">
        <v>655.0904234998733</v>
      </c>
      <c r="AB4003" t="n">
        <v>842.3535800535135</v>
      </c>
      <c r="AC4003" t="n">
        <v>756.7182254512336</v>
      </c>
      <c r="AD4003" t="n">
        <v>649.5440074177404</v>
      </c>
      <c r="AE4003" t="n">
        <v>185.7032606782107</v>
      </c>
      <c r="AF4003" t="n">
        <v>379.121997039947</v>
      </c>
      <c r="AG4003" t="n">
        <v>547.9734417503711</v>
      </c>
      <c r="AH4003" t="n">
        <v>655.0904234998733</v>
      </c>
      <c r="AI4003" t="n">
        <v>837.7005300613055</v>
      </c>
    </row>
    <row r="4004" spans="1:35">
      <c r="A4004" t="n">
        <v>38320</v>
      </c>
      <c r="B4004" t="n">
        <v>298.2808889824777</v>
      </c>
      <c r="C4004" t="n">
        <v>481.0936568560635</v>
      </c>
      <c r="D4004" t="n">
        <v>275.239031351887</v>
      </c>
      <c r="E4004" t="n">
        <v>344.517587089329</v>
      </c>
      <c r="F4004" t="n">
        <v>534.8314000908858</v>
      </c>
      <c r="G4004" t="n">
        <v>243.4942012869647</v>
      </c>
      <c r="H4004" t="n">
        <v>645.4084397154376</v>
      </c>
      <c r="I4004" t="n">
        <v>795.402071106599</v>
      </c>
      <c r="J4004" t="n">
        <v>187.6151092414423</v>
      </c>
      <c r="K4004" t="n">
        <v>366.2554327647308</v>
      </c>
      <c r="L4004" t="n">
        <v>819.177730257879</v>
      </c>
      <c r="M4004" t="n">
        <v>740.4274202633611</v>
      </c>
      <c r="N4004" t="n">
        <v>548.5780813578114</v>
      </c>
      <c r="O4004" t="n">
        <v>840.9745266401004</v>
      </c>
      <c r="P4004" t="n">
        <v>539.6892082383574</v>
      </c>
      <c r="Q4004" t="n">
        <v>545.5191075269507</v>
      </c>
      <c r="R4004" t="n">
        <v>659.4550397138154</v>
      </c>
      <c r="S4004" t="n">
        <v>382.6335523121435</v>
      </c>
      <c r="T4004" t="n">
        <v>440.5171418914837</v>
      </c>
      <c r="U4004" t="n">
        <v>651.7157122464297</v>
      </c>
      <c r="V4004" t="n">
        <v>178.9789538069338</v>
      </c>
      <c r="W4004" t="n">
        <v>253.1629564159923</v>
      </c>
      <c r="X4004" t="n">
        <v>541.4913617164486</v>
      </c>
      <c r="Y4004" t="n">
        <v>339.7903903148313</v>
      </c>
      <c r="Z4004" t="n">
        <v>250.4918739974474</v>
      </c>
      <c r="AA4004" t="n">
        <v>653.6148794313793</v>
      </c>
      <c r="AB4004" t="n">
        <v>841.4731826472174</v>
      </c>
      <c r="AC4004" t="n">
        <v>756.4152003936221</v>
      </c>
      <c r="AD4004" t="n">
        <v>649.0337329105796</v>
      </c>
      <c r="AE4004" t="n">
        <v>187.0359976451687</v>
      </c>
      <c r="AF4004" t="n">
        <v>382.3451087500513</v>
      </c>
      <c r="AG4004" t="n">
        <v>545.5191075269507</v>
      </c>
      <c r="AH4004" t="n">
        <v>653.6148794313793</v>
      </c>
      <c r="AI4004" t="n">
        <v>836.815850324869</v>
      </c>
    </row>
    <row r="4005" spans="1:35">
      <c r="A4005" t="n">
        <v>38321</v>
      </c>
      <c r="B4005" t="n">
        <v>313.7345332029315</v>
      </c>
      <c r="C4005" t="n">
        <v>501.0735115549728</v>
      </c>
      <c r="D4005" t="n">
        <v>287.1536636569433</v>
      </c>
      <c r="E4005" t="n">
        <v>364.6599444306382</v>
      </c>
      <c r="F4005" t="n">
        <v>542.2239059062842</v>
      </c>
      <c r="G4005" t="n">
        <v>256.4175412772422</v>
      </c>
      <c r="H4005" t="n">
        <v>650.2510714322769</v>
      </c>
      <c r="I4005" t="n">
        <v>800.0386044503796</v>
      </c>
      <c r="J4005" t="n">
        <v>186.5746204511168</v>
      </c>
      <c r="K4005" t="n">
        <v>354.6022672107823</v>
      </c>
      <c r="L4005" t="n">
        <v>823.081191890371</v>
      </c>
      <c r="M4005" t="n">
        <v>741.8415627167082</v>
      </c>
      <c r="N4005" t="n">
        <v>553.9258262533575</v>
      </c>
      <c r="O4005" t="n">
        <v>844.1553952244511</v>
      </c>
      <c r="P4005" t="n">
        <v>547.4268605937422</v>
      </c>
      <c r="Q4005" t="n">
        <v>553.232312523876</v>
      </c>
      <c r="R4005" t="n">
        <v>664.1181858342788</v>
      </c>
      <c r="S4005" t="n">
        <v>373.7740976982296</v>
      </c>
      <c r="T4005" t="n">
        <v>441.667678599317</v>
      </c>
      <c r="U4005" t="n">
        <v>653.6436455695134</v>
      </c>
      <c r="V4005" t="n">
        <v>195.8116979002124</v>
      </c>
      <c r="W4005" t="n">
        <v>265.9511047130679</v>
      </c>
      <c r="X4005" t="n">
        <v>561.4721994956411</v>
      </c>
      <c r="Y4005" t="n">
        <v>359.618558695059</v>
      </c>
      <c r="Z4005" t="n">
        <v>263.6233191212028</v>
      </c>
      <c r="AA4005" t="n">
        <v>658.3486104278004</v>
      </c>
      <c r="AB4005" t="n">
        <v>844.3513161545212</v>
      </c>
      <c r="AC4005" t="n">
        <v>757.5968553535712</v>
      </c>
      <c r="AD4005" t="n">
        <v>650.8865316278752</v>
      </c>
      <c r="AE4005" t="n">
        <v>184.2452213565667</v>
      </c>
      <c r="AF4005" t="n">
        <v>373.1940334318733</v>
      </c>
      <c r="AG4005" t="n">
        <v>553.232312523876</v>
      </c>
      <c r="AH4005" t="n">
        <v>658.3486104278004</v>
      </c>
      <c r="AI4005" t="n">
        <v>839.7083212475995</v>
      </c>
    </row>
    <row r="4006" spans="1:35">
      <c r="A4006" t="n">
        <v>38326</v>
      </c>
      <c r="B4006" t="n">
        <v>282.7680352956452</v>
      </c>
      <c r="C4006" t="n">
        <v>479.8241045277587</v>
      </c>
      <c r="D4006" t="n">
        <v>249.2545890357933</v>
      </c>
      <c r="E4006" t="n">
        <v>345.4101977886269</v>
      </c>
      <c r="F4006" t="n">
        <v>494.868856062719</v>
      </c>
      <c r="G4006" t="n">
        <v>221.2280515785626</v>
      </c>
      <c r="H4006" t="n">
        <v>599.5735677529746</v>
      </c>
      <c r="I4006" t="n">
        <v>748.9321760739261</v>
      </c>
      <c r="J4006" t="n">
        <v>132.7106201673147</v>
      </c>
      <c r="K4006" t="n">
        <v>298.1967313243358</v>
      </c>
      <c r="L4006" t="n">
        <v>771.2200797419939</v>
      </c>
      <c r="M4006" t="n">
        <v>687.9054304862168</v>
      </c>
      <c r="N4006" t="n">
        <v>504.017860992565</v>
      </c>
      <c r="O4006" t="n">
        <v>791.6017886471267</v>
      </c>
      <c r="P4006" t="n">
        <v>500.5165439955277</v>
      </c>
      <c r="Q4006" t="n">
        <v>506.2690715705447</v>
      </c>
      <c r="R4006" t="n">
        <v>613.22599822785</v>
      </c>
      <c r="S4006" t="n">
        <v>316.5364235773339</v>
      </c>
      <c r="T4006" t="n">
        <v>387.97544368293</v>
      </c>
      <c r="U4006" t="n">
        <v>600.2051884875685</v>
      </c>
      <c r="V4006" t="n">
        <v>172.0768637447401</v>
      </c>
      <c r="W4006" t="n">
        <v>230.2411437342163</v>
      </c>
      <c r="X4006" t="n">
        <v>539.8052685886273</v>
      </c>
      <c r="Y4006" t="n">
        <v>339.4672509915237</v>
      </c>
      <c r="Z4006" t="n">
        <v>228.6755961875499</v>
      </c>
      <c r="AA4006" t="n">
        <v>607.5408155433452</v>
      </c>
      <c r="AB4006" t="n">
        <v>791.5288883376096</v>
      </c>
      <c r="AC4006" t="n">
        <v>703.4726551516742</v>
      </c>
      <c r="AD4006" t="n">
        <v>597.3899962249866</v>
      </c>
      <c r="AE4006" t="n">
        <v>129.0212013663729</v>
      </c>
      <c r="AF4006" t="n">
        <v>316.0002165449216</v>
      </c>
      <c r="AG4006" t="n">
        <v>506.2690715705447</v>
      </c>
      <c r="AH4006" t="n">
        <v>607.5408155433452</v>
      </c>
      <c r="AI4006" t="n">
        <v>786.9022110619967</v>
      </c>
    </row>
    <row r="4007" spans="1:35">
      <c r="A4007" t="n">
        <v>38327</v>
      </c>
      <c r="B4007" t="n">
        <v>286.8613863349234</v>
      </c>
      <c r="C4007" t="n">
        <v>481.7006250655398</v>
      </c>
      <c r="D4007" t="n">
        <v>255.2290462265542</v>
      </c>
      <c r="E4007" t="n">
        <v>346.5707842157189</v>
      </c>
      <c r="F4007" t="n">
        <v>503.968539743818</v>
      </c>
      <c r="G4007" t="n">
        <v>226.3215663324397</v>
      </c>
      <c r="H4007" t="n">
        <v>609.7677277889682</v>
      </c>
      <c r="I4007" t="n">
        <v>759.2919060135796</v>
      </c>
      <c r="J4007" t="n">
        <v>143.7930855911674</v>
      </c>
      <c r="K4007" t="n">
        <v>311.504123788926</v>
      </c>
      <c r="L4007" t="n">
        <v>781.8342386925079</v>
      </c>
      <c r="M4007" t="n">
        <v>699.2416007052346</v>
      </c>
      <c r="N4007" t="n">
        <v>513.9350858294077</v>
      </c>
      <c r="O4007" t="n">
        <v>802.4541647642243</v>
      </c>
      <c r="P4007" t="n">
        <v>509.4804003355179</v>
      </c>
      <c r="Q4007" t="n">
        <v>515.2517333000972</v>
      </c>
      <c r="R4007" t="n">
        <v>623.4938240245683</v>
      </c>
      <c r="S4007" t="n">
        <v>329.7192011296763</v>
      </c>
      <c r="T4007" t="n">
        <v>399.1740344041187</v>
      </c>
      <c r="U4007" t="n">
        <v>611.3498487944894</v>
      </c>
      <c r="V4007" t="n">
        <v>173.6802479038433</v>
      </c>
      <c r="W4007" t="n">
        <v>235.5179817100288</v>
      </c>
      <c r="X4007" t="n">
        <v>541.8469100328329</v>
      </c>
      <c r="Y4007" t="n">
        <v>340.8430136778887</v>
      </c>
      <c r="Z4007" t="n">
        <v>233.7261330156734</v>
      </c>
      <c r="AA4007" t="n">
        <v>617.7796061711217</v>
      </c>
      <c r="AB4007" t="n">
        <v>802.4745258081418</v>
      </c>
      <c r="AC4007" t="n">
        <v>714.8800585406218</v>
      </c>
      <c r="AD4007" t="n">
        <v>608.5553952495542</v>
      </c>
      <c r="AE4007" t="n">
        <v>140.7087626513637</v>
      </c>
      <c r="AF4007" t="n">
        <v>329.2067115636895</v>
      </c>
      <c r="AG4007" t="n">
        <v>515.2517333000972</v>
      </c>
      <c r="AH4007" t="n">
        <v>617.7796061711217</v>
      </c>
      <c r="AI4007" t="n">
        <v>797.8417605176749</v>
      </c>
    </row>
    <row r="4008" spans="1:35">
      <c r="A4008" t="n">
        <v>38328</v>
      </c>
      <c r="B4008" t="n">
        <v>292.7118984499317</v>
      </c>
      <c r="C4008" t="n">
        <v>481.4217158167336</v>
      </c>
      <c r="D4008" t="n">
        <v>265.7610631603351</v>
      </c>
      <c r="E4008" t="n">
        <v>345.1784231012152</v>
      </c>
      <c r="F4008" t="n">
        <v>521.1415157327248</v>
      </c>
      <c r="G4008" t="n">
        <v>235.086990639244</v>
      </c>
      <c r="H4008" t="n">
        <v>629.6667506657163</v>
      </c>
      <c r="I4008" t="n">
        <v>779.5199759476433</v>
      </c>
      <c r="J4008" t="n">
        <v>167.5243593143545</v>
      </c>
      <c r="K4008" t="n">
        <v>341.746833943986</v>
      </c>
      <c r="L4008" t="n">
        <v>802.7465980081638</v>
      </c>
      <c r="M4008" t="n">
        <v>722.2300602770014</v>
      </c>
      <c r="N4008" t="n">
        <v>533.2143521334694</v>
      </c>
      <c r="O4008" t="n">
        <v>824.0175138386317</v>
      </c>
      <c r="P4008" t="n">
        <v>526.2959553569959</v>
      </c>
      <c r="Q4008" t="n">
        <v>532.1055081861477</v>
      </c>
      <c r="R4008" t="n">
        <v>643.5774568628104</v>
      </c>
      <c r="S4008" t="n">
        <v>358.986532468638</v>
      </c>
      <c r="T4008" t="n">
        <v>422.0724785944699</v>
      </c>
      <c r="U4008" t="n">
        <v>633.8527630147037</v>
      </c>
      <c r="V4008" t="n">
        <v>175.2590621519736</v>
      </c>
      <c r="W4008" t="n">
        <v>244.6072623589956</v>
      </c>
      <c r="X4008" t="n">
        <v>541.7965363830248</v>
      </c>
      <c r="Y4008" t="n">
        <v>339.9829969152605</v>
      </c>
      <c r="Z4008" t="n">
        <v>242.3073376897311</v>
      </c>
      <c r="AA4008" t="n">
        <v>637.7905804684819</v>
      </c>
      <c r="AB4008" t="n">
        <v>824.2994999421037</v>
      </c>
      <c r="AC4008" t="n">
        <v>738.0649703103624</v>
      </c>
      <c r="AD4008" t="n">
        <v>631.1188539805077</v>
      </c>
      <c r="AE4008" t="n">
        <v>165.9257255460973</v>
      </c>
      <c r="AF4008" t="n">
        <v>358.59525613666</v>
      </c>
      <c r="AG4008" t="n">
        <v>532.1055081861477</v>
      </c>
      <c r="AH4008" t="n">
        <v>637.7905804684819</v>
      </c>
      <c r="AI4008" t="n">
        <v>819.6519002359009</v>
      </c>
    </row>
    <row r="4009" spans="1:35">
      <c r="A4009" t="n">
        <v>38329</v>
      </c>
      <c r="B4009" t="n">
        <v>283.5244107784133</v>
      </c>
      <c r="C4009" t="n">
        <v>473.9798026135609</v>
      </c>
      <c r="D4009" t="n">
        <v>255.5452396801741</v>
      </c>
      <c r="E4009" t="n">
        <v>337.9849648032789</v>
      </c>
      <c r="F4009" t="n">
        <v>509.9700562819323</v>
      </c>
      <c r="G4009" t="n">
        <v>225.1870736342664</v>
      </c>
      <c r="H4009" t="n">
        <v>618.2231047891847</v>
      </c>
      <c r="I4009" t="n">
        <v>768.0562987464223</v>
      </c>
      <c r="J4009" t="n">
        <v>155.9330906743745</v>
      </c>
      <c r="K4009" t="n">
        <v>331.6168311492506</v>
      </c>
      <c r="L4009" t="n">
        <v>791.2343334225775</v>
      </c>
      <c r="M4009" t="n">
        <v>710.6275259425723</v>
      </c>
      <c r="N4009" t="n">
        <v>521.8178417289153</v>
      </c>
      <c r="O4009" t="n">
        <v>812.4672440398608</v>
      </c>
      <c r="P4009" t="n">
        <v>515.1699636891803</v>
      </c>
      <c r="Q4009" t="n">
        <v>520.9754401531974</v>
      </c>
      <c r="R4009" t="n">
        <v>632.1196158122635</v>
      </c>
      <c r="S4009" t="n">
        <v>348.2326313223784</v>
      </c>
      <c r="T4009" t="n">
        <v>410.4679467800719</v>
      </c>
      <c r="U4009" t="n">
        <v>622.2606024528867</v>
      </c>
      <c r="V4009" t="n">
        <v>166.9455922623708</v>
      </c>
      <c r="W4009" t="n">
        <v>234.6531466860678</v>
      </c>
      <c r="X4009" t="n">
        <v>534.3108788724189</v>
      </c>
      <c r="Y4009" t="n">
        <v>332.6265756415556</v>
      </c>
      <c r="Z4009" t="n">
        <v>232.4550886089482</v>
      </c>
      <c r="AA4009" t="n">
        <v>626.3382503645443</v>
      </c>
      <c r="AB4009" t="n">
        <v>812.736252914203</v>
      </c>
      <c r="AC4009" t="n">
        <v>726.4595352480229</v>
      </c>
      <c r="AD4009" t="n">
        <v>619.5249467592738</v>
      </c>
      <c r="AE4009" t="n">
        <v>154.4172479906658</v>
      </c>
      <c r="AF4009" t="n">
        <v>347.897267170841</v>
      </c>
      <c r="AG4009" t="n">
        <v>520.9754401531974</v>
      </c>
      <c r="AH4009" t="n">
        <v>626.3382503645443</v>
      </c>
      <c r="AI4009" t="n">
        <v>808.0892734808695</v>
      </c>
    </row>
    <row r="4010" spans="1:35">
      <c r="A4010" t="n">
        <v>38330</v>
      </c>
      <c r="B4010" t="n">
        <v>345.4931636969771</v>
      </c>
      <c r="C4010" t="n">
        <v>531.3772725091419</v>
      </c>
      <c r="D4010" t="n">
        <v>319.0925909565905</v>
      </c>
      <c r="E4010" t="n">
        <v>394.8430562237045</v>
      </c>
      <c r="F4010" t="n">
        <v>573.3382708595764</v>
      </c>
      <c r="G4010" t="n">
        <v>288.3703350400593</v>
      </c>
      <c r="H4010" t="n">
        <v>680.4656685463813</v>
      </c>
      <c r="I4010" t="n">
        <v>830.11591303386</v>
      </c>
      <c r="J4010" t="n">
        <v>214.9919421202598</v>
      </c>
      <c r="K4010" t="n">
        <v>373.6340196161195</v>
      </c>
      <c r="L4010" t="n">
        <v>852.8416861710605</v>
      </c>
      <c r="M4010" t="n">
        <v>770.4289271306784</v>
      </c>
      <c r="N4010" t="n">
        <v>584.3782186142358</v>
      </c>
      <c r="O4010" t="n">
        <v>873.5821670601565</v>
      </c>
      <c r="P4010" t="n">
        <v>578.6327287900281</v>
      </c>
      <c r="Q4010" t="n">
        <v>584.4296370703693</v>
      </c>
      <c r="R4010" t="n">
        <v>694.2558420565946</v>
      </c>
      <c r="S4010" t="n">
        <v>395.5125690122983</v>
      </c>
      <c r="T4010" t="n">
        <v>470.3730332181093</v>
      </c>
      <c r="U4010" t="n">
        <v>682.5479861736039</v>
      </c>
      <c r="V4010" t="n">
        <v>227.2119378308297</v>
      </c>
      <c r="W4010" t="n">
        <v>297.9059612580062</v>
      </c>
      <c r="X4010" t="n">
        <v>591.7836027639365</v>
      </c>
      <c r="Y4010" t="n">
        <v>389.9747498506263</v>
      </c>
      <c r="Z4010" t="n">
        <v>295.5723530764798</v>
      </c>
      <c r="AA4010" t="n">
        <v>688.5168257875116</v>
      </c>
      <c r="AB4010" t="n">
        <v>873.6348277900513</v>
      </c>
      <c r="AC4010" t="n">
        <v>786.0513291165294</v>
      </c>
      <c r="AD4010" t="n">
        <v>679.7544621036292</v>
      </c>
      <c r="AE4010" t="n">
        <v>211.7157843687278</v>
      </c>
      <c r="AF4010" t="n">
        <v>394.6622218458036</v>
      </c>
      <c r="AG4010" t="n">
        <v>584.4296370703693</v>
      </c>
      <c r="AH4010" t="n">
        <v>688.5168257875116</v>
      </c>
      <c r="AI4010" t="n">
        <v>869.0003172996298</v>
      </c>
    </row>
    <row r="4011" spans="1:35">
      <c r="A4011" t="n">
        <v>38332</v>
      </c>
      <c r="B4011" t="n">
        <v>297.3280913914192</v>
      </c>
      <c r="C4011" t="n">
        <v>490.2934106449521</v>
      </c>
      <c r="D4011" t="n">
        <v>266.9834191643506</v>
      </c>
      <c r="E4011" t="n">
        <v>354.6736350246362</v>
      </c>
      <c r="F4011" t="n">
        <v>517.2836760132301</v>
      </c>
      <c r="G4011" t="n">
        <v>237.5567226838178</v>
      </c>
      <c r="H4011" t="n">
        <v>623.4815059549604</v>
      </c>
      <c r="I4011" t="n">
        <v>773.0504141250191</v>
      </c>
      <c r="J4011" t="n">
        <v>157.7399534142669</v>
      </c>
      <c r="K4011" t="n">
        <v>323.8771172277932</v>
      </c>
      <c r="L4011" t="n">
        <v>795.6605791423372</v>
      </c>
      <c r="M4011" t="n">
        <v>713.1976590149523</v>
      </c>
      <c r="N4011" t="n">
        <v>527.5642741650004</v>
      </c>
      <c r="O4011" t="n">
        <v>816.3344185192601</v>
      </c>
      <c r="P4011" t="n">
        <v>522.7360012438739</v>
      </c>
      <c r="Q4011" t="n">
        <v>528.5149073157636</v>
      </c>
      <c r="R4011" t="n">
        <v>637.2293632089744</v>
      </c>
      <c r="S4011" t="n">
        <v>342.8242939956581</v>
      </c>
      <c r="T4011" t="n">
        <v>413.1183115370117</v>
      </c>
      <c r="U4011" t="n">
        <v>625.2835223964074</v>
      </c>
      <c r="V4011" t="n">
        <v>182.5262058791918</v>
      </c>
      <c r="W4011" t="n">
        <v>246.8579133822967</v>
      </c>
      <c r="X4011" t="n">
        <v>550.5456407846665</v>
      </c>
      <c r="Y4011" t="n">
        <v>349.1338610527375</v>
      </c>
      <c r="Z4011" t="n">
        <v>244.921426569442</v>
      </c>
      <c r="AA4011" t="n">
        <v>631.5066601011938</v>
      </c>
      <c r="AB4011" t="n">
        <v>816.3731612228642</v>
      </c>
      <c r="AC4011" t="n">
        <v>728.842398993508</v>
      </c>
      <c r="AD4011" t="n">
        <v>622.4919976891698</v>
      </c>
      <c r="AE4011" t="n">
        <v>154.6795988420238</v>
      </c>
      <c r="AF4011" t="n">
        <v>342.2466877358061</v>
      </c>
      <c r="AG4011" t="n">
        <v>528.5149073157636</v>
      </c>
      <c r="AH4011" t="n">
        <v>631.5066601011938</v>
      </c>
      <c r="AI4011" t="n">
        <v>811.7392959702282</v>
      </c>
    </row>
    <row r="4012" spans="1:35">
      <c r="A4012" t="n">
        <v>38333</v>
      </c>
      <c r="B4012" t="n">
        <v>292.9198090591232</v>
      </c>
      <c r="C4012" t="n">
        <v>473.0777632894337</v>
      </c>
      <c r="D4012" t="n">
        <v>271.7861636502272</v>
      </c>
      <c r="E4012" t="n">
        <v>336.5116714905235</v>
      </c>
      <c r="F4012" t="n">
        <v>533.2446668157264</v>
      </c>
      <c r="G4012" t="n">
        <v>239.6145352687051</v>
      </c>
      <c r="H4012" t="n">
        <v>644.9692380357621</v>
      </c>
      <c r="I4012" t="n">
        <v>794.9915416354653</v>
      </c>
      <c r="J4012" t="n">
        <v>190.7757080472995</v>
      </c>
      <c r="K4012" t="n">
        <v>373.4096004337874</v>
      </c>
      <c r="L4012" t="n">
        <v>819.104732231256</v>
      </c>
      <c r="M4012" t="n">
        <v>741.5488938552728</v>
      </c>
      <c r="N4012" t="n">
        <v>547.9628557305712</v>
      </c>
      <c r="O4012" t="n">
        <v>841.2336253432131</v>
      </c>
      <c r="P4012" t="n">
        <v>537.9312956411602</v>
      </c>
      <c r="Q4012" t="n">
        <v>543.7685564625784</v>
      </c>
      <c r="R4012" t="n">
        <v>659.0931698001319</v>
      </c>
      <c r="S4012" t="n">
        <v>388.6026688842323</v>
      </c>
      <c r="T4012" t="n">
        <v>441.9776511252115</v>
      </c>
      <c r="U4012" t="n">
        <v>652.6422434724834</v>
      </c>
      <c r="V4012" t="n">
        <v>173.2456910128287</v>
      </c>
      <c r="W4012" t="n">
        <v>249.3224396267071</v>
      </c>
      <c r="X4012" t="n">
        <v>533.4463727967924</v>
      </c>
      <c r="Y4012" t="n">
        <v>331.9673973613317</v>
      </c>
      <c r="Z4012" t="n">
        <v>246.480294724507</v>
      </c>
      <c r="AA4012" t="n">
        <v>653.2227474978016</v>
      </c>
      <c r="AB4012" t="n">
        <v>841.873944648212</v>
      </c>
      <c r="AC4012" t="n">
        <v>757.6376050890507</v>
      </c>
      <c r="AD4012" t="n">
        <v>649.9967066548952</v>
      </c>
      <c r="AE4012" t="n">
        <v>190.9712892337086</v>
      </c>
      <c r="AF4012" t="n">
        <v>388.4377597604438</v>
      </c>
      <c r="AG4012" t="n">
        <v>543.7685564625784</v>
      </c>
      <c r="AH4012" t="n">
        <v>653.2227474978016</v>
      </c>
      <c r="AI4012" t="n">
        <v>837.2114816706575</v>
      </c>
    </row>
    <row r="4013" spans="1:35">
      <c r="A4013" t="n">
        <v>38334</v>
      </c>
      <c r="B4013" t="n">
        <v>304.1246385218334</v>
      </c>
      <c r="C4013" t="n">
        <v>498.0460017833191</v>
      </c>
      <c r="D4013" t="n">
        <v>272.836865830861</v>
      </c>
      <c r="E4013" t="n">
        <v>362.6016964320997</v>
      </c>
      <c r="F4013" t="n">
        <v>521.2082085961688</v>
      </c>
      <c r="G4013" t="n">
        <v>243.8257563102489</v>
      </c>
      <c r="H4013" t="n">
        <v>626.4609795678306</v>
      </c>
      <c r="I4013" t="n">
        <v>775.8755193399289</v>
      </c>
      <c r="J4013" t="n">
        <v>159.762065089222</v>
      </c>
      <c r="K4013" t="n">
        <v>321.0586712685173</v>
      </c>
      <c r="L4013" t="n">
        <v>798.2272269668742</v>
      </c>
      <c r="M4013" t="n">
        <v>714.9477448289272</v>
      </c>
      <c r="N4013" t="n">
        <v>530.7940562695885</v>
      </c>
      <c r="O4013" t="n">
        <v>818.6463916078613</v>
      </c>
      <c r="P4013" t="n">
        <v>526.7690426035088</v>
      </c>
      <c r="Q4013" t="n">
        <v>532.5341000826488</v>
      </c>
      <c r="R4013" t="n">
        <v>640.1385988394629</v>
      </c>
      <c r="S4013" t="n">
        <v>341.0956972641721</v>
      </c>
      <c r="T4013" t="n">
        <v>415.0315892807112</v>
      </c>
      <c r="U4013" t="n">
        <v>627.2622396670779</v>
      </c>
      <c r="V4013" t="n">
        <v>190.1226340276067</v>
      </c>
      <c r="W4013" t="n">
        <v>253.0487278106259</v>
      </c>
      <c r="X4013" t="n">
        <v>558.2582447275757</v>
      </c>
      <c r="Y4013" t="n">
        <v>356.9918211258006</v>
      </c>
      <c r="Z4013" t="n">
        <v>251.2208991583454</v>
      </c>
      <c r="AA4013" t="n">
        <v>634.4436905465047</v>
      </c>
      <c r="AB4013" t="n">
        <v>818.5816449808032</v>
      </c>
      <c r="AC4013" t="n">
        <v>730.5041513034088</v>
      </c>
      <c r="AD4013" t="n">
        <v>624.4464721925002</v>
      </c>
      <c r="AE4013" t="n">
        <v>156.0273625076159</v>
      </c>
      <c r="AF4013" t="n">
        <v>340.4042702036701</v>
      </c>
      <c r="AG4013" t="n">
        <v>532.5341000826488</v>
      </c>
      <c r="AH4013" t="n">
        <v>634.4436905465047</v>
      </c>
      <c r="AI4013" t="n">
        <v>813.9545388937747</v>
      </c>
    </row>
    <row r="4014" spans="1:35">
      <c r="A4014" t="n">
        <v>38337</v>
      </c>
      <c r="B4014" t="n">
        <v>337.2219875811716</v>
      </c>
      <c r="C4014" t="n">
        <v>526.6380720249118</v>
      </c>
      <c r="D4014" t="n">
        <v>308.5972131497634</v>
      </c>
      <c r="E4014" t="n">
        <v>390.3577648315106</v>
      </c>
      <c r="F4014" t="n">
        <v>559.8556950969837</v>
      </c>
      <c r="G4014" t="n">
        <v>278.6059299752138</v>
      </c>
      <c r="H4014" t="n">
        <v>665.6950012650694</v>
      </c>
      <c r="I4014" t="n">
        <v>815.160992531768</v>
      </c>
      <c r="J4014" t="n">
        <v>199.1205731561345</v>
      </c>
      <c r="K4014" t="n">
        <v>354.8515582662322</v>
      </c>
      <c r="L4014" t="n">
        <v>837.5668451815548</v>
      </c>
      <c r="M4014" t="n">
        <v>754.2391899799793</v>
      </c>
      <c r="N4014" t="n">
        <v>569.9189399853281</v>
      </c>
      <c r="O4014" t="n">
        <v>858.0057554899861</v>
      </c>
      <c r="P4014" t="n">
        <v>565.3166813104974</v>
      </c>
      <c r="Q4014" t="n">
        <v>571.0949245545106</v>
      </c>
      <c r="R4014" t="n">
        <v>679.3968158212664</v>
      </c>
      <c r="S4014" t="n">
        <v>377.0227747166957</v>
      </c>
      <c r="T4014" t="n">
        <v>454.3659857066736</v>
      </c>
      <c r="U4014" t="n">
        <v>666.6009374335088</v>
      </c>
      <c r="V4014" t="n">
        <v>220.3508622690751</v>
      </c>
      <c r="W4014" t="n">
        <v>288.0195082914251</v>
      </c>
      <c r="X4014" t="n">
        <v>587.0169220089203</v>
      </c>
      <c r="Y4014" t="n">
        <v>385.1930849625863</v>
      </c>
      <c r="Z4014" t="n">
        <v>285.9084620864158</v>
      </c>
      <c r="AA4014" t="n">
        <v>673.6926417278963</v>
      </c>
      <c r="AB4014" t="n">
        <v>857.9396909036699</v>
      </c>
      <c r="AC4014" t="n">
        <v>769.7707111802246</v>
      </c>
      <c r="AD4014" t="n">
        <v>663.7816439287551</v>
      </c>
      <c r="AE4014" t="n">
        <v>195.2772958114914</v>
      </c>
      <c r="AF4014" t="n">
        <v>376.1313961520422</v>
      </c>
      <c r="AG4014" t="n">
        <v>571.0949245545106</v>
      </c>
      <c r="AH4014" t="n">
        <v>673.6926417278963</v>
      </c>
      <c r="AI4014" t="n">
        <v>853.3128425787431</v>
      </c>
    </row>
    <row r="4015" spans="1:35">
      <c r="A4015" t="n">
        <v>38339</v>
      </c>
      <c r="B4015" t="n">
        <v>296.0220097577152</v>
      </c>
      <c r="C4015" t="n">
        <v>493.1097752374251</v>
      </c>
      <c r="D4015" t="n">
        <v>262.179972597482</v>
      </c>
      <c r="E4015" t="n">
        <v>358.6232488807484</v>
      </c>
      <c r="F4015" t="n">
        <v>506.2684264373451</v>
      </c>
      <c r="G4015" t="n">
        <v>234.357005612594</v>
      </c>
      <c r="H4015" t="n">
        <v>610.0474946377086</v>
      </c>
      <c r="I4015" t="n">
        <v>759.2197200308819</v>
      </c>
      <c r="J4015" t="n">
        <v>142.62640330525</v>
      </c>
      <c r="K4015" t="n">
        <v>301.0707319179618</v>
      </c>
      <c r="L4015" t="n">
        <v>781.2372763190017</v>
      </c>
      <c r="M4015" t="n">
        <v>697.045633566141</v>
      </c>
      <c r="N4015" t="n">
        <v>514.7681019827857</v>
      </c>
      <c r="O4015" t="n">
        <v>801.3461140208658</v>
      </c>
      <c r="P4015" t="n">
        <v>512.009130669774</v>
      </c>
      <c r="Q4015" t="n">
        <v>517.7475583228942</v>
      </c>
      <c r="R4015" t="n">
        <v>623.6258310692468</v>
      </c>
      <c r="S4015" t="n">
        <v>321.1385324805575</v>
      </c>
      <c r="T4015" t="n">
        <v>397.3895513738424</v>
      </c>
      <c r="U4015" t="n">
        <v>609.6193339906998</v>
      </c>
      <c r="V4015" t="n">
        <v>185.3143776836839</v>
      </c>
      <c r="W4015" t="n">
        <v>243.3331825547684</v>
      </c>
      <c r="X4015" t="n">
        <v>553.1015917609</v>
      </c>
      <c r="Y4015" t="n">
        <v>352.7042852716754</v>
      </c>
      <c r="Z4015" t="n">
        <v>241.8098383335976</v>
      </c>
      <c r="AA4015" t="n">
        <v>617.9700859256944</v>
      </c>
      <c r="AB4015" t="n">
        <v>801.161602671942</v>
      </c>
      <c r="AC4015" t="n">
        <v>712.5098337435826</v>
      </c>
      <c r="AD4015" t="n">
        <v>606.7777720014911</v>
      </c>
      <c r="AE4015" t="n">
        <v>138.1272356436677</v>
      </c>
      <c r="AF4015" t="n">
        <v>320.4284757258892</v>
      </c>
      <c r="AG4015" t="n">
        <v>517.7475583228942</v>
      </c>
      <c r="AH4015" t="n">
        <v>617.9700859256944</v>
      </c>
      <c r="AI4015" t="n">
        <v>796.5428887107028</v>
      </c>
    </row>
    <row r="4016" spans="1:35">
      <c r="A4016" t="n">
        <v>38340</v>
      </c>
      <c r="B4016" t="n">
        <v>312.010200875315</v>
      </c>
      <c r="C4016" t="n">
        <v>505.4990071639237</v>
      </c>
      <c r="D4016" t="n">
        <v>280.8900404089243</v>
      </c>
      <c r="E4016" t="n">
        <v>369.9248639413514</v>
      </c>
      <c r="F4016" t="n">
        <v>529.1414187606665</v>
      </c>
      <c r="G4016" t="n">
        <v>251.8266580935055</v>
      </c>
      <c r="H4016" t="n">
        <v>634.1699422491473</v>
      </c>
      <c r="I4016" t="n">
        <v>783.5355829239635</v>
      </c>
      <c r="J4016" t="n">
        <v>167.2456317039065</v>
      </c>
      <c r="K4016" t="n">
        <v>325.7879188567231</v>
      </c>
      <c r="L4016" t="n">
        <v>805.8066882265357</v>
      </c>
      <c r="M4016" t="n">
        <v>722.2383367830789</v>
      </c>
      <c r="N4016" t="n">
        <v>538.5737415042049</v>
      </c>
      <c r="O4016" t="n">
        <v>826.140482673703</v>
      </c>
      <c r="P4016" t="n">
        <v>534.7214702818063</v>
      </c>
      <c r="Q4016" t="n">
        <v>540.4839910697021</v>
      </c>
      <c r="R4016" t="n">
        <v>647.8271082285434</v>
      </c>
      <c r="S4016" t="n">
        <v>346.5964975741237</v>
      </c>
      <c r="T4016" t="n">
        <v>422.4051952621506</v>
      </c>
      <c r="U4016" t="n">
        <v>634.6440533866362</v>
      </c>
      <c r="V4016" t="n">
        <v>197.6649174783968</v>
      </c>
      <c r="W4016" t="n">
        <v>261.062280116085</v>
      </c>
      <c r="X4016" t="n">
        <v>565.7383401409647</v>
      </c>
      <c r="Y4016" t="n">
        <v>364.3685871261745</v>
      </c>
      <c r="Z4016" t="n">
        <v>259.217055702758</v>
      </c>
      <c r="AA4016" t="n">
        <v>642.1403599593272</v>
      </c>
      <c r="AB4016" t="n">
        <v>826.0396088841535</v>
      </c>
      <c r="AC4016" t="n">
        <v>737.7591518080973</v>
      </c>
      <c r="AD4016" t="n">
        <v>631.819409820567</v>
      </c>
      <c r="AE4016" t="n">
        <v>163.2679784740632</v>
      </c>
      <c r="AF4016" t="n">
        <v>345.828799440506</v>
      </c>
      <c r="AG4016" t="n">
        <v>540.4839910697021</v>
      </c>
      <c r="AH4016" t="n">
        <v>642.1403599593272</v>
      </c>
      <c r="AI4016" t="n">
        <v>821.4150187547812</v>
      </c>
    </row>
    <row r="4017" spans="1:35">
      <c r="A4017" t="n">
        <v>38341</v>
      </c>
      <c r="B4017" t="n">
        <v>293.1304475711037</v>
      </c>
      <c r="C4017" t="n">
        <v>478.7302125580163</v>
      </c>
      <c r="D4017" t="n">
        <v>268.3819031262545</v>
      </c>
      <c r="E4017" t="n">
        <v>342.2451221192395</v>
      </c>
      <c r="F4017" t="n">
        <v>526.3547509747752</v>
      </c>
      <c r="G4017" t="n">
        <v>237.0568145839666</v>
      </c>
      <c r="H4017" t="n">
        <v>636.1406795463904</v>
      </c>
      <c r="I4017" t="n">
        <v>786.0938303325233</v>
      </c>
      <c r="J4017" t="n">
        <v>176.6594179954687</v>
      </c>
      <c r="K4017" t="n">
        <v>354.2500389685869</v>
      </c>
      <c r="L4017" t="n">
        <v>809.660194028404</v>
      </c>
      <c r="M4017" t="n">
        <v>730.2454901397288</v>
      </c>
      <c r="N4017" t="n">
        <v>539.4435421814568</v>
      </c>
      <c r="O4017" t="n">
        <v>831.2587112681903</v>
      </c>
      <c r="P4017" t="n">
        <v>531.332563942697</v>
      </c>
      <c r="Q4017" t="n">
        <v>537.1553946790947</v>
      </c>
      <c r="R4017" t="n">
        <v>650.1363914662818</v>
      </c>
      <c r="S4017" t="n">
        <v>370.7507095113988</v>
      </c>
      <c r="T4017" t="n">
        <v>430.2132072106176</v>
      </c>
      <c r="U4017" t="n">
        <v>641.6490186232332</v>
      </c>
      <c r="V4017" t="n">
        <v>174.4780774048335</v>
      </c>
      <c r="W4017" t="n">
        <v>246.6736176460065</v>
      </c>
      <c r="X4017" t="n">
        <v>539.1356100698905</v>
      </c>
      <c r="Y4017" t="n">
        <v>337.2949155271453</v>
      </c>
      <c r="Z4017" t="n">
        <v>244.1576515954449</v>
      </c>
      <c r="AA4017" t="n">
        <v>644.3161420091516</v>
      </c>
      <c r="AB4017" t="n">
        <v>831.6758721311877</v>
      </c>
      <c r="AC4017" t="n">
        <v>746.1788412767539</v>
      </c>
      <c r="AD4017" t="n">
        <v>638.9477830347172</v>
      </c>
      <c r="AE4017" t="n">
        <v>175.7686615131792</v>
      </c>
      <c r="AF4017" t="n">
        <v>370.4424249205869</v>
      </c>
      <c r="AG4017" t="n">
        <v>537.1553946790947</v>
      </c>
      <c r="AH4017" t="n">
        <v>644.3161420091516</v>
      </c>
      <c r="AI4017" t="n">
        <v>827.0219188360003</v>
      </c>
    </row>
    <row r="4018" spans="1:35">
      <c r="A4018" t="n">
        <v>38342</v>
      </c>
      <c r="B4018" t="n">
        <v>308.6847343753136</v>
      </c>
      <c r="C4018" t="n">
        <v>490.5556991494071</v>
      </c>
      <c r="D4018" t="n">
        <v>285.9088620909362</v>
      </c>
      <c r="E4018" t="n">
        <v>353.9758299155254</v>
      </c>
      <c r="F4018" t="n">
        <v>545.4876640535035</v>
      </c>
      <c r="G4018" t="n">
        <v>254.1262532818323</v>
      </c>
      <c r="H4018" t="n">
        <v>655.9254638847574</v>
      </c>
      <c r="I4018" t="n">
        <v>805.9103267243422</v>
      </c>
      <c r="J4018" t="n">
        <v>197.2554927610782</v>
      </c>
      <c r="K4018" t="n">
        <v>373.4728548650103</v>
      </c>
      <c r="L4018" t="n">
        <v>829.6264081067166</v>
      </c>
      <c r="M4018" t="n">
        <v>750.6074693013433</v>
      </c>
      <c r="N4018" t="n">
        <v>559.1255088561467</v>
      </c>
      <c r="O4018" t="n">
        <v>851.3568543730535</v>
      </c>
      <c r="P4018" t="n">
        <v>550.3576788743369</v>
      </c>
      <c r="Q4018" t="n">
        <v>556.186986505916</v>
      </c>
      <c r="R4018" t="n">
        <v>669.9590765317708</v>
      </c>
      <c r="S4018" t="n">
        <v>390.6982646707358</v>
      </c>
      <c r="T4018" t="n">
        <v>450.6277009438577</v>
      </c>
      <c r="U4018" t="n">
        <v>661.9511025677558</v>
      </c>
      <c r="V4018" t="n">
        <v>189.2685594192714</v>
      </c>
      <c r="W4018" t="n">
        <v>263.7998035066517</v>
      </c>
      <c r="X4018" t="n">
        <v>550.9404763790244</v>
      </c>
      <c r="Y4018" t="n">
        <v>349.3417409425024</v>
      </c>
      <c r="Z4018" t="n">
        <v>261.1108447480741</v>
      </c>
      <c r="AA4018" t="n">
        <v>664.1240608060383</v>
      </c>
      <c r="AB4018" t="n">
        <v>851.8251126059641</v>
      </c>
      <c r="AC4018" t="n">
        <v>766.5670864929109</v>
      </c>
      <c r="AD4018" t="n">
        <v>659.2600068244118</v>
      </c>
      <c r="AE4018" t="n">
        <v>196.355022573108</v>
      </c>
      <c r="AF4018" t="n">
        <v>390.3282398120127</v>
      </c>
      <c r="AG4018" t="n">
        <v>556.186986505916</v>
      </c>
      <c r="AH4018" t="n">
        <v>664.1240608060383</v>
      </c>
      <c r="AI4018" t="n">
        <v>847.1690393191227</v>
      </c>
    </row>
    <row r="4019" spans="1:35">
      <c r="A4019" t="n">
        <v>38343</v>
      </c>
      <c r="B4019" t="n">
        <v>333.9597698164646</v>
      </c>
      <c r="C4019" t="n">
        <v>522.4367317723596</v>
      </c>
      <c r="D4019" t="n">
        <v>306.0705431689935</v>
      </c>
      <c r="E4019" t="n">
        <v>386.0748308821933</v>
      </c>
      <c r="F4019" t="n">
        <v>558.5772766421613</v>
      </c>
      <c r="G4019" t="n">
        <v>275.8119236471159</v>
      </c>
      <c r="H4019" t="n">
        <v>665.0512185826092</v>
      </c>
      <c r="I4019" t="n">
        <v>814.6190869016992</v>
      </c>
      <c r="J4019" t="n">
        <v>199.0532036130008</v>
      </c>
      <c r="K4019" t="n">
        <v>357.6880654984875</v>
      </c>
      <c r="L4019" t="n">
        <v>837.1994926850135</v>
      </c>
      <c r="M4019" t="n">
        <v>754.4127151886117</v>
      </c>
      <c r="N4019" t="n">
        <v>569.1106688758906</v>
      </c>
      <c r="O4019" t="n">
        <v>857.809619513887</v>
      </c>
      <c r="P4019" t="n">
        <v>563.9629810162013</v>
      </c>
      <c r="Q4019" t="n">
        <v>569.7500328048709</v>
      </c>
      <c r="R4019" t="n">
        <v>678.7999728622609</v>
      </c>
      <c r="S4019" t="n">
        <v>379.2476213588915</v>
      </c>
      <c r="T4019" t="n">
        <v>454.4149414323424</v>
      </c>
      <c r="U4019" t="n">
        <v>666.6209943466152</v>
      </c>
      <c r="V4019" t="n">
        <v>216.6249359259706</v>
      </c>
      <c r="W4019" t="n">
        <v>285.2709179174394</v>
      </c>
      <c r="X4019" t="n">
        <v>582.8282898650994</v>
      </c>
      <c r="Y4019" t="n">
        <v>380.9808166554068</v>
      </c>
      <c r="Z4019" t="n">
        <v>283.0826763363113</v>
      </c>
      <c r="AA4019" t="n">
        <v>673.0772251885866</v>
      </c>
      <c r="AB4019" t="n">
        <v>857.8127780408853</v>
      </c>
      <c r="AC4019" t="n">
        <v>770.0028064919876</v>
      </c>
      <c r="AD4019" t="n">
        <v>663.8174427239037</v>
      </c>
      <c r="AE4019" t="n">
        <v>195.5787410970567</v>
      </c>
      <c r="AF4019" t="n">
        <v>378.4219563445856</v>
      </c>
      <c r="AG4019" t="n">
        <v>569.7500328048709</v>
      </c>
      <c r="AH4019" t="n">
        <v>673.0772251885866</v>
      </c>
      <c r="AI4019" t="n">
        <v>853.1813426178988</v>
      </c>
    </row>
    <row r="4020" spans="1:35">
      <c r="A4020" t="n">
        <v>38344</v>
      </c>
      <c r="B4020" t="n">
        <v>311.2583622908846</v>
      </c>
      <c r="C4020" t="n">
        <v>496.2734639759834</v>
      </c>
      <c r="D4020" t="n">
        <v>286.3393688841164</v>
      </c>
      <c r="E4020" t="n">
        <v>359.7392225600698</v>
      </c>
      <c r="F4020" t="n">
        <v>543.5428204246266</v>
      </c>
      <c r="G4020" t="n">
        <v>255.1070843102443</v>
      </c>
      <c r="H4020" t="n">
        <v>652.6693984400022</v>
      </c>
      <c r="I4020" t="n">
        <v>802.5659050630071</v>
      </c>
      <c r="J4020" t="n">
        <v>191.0050401335074</v>
      </c>
      <c r="K4020" t="n">
        <v>362.9104018293942</v>
      </c>
      <c r="L4020" t="n">
        <v>825.9118401292943</v>
      </c>
      <c r="M4020" t="n">
        <v>745.6561040965412</v>
      </c>
      <c r="N4020" t="n">
        <v>556.1125506303528</v>
      </c>
      <c r="O4020" t="n">
        <v>847.2814064599524</v>
      </c>
      <c r="P4020" t="n">
        <v>548.5985003301698</v>
      </c>
      <c r="Q4020" t="n">
        <v>554.4160378502559</v>
      </c>
      <c r="R4020" t="n">
        <v>666.6132504443426</v>
      </c>
      <c r="S4020" t="n">
        <v>381.1985227804191</v>
      </c>
      <c r="T4020" t="n">
        <v>445.5089288883265</v>
      </c>
      <c r="U4020" t="n">
        <v>657.2406955142239</v>
      </c>
      <c r="V4020" t="n">
        <v>192.5379040340481</v>
      </c>
      <c r="W4020" t="n">
        <v>264.7133561584277</v>
      </c>
      <c r="X4020" t="n">
        <v>556.6797525786995</v>
      </c>
      <c r="Y4020" t="n">
        <v>354.8737081343849</v>
      </c>
      <c r="Z4020" t="n">
        <v>262.2229937055036</v>
      </c>
      <c r="AA4020" t="n">
        <v>660.8134733117738</v>
      </c>
      <c r="AB4020" t="n">
        <v>847.5990574515654</v>
      </c>
      <c r="AC4020" t="n">
        <v>761.5047316004172</v>
      </c>
      <c r="AD4020" t="n">
        <v>654.5127170993048</v>
      </c>
      <c r="AE4020" t="n">
        <v>189.3294505162863</v>
      </c>
      <c r="AF4020" t="n">
        <v>380.7140315562427</v>
      </c>
      <c r="AG4020" t="n">
        <v>554.4160378502559</v>
      </c>
      <c r="AH4020" t="n">
        <v>660.8134733117738</v>
      </c>
      <c r="AI4020" t="n">
        <v>842.9497605807971</v>
      </c>
    </row>
    <row r="4021" spans="1:35">
      <c r="A4021" t="n">
        <v>38345</v>
      </c>
      <c r="B4021" t="n">
        <v>306.0576287193679</v>
      </c>
      <c r="C4021" t="n">
        <v>496.7919867048805</v>
      </c>
      <c r="D4021" t="n">
        <v>277.222338614141</v>
      </c>
      <c r="E4021" t="n">
        <v>360.7562810687714</v>
      </c>
      <c r="F4021" t="n">
        <v>529.4464983183614</v>
      </c>
      <c r="G4021" t="n">
        <v>247.2339870797267</v>
      </c>
      <c r="H4021" t="n">
        <v>636.2946360499903</v>
      </c>
      <c r="I4021" t="n">
        <v>785.9442381193361</v>
      </c>
      <c r="J4021" t="n">
        <v>171.142337191663</v>
      </c>
      <c r="K4021" t="n">
        <v>337.1847382754555</v>
      </c>
      <c r="L4021" t="n">
        <v>808.6961296107554</v>
      </c>
      <c r="M4021" t="n">
        <v>726.6046828248553</v>
      </c>
      <c r="N4021" t="n">
        <v>540.2306916284997</v>
      </c>
      <c r="O4021" t="n">
        <v>829.4973731726765</v>
      </c>
      <c r="P4021" t="n">
        <v>534.8091211343885</v>
      </c>
      <c r="Q4021" t="n">
        <v>540.5984917007439</v>
      </c>
      <c r="R4021" t="n">
        <v>650.0833039612095</v>
      </c>
      <c r="S4021" t="n">
        <v>356.4863280446518</v>
      </c>
      <c r="T4021" t="n">
        <v>426.4836491031245</v>
      </c>
      <c r="U4021" t="n">
        <v>638.6046016142767</v>
      </c>
      <c r="V4021" t="n">
        <v>189.7618748587931</v>
      </c>
      <c r="W4021" t="n">
        <v>256.6408074610904</v>
      </c>
      <c r="X4021" t="n">
        <v>557.1285038367294</v>
      </c>
      <c r="Y4021" t="n">
        <v>355.424033672028</v>
      </c>
      <c r="Z4021" t="n">
        <v>254.5422289732635</v>
      </c>
      <c r="AA4021" t="n">
        <v>644.3445804213619</v>
      </c>
      <c r="AB4021" t="n">
        <v>829.5847768526481</v>
      </c>
      <c r="AC4021" t="n">
        <v>742.2812616772607</v>
      </c>
      <c r="AD4021" t="n">
        <v>635.8232160166158</v>
      </c>
      <c r="AE4021" t="n">
        <v>168.2938333328812</v>
      </c>
      <c r="AF4021" t="n">
        <v>355.8817628230543</v>
      </c>
      <c r="AG4021" t="n">
        <v>540.5984917007439</v>
      </c>
      <c r="AH4021" t="n">
        <v>644.3445804213619</v>
      </c>
      <c r="AI4021" t="n">
        <v>824.9479749928624</v>
      </c>
    </row>
    <row r="4022" spans="1:35">
      <c r="A4022" t="n">
        <v>38347</v>
      </c>
      <c r="B4022" t="n">
        <v>302.7437759342369</v>
      </c>
      <c r="C4022" t="n">
        <v>494.9511309766041</v>
      </c>
      <c r="D4022" t="n">
        <v>272.8620848626802</v>
      </c>
      <c r="E4022" t="n">
        <v>359.1638610309766</v>
      </c>
      <c r="F4022" t="n">
        <v>523.6325734003058</v>
      </c>
      <c r="G4022" t="n">
        <v>243.2642029148088</v>
      </c>
      <c r="H4022" t="n">
        <v>629.9151258516362</v>
      </c>
      <c r="I4022" t="n">
        <v>779.4897253526692</v>
      </c>
      <c r="J4022" t="n">
        <v>164.1701767920396</v>
      </c>
      <c r="K4022" t="n">
        <v>329.2071809986771</v>
      </c>
      <c r="L4022" t="n">
        <v>802.105561488481</v>
      </c>
      <c r="M4022" t="n">
        <v>719.6228379983087</v>
      </c>
      <c r="N4022" t="n">
        <v>533.9841565906767</v>
      </c>
      <c r="O4022" t="n">
        <v>822.779356000308</v>
      </c>
      <c r="P4022" t="n">
        <v>529.0692424836441</v>
      </c>
      <c r="Q4022" t="n">
        <v>534.8500895564849</v>
      </c>
      <c r="R4022" t="n">
        <v>643.6659629792861</v>
      </c>
      <c r="S4022" t="n">
        <v>348.5635392352573</v>
      </c>
      <c r="T4022" t="n">
        <v>419.5501568891502</v>
      </c>
      <c r="U4022" t="n">
        <v>631.719569416389</v>
      </c>
      <c r="V4022" t="n">
        <v>187.3962056493522</v>
      </c>
      <c r="W4022" t="n">
        <v>252.5991273095291</v>
      </c>
      <c r="X4022" t="n">
        <v>555.237963050888</v>
      </c>
      <c r="Y4022" t="n">
        <v>353.7005594437869</v>
      </c>
      <c r="Z4022" t="n">
        <v>250.6128385044204</v>
      </c>
      <c r="AA4022" t="n">
        <v>637.9421330962427</v>
      </c>
      <c r="AB4022" t="n">
        <v>822.8165044868108</v>
      </c>
      <c r="AC4022" t="n">
        <v>735.2622009138895</v>
      </c>
      <c r="AD4022" t="n">
        <v>628.927038921854</v>
      </c>
      <c r="AE4022" t="n">
        <v>161.0575013625603</v>
      </c>
      <c r="AF4022" t="n">
        <v>347.9478679549268</v>
      </c>
      <c r="AG4022" t="n">
        <v>534.8500895564849</v>
      </c>
      <c r="AH4022" t="n">
        <v>637.9421330962427</v>
      </c>
      <c r="AI4022" t="n">
        <v>818.1827659007147</v>
      </c>
    </row>
    <row r="4023" spans="1:35">
      <c r="A4023" t="n">
        <v>38348</v>
      </c>
      <c r="B4023" t="n">
        <v>320.9268048111928</v>
      </c>
      <c r="C4023" t="n">
        <v>508.0123169115028</v>
      </c>
      <c r="D4023" t="n">
        <v>294.3276114593006</v>
      </c>
      <c r="E4023" t="n">
        <v>371.568961627292</v>
      </c>
      <c r="F4023" t="n">
        <v>549.1202264066973</v>
      </c>
      <c r="G4023" t="n">
        <v>263.6144226107534</v>
      </c>
      <c r="H4023" t="n">
        <v>656.897489561249</v>
      </c>
      <c r="I4023" t="n">
        <v>806.6510191041838</v>
      </c>
      <c r="J4023" t="n">
        <v>192.673233781584</v>
      </c>
      <c r="K4023" t="n">
        <v>358.3814102953086</v>
      </c>
      <c r="L4023" t="n">
        <v>829.6094599281438</v>
      </c>
      <c r="M4023" t="n">
        <v>748.0609725276859</v>
      </c>
      <c r="N4023" t="n">
        <v>560.6348622828763</v>
      </c>
      <c r="O4023" t="n">
        <v>850.5960263681636</v>
      </c>
      <c r="P4023" t="n">
        <v>554.3501600282758</v>
      </c>
      <c r="Q4023" t="n">
        <v>560.1531783303933</v>
      </c>
      <c r="R4023" t="n">
        <v>670.7440690536024</v>
      </c>
      <c r="S4023" t="n">
        <v>378.2259424570877</v>
      </c>
      <c r="T4023" t="n">
        <v>447.9009098454121</v>
      </c>
      <c r="U4023" t="n">
        <v>659.9420441938934</v>
      </c>
      <c r="V4023" t="n">
        <v>202.9452687393898</v>
      </c>
      <c r="W4023" t="n">
        <v>273.1454480665045</v>
      </c>
      <c r="X4023" t="n">
        <v>568.4141371134208</v>
      </c>
      <c r="Y4023" t="n">
        <v>366.5618037826396</v>
      </c>
      <c r="Z4023" t="n">
        <v>270.8223991302223</v>
      </c>
      <c r="AA4023" t="n">
        <v>664.9826331531848</v>
      </c>
      <c r="AB4023" t="n">
        <v>850.754420421136</v>
      </c>
      <c r="AC4023" t="n">
        <v>763.7825303800113</v>
      </c>
      <c r="AD4023" t="n">
        <v>657.1753193290119</v>
      </c>
      <c r="AE4023" t="n">
        <v>190.081917677384</v>
      </c>
      <c r="AF4023" t="n">
        <v>377.5788671670908</v>
      </c>
      <c r="AG4023" t="n">
        <v>560.1531783303933</v>
      </c>
      <c r="AH4023" t="n">
        <v>664.9826331531848</v>
      </c>
      <c r="AI4023" t="n">
        <v>846.1135430173141</v>
      </c>
    </row>
    <row r="4024" spans="1:35">
      <c r="A4024" t="n">
        <v>38351</v>
      </c>
      <c r="B4024" t="n">
        <v>303.2219808504065</v>
      </c>
      <c r="C4024" t="n">
        <v>492.6828242579627</v>
      </c>
      <c r="D4024" t="n">
        <v>275.4120097673708</v>
      </c>
      <c r="E4024" t="n">
        <v>356.4920082346671</v>
      </c>
      <c r="F4024" t="n">
        <v>529.2290708619652</v>
      </c>
      <c r="G4024" t="n">
        <v>245.0520282376386</v>
      </c>
      <c r="H4024" t="n">
        <v>636.8463192528754</v>
      </c>
      <c r="I4024" t="n">
        <v>786.595308479245</v>
      </c>
      <c r="J4024" t="n">
        <v>172.8152268971814</v>
      </c>
      <c r="K4024" t="n">
        <v>341.9227415002692</v>
      </c>
      <c r="L4024" t="n">
        <v>809.5553650140287</v>
      </c>
      <c r="M4024" t="n">
        <v>728.1256672736129</v>
      </c>
      <c r="N4024" t="n">
        <v>540.6010322890677</v>
      </c>
      <c r="O4024" t="n">
        <v>830.5596273374567</v>
      </c>
      <c r="P4024" t="n">
        <v>534.4951717632713</v>
      </c>
      <c r="Q4024" t="n">
        <v>540.2945692306889</v>
      </c>
      <c r="R4024" t="n">
        <v>650.6898339476708</v>
      </c>
      <c r="S4024" t="n">
        <v>360.5478191607439</v>
      </c>
      <c r="T4024" t="n">
        <v>427.9558240180583</v>
      </c>
      <c r="U4024" t="n">
        <v>639.9621198577244</v>
      </c>
      <c r="V4024" t="n">
        <v>186.201950885582</v>
      </c>
      <c r="W4024" t="n">
        <v>254.522625762875</v>
      </c>
      <c r="X4024" t="n">
        <v>553.0481552795386</v>
      </c>
      <c r="Y4024" t="n">
        <v>351.2587477340459</v>
      </c>
      <c r="Z4024" t="n">
        <v>252.3152865098035</v>
      </c>
      <c r="AA4024" t="n">
        <v>644.929473710603</v>
      </c>
      <c r="AB4024" t="n">
        <v>830.72991334194</v>
      </c>
      <c r="AC4024" t="n">
        <v>743.8686331766024</v>
      </c>
      <c r="AD4024" t="n">
        <v>637.2003304253064</v>
      </c>
      <c r="AE4024" t="n">
        <v>170.4593829812589</v>
      </c>
      <c r="AF4024" t="n">
        <v>360.0157020655907</v>
      </c>
      <c r="AG4024" t="n">
        <v>540.2945692306889</v>
      </c>
      <c r="AH4024" t="n">
        <v>644.929473710603</v>
      </c>
      <c r="AI4024" t="n">
        <v>826.0882930155592</v>
      </c>
    </row>
    <row r="4025" spans="1:35">
      <c r="A4025" t="n">
        <v>38352</v>
      </c>
      <c r="B4025" t="n">
        <v>307.2859025869687</v>
      </c>
      <c r="C4025" t="n">
        <v>498.7731977513791</v>
      </c>
      <c r="D4025" t="n">
        <v>277.8466931751996</v>
      </c>
      <c r="E4025" t="n">
        <v>362.8468029265018</v>
      </c>
      <c r="F4025" t="n">
        <v>529.0971891871322</v>
      </c>
      <c r="G4025" t="n">
        <v>248.0884961563451</v>
      </c>
      <c r="H4025" t="n">
        <v>635.4945695945369</v>
      </c>
      <c r="I4025" t="n">
        <v>785.0803833745705</v>
      </c>
      <c r="J4025" t="n">
        <v>169.7968412296295</v>
      </c>
      <c r="K4025" t="n">
        <v>334.0956137798722</v>
      </c>
      <c r="L4025" t="n">
        <v>807.7126366393418</v>
      </c>
      <c r="M4025" t="n">
        <v>725.249233742258</v>
      </c>
      <c r="N4025" t="n">
        <v>539.5411653996821</v>
      </c>
      <c r="O4025" t="n">
        <v>828.3976943249643</v>
      </c>
      <c r="P4025" t="n">
        <v>534.5153708745526</v>
      </c>
      <c r="Q4025" t="n">
        <v>540.2984479867335</v>
      </c>
      <c r="R4025" t="n">
        <v>649.2510573636732</v>
      </c>
      <c r="S4025" t="n">
        <v>353.7551556335171</v>
      </c>
      <c r="T4025" t="n">
        <v>425.1767727567715</v>
      </c>
      <c r="U4025" t="n">
        <v>637.3456039142078</v>
      </c>
      <c r="V4025" t="n">
        <v>191.4664639413713</v>
      </c>
      <c r="W4025" t="n">
        <v>257.4541468277841</v>
      </c>
      <c r="X4025" t="n">
        <v>559.0879968125961</v>
      </c>
      <c r="Y4025" t="n">
        <v>357.453900141626</v>
      </c>
      <c r="Z4025" t="n">
        <v>255.4209001850463</v>
      </c>
      <c r="AA4025" t="n">
        <v>643.5250377315197</v>
      </c>
      <c r="AB4025" t="n">
        <v>828.4380631065742</v>
      </c>
      <c r="AC4025" t="n">
        <v>740.8877812142248</v>
      </c>
      <c r="AD4025" t="n">
        <v>634.5532857221882</v>
      </c>
      <c r="AE4025" t="n">
        <v>166.6697860111026</v>
      </c>
      <c r="AF4025" t="n">
        <v>353.1117321192019</v>
      </c>
      <c r="AG4025" t="n">
        <v>540.2984479867335</v>
      </c>
      <c r="AH4025" t="n">
        <v>643.5250377315197</v>
      </c>
      <c r="AI4025" t="n">
        <v>823.8041456989203</v>
      </c>
    </row>
    <row r="4026" spans="1:35">
      <c r="A4026" t="n">
        <v>38355</v>
      </c>
      <c r="B4026" t="n">
        <v>324.0196963226523</v>
      </c>
      <c r="C4026" t="n">
        <v>512.7740769480108</v>
      </c>
      <c r="D4026" t="n">
        <v>296.1744006604995</v>
      </c>
      <c r="E4026" t="n">
        <v>376.4570316615507</v>
      </c>
      <c r="F4026" t="n">
        <v>549.1199585080049</v>
      </c>
      <c r="G4026" t="n">
        <v>265.8782919943738</v>
      </c>
      <c r="H4026" t="n">
        <v>655.9691924448865</v>
      </c>
      <c r="I4026" t="n">
        <v>805.6009215091406</v>
      </c>
      <c r="J4026" t="n">
        <v>190.4988738178295</v>
      </c>
      <c r="K4026" t="n">
        <v>352.498273368022</v>
      </c>
      <c r="L4026" t="n">
        <v>828.3055388257916</v>
      </c>
      <c r="M4026" t="n">
        <v>745.9551888782153</v>
      </c>
      <c r="N4026" t="n">
        <v>559.9257845081706</v>
      </c>
      <c r="O4026" t="n">
        <v>849.0444251384132</v>
      </c>
      <c r="P4026" t="n">
        <v>554.4668102518798</v>
      </c>
      <c r="Q4026" t="n">
        <v>560.2580622278884</v>
      </c>
      <c r="R4026" t="n">
        <v>669.7492151458617</v>
      </c>
      <c r="S4026" t="n">
        <v>373.14211913951</v>
      </c>
      <c r="T4026" t="n">
        <v>445.8768983601026</v>
      </c>
      <c r="U4026" t="n">
        <v>658.0385645447146</v>
      </c>
      <c r="V4026" t="n">
        <v>206.7625573472334</v>
      </c>
      <c r="W4026" t="n">
        <v>275.3419476350424</v>
      </c>
      <c r="X4026" t="n">
        <v>573.1592756127044</v>
      </c>
      <c r="Y4026" t="n">
        <v>371.3224282846758</v>
      </c>
      <c r="Z4026" t="n">
        <v>273.1459173368009</v>
      </c>
      <c r="AA4026" t="n">
        <v>664.0140461018367</v>
      </c>
      <c r="AB4026" t="n">
        <v>849.101866260623</v>
      </c>
      <c r="AC4026" t="n">
        <v>761.5954643741422</v>
      </c>
      <c r="AD4026" t="n">
        <v>655.2482960866097</v>
      </c>
      <c r="AE4026" t="n">
        <v>187.3574729155402</v>
      </c>
      <c r="AF4026" t="n">
        <v>372.4087875941845</v>
      </c>
      <c r="AG4026" t="n">
        <v>560.2580622278884</v>
      </c>
      <c r="AH4026" t="n">
        <v>664.0140461018367</v>
      </c>
      <c r="AI4026" t="n">
        <v>844.4669683013226</v>
      </c>
    </row>
    <row r="4027" spans="1:35">
      <c r="A4027" t="n">
        <v>38356</v>
      </c>
      <c r="B4027" t="n">
        <v>322.4730250304752</v>
      </c>
      <c r="C4027" t="n">
        <v>516.3027035803392</v>
      </c>
      <c r="D4027" t="n">
        <v>290.8519166122853</v>
      </c>
      <c r="E4027" t="n">
        <v>380.7596753846839</v>
      </c>
      <c r="F4027" t="n">
        <v>537.6687373101865</v>
      </c>
      <c r="G4027" t="n">
        <v>262.0321019275781</v>
      </c>
      <c r="H4027" t="n">
        <v>641.8742585610577</v>
      </c>
      <c r="I4027" t="n">
        <v>791.0772710399884</v>
      </c>
      <c r="J4027" t="n">
        <v>174.4963271489111</v>
      </c>
      <c r="K4027" t="n">
        <v>327.5707031067508</v>
      </c>
      <c r="L4027" t="n">
        <v>813.1100804174284</v>
      </c>
      <c r="M4027" t="n">
        <v>728.7854083784667</v>
      </c>
      <c r="N4027" t="n">
        <v>546.5182274327717</v>
      </c>
      <c r="O4027" t="n">
        <v>833.204819252759</v>
      </c>
      <c r="P4027" t="n">
        <v>543.3350315393702</v>
      </c>
      <c r="Q4027" t="n">
        <v>549.0852873528116</v>
      </c>
      <c r="R4027" t="n">
        <v>655.4664170830868</v>
      </c>
      <c r="S4027" t="n">
        <v>349.6561424558189</v>
      </c>
      <c r="T4027" t="n">
        <v>429.2096512256354</v>
      </c>
      <c r="U4027" t="n">
        <v>641.4301934840703</v>
      </c>
      <c r="V4027" t="n">
        <v>208.4308106649182</v>
      </c>
      <c r="W4027" t="n">
        <v>271.2229839808418</v>
      </c>
      <c r="X4027" t="n">
        <v>576.5330171079378</v>
      </c>
      <c r="Y4027" t="n">
        <v>375.1925087805789</v>
      </c>
      <c r="Z4027" t="n">
        <v>269.4371979947362</v>
      </c>
      <c r="AA4027" t="n">
        <v>649.8054879269162</v>
      </c>
      <c r="AB4027" t="n">
        <v>833.0067490384072</v>
      </c>
      <c r="AC4027" t="n">
        <v>744.2173383405985</v>
      </c>
      <c r="AD4027" t="n">
        <v>638.5832293215543</v>
      </c>
      <c r="AE4027" t="n">
        <v>169.9399863434034</v>
      </c>
      <c r="AF4027" t="n">
        <v>348.7568311979148</v>
      </c>
      <c r="AG4027" t="n">
        <v>549.0852873528116</v>
      </c>
      <c r="AH4027" t="n">
        <v>649.8054879269162</v>
      </c>
      <c r="AI4027" t="n">
        <v>828.3891950804158</v>
      </c>
    </row>
    <row r="4028" spans="1:35">
      <c r="A4028" t="n">
        <v>38357</v>
      </c>
      <c r="B4028" t="n">
        <v>291.0181277680457</v>
      </c>
      <c r="C4028" t="n">
        <v>488.1243931325571</v>
      </c>
      <c r="D4028" t="n">
        <v>257.2684188521424</v>
      </c>
      <c r="E4028" t="n">
        <v>353.675380980359</v>
      </c>
      <c r="F4028" t="n">
        <v>501.8720203098152</v>
      </c>
      <c r="G4028" t="n">
        <v>229.3849250317133</v>
      </c>
      <c r="H4028" t="n">
        <v>605.9782020787442</v>
      </c>
      <c r="I4028" t="n">
        <v>755.2191989751911</v>
      </c>
      <c r="J4028" t="n">
        <v>138.704917754676</v>
      </c>
      <c r="K4028" t="n">
        <v>299.7391942269915</v>
      </c>
      <c r="L4028" t="n">
        <v>777.3334144496625</v>
      </c>
      <c r="M4028" t="n">
        <v>693.4545089677626</v>
      </c>
      <c r="N4028" t="n">
        <v>510.5989870714083</v>
      </c>
      <c r="O4028" t="n">
        <v>797.54010934812</v>
      </c>
      <c r="P4028" t="n">
        <v>507.5805683854329</v>
      </c>
      <c r="Q4028" t="n">
        <v>513.3239989467108</v>
      </c>
      <c r="R4028" t="n">
        <v>619.5830733929843</v>
      </c>
      <c r="S4028" t="n">
        <v>319.173029878181</v>
      </c>
      <c r="T4028" t="n">
        <v>393.6887419391105</v>
      </c>
      <c r="U4028" t="n">
        <v>605.927650805829</v>
      </c>
      <c r="V4028" t="n">
        <v>180.3538292456907</v>
      </c>
      <c r="W4028" t="n">
        <v>238.371642550343</v>
      </c>
      <c r="X4028" t="n">
        <v>548.1096788998863</v>
      </c>
      <c r="Y4028" t="n">
        <v>347.744660959338</v>
      </c>
      <c r="Z4028" t="n">
        <v>236.8363524335081</v>
      </c>
      <c r="AA4028" t="n">
        <v>613.9167772215447</v>
      </c>
      <c r="AB4028" t="n">
        <v>797.3955820496283</v>
      </c>
      <c r="AC4028" t="n">
        <v>708.9561321508581</v>
      </c>
      <c r="AD4028" t="n">
        <v>603.0954585866886</v>
      </c>
      <c r="AE4028" t="n">
        <v>134.4831032423126</v>
      </c>
      <c r="AF4028" t="n">
        <v>318.5267731670616</v>
      </c>
      <c r="AG4028" t="n">
        <v>513.3239989467108</v>
      </c>
      <c r="AH4028" t="n">
        <v>613.9167772215447</v>
      </c>
      <c r="AI4028" t="n">
        <v>792.7739416214669</v>
      </c>
    </row>
    <row r="4029" spans="1:35">
      <c r="A4029" t="n">
        <v>38358</v>
      </c>
      <c r="B4029" t="n">
        <v>328.0957086021207</v>
      </c>
      <c r="C4029" t="n">
        <v>514.9333612490534</v>
      </c>
      <c r="D4029" t="n">
        <v>301.4804812820647</v>
      </c>
      <c r="E4029" t="n">
        <v>378.4639101092545</v>
      </c>
      <c r="F4029" t="n">
        <v>556.0044620441249</v>
      </c>
      <c r="G4029" t="n">
        <v>270.7886879612599</v>
      </c>
      <c r="H4029" t="n">
        <v>663.5372806184728</v>
      </c>
      <c r="I4029" t="n">
        <v>813.2554151364841</v>
      </c>
      <c r="J4029" t="n">
        <v>198.8302523726209</v>
      </c>
      <c r="K4029" t="n">
        <v>362.2590450868595</v>
      </c>
      <c r="L4029" t="n">
        <v>836.1312399431181</v>
      </c>
      <c r="M4029" t="n">
        <v>754.2819857649757</v>
      </c>
      <c r="N4029" t="n">
        <v>567.3373867346254</v>
      </c>
      <c r="O4029" t="n">
        <v>857.0317105740548</v>
      </c>
      <c r="P4029" t="n">
        <v>561.2604425731777</v>
      </c>
      <c r="Q4029" t="n">
        <v>567.0610325463983</v>
      </c>
      <c r="R4029" t="n">
        <v>677.3636122162092</v>
      </c>
      <c r="S4029" t="n">
        <v>382.7535845398107</v>
      </c>
      <c r="T4029" t="n">
        <v>454.1468650357326</v>
      </c>
      <c r="U4029" t="n">
        <v>666.2424725057134</v>
      </c>
      <c r="V4029" t="n">
        <v>210.0592226762323</v>
      </c>
      <c r="W4029" t="n">
        <v>280.3173653547834</v>
      </c>
      <c r="X4029" t="n">
        <v>575.3374717752104</v>
      </c>
      <c r="Y4029" t="n">
        <v>373.4899052238084</v>
      </c>
      <c r="Z4029" t="n">
        <v>277.9986674376378</v>
      </c>
      <c r="AA4029" t="n">
        <v>671.6102079546047</v>
      </c>
      <c r="AB4029" t="n">
        <v>857.1533423845148</v>
      </c>
      <c r="AC4029" t="n">
        <v>769.9701664002104</v>
      </c>
      <c r="AD4029" t="n">
        <v>663.4664464306529</v>
      </c>
      <c r="AE4029" t="n">
        <v>195.9952825631876</v>
      </c>
      <c r="AF4029" t="n">
        <v>382.041476919249</v>
      </c>
      <c r="AG4029" t="n">
        <v>567.0610325463983</v>
      </c>
      <c r="AH4029" t="n">
        <v>671.6102079546047</v>
      </c>
      <c r="AI4029" t="n">
        <v>852.5146088901477</v>
      </c>
    </row>
    <row r="4030" spans="1:35">
      <c r="A4030" t="n">
        <v>38359</v>
      </c>
      <c r="B4030" t="n">
        <v>293.8002127105119</v>
      </c>
      <c r="C4030" t="n">
        <v>486.966499722856</v>
      </c>
      <c r="D4030" t="n">
        <v>263.3847307780611</v>
      </c>
      <c r="E4030" t="n">
        <v>351.4041591187803</v>
      </c>
      <c r="F4030" t="n">
        <v>513.752230232843</v>
      </c>
      <c r="G4030" t="n">
        <v>233.9770715751826</v>
      </c>
      <c r="H4030" t="n">
        <v>620.0539643586543</v>
      </c>
      <c r="I4030" t="n">
        <v>769.6419932086336</v>
      </c>
      <c r="J4030" t="n">
        <v>154.4951933558855</v>
      </c>
      <c r="K4030" t="n">
        <v>321.875545129666</v>
      </c>
      <c r="L4030" t="n">
        <v>792.2889566710808</v>
      </c>
      <c r="M4030" t="n">
        <v>709.9617070878528</v>
      </c>
      <c r="N4030" t="n">
        <v>524.1064037989532</v>
      </c>
      <c r="O4030" t="n">
        <v>813.0016990521477</v>
      </c>
      <c r="P4030" t="n">
        <v>519.1950623735564</v>
      </c>
      <c r="Q4030" t="n">
        <v>524.9750770819011</v>
      </c>
      <c r="R4030" t="n">
        <v>633.8110164263667</v>
      </c>
      <c r="S4030" t="n">
        <v>340.4603810536595</v>
      </c>
      <c r="T4030" t="n">
        <v>409.861479306758</v>
      </c>
      <c r="U4030" t="n">
        <v>622.0087658382497</v>
      </c>
      <c r="V4030" t="n">
        <v>179.1466759423695</v>
      </c>
      <c r="W4030" t="n">
        <v>243.2735697450379</v>
      </c>
      <c r="X4030" t="n">
        <v>547.2070612007113</v>
      </c>
      <c r="Y4030" t="n">
        <v>345.8394949160619</v>
      </c>
      <c r="Z4030" t="n">
        <v>241.3439998632883</v>
      </c>
      <c r="AA4030" t="n">
        <v>628.0846539400382</v>
      </c>
      <c r="AB4030" t="n">
        <v>813.05707031885</v>
      </c>
      <c r="AC4030" t="n">
        <v>725.6223067978223</v>
      </c>
      <c r="AD4030" t="n">
        <v>619.2214918211741</v>
      </c>
      <c r="AE4030" t="n">
        <v>151.5676270281103</v>
      </c>
      <c r="AF4030" t="n">
        <v>339.9182777258571</v>
      </c>
      <c r="AG4030" t="n">
        <v>524.9750770819011</v>
      </c>
      <c r="AH4030" t="n">
        <v>628.0846539400382</v>
      </c>
      <c r="AI4030" t="n">
        <v>808.4221566511657</v>
      </c>
    </row>
    <row r="4031" spans="1:35">
      <c r="A4031" t="n">
        <v>38361</v>
      </c>
      <c r="B4031" t="n">
        <v>287.1185393633681</v>
      </c>
      <c r="C4031" t="n">
        <v>480.8909776648761</v>
      </c>
      <c r="D4031" t="n">
        <v>256.381834838898</v>
      </c>
      <c r="E4031" t="n">
        <v>345.494743968964</v>
      </c>
      <c r="F4031" t="n">
        <v>506.5879707073227</v>
      </c>
      <c r="G4031" t="n">
        <v>227.0879180574651</v>
      </c>
      <c r="H4031" t="n">
        <v>612.9703119292056</v>
      </c>
      <c r="I4031" t="n">
        <v>762.5776647032819</v>
      </c>
      <c r="J4031" t="n">
        <v>147.6495416206188</v>
      </c>
      <c r="K4031" t="n">
        <v>317.0618220020595</v>
      </c>
      <c r="L4031" t="n">
        <v>785.2650730079184</v>
      </c>
      <c r="M4031" t="n">
        <v>703.107857766832</v>
      </c>
      <c r="N4031" t="n">
        <v>516.9939707571826</v>
      </c>
      <c r="O4031" t="n">
        <v>806.0235313830955</v>
      </c>
      <c r="P4031" t="n">
        <v>512.0273596015146</v>
      </c>
      <c r="Q4031" t="n">
        <v>517.8077142968356</v>
      </c>
      <c r="R4031" t="n">
        <v>626.7367069389227</v>
      </c>
      <c r="S4031" t="n">
        <v>335.0045025158762</v>
      </c>
      <c r="T4031" t="n">
        <v>402.9836994973207</v>
      </c>
      <c r="U4031" t="n">
        <v>615.1044982886402</v>
      </c>
      <c r="V4031" t="n">
        <v>172.9539432060935</v>
      </c>
      <c r="W4031" t="n">
        <v>236.3604106332107</v>
      </c>
      <c r="X4031" t="n">
        <v>541.0968370680202</v>
      </c>
      <c r="Y4031" t="n">
        <v>339.8626198147621</v>
      </c>
      <c r="Z4031" t="n">
        <v>234.4652354745432</v>
      </c>
      <c r="AA4031" t="n">
        <v>621.0065982828473</v>
      </c>
      <c r="AB4031" t="n">
        <v>806.0992475178321</v>
      </c>
      <c r="AC4031" t="n">
        <v>718.7896767286527</v>
      </c>
      <c r="AD4031" t="n">
        <v>612.322773993908</v>
      </c>
      <c r="AE4031" t="n">
        <v>144.9178282291692</v>
      </c>
      <c r="AF4031" t="n">
        <v>334.5240343675443</v>
      </c>
      <c r="AG4031" t="n">
        <v>517.8077142968356</v>
      </c>
      <c r="AH4031" t="n">
        <v>621.0065982828473</v>
      </c>
      <c r="AI4031" t="n">
        <v>801.4630581631354</v>
      </c>
    </row>
    <row r="4032" spans="1:35">
      <c r="A4032" t="n">
        <v>38362</v>
      </c>
      <c r="B4032" t="n">
        <v>323.859106865175</v>
      </c>
      <c r="C4032" t="n">
        <v>513.478040795856</v>
      </c>
      <c r="D4032" t="n">
        <v>295.3990665480287</v>
      </c>
      <c r="E4032" t="n">
        <v>377.2500690985217</v>
      </c>
      <c r="F4032" t="n">
        <v>547.4393941647407</v>
      </c>
      <c r="G4032" t="n">
        <v>265.3184665884163</v>
      </c>
      <c r="H4032" t="n">
        <v>653.8749382574155</v>
      </c>
      <c r="I4032" t="n">
        <v>803.4478882549324</v>
      </c>
      <c r="J4032" t="n">
        <v>187.9680562292724</v>
      </c>
      <c r="K4032" t="n">
        <v>348.604066662719</v>
      </c>
      <c r="L4032" t="n">
        <v>826.0446379804124</v>
      </c>
      <c r="M4032" t="n">
        <v>743.3682549577376</v>
      </c>
      <c r="N4032" t="n">
        <v>557.9322963510011</v>
      </c>
      <c r="O4032" t="n">
        <v>846.6797362924308</v>
      </c>
      <c r="P4032" t="n">
        <v>552.8382469162625</v>
      </c>
      <c r="Q4032" t="n">
        <v>558.6237169246476</v>
      </c>
      <c r="R4032" t="n">
        <v>667.6257786030984</v>
      </c>
      <c r="S4032" t="n">
        <v>369.4903487562213</v>
      </c>
      <c r="T4032" t="n">
        <v>443.342432118536</v>
      </c>
      <c r="U4032" t="n">
        <v>655.5372749641409</v>
      </c>
      <c r="V4032" t="n">
        <v>207.0279735572263</v>
      </c>
      <c r="W4032" t="n">
        <v>274.7451819193439</v>
      </c>
      <c r="X4032" t="n">
        <v>573.8486401163429</v>
      </c>
      <c r="Y4032" t="n">
        <v>372.044723607838</v>
      </c>
      <c r="Z4032" t="n">
        <v>272.6128638420352</v>
      </c>
      <c r="AA4032" t="n">
        <v>661.9021267978793</v>
      </c>
      <c r="AB4032" t="n">
        <v>846.6955417443942</v>
      </c>
      <c r="AC4032" t="n">
        <v>758.9753820997799</v>
      </c>
      <c r="AD4032" t="n">
        <v>652.7375815979339</v>
      </c>
      <c r="AE4032" t="n">
        <v>184.6056312762359</v>
      </c>
      <c r="AF4032" t="n">
        <v>368.7294798240273</v>
      </c>
      <c r="AG4032" t="n">
        <v>558.6237169246476</v>
      </c>
      <c r="AH4032" t="n">
        <v>661.9021267978793</v>
      </c>
      <c r="AI4032" t="n">
        <v>842.0632506982041</v>
      </c>
    </row>
    <row r="4033" spans="1:35">
      <c r="A4033" t="n">
        <v>38363</v>
      </c>
      <c r="B4033" t="n">
        <v>287.9267895465628</v>
      </c>
      <c r="C4033" t="n">
        <v>475.8094242380846</v>
      </c>
      <c r="D4033" t="n">
        <v>261.7309174532238</v>
      </c>
      <c r="E4033" t="n">
        <v>339.4981448255121</v>
      </c>
      <c r="F4033" t="n">
        <v>518.2276891263338</v>
      </c>
      <c r="G4033" t="n">
        <v>230.8072022274414</v>
      </c>
      <c r="H4033" t="n">
        <v>627.3628910887073</v>
      </c>
      <c r="I4033" t="n">
        <v>777.2719219521306</v>
      </c>
      <c r="J4033" t="n">
        <v>166.6670055360186</v>
      </c>
      <c r="K4033" t="n">
        <v>343.671549191989</v>
      </c>
      <c r="L4033" t="n">
        <v>800.6732379360374</v>
      </c>
      <c r="M4033" t="n">
        <v>720.7533505364852</v>
      </c>
      <c r="N4033" t="n">
        <v>530.7835193762437</v>
      </c>
      <c r="O4033" t="n">
        <v>822.1170279330711</v>
      </c>
      <c r="P4033" t="n">
        <v>523.3023508003986</v>
      </c>
      <c r="Q4033" t="n">
        <v>529.1183019189496</v>
      </c>
      <c r="R4033" t="n">
        <v>641.317029823604</v>
      </c>
      <c r="S4033" t="n">
        <v>360.153074946011</v>
      </c>
      <c r="T4033" t="n">
        <v>420.6533121542625</v>
      </c>
      <c r="U4033" t="n">
        <v>632.2494513880196</v>
      </c>
      <c r="V4033" t="n">
        <v>170.0720353377758</v>
      </c>
      <c r="W4033" t="n">
        <v>240.3656430384142</v>
      </c>
      <c r="X4033" t="n">
        <v>536.195078632264</v>
      </c>
      <c r="Y4033" t="n">
        <v>334.3576617178068</v>
      </c>
      <c r="Z4033" t="n">
        <v>237.9875473758267</v>
      </c>
      <c r="AA4033" t="n">
        <v>635.5130580719765</v>
      </c>
      <c r="AB4033" t="n">
        <v>822.4714717260329</v>
      </c>
      <c r="AC4033" t="n">
        <v>736.6450040650017</v>
      </c>
      <c r="AD4033" t="n">
        <v>629.5337351070766</v>
      </c>
      <c r="AE4033" t="n">
        <v>165.5437432227403</v>
      </c>
      <c r="AF4033" t="n">
        <v>359.8397305060833</v>
      </c>
      <c r="AG4033" t="n">
        <v>529.1183019189496</v>
      </c>
      <c r="AH4033" t="n">
        <v>635.5130580719765</v>
      </c>
      <c r="AI4033" t="n">
        <v>817.8203357274469</v>
      </c>
    </row>
    <row r="4034" spans="1:35">
      <c r="A4034" t="n">
        <v>38365</v>
      </c>
      <c r="B4034" t="n">
        <v>280.551480087258</v>
      </c>
      <c r="C4034" t="n">
        <v>477.3963411871425</v>
      </c>
      <c r="D4034" t="n">
        <v>247.2879377559184</v>
      </c>
      <c r="E4034" t="n">
        <v>342.9217786685961</v>
      </c>
      <c r="F4034" t="n">
        <v>493.5206550362668</v>
      </c>
      <c r="G4034" t="n">
        <v>219.1297370250012</v>
      </c>
      <c r="H4034" t="n">
        <v>598.5150549957509</v>
      </c>
      <c r="I4034" t="n">
        <v>747.9245821835693</v>
      </c>
      <c r="J4034" t="n">
        <v>131.8984806199639</v>
      </c>
      <c r="K4034" t="n">
        <v>298.9740580410016</v>
      </c>
      <c r="L4034" t="n">
        <v>770.2903808601781</v>
      </c>
      <c r="M4034" t="n">
        <v>687.2207204318352</v>
      </c>
      <c r="N4034" t="n">
        <v>502.8790921670409</v>
      </c>
      <c r="O4034" t="n">
        <v>790.7488701730856</v>
      </c>
      <c r="P4034" t="n">
        <v>499.1364236946585</v>
      </c>
      <c r="Q4034" t="n">
        <v>504.8935506941133</v>
      </c>
      <c r="R4034" t="n">
        <v>612.1891476375383</v>
      </c>
      <c r="S4034" t="n">
        <v>316.9571450188627</v>
      </c>
      <c r="T4034" t="n">
        <v>387.2338491825951</v>
      </c>
      <c r="U4034" t="n">
        <v>599.4496699563686</v>
      </c>
      <c r="V4034" t="n">
        <v>169.6037361922935</v>
      </c>
      <c r="W4034" t="n">
        <v>228.1695531187675</v>
      </c>
      <c r="X4034" t="n">
        <v>537.3930598163234</v>
      </c>
      <c r="Y4034" t="n">
        <v>336.9943370380322</v>
      </c>
      <c r="Z4034" t="n">
        <v>226.5727470210443</v>
      </c>
      <c r="AA4034" t="n">
        <v>606.495386786597</v>
      </c>
      <c r="AB4034" t="n">
        <v>790.7070699984376</v>
      </c>
      <c r="AC4034" t="n">
        <v>702.8149097097405</v>
      </c>
      <c r="AD4034" t="n">
        <v>596.6418034747098</v>
      </c>
      <c r="AE4034" t="n">
        <v>128.4446321418501</v>
      </c>
      <c r="AF4034" t="n">
        <v>316.4577397424226</v>
      </c>
      <c r="AG4034" t="n">
        <v>504.8935506941133</v>
      </c>
      <c r="AH4034" t="n">
        <v>606.495386786597</v>
      </c>
      <c r="AI4034" t="n">
        <v>786.0782942759581</v>
      </c>
    </row>
    <row r="4035" spans="1:35">
      <c r="A4035" t="n">
        <v>38366</v>
      </c>
      <c r="B4035" t="n">
        <v>316.147917655072</v>
      </c>
      <c r="C4035" t="n">
        <v>508.7986223323517</v>
      </c>
      <c r="D4035" t="n">
        <v>285.5960066213295</v>
      </c>
      <c r="E4035" t="n">
        <v>373.041006947031</v>
      </c>
      <c r="F4035" t="n">
        <v>534.6205776564792</v>
      </c>
      <c r="G4035" t="n">
        <v>256.3034159598878</v>
      </c>
      <c r="H4035" t="n">
        <v>639.8838254149834</v>
      </c>
      <c r="I4035" t="n">
        <v>789.2827982921217</v>
      </c>
      <c r="J4035" t="n">
        <v>173.0787238336157</v>
      </c>
      <c r="K4035" t="n">
        <v>331.4355819247779</v>
      </c>
      <c r="L4035" t="n">
        <v>811.6004135131574</v>
      </c>
      <c r="M4035" t="n">
        <v>728.1415985036059</v>
      </c>
      <c r="N4035" t="n">
        <v>544.23118561144</v>
      </c>
      <c r="O4035" t="n">
        <v>831.9746148600724</v>
      </c>
      <c r="P4035" t="n">
        <v>540.1689447741172</v>
      </c>
      <c r="Q4035" t="n">
        <v>545.9358104405312</v>
      </c>
      <c r="R4035" t="n">
        <v>653.5553734340249</v>
      </c>
      <c r="S4035" t="n">
        <v>352.4387770988528</v>
      </c>
      <c r="T4035" t="n">
        <v>428.2828794019986</v>
      </c>
      <c r="U4035" t="n">
        <v>640.5200148249103</v>
      </c>
      <c r="V4035" t="n">
        <v>201.1678752536416</v>
      </c>
      <c r="W4035" t="n">
        <v>265.5843876644568</v>
      </c>
      <c r="X4035" t="n">
        <v>569.0770891753809</v>
      </c>
      <c r="Y4035" t="n">
        <v>367.5658175811708</v>
      </c>
      <c r="Z4035" t="n">
        <v>263.6760592169136</v>
      </c>
      <c r="AA4035" t="n">
        <v>647.8629793296539</v>
      </c>
      <c r="AB4035" t="n">
        <v>831.8885551026175</v>
      </c>
      <c r="AC4035" t="n">
        <v>743.6715071858013</v>
      </c>
      <c r="AD4035" t="n">
        <v>637.698258412408</v>
      </c>
      <c r="AE4035" t="n">
        <v>169.1781064993929</v>
      </c>
      <c r="AF4035" t="n">
        <v>351.6547696586063</v>
      </c>
      <c r="AG4035" t="n">
        <v>545.9358104405312</v>
      </c>
      <c r="AH4035" t="n">
        <v>647.8629793296539</v>
      </c>
      <c r="AI4035" t="n">
        <v>827.2629648844088</v>
      </c>
    </row>
    <row r="4036" spans="1:35">
      <c r="A4036" t="n">
        <v>38367</v>
      </c>
      <c r="B4036" t="n">
        <v>301.76020058617</v>
      </c>
      <c r="C4036" t="n">
        <v>499.0807610373403</v>
      </c>
      <c r="D4036" t="n">
        <v>267.5846382588759</v>
      </c>
      <c r="E4036" t="n">
        <v>364.6443745971523</v>
      </c>
      <c r="F4036" t="n">
        <v>510.6144496684024</v>
      </c>
      <c r="G4036" t="n">
        <v>239.9494162797999</v>
      </c>
      <c r="H4036" t="n">
        <v>613.8425943145627</v>
      </c>
      <c r="I4036" t="n">
        <v>762.89897273094</v>
      </c>
      <c r="J4036" t="n">
        <v>146.291116649344</v>
      </c>
      <c r="K4036" t="n">
        <v>301.1284720393342</v>
      </c>
      <c r="L4036" t="n">
        <v>784.7635449678227</v>
      </c>
      <c r="M4036" t="n">
        <v>700.0983149083304</v>
      </c>
      <c r="N4036" t="n">
        <v>518.7303834410609</v>
      </c>
      <c r="O4036" t="n">
        <v>804.7200317829344</v>
      </c>
      <c r="P4036" t="n">
        <v>516.4111932274565</v>
      </c>
      <c r="Q4036" t="n">
        <v>522.1405168677708</v>
      </c>
      <c r="R4036" t="n">
        <v>627.3777607626977</v>
      </c>
      <c r="S4036" t="n">
        <v>321.9968796019303</v>
      </c>
      <c r="T4036" t="n">
        <v>400.6306910090483</v>
      </c>
      <c r="U4036" t="n">
        <v>612.8275395849546</v>
      </c>
      <c r="V4036" t="n">
        <v>191.3229503995758</v>
      </c>
      <c r="W4036" t="n">
        <v>248.8881264239338</v>
      </c>
      <c r="X4036" t="n">
        <v>559.0576757220639</v>
      </c>
      <c r="Y4036" t="n">
        <v>358.7138012406484</v>
      </c>
      <c r="Z4036" t="n">
        <v>247.4069672884269</v>
      </c>
      <c r="AA4036" t="n">
        <v>621.739166060025</v>
      </c>
      <c r="AB4036" t="n">
        <v>804.4741996757746</v>
      </c>
      <c r="AC4036" t="n">
        <v>715.506096095309</v>
      </c>
      <c r="AD4036" t="n">
        <v>609.972012735019</v>
      </c>
      <c r="AE4036" t="n">
        <v>141.3870176904018</v>
      </c>
      <c r="AF4036" t="n">
        <v>321.2044941893136</v>
      </c>
      <c r="AG4036" t="n">
        <v>522.1405168677708</v>
      </c>
      <c r="AH4036" t="n">
        <v>621.739166060025</v>
      </c>
      <c r="AI4036" t="n">
        <v>799.8601175725432</v>
      </c>
    </row>
    <row r="4037" spans="1:35">
      <c r="A4037" t="n">
        <v>38368</v>
      </c>
      <c r="B4037" t="n">
        <v>295.779226176001</v>
      </c>
      <c r="C4037" t="n">
        <v>487.308024199014</v>
      </c>
      <c r="D4037" t="n">
        <v>266.6113362624376</v>
      </c>
      <c r="E4037" t="n">
        <v>351.4313360179328</v>
      </c>
      <c r="F4037" t="n">
        <v>518.8058928419686</v>
      </c>
      <c r="G4037" t="n">
        <v>236.7187693702232</v>
      </c>
      <c r="H4037" t="n">
        <v>625.8411655273055</v>
      </c>
      <c r="I4037" t="n">
        <v>775.5256865701595</v>
      </c>
      <c r="J4037" t="n">
        <v>161.1626655228536</v>
      </c>
      <c r="K4037" t="n">
        <v>330.2883947865703</v>
      </c>
      <c r="L4037" t="n">
        <v>798.3542417508334</v>
      </c>
      <c r="M4037" t="n">
        <v>716.5674485286602</v>
      </c>
      <c r="N4037" t="n">
        <v>529.7206224725453</v>
      </c>
      <c r="O4037" t="n">
        <v>819.2392159763531</v>
      </c>
      <c r="P4037" t="n">
        <v>524.1541679412625</v>
      </c>
      <c r="Q4037" t="n">
        <v>529.945006165072</v>
      </c>
      <c r="R4037" t="n">
        <v>639.6480779710062</v>
      </c>
      <c r="S4037" t="n">
        <v>348.6419545259449</v>
      </c>
      <c r="T4037" t="n">
        <v>416.414634270417</v>
      </c>
      <c r="U4037" t="n">
        <v>628.4817334190791</v>
      </c>
      <c r="V4037" t="n">
        <v>179.9365352227955</v>
      </c>
      <c r="W4037" t="n">
        <v>246.1059568372996</v>
      </c>
      <c r="X4037" t="n">
        <v>547.6142829928987</v>
      </c>
      <c r="Y4037" t="n">
        <v>346.0110519282905</v>
      </c>
      <c r="Z4037" t="n">
        <v>244.0394980646636</v>
      </c>
      <c r="AA4037" t="n">
        <v>633.9020766164759</v>
      </c>
      <c r="AB4037" t="n">
        <v>819.3632959210952</v>
      </c>
      <c r="AC4037" t="n">
        <v>732.2802211925549</v>
      </c>
      <c r="AD4037" t="n">
        <v>625.7101159113679</v>
      </c>
      <c r="AE4037" t="n">
        <v>158.6269504665169</v>
      </c>
      <c r="AF4037" t="n">
        <v>348.1295487506009</v>
      </c>
      <c r="AG4037" t="n">
        <v>529.945006165072</v>
      </c>
      <c r="AH4037" t="n">
        <v>633.9020766164759</v>
      </c>
      <c r="AI4037" t="n">
        <v>814.7242785287958</v>
      </c>
    </row>
    <row r="4038" spans="1:35">
      <c r="A4038" t="n">
        <v>38369</v>
      </c>
      <c r="B4038" t="n">
        <v>344.0867461493409</v>
      </c>
      <c r="C4038" t="n">
        <v>528.6908411324446</v>
      </c>
      <c r="D4038" t="n">
        <v>318.5553945536375</v>
      </c>
      <c r="E4038" t="n">
        <v>392.1221933601385</v>
      </c>
      <c r="F4038" t="n">
        <v>574.008988272223</v>
      </c>
      <c r="G4038" t="n">
        <v>287.5686098650323</v>
      </c>
      <c r="H4038" t="n">
        <v>681.7664052226608</v>
      </c>
      <c r="I4038" t="n">
        <v>831.5000160385841</v>
      </c>
      <c r="J4038" t="n">
        <v>217.0681537324389</v>
      </c>
      <c r="K4038" t="n">
        <v>378.1445317632076</v>
      </c>
      <c r="L4038" t="n">
        <v>854.3993872809261</v>
      </c>
      <c r="M4038" t="n">
        <v>772.5292454335366</v>
      </c>
      <c r="N4038" t="n">
        <v>585.5305858177948</v>
      </c>
      <c r="O4038" t="n">
        <v>875.3090472302135</v>
      </c>
      <c r="P4038" t="n">
        <v>579.2233059528892</v>
      </c>
      <c r="Q4038" t="n">
        <v>585.0279441512705</v>
      </c>
      <c r="R4038" t="n">
        <v>695.6018730536871</v>
      </c>
      <c r="S4038" t="n">
        <v>399.5194482390095</v>
      </c>
      <c r="T4038" t="n">
        <v>472.4026912352534</v>
      </c>
      <c r="U4038" t="n">
        <v>684.5088270554845</v>
      </c>
      <c r="V4038" t="n">
        <v>225.415310678142</v>
      </c>
      <c r="W4038" t="n">
        <v>297.1437027578627</v>
      </c>
      <c r="X4038" t="n">
        <v>589.0922831381662</v>
      </c>
      <c r="Y4038" t="n">
        <v>387.3504526450656</v>
      </c>
      <c r="Z4038" t="n">
        <v>294.7255180265727</v>
      </c>
      <c r="AA4038" t="n">
        <v>689.8449765933478</v>
      </c>
      <c r="AB4038" t="n">
        <v>875.4304630873377</v>
      </c>
      <c r="AC4038" t="n">
        <v>788.2070370845147</v>
      </c>
      <c r="AD4038" t="n">
        <v>681.7310557143664</v>
      </c>
      <c r="AE4038" t="n">
        <v>214.1307704674845</v>
      </c>
      <c r="AF4038" t="n">
        <v>398.7242429272876</v>
      </c>
      <c r="AG4038" t="n">
        <v>585.0279441512705</v>
      </c>
      <c r="AH4038" t="n">
        <v>689.8449765933478</v>
      </c>
      <c r="AI4038" t="n">
        <v>870.79180614886</v>
      </c>
    </row>
    <row r="4039" spans="1:35">
      <c r="A4039" t="n">
        <v>38370</v>
      </c>
      <c r="B4039" t="n">
        <v>287.1138381389131</v>
      </c>
      <c r="C4039" t="n">
        <v>479.8338448106199</v>
      </c>
      <c r="D4039" t="n">
        <v>257.241256534029</v>
      </c>
      <c r="E4039" t="n">
        <v>344.2113636070881</v>
      </c>
      <c r="F4039" t="n">
        <v>508.7987369016004</v>
      </c>
      <c r="G4039" t="n">
        <v>227.5953615508353</v>
      </c>
      <c r="H4039" t="n">
        <v>615.7398957072057</v>
      </c>
      <c r="I4039" t="n">
        <v>765.4213460009316</v>
      </c>
      <c r="J4039" t="n">
        <v>151.1570149162967</v>
      </c>
      <c r="K4039" t="n">
        <v>322.2263785360947</v>
      </c>
      <c r="L4039" t="n">
        <v>788.2503734687841</v>
      </c>
      <c r="M4039" t="n">
        <v>706.5259561061289</v>
      </c>
      <c r="N4039" t="n">
        <v>519.6304571179259</v>
      </c>
      <c r="O4039" t="n">
        <v>809.144540334656</v>
      </c>
      <c r="P4039" t="n">
        <v>514.1674250801035</v>
      </c>
      <c r="Q4039" t="n">
        <v>519.9559369941784</v>
      </c>
      <c r="R4039" t="n">
        <v>629.5448769213848</v>
      </c>
      <c r="S4039" t="n">
        <v>339.875893409341</v>
      </c>
      <c r="T4039" t="n">
        <v>406.3660779110728</v>
      </c>
      <c r="U4039" t="n">
        <v>618.4161416507695</v>
      </c>
      <c r="V4039" t="n">
        <v>172.088612988837</v>
      </c>
      <c r="W4039" t="n">
        <v>236.9347939208581</v>
      </c>
      <c r="X4039" t="n">
        <v>540.0887417377927</v>
      </c>
      <c r="Y4039" t="n">
        <v>338.6707697926936</v>
      </c>
      <c r="Z4039" t="n">
        <v>234.9425060990505</v>
      </c>
      <c r="AA4039" t="n">
        <v>623.7995615260062</v>
      </c>
      <c r="AB4039" t="n">
        <v>809.274867922741</v>
      </c>
      <c r="AC4039" t="n">
        <v>722.2501857951389</v>
      </c>
      <c r="AD4039" t="n">
        <v>615.6471290197824</v>
      </c>
      <c r="AE4039" t="n">
        <v>148.7643100267657</v>
      </c>
      <c r="AF4039" t="n">
        <v>339.4291029389841</v>
      </c>
      <c r="AG4039" t="n">
        <v>519.9559369941784</v>
      </c>
      <c r="AH4039" t="n">
        <v>623.7995615260062</v>
      </c>
      <c r="AI4039" t="n">
        <v>804.6354472320263</v>
      </c>
    </row>
    <row r="4040" spans="1:35">
      <c r="A4040" t="n">
        <v>38371</v>
      </c>
      <c r="B4040" t="n">
        <v>291.7824109759779</v>
      </c>
      <c r="C4040" t="n">
        <v>484.3826675358848</v>
      </c>
      <c r="D4040" t="n">
        <v>261.8775973103495</v>
      </c>
      <c r="E4040" t="n">
        <v>348.7151341806935</v>
      </c>
      <c r="F4040" t="n">
        <v>513.1502337183433</v>
      </c>
      <c r="G4040" t="n">
        <v>232.2582540479938</v>
      </c>
      <c r="H4040" t="n">
        <v>619.8733107471279</v>
      </c>
      <c r="I4040" t="n">
        <v>769.5213955036569</v>
      </c>
      <c r="J4040" t="n">
        <v>154.8744175364743</v>
      </c>
      <c r="K4040" t="n">
        <v>324.0723033034582</v>
      </c>
      <c r="L4040" t="n">
        <v>792.2812948931004</v>
      </c>
      <c r="M4040" t="n">
        <v>710.3116957982667</v>
      </c>
      <c r="N4040" t="n">
        <v>523.8213326511099</v>
      </c>
      <c r="O4040" t="n">
        <v>813.1043891421687</v>
      </c>
      <c r="P4040" t="n">
        <v>518.5421029005659</v>
      </c>
      <c r="Q4040" t="n">
        <v>524.3280583165483</v>
      </c>
      <c r="R4040" t="n">
        <v>633.6607139163102</v>
      </c>
      <c r="S4040" t="n">
        <v>342.2535255715119</v>
      </c>
      <c r="T4040" t="n">
        <v>410.171704316537</v>
      </c>
      <c r="U4040" t="n">
        <v>622.2665975707272</v>
      </c>
      <c r="V4040" t="n">
        <v>176.6822183908482</v>
      </c>
      <c r="W4040" t="n">
        <v>241.5941113269032</v>
      </c>
      <c r="X4040" t="n">
        <v>544.6461955155767</v>
      </c>
      <c r="Y4040" t="n">
        <v>343.1950850300843</v>
      </c>
      <c r="Z4040" t="n">
        <v>239.6069455539391</v>
      </c>
      <c r="AA4040" t="n">
        <v>627.9223664709621</v>
      </c>
      <c r="AB4040" t="n">
        <v>813.2046864833877</v>
      </c>
      <c r="AC4040" t="n">
        <v>726.0090373337249</v>
      </c>
      <c r="AD4040" t="n">
        <v>619.4899671494953</v>
      </c>
      <c r="AE4040" t="n">
        <v>152.2418814057943</v>
      </c>
      <c r="AF4040" t="n">
        <v>341.7541457004132</v>
      </c>
      <c r="AG4040" t="n">
        <v>524.3280583165483</v>
      </c>
      <c r="AH4040" t="n">
        <v>627.9223664709621</v>
      </c>
      <c r="AI4040" t="n">
        <v>808.5670473670774</v>
      </c>
    </row>
    <row r="4041" spans="1:35">
      <c r="A4041" t="n">
        <v>38372</v>
      </c>
      <c r="B4041" t="n">
        <v>276.7386461812396</v>
      </c>
      <c r="C4041" t="n">
        <v>472.1854274186791</v>
      </c>
      <c r="D4041" t="n">
        <v>244.8421600442151</v>
      </c>
      <c r="E4041" t="n">
        <v>337.2855466354903</v>
      </c>
      <c r="F4041" t="n">
        <v>493.7390191630211</v>
      </c>
      <c r="G4041" t="n">
        <v>216.0225610529645</v>
      </c>
      <c r="H4041" t="n">
        <v>599.8440848338662</v>
      </c>
      <c r="I4041" t="n">
        <v>749.4260676849144</v>
      </c>
      <c r="J4041" t="n">
        <v>134.430798849245</v>
      </c>
      <c r="K4041" t="n">
        <v>305.9732067514764</v>
      </c>
      <c r="L4041" t="n">
        <v>772.0767666447688</v>
      </c>
      <c r="M4041" t="n">
        <v>689.8852182070389</v>
      </c>
      <c r="N4041" t="n">
        <v>503.9204193874933</v>
      </c>
      <c r="O4041" t="n">
        <v>792.8113546938499</v>
      </c>
      <c r="P4041" t="n">
        <v>499.2237675351173</v>
      </c>
      <c r="Q4041" t="n">
        <v>504.9984331022405</v>
      </c>
      <c r="R4041" t="n">
        <v>613.5974467849369</v>
      </c>
      <c r="S4041" t="n">
        <v>323.0577539143142</v>
      </c>
      <c r="T4041" t="n">
        <v>389.758746602966</v>
      </c>
      <c r="U4041" t="n">
        <v>601.87877895341</v>
      </c>
      <c r="V4041" t="n">
        <v>164.1836100869552</v>
      </c>
      <c r="W4041" t="n">
        <v>225.1972239863426</v>
      </c>
      <c r="X4041" t="n">
        <v>532.2830110287623</v>
      </c>
      <c r="Y4041" t="n">
        <v>331.4801946458171</v>
      </c>
      <c r="Z4041" t="n">
        <v>223.4341477093217</v>
      </c>
      <c r="AA4041" t="n">
        <v>607.8723751100533</v>
      </c>
      <c r="AB4041" t="n">
        <v>792.880744795176</v>
      </c>
      <c r="AC4041" t="n">
        <v>705.5705894186027</v>
      </c>
      <c r="AD4041" t="n">
        <v>599.0969846656419</v>
      </c>
      <c r="AE4041" t="n">
        <v>131.7872047067424</v>
      </c>
      <c r="AF4041" t="n">
        <v>322.6550673946765</v>
      </c>
      <c r="AG4041" t="n">
        <v>504.9984331022405</v>
      </c>
      <c r="AH4041" t="n">
        <v>607.8723751100533</v>
      </c>
      <c r="AI4041" t="n">
        <v>788.244884629332</v>
      </c>
    </row>
    <row r="4042" spans="1:35">
      <c r="A4042" t="n">
        <v>38374</v>
      </c>
      <c r="B4042" t="n">
        <v>287.4932664329677</v>
      </c>
      <c r="C4042" t="n">
        <v>479.2895357495862</v>
      </c>
      <c r="D4042" t="n">
        <v>258.3488459131221</v>
      </c>
      <c r="E4042" t="n">
        <v>343.4924214498172</v>
      </c>
      <c r="F4042" t="n">
        <v>510.9697130570234</v>
      </c>
      <c r="G4042" t="n">
        <v>228.4233019112936</v>
      </c>
      <c r="H4042" t="n">
        <v>618.3547975968995</v>
      </c>
      <c r="I4042" t="n">
        <v>768.0903841852513</v>
      </c>
      <c r="J4042" t="n">
        <v>154.4209840154015</v>
      </c>
      <c r="K4042" t="n">
        <v>326.6790091804259</v>
      </c>
      <c r="L4042" t="n">
        <v>791.032140839234</v>
      </c>
      <c r="M4042" t="n">
        <v>709.6537269267013</v>
      </c>
      <c r="N4042" t="n">
        <v>522.1437187405066</v>
      </c>
      <c r="O4042" t="n">
        <v>812.0340872347757</v>
      </c>
      <c r="P4042" t="n">
        <v>516.2807647617651</v>
      </c>
      <c r="Q4042" t="n">
        <v>522.0754718465165</v>
      </c>
      <c r="R4042" t="n">
        <v>632.190098622989</v>
      </c>
      <c r="S4042" t="n">
        <v>344.1233897276752</v>
      </c>
      <c r="T4042" t="n">
        <v>409.4797856654423</v>
      </c>
      <c r="U4042" t="n">
        <v>621.4625536215653</v>
      </c>
      <c r="V4042" t="n">
        <v>171.794951839238</v>
      </c>
      <c r="W4042" t="n">
        <v>237.8142732262891</v>
      </c>
      <c r="X4042" t="n">
        <v>539.5808477507118</v>
      </c>
      <c r="Y4042" t="n">
        <v>338.0313825049964</v>
      </c>
      <c r="Z4042" t="n">
        <v>235.742240164885</v>
      </c>
      <c r="AA4042" t="n">
        <v>626.4328457636456</v>
      </c>
      <c r="AB4042" t="n">
        <v>812.207892363219</v>
      </c>
      <c r="AC4042" t="n">
        <v>725.4110164105698</v>
      </c>
      <c r="AD4042" t="n">
        <v>618.7036934456474</v>
      </c>
      <c r="AE4042" t="n">
        <v>152.2849630678113</v>
      </c>
      <c r="AF4042" t="n">
        <v>343.700704675833</v>
      </c>
      <c r="AG4042" t="n">
        <v>522.0754718465165</v>
      </c>
      <c r="AH4042" t="n">
        <v>626.4328457636456</v>
      </c>
      <c r="AI4042" t="n">
        <v>807.5660061126524</v>
      </c>
    </row>
    <row r="4043" spans="1:35">
      <c r="A4043" t="n">
        <v>38375</v>
      </c>
      <c r="B4043" t="n">
        <v>300.9726438380606</v>
      </c>
      <c r="C4043" t="n">
        <v>497.3099441098936</v>
      </c>
      <c r="D4043" t="n">
        <v>267.7006458902082</v>
      </c>
      <c r="E4043" t="n">
        <v>362.540054527675</v>
      </c>
      <c r="F4043" t="n">
        <v>512.599564514509</v>
      </c>
      <c r="G4043" t="n">
        <v>239.6025748825543</v>
      </c>
      <c r="H4043" t="n">
        <v>616.5557666439632</v>
      </c>
      <c r="I4043" t="n">
        <v>765.7509986389588</v>
      </c>
      <c r="J4043" t="n">
        <v>149.1737075248281</v>
      </c>
      <c r="K4043" t="n">
        <v>306.8427374533866</v>
      </c>
      <c r="L4043" t="n">
        <v>787.7938331135106</v>
      </c>
      <c r="M4043" t="n">
        <v>703.6396144838498</v>
      </c>
      <c r="N4043" t="n">
        <v>521.2352715470051</v>
      </c>
      <c r="O4043" t="n">
        <v>807.9211600152196</v>
      </c>
      <c r="P4043" t="n">
        <v>518.3149928780654</v>
      </c>
      <c r="Q4043" t="n">
        <v>524.057481613743</v>
      </c>
      <c r="R4043" t="n">
        <v>630.1433873756628</v>
      </c>
      <c r="S4043" t="n">
        <v>327.2794165761449</v>
      </c>
      <c r="T4043" t="n">
        <v>403.9767323529654</v>
      </c>
      <c r="U4043" t="n">
        <v>616.2077242151095</v>
      </c>
      <c r="V4043" t="n">
        <v>189.3586238089714</v>
      </c>
      <c r="W4043" t="n">
        <v>248.6389681287234</v>
      </c>
      <c r="X4043" t="n">
        <v>557.3672969979309</v>
      </c>
      <c r="Y4043" t="n">
        <v>356.7026416687533</v>
      </c>
      <c r="Z4043" t="n">
        <v>247.0456859694795</v>
      </c>
      <c r="AA4043" t="n">
        <v>624.48402607987</v>
      </c>
      <c r="AB4043" t="n">
        <v>807.7423155128081</v>
      </c>
      <c r="AC4043" t="n">
        <v>719.1044415301842</v>
      </c>
      <c r="AD4043" t="n">
        <v>613.3669207589325</v>
      </c>
      <c r="AE4043" t="n">
        <v>144.7169380036761</v>
      </c>
      <c r="AF4043" t="n">
        <v>326.5360877422556</v>
      </c>
      <c r="AG4043" t="n">
        <v>524.057481613743</v>
      </c>
      <c r="AH4043" t="n">
        <v>624.48402607987</v>
      </c>
      <c r="AI4043" t="n">
        <v>803.1232173585813</v>
      </c>
    </row>
    <row r="4044" spans="1:35">
      <c r="A4044" t="n">
        <v>38376</v>
      </c>
      <c r="B4044" t="n">
        <v>289.2009330738168</v>
      </c>
      <c r="C4044" t="n">
        <v>485.6416791508848</v>
      </c>
      <c r="D4044" t="n">
        <v>256.1006543407063</v>
      </c>
      <c r="E4044" t="n">
        <v>350.974162015823</v>
      </c>
      <c r="F4044" t="n">
        <v>502.0719289672207</v>
      </c>
      <c r="G4044" t="n">
        <v>227.8866176317113</v>
      </c>
      <c r="H4044" t="n">
        <v>606.740682136799</v>
      </c>
      <c r="I4044" t="n">
        <v>756.0821754289489</v>
      </c>
      <c r="J4044" t="n">
        <v>139.7870728132418</v>
      </c>
      <c r="K4044" t="n">
        <v>303.2330806769078</v>
      </c>
      <c r="L4044" t="n">
        <v>778.3388918769821</v>
      </c>
      <c r="M4044" t="n">
        <v>694.8856993897169</v>
      </c>
      <c r="N4044" t="n">
        <v>511.2054105715355</v>
      </c>
      <c r="O4044" t="n">
        <v>798.6834963812055</v>
      </c>
      <c r="P4044" t="n">
        <v>507.716964593917</v>
      </c>
      <c r="Q4044" t="n">
        <v>513.4699668454895</v>
      </c>
      <c r="R4044" t="n">
        <v>620.3863472566817</v>
      </c>
      <c r="S4044" t="n">
        <v>322.223887728186</v>
      </c>
      <c r="T4044" t="n">
        <v>394.9971289662013</v>
      </c>
      <c r="U4044" t="n">
        <v>607.2325063782995</v>
      </c>
      <c r="V4044" t="n">
        <v>177.733789998407</v>
      </c>
      <c r="W4044" t="n">
        <v>236.9421874587758</v>
      </c>
      <c r="X4044" t="n">
        <v>545.6798286574169</v>
      </c>
      <c r="Y4044" t="n">
        <v>345.1033929668718</v>
      </c>
      <c r="Z4044" t="n">
        <v>235.3264436887733</v>
      </c>
      <c r="AA4044" t="n">
        <v>614.703908623606</v>
      </c>
      <c r="AB4044" t="n">
        <v>798.5938512760076</v>
      </c>
      <c r="AC4044" t="n">
        <v>710.4338535937039</v>
      </c>
      <c r="AD4044" t="n">
        <v>604.412787144978</v>
      </c>
      <c r="AE4044" t="n">
        <v>135.9501709122348</v>
      </c>
      <c r="AF4044" t="n">
        <v>321.6257527424665</v>
      </c>
      <c r="AG4044" t="n">
        <v>513.4699668454895</v>
      </c>
      <c r="AH4044" t="n">
        <v>614.703908623606</v>
      </c>
      <c r="AI4044" t="n">
        <v>793.9683557342951</v>
      </c>
    </row>
    <row r="4045" spans="1:35">
      <c r="A4045" t="n">
        <v>38379</v>
      </c>
      <c r="B4045" t="n">
        <v>293.5134304865974</v>
      </c>
      <c r="C4045" t="n">
        <v>489.2848164179764</v>
      </c>
      <c r="D4045" t="n">
        <v>260.9082654357435</v>
      </c>
      <c r="E4045" t="n">
        <v>354.3813043744418</v>
      </c>
      <c r="F4045" t="n">
        <v>507.5306720922621</v>
      </c>
      <c r="G4045" t="n">
        <v>232.4671554648223</v>
      </c>
      <c r="H4045" t="n">
        <v>612.3393763351115</v>
      </c>
      <c r="I4045" t="n">
        <v>761.6970815401578</v>
      </c>
      <c r="J4045" t="n">
        <v>145.435523612231</v>
      </c>
      <c r="K4045" t="n">
        <v>308.1050487634608</v>
      </c>
      <c r="L4045" t="n">
        <v>783.973264695243</v>
      </c>
      <c r="M4045" t="n">
        <v>700.545824391549</v>
      </c>
      <c r="N4045" t="n">
        <v>516.7737203747722</v>
      </c>
      <c r="O4045" t="n">
        <v>804.3316147982227</v>
      </c>
      <c r="P4045" t="n">
        <v>513.1547527895577</v>
      </c>
      <c r="Q4045" t="n">
        <v>518.9108549134493</v>
      </c>
      <c r="R4045" t="n">
        <v>625.9921103012532</v>
      </c>
      <c r="S4045" t="n">
        <v>327.4345778485424</v>
      </c>
      <c r="T4045" t="n">
        <v>400.6554075996775</v>
      </c>
      <c r="U4045" t="n">
        <v>612.8903534452194</v>
      </c>
      <c r="V4045" t="n">
        <v>181.286463961895</v>
      </c>
      <c r="W4045" t="n">
        <v>241.5716394581776</v>
      </c>
      <c r="X4045" t="n">
        <v>549.376581459309</v>
      </c>
      <c r="Y4045" t="n">
        <v>348.5821365815896</v>
      </c>
      <c r="Z4045" t="n">
        <v>239.896489859379</v>
      </c>
      <c r="AA4045" t="n">
        <v>620.3069255954655</v>
      </c>
      <c r="AB4045" t="n">
        <v>804.2460290304547</v>
      </c>
      <c r="AC4045" t="n">
        <v>716.0937050669442</v>
      </c>
      <c r="AD4045" t="n">
        <v>610.0710614660732</v>
      </c>
      <c r="AE4045" t="n">
        <v>141.6091368021303</v>
      </c>
      <c r="AF4045" t="n">
        <v>326.8058342104042</v>
      </c>
      <c r="AG4045" t="n">
        <v>518.9108549134493</v>
      </c>
      <c r="AH4045" t="n">
        <v>620.3069255954655</v>
      </c>
      <c r="AI4045" t="n">
        <v>799.6202805874739</v>
      </c>
    </row>
    <row r="4046" spans="1:35">
      <c r="A4046" t="n">
        <v>38380</v>
      </c>
      <c r="B4046" t="n">
        <v>286.2335383168964</v>
      </c>
      <c r="C4046" t="n">
        <v>472.4956966331808</v>
      </c>
      <c r="D4046" t="n">
        <v>261.2545969361811</v>
      </c>
      <c r="E4046" t="n">
        <v>336.0618457890188</v>
      </c>
      <c r="F4046" t="n">
        <v>519.2043867317473</v>
      </c>
      <c r="G4046" t="n">
        <v>229.973466222003</v>
      </c>
      <c r="H4046" t="n">
        <v>629.0816257856213</v>
      </c>
      <c r="I4046" t="n">
        <v>779.0429315804122</v>
      </c>
      <c r="J4046" t="n">
        <v>170.1849349755268</v>
      </c>
      <c r="K4046" t="n">
        <v>349.515244853098</v>
      </c>
      <c r="L4046" t="n">
        <v>802.649433117136</v>
      </c>
      <c r="M4046" t="n">
        <v>723.4153802695766</v>
      </c>
      <c r="N4046" t="n">
        <v>532.3623775823024</v>
      </c>
      <c r="O4046" t="n">
        <v>824.2928584996449</v>
      </c>
      <c r="P4046" t="n">
        <v>524.1751200290053</v>
      </c>
      <c r="Q4046" t="n">
        <v>529.99836571803</v>
      </c>
      <c r="R4046" t="n">
        <v>643.086211677562</v>
      </c>
      <c r="S4046" t="n">
        <v>365.4061728580793</v>
      </c>
      <c r="T4046" t="n">
        <v>423.423215389122</v>
      </c>
      <c r="U4046" t="n">
        <v>634.7796947566346</v>
      </c>
      <c r="V4046" t="n">
        <v>167.7508053202572</v>
      </c>
      <c r="W4046" t="n">
        <v>239.5834443583536</v>
      </c>
      <c r="X4046" t="n">
        <v>532.8970079843826</v>
      </c>
      <c r="Y4046" t="n">
        <v>331.0442345935298</v>
      </c>
      <c r="Z4046" t="n">
        <v>237.0855539076282</v>
      </c>
      <c r="AA4046" t="n">
        <v>637.2624396758555</v>
      </c>
      <c r="AB4046" t="n">
        <v>824.7305430800227</v>
      </c>
      <c r="AC4046" t="n">
        <v>739.368152828119</v>
      </c>
      <c r="AD4046" t="n">
        <v>632.0846085185383</v>
      </c>
      <c r="AE4046" t="n">
        <v>169.5329580646637</v>
      </c>
      <c r="AF4046" t="n">
        <v>365.1562193355904</v>
      </c>
      <c r="AG4046" t="n">
        <v>529.99836571803</v>
      </c>
      <c r="AH4046" t="n">
        <v>637.2624396758555</v>
      </c>
      <c r="AI4046" t="n">
        <v>820.0756815350985</v>
      </c>
    </row>
    <row r="4047" spans="1:35">
      <c r="A4047" t="n">
        <v>38381</v>
      </c>
      <c r="B4047" t="n">
        <v>325.1356211845284</v>
      </c>
      <c r="C4047" t="n">
        <v>519.69681921958</v>
      </c>
      <c r="D4047" t="n">
        <v>292.8702640103459</v>
      </c>
      <c r="E4047" t="n">
        <v>384.3119105887516</v>
      </c>
      <c r="F4047" t="n">
        <v>538.3333296515784</v>
      </c>
      <c r="G4047" t="n">
        <v>264.3480822764925</v>
      </c>
      <c r="H4047" t="n">
        <v>641.9252359061793</v>
      </c>
      <c r="I4047" t="n">
        <v>791.0064343087378</v>
      </c>
      <c r="J4047" t="n">
        <v>174.3922838235708</v>
      </c>
      <c r="K4047" t="n">
        <v>324.5576346383842</v>
      </c>
      <c r="L4047" t="n">
        <v>812.8785816334315</v>
      </c>
      <c r="M4047" t="n">
        <v>728.0808809742172</v>
      </c>
      <c r="N4047" t="n">
        <v>546.7473998722535</v>
      </c>
      <c r="O4047" t="n">
        <v>832.8167174637897</v>
      </c>
      <c r="P4047" t="n">
        <v>544.0667817426589</v>
      </c>
      <c r="Q4047" t="n">
        <v>549.8067266750548</v>
      </c>
      <c r="R4047" t="n">
        <v>655.4714515270081</v>
      </c>
      <c r="S4047" t="n">
        <v>347.1870314226656</v>
      </c>
      <c r="T4047" t="n">
        <v>428.6987406257936</v>
      </c>
      <c r="U4047" t="n">
        <v>640.8795110697266</v>
      </c>
      <c r="V4047" t="n">
        <v>211.7283174279888</v>
      </c>
      <c r="W4047" t="n">
        <v>273.4803097463711</v>
      </c>
      <c r="X4047" t="n">
        <v>579.890648264787</v>
      </c>
      <c r="Y4047" t="n">
        <v>378.683645773664</v>
      </c>
      <c r="Z4047" t="n">
        <v>271.7697742909799</v>
      </c>
      <c r="AA4047" t="n">
        <v>649.8287424219964</v>
      </c>
      <c r="AB4047" t="n">
        <v>832.5566131799366</v>
      </c>
      <c r="AC4047" t="n">
        <v>743.4580247805221</v>
      </c>
      <c r="AD4047" t="n">
        <v>638.0189346154838</v>
      </c>
      <c r="AE4047" t="n">
        <v>169.4791771991372</v>
      </c>
      <c r="AF4047" t="n">
        <v>346.2287304075156</v>
      </c>
      <c r="AG4047" t="n">
        <v>549.8067266750548</v>
      </c>
      <c r="AH4047" t="n">
        <v>649.8287424219964</v>
      </c>
      <c r="AI4047" t="n">
        <v>827.9437742686173</v>
      </c>
    </row>
    <row r="4048" spans="1:35">
      <c r="A4048" t="n">
        <v>38382</v>
      </c>
      <c r="B4048" t="n">
        <v>343.6906513235507</v>
      </c>
      <c r="C4048" t="n">
        <v>531.1007771237771</v>
      </c>
      <c r="D4048" t="n">
        <v>316.3112352980042</v>
      </c>
      <c r="E4048" t="n">
        <v>394.644350838733</v>
      </c>
      <c r="F4048" t="n">
        <v>569.2229523724146</v>
      </c>
      <c r="G4048" t="n">
        <v>285.900353508503</v>
      </c>
      <c r="H4048" t="n">
        <v>675.7273411016637</v>
      </c>
      <c r="I4048" t="n">
        <v>825.2897257749802</v>
      </c>
      <c r="J4048" t="n">
        <v>209.6467987159292</v>
      </c>
      <c r="K4048" t="n">
        <v>366.4477553404489</v>
      </c>
      <c r="L4048" t="n">
        <v>847.8535819024784</v>
      </c>
      <c r="M4048" t="n">
        <v>764.9602599299135</v>
      </c>
      <c r="N4048" t="n">
        <v>579.7899484459774</v>
      </c>
      <c r="O4048" t="n">
        <v>868.4391299059641</v>
      </c>
      <c r="P4048" t="n">
        <v>574.5971390127715</v>
      </c>
      <c r="Q4048" t="n">
        <v>580.3855612292753</v>
      </c>
      <c r="R4048" t="n">
        <v>689.473809474443</v>
      </c>
      <c r="S4048" t="n">
        <v>388.6182153766317</v>
      </c>
      <c r="T4048" t="n">
        <v>464.9912795627082</v>
      </c>
      <c r="U4048" t="n">
        <v>677.2064760216762</v>
      </c>
      <c r="V4048" t="n">
        <v>225.9514905304437</v>
      </c>
      <c r="W4048" t="n">
        <v>295.3861523142822</v>
      </c>
      <c r="X4048" t="n">
        <v>591.5036388138351</v>
      </c>
      <c r="Y4048" t="n">
        <v>389.6527849971731</v>
      </c>
      <c r="Z4048" t="n">
        <v>293.1491704244741</v>
      </c>
      <c r="AA4048" t="n">
        <v>683.752039381221</v>
      </c>
      <c r="AB4048" t="n">
        <v>868.4299796348864</v>
      </c>
      <c r="AC4048" t="n">
        <v>780.5340088973689</v>
      </c>
      <c r="AD4048" t="n">
        <v>674.3992491532867</v>
      </c>
      <c r="AE4048" t="n">
        <v>206.0739829577569</v>
      </c>
      <c r="AF4048" t="n">
        <v>387.7333734510763</v>
      </c>
      <c r="AG4048" t="n">
        <v>580.3855612292753</v>
      </c>
      <c r="AH4048" t="n">
        <v>683.752039381221</v>
      </c>
      <c r="AI4048" t="n">
        <v>863.7993835474185</v>
      </c>
    </row>
    <row r="4049" spans="1:35">
      <c r="A4049" t="n">
        <v>38387</v>
      </c>
      <c r="B4049" t="n">
        <v>299.5824498920574</v>
      </c>
      <c r="C4049" t="n">
        <v>486.0152947296</v>
      </c>
      <c r="D4049" t="n">
        <v>274.0478552794839</v>
      </c>
      <c r="E4049" t="n">
        <v>349.5667488068822</v>
      </c>
      <c r="F4049" t="n">
        <v>530.9118639452294</v>
      </c>
      <c r="G4049" t="n">
        <v>242.9603891114974</v>
      </c>
      <c r="H4049" t="n">
        <v>640.04101659687</v>
      </c>
      <c r="I4049" t="n">
        <v>789.9436013762772</v>
      </c>
      <c r="J4049" t="n">
        <v>178.8216009620415</v>
      </c>
      <c r="K4049" t="n">
        <v>353.2038732922525</v>
      </c>
      <c r="L4049" t="n">
        <v>813.3162801496695</v>
      </c>
      <c r="M4049" t="n">
        <v>733.2236013921951</v>
      </c>
      <c r="N4049" t="n">
        <v>543.4734647764175</v>
      </c>
      <c r="O4049" t="n">
        <v>834.7218842007007</v>
      </c>
      <c r="P4049" t="n">
        <v>535.9770272857137</v>
      </c>
      <c r="Q4049" t="n">
        <v>541.7937803805102</v>
      </c>
      <c r="R4049" t="n">
        <v>653.9897923731372</v>
      </c>
      <c r="S4049" t="n">
        <v>370.6211427665163</v>
      </c>
      <c r="T4049" t="n">
        <v>433.0964776450373</v>
      </c>
      <c r="U4049" t="n">
        <v>644.764692350673</v>
      </c>
      <c r="V4049" t="n">
        <v>181.2411366471726</v>
      </c>
      <c r="W4049" t="n">
        <v>252.5448499298409</v>
      </c>
      <c r="X4049" t="n">
        <v>546.4178513786768</v>
      </c>
      <c r="Y4049" t="n">
        <v>344.5666322854138</v>
      </c>
      <c r="Z4049" t="n">
        <v>250.1077936926435</v>
      </c>
      <c r="AA4049" t="n">
        <v>648.1880051826888</v>
      </c>
      <c r="AB4049" t="n">
        <v>835.0574269194788</v>
      </c>
      <c r="AC4049" t="n">
        <v>749.0932780920202</v>
      </c>
      <c r="AD4049" t="n">
        <v>642.0426515890865</v>
      </c>
      <c r="AE4049" t="n">
        <v>177.4015025864074</v>
      </c>
      <c r="AF4049" t="n">
        <v>370.2193933491725</v>
      </c>
      <c r="AG4049" t="n">
        <v>541.7937803805102</v>
      </c>
      <c r="AH4049" t="n">
        <v>648.1880051826888</v>
      </c>
      <c r="AI4049" t="n">
        <v>830.4072261222168</v>
      </c>
    </row>
    <row r="4050" spans="1:35">
      <c r="A4050" t="n">
        <v>38388</v>
      </c>
      <c r="B4050" t="n">
        <v>304.1462308845198</v>
      </c>
      <c r="C4050" t="n">
        <v>492.1264497851217</v>
      </c>
      <c r="D4050" t="n">
        <v>277.3832008087217</v>
      </c>
      <c r="E4050" t="n">
        <v>355.7836140738365</v>
      </c>
      <c r="F4050" t="n">
        <v>532.5661416814758</v>
      </c>
      <c r="G4050" t="n">
        <v>246.680314373223</v>
      </c>
      <c r="H4050" t="n">
        <v>640.8046202638657</v>
      </c>
      <c r="I4050" t="n">
        <v>790.6216815420483</v>
      </c>
      <c r="J4050" t="n">
        <v>177.7466099452505</v>
      </c>
      <c r="K4050" t="n">
        <v>348.5234863211741</v>
      </c>
      <c r="L4050" t="n">
        <v>813.7439155739938</v>
      </c>
      <c r="M4050" t="n">
        <v>732.8178995710302</v>
      </c>
      <c r="N4050" t="n">
        <v>544.4240403672529</v>
      </c>
      <c r="O4050" t="n">
        <v>834.9036313049847</v>
      </c>
      <c r="P4050" t="n">
        <v>537.7491293047416</v>
      </c>
      <c r="Q4050" t="n">
        <v>543.5562945802565</v>
      </c>
      <c r="R4050" t="n">
        <v>654.6905660591456</v>
      </c>
      <c r="S4050" t="n">
        <v>366.8454187447272</v>
      </c>
      <c r="T4050" t="n">
        <v>432.6424215004438</v>
      </c>
      <c r="U4050" t="n">
        <v>644.5401547215564</v>
      </c>
      <c r="V4050" t="n">
        <v>186.4323950573712</v>
      </c>
      <c r="W4050" t="n">
        <v>256.2071548692894</v>
      </c>
      <c r="X4050" t="n">
        <v>552.5161190635401</v>
      </c>
      <c r="Y4050" t="n">
        <v>350.6715243303197</v>
      </c>
      <c r="Z4050" t="n">
        <v>253.8934736151085</v>
      </c>
      <c r="AA4050" t="n">
        <v>648.9135099110697</v>
      </c>
      <c r="AB4050" t="n">
        <v>835.1369858029165</v>
      </c>
      <c r="AC4050" t="n">
        <v>748.6082613308997</v>
      </c>
      <c r="AD4050" t="n">
        <v>641.7930811155867</v>
      </c>
      <c r="AE4050" t="n">
        <v>175.723366162104</v>
      </c>
      <c r="AF4050" t="n">
        <v>366.3485765194895</v>
      </c>
      <c r="AG4050" t="n">
        <v>543.5562945802565</v>
      </c>
      <c r="AH4050" t="n">
        <v>648.9135099110697</v>
      </c>
      <c r="AI4050" t="n">
        <v>830.4919400844557</v>
      </c>
    </row>
    <row r="4051" spans="1:35">
      <c r="A4051" t="n">
        <v>38390</v>
      </c>
      <c r="B4051" t="n">
        <v>306.4437778151131</v>
      </c>
      <c r="C4051" t="n">
        <v>493.1487170224207</v>
      </c>
      <c r="D4051" t="n">
        <v>280.5122356302228</v>
      </c>
      <c r="E4051" t="n">
        <v>356.7051895282481</v>
      </c>
      <c r="F4051" t="n">
        <v>536.6625105540209</v>
      </c>
      <c r="G4051" t="n">
        <v>249.5591848436598</v>
      </c>
      <c r="H4051" t="n">
        <v>645.3319248785155</v>
      </c>
      <c r="I4051" t="n">
        <v>795.1902341761692</v>
      </c>
      <c r="J4051" t="n">
        <v>182.9644199632206</v>
      </c>
      <c r="K4051" t="n">
        <v>354.5229660408081</v>
      </c>
      <c r="L4051" t="n">
        <v>818.4226705646967</v>
      </c>
      <c r="M4051" t="n">
        <v>737.8325751849427</v>
      </c>
      <c r="N4051" t="n">
        <v>548.8630947794031</v>
      </c>
      <c r="O4051" t="n">
        <v>839.6866983370039</v>
      </c>
      <c r="P4051" t="n">
        <v>541.7852028896071</v>
      </c>
      <c r="Q4051" t="n">
        <v>547.5975072929685</v>
      </c>
      <c r="R4051" t="n">
        <v>659.2464605269971</v>
      </c>
      <c r="S4051" t="n">
        <v>372.7513717893826</v>
      </c>
      <c r="T4051" t="n">
        <v>437.6667705197309</v>
      </c>
      <c r="U4051" t="n">
        <v>649.4835032549655</v>
      </c>
      <c r="V4051" t="n">
        <v>188.2395792728116</v>
      </c>
      <c r="W4051" t="n">
        <v>259.1248443433954</v>
      </c>
      <c r="X4051" t="n">
        <v>553.5507199267184</v>
      </c>
      <c r="Y4051" t="n">
        <v>351.6986494005289</v>
      </c>
      <c r="Z4051" t="n">
        <v>256.7297832659449</v>
      </c>
      <c r="AA4051" t="n">
        <v>653.4581752524718</v>
      </c>
      <c r="AB4051" t="n">
        <v>839.9621662144149</v>
      </c>
      <c r="AC4051" t="n">
        <v>753.6530216993941</v>
      </c>
      <c r="AD4051" t="n">
        <v>646.746111885511</v>
      </c>
      <c r="AE4051" t="n">
        <v>181.1346566893356</v>
      </c>
      <c r="AF4051" t="n">
        <v>372.2678737224036</v>
      </c>
      <c r="AG4051" t="n">
        <v>547.5975072929685</v>
      </c>
      <c r="AH4051" t="n">
        <v>653.4581752524718</v>
      </c>
      <c r="AI4051" t="n">
        <v>835.3149487666233</v>
      </c>
    </row>
    <row r="4052" spans="1:35">
      <c r="A4052" t="n">
        <v>38391</v>
      </c>
      <c r="B4052" t="n">
        <v>329.1940289476765</v>
      </c>
      <c r="C4052" t="n">
        <v>521.6197133441825</v>
      </c>
      <c r="D4052" t="n">
        <v>298.5290384119372</v>
      </c>
      <c r="E4052" t="n">
        <v>385.7753919766786</v>
      </c>
      <c r="F4052" t="n">
        <v>546.7382947446293</v>
      </c>
      <c r="G4052" t="n">
        <v>269.3137729818673</v>
      </c>
      <c r="H4052" t="n">
        <v>651.3840594789565</v>
      </c>
      <c r="I4052" t="n">
        <v>800.6568559127981</v>
      </c>
      <c r="J4052" t="n">
        <v>184.1499205568818</v>
      </c>
      <c r="K4052" t="n">
        <v>337.2925115890554</v>
      </c>
      <c r="L4052" t="n">
        <v>822.779392037228</v>
      </c>
      <c r="M4052" t="n">
        <v>738.6710223876988</v>
      </c>
      <c r="N4052" t="n">
        <v>555.9157720906028</v>
      </c>
      <c r="O4052" t="n">
        <v>842.9534338753666</v>
      </c>
      <c r="P4052" t="n">
        <v>552.347783111783</v>
      </c>
      <c r="Q4052" t="n">
        <v>558.1063757942621</v>
      </c>
      <c r="R4052" t="n">
        <v>665.0041390924467</v>
      </c>
      <c r="S4052" t="n">
        <v>359.624451190898</v>
      </c>
      <c r="T4052" t="n">
        <v>439.0249754611833</v>
      </c>
      <c r="U4052" t="n">
        <v>651.2558786152169</v>
      </c>
      <c r="V4052" t="n">
        <v>214.0945773748297</v>
      </c>
      <c r="W4052" t="n">
        <v>278.5833437664168</v>
      </c>
      <c r="X4052" t="n">
        <v>581.9147658885887</v>
      </c>
      <c r="Y4052" t="n">
        <v>380.3434198271104</v>
      </c>
      <c r="Z4052" t="n">
        <v>276.6906380288651</v>
      </c>
      <c r="AA4052" t="n">
        <v>659.3322241556534</v>
      </c>
      <c r="AB4052" t="n">
        <v>842.7846442447292</v>
      </c>
      <c r="AC4052" t="n">
        <v>754.1227273435816</v>
      </c>
      <c r="AD4052" t="n">
        <v>648.4147176075966</v>
      </c>
      <c r="AE4052" t="n">
        <v>179.7642770680619</v>
      </c>
      <c r="AF4052" t="n">
        <v>358.7056454746167</v>
      </c>
      <c r="AG4052" t="n">
        <v>558.1063757942621</v>
      </c>
      <c r="AH4052" t="n">
        <v>659.3322241556534</v>
      </c>
      <c r="AI4052" t="n">
        <v>838.1649751412452</v>
      </c>
    </row>
    <row r="4053" spans="1:35">
      <c r="A4053" t="n">
        <v>38392</v>
      </c>
      <c r="B4053" t="n">
        <v>332.3624315610233</v>
      </c>
      <c r="C4053" t="n">
        <v>525.84314882353</v>
      </c>
      <c r="D4053" t="n">
        <v>300.8158153304045</v>
      </c>
      <c r="E4053" t="n">
        <v>390.1886582530192</v>
      </c>
      <c r="F4053" t="n">
        <v>547.2741016820936</v>
      </c>
      <c r="G4053" t="n">
        <v>271.9850988352987</v>
      </c>
      <c r="H4053" t="n">
        <v>651.1141106280377</v>
      </c>
      <c r="I4053" t="n">
        <v>800.2307730494539</v>
      </c>
      <c r="J4053" t="n">
        <v>183.6130588757504</v>
      </c>
      <c r="K4053" t="n">
        <v>333.0549732044259</v>
      </c>
      <c r="L4053" t="n">
        <v>822.1413112946316</v>
      </c>
      <c r="M4053" t="n">
        <v>737.4077468621721</v>
      </c>
      <c r="N4053" t="n">
        <v>555.8761373158427</v>
      </c>
      <c r="O4053" t="n">
        <v>842.1088254619779</v>
      </c>
      <c r="P4053" t="n">
        <v>552.9731700387514</v>
      </c>
      <c r="Q4053" t="n">
        <v>558.7185677073711</v>
      </c>
      <c r="R4053" t="n">
        <v>664.6740460599079</v>
      </c>
      <c r="S4053" t="n">
        <v>356.0782624366395</v>
      </c>
      <c r="T4053" t="n">
        <v>438.0065377090841</v>
      </c>
      <c r="U4053" t="n">
        <v>650.1931372534659</v>
      </c>
      <c r="V4053" t="n">
        <v>218.0601655410928</v>
      </c>
      <c r="W4053" t="n">
        <v>281.1809111519814</v>
      </c>
      <c r="X4053" t="n">
        <v>586.0965032796918</v>
      </c>
      <c r="Y4053" t="n">
        <v>384.669793193405</v>
      </c>
      <c r="Z4053" t="n">
        <v>279.3883582374173</v>
      </c>
      <c r="AA4053" t="n">
        <v>659.0259760732639</v>
      </c>
      <c r="AB4053" t="n">
        <v>841.8581348432231</v>
      </c>
      <c r="AC4053" t="n">
        <v>752.7876489955565</v>
      </c>
      <c r="AD4053" t="n">
        <v>647.3340219240608</v>
      </c>
      <c r="AE4053" t="n">
        <v>178.7739500882772</v>
      </c>
      <c r="AF4053" t="n">
        <v>355.0840965481383</v>
      </c>
      <c r="AG4053" t="n">
        <v>558.7185677073711</v>
      </c>
      <c r="AH4053" t="n">
        <v>659.0259760732639</v>
      </c>
      <c r="AI4053" t="n">
        <v>837.2446125259606</v>
      </c>
    </row>
    <row r="4054" spans="1:35">
      <c r="A4054" t="n">
        <v>38401</v>
      </c>
      <c r="B4054" t="n">
        <v>231.3524837532627</v>
      </c>
      <c r="C4054" t="n">
        <v>415.0968832689164</v>
      </c>
      <c r="D4054" t="n">
        <v>210.6033407589358</v>
      </c>
      <c r="E4054" t="n">
        <v>278.6423727939577</v>
      </c>
      <c r="F4054" t="n">
        <v>473.866057248894</v>
      </c>
      <c r="G4054" t="n">
        <v>178.1826416861218</v>
      </c>
      <c r="H4054" t="n">
        <v>587.4117277786477</v>
      </c>
      <c r="I4054" t="n">
        <v>737.3675669651652</v>
      </c>
      <c r="J4054" t="n">
        <v>147.4323758968648</v>
      </c>
      <c r="K4054" t="n">
        <v>344.7740172160089</v>
      </c>
      <c r="L4054" t="n">
        <v>762.1168868218834</v>
      </c>
      <c r="M4054" t="n">
        <v>687.3167250604687</v>
      </c>
      <c r="N4054" t="n">
        <v>490.1863940163778</v>
      </c>
      <c r="O4054" t="n">
        <v>784.9148940254906</v>
      </c>
      <c r="P4054" t="n">
        <v>478.304764963954</v>
      </c>
      <c r="Q4054" t="n">
        <v>484.1473557596843</v>
      </c>
      <c r="R4054" t="n">
        <v>601.669525149592</v>
      </c>
      <c r="S4054" t="n">
        <v>353.533466323792</v>
      </c>
      <c r="T4054" t="n">
        <v>389.3079199350738</v>
      </c>
      <c r="U4054" t="n">
        <v>598.0468992425795</v>
      </c>
      <c r="V4054" t="n">
        <v>111.8470387127857</v>
      </c>
      <c r="W4054" t="n">
        <v>187.9032256895715</v>
      </c>
      <c r="X4054" t="n">
        <v>475.5007405040067</v>
      </c>
      <c r="Y4054" t="n">
        <v>273.6532693194575</v>
      </c>
      <c r="Z4054" t="n">
        <v>184.9729637918163</v>
      </c>
      <c r="AA4054" t="n">
        <v>595.7467801362731</v>
      </c>
      <c r="AB4054" t="n">
        <v>785.8598512078174</v>
      </c>
      <c r="AC4054" t="n">
        <v>703.6403083728627</v>
      </c>
      <c r="AD4054" t="n">
        <v>595.4950087296435</v>
      </c>
      <c r="AE4054" t="n">
        <v>150.9527037608552</v>
      </c>
      <c r="AF4054" t="n">
        <v>353.9823077770108</v>
      </c>
      <c r="AG4054" t="n">
        <v>484.1473557596843</v>
      </c>
      <c r="AH4054" t="n">
        <v>595.7467801362731</v>
      </c>
      <c r="AI4054" t="n">
        <v>781.1896965853354</v>
      </c>
    </row>
    <row r="4055" spans="1:35">
      <c r="A4055" t="n">
        <v>38425</v>
      </c>
      <c r="B4055" t="n">
        <v>271.0064743050492</v>
      </c>
      <c r="C4055" t="n">
        <v>462.1960827514287</v>
      </c>
      <c r="D4055" t="n">
        <v>242.8557438109643</v>
      </c>
      <c r="E4055" t="n">
        <v>326.3694591180681</v>
      </c>
      <c r="F4055" t="n">
        <v>497.6252627057177</v>
      </c>
      <c r="G4055" t="n">
        <v>212.5168606345722</v>
      </c>
      <c r="H4055" t="n">
        <v>606.2695872941408</v>
      </c>
      <c r="I4055" t="n">
        <v>756.1476875510368</v>
      </c>
      <c r="J4055" t="n">
        <v>145.3762814324983</v>
      </c>
      <c r="K4055" t="n">
        <v>325.2400603701612</v>
      </c>
      <c r="L4055" t="n">
        <v>779.4609852903179</v>
      </c>
      <c r="M4055" t="n">
        <v>699.3793742886038</v>
      </c>
      <c r="N4055" t="n">
        <v>509.770204080041</v>
      </c>
      <c r="O4055" t="n">
        <v>800.8362860560811</v>
      </c>
      <c r="P4055" t="n">
        <v>502.7841869604877</v>
      </c>
      <c r="Q4055" t="n">
        <v>508.5931700529416</v>
      </c>
      <c r="R4055" t="n">
        <v>620.1985650179035</v>
      </c>
      <c r="S4055" t="n">
        <v>340.5029173255812</v>
      </c>
      <c r="T4055" t="n">
        <v>399.2737672957923</v>
      </c>
      <c r="U4055" t="n">
        <v>610.8915811458306</v>
      </c>
      <c r="V4055" t="n">
        <v>154.8183405706392</v>
      </c>
      <c r="W4055" t="n">
        <v>221.9765198660762</v>
      </c>
      <c r="X4055" t="n">
        <v>522.4960735503307</v>
      </c>
      <c r="Y4055" t="n">
        <v>320.9200388480016</v>
      </c>
      <c r="Z4055" t="n">
        <v>219.7906707279411</v>
      </c>
      <c r="AA4055" t="n">
        <v>614.4043473020496</v>
      </c>
      <c r="AB4055" t="n">
        <v>801.1673481907617</v>
      </c>
      <c r="AC4055" t="n">
        <v>715.2665912116728</v>
      </c>
      <c r="AD4055" t="n">
        <v>608.1729148031419</v>
      </c>
      <c r="AE4055" t="n">
        <v>144.4795456139321</v>
      </c>
      <c r="AF4055" t="n">
        <v>340.2985272071373</v>
      </c>
      <c r="AG4055" t="n">
        <v>508.5931700529416</v>
      </c>
      <c r="AH4055" t="n">
        <v>614.4043473020496</v>
      </c>
      <c r="AI4055" t="n">
        <v>796.5172526676801</v>
      </c>
    </row>
    <row r="4056" spans="1:35">
      <c r="A4056" t="n">
        <v>38449</v>
      </c>
      <c r="B4056" t="n">
        <v>204.2327839316246</v>
      </c>
      <c r="C4056" t="n">
        <v>398.7113725580546</v>
      </c>
      <c r="D4056" t="n">
        <v>176.0308879632229</v>
      </c>
      <c r="E4056" t="n">
        <v>264.1336269490968</v>
      </c>
      <c r="F4056" t="n">
        <v>434.2839598249453</v>
      </c>
      <c r="G4056" t="n">
        <v>145.4032691598332</v>
      </c>
      <c r="H4056" t="n">
        <v>545.7720885643016</v>
      </c>
      <c r="I4056" t="n">
        <v>695.7946785518752</v>
      </c>
      <c r="J4056" t="n">
        <v>102.9040488202926</v>
      </c>
      <c r="K4056" t="n">
        <v>303.3397444968272</v>
      </c>
      <c r="L4056" t="n">
        <v>720.0284411561273</v>
      </c>
      <c r="M4056" t="n">
        <v>643.6188571601175</v>
      </c>
      <c r="N4056" t="n">
        <v>448.7382207900409</v>
      </c>
      <c r="O4056" t="n">
        <v>742.3568488142978</v>
      </c>
      <c r="P4056" t="n">
        <v>439.097887479366</v>
      </c>
      <c r="Q4056" t="n">
        <v>444.9294132072638</v>
      </c>
      <c r="R4056" t="n">
        <v>559.9158954848851</v>
      </c>
      <c r="S4056" t="n">
        <v>309.9610655851076</v>
      </c>
      <c r="T4056" t="n">
        <v>344.9091779239696</v>
      </c>
      <c r="U4056" t="n">
        <v>554.4927208248852</v>
      </c>
      <c r="V4056" t="n">
        <v>90.81235450239748</v>
      </c>
      <c r="W4056" t="n">
        <v>154.8891413379442</v>
      </c>
      <c r="X4056" t="n">
        <v>458.7763776345978</v>
      </c>
      <c r="Y4056" t="n">
        <v>258.2013474989695</v>
      </c>
      <c r="Z4056" t="n">
        <v>152.6634465605452</v>
      </c>
      <c r="AA4056" t="n">
        <v>554.0372127504406</v>
      </c>
      <c r="AB4056" t="n">
        <v>743.1079136120873</v>
      </c>
      <c r="AC4056" t="n">
        <v>659.8455758443555</v>
      </c>
      <c r="AD4056" t="n">
        <v>551.8963984483325</v>
      </c>
      <c r="AE4056" t="n">
        <v>107.412349950282</v>
      </c>
      <c r="AF4056" t="n">
        <v>310.5800874540031</v>
      </c>
      <c r="AG4056" t="n">
        <v>444.9294132072638</v>
      </c>
      <c r="AH4056" t="n">
        <v>554.0372127504406</v>
      </c>
      <c r="AI4056" t="n">
        <v>738.441944224852</v>
      </c>
    </row>
    <row r="4057" spans="1:35">
      <c r="A4057" t="n">
        <v>38450</v>
      </c>
      <c r="B4057" t="n">
        <v>261.064247633821</v>
      </c>
      <c r="C4057" t="n">
        <v>455.7260917031865</v>
      </c>
      <c r="D4057" t="n">
        <v>230.3238851890176</v>
      </c>
      <c r="E4057" t="n">
        <v>320.7065083344986</v>
      </c>
      <c r="F4057" t="n">
        <v>482.0062243935895</v>
      </c>
      <c r="G4057" t="n">
        <v>200.9454296763419</v>
      </c>
      <c r="H4057" t="n">
        <v>589.577432760692</v>
      </c>
      <c r="I4057" t="n">
        <v>739.3589645541053</v>
      </c>
      <c r="J4057" t="n">
        <v>127.0356839823532</v>
      </c>
      <c r="K4057" t="n">
        <v>307.0580590467176</v>
      </c>
      <c r="L4057" t="n">
        <v>762.42485531393</v>
      </c>
      <c r="M4057" t="n">
        <v>681.6342905435544</v>
      </c>
      <c r="N4057" t="n">
        <v>493.291330890118</v>
      </c>
      <c r="O4057" t="n">
        <v>783.5734796948269</v>
      </c>
      <c r="P4057" t="n">
        <v>487.3202480378068</v>
      </c>
      <c r="Q4057" t="n">
        <v>493.114366541369</v>
      </c>
      <c r="R4057" t="n">
        <v>603.4397212863488</v>
      </c>
      <c r="S4057" t="n">
        <v>321.8533822254271</v>
      </c>
      <c r="T4057" t="n">
        <v>381.4728324374746</v>
      </c>
      <c r="U4057" t="n">
        <v>593.2832267102011</v>
      </c>
      <c r="V4057" t="n">
        <v>147.7042964754535</v>
      </c>
      <c r="W4057" t="n">
        <v>210.2244894358173</v>
      </c>
      <c r="X4057" t="n">
        <v>515.8570692130177</v>
      </c>
      <c r="Y4057" t="n">
        <v>314.9343154528548</v>
      </c>
      <c r="Z4057" t="n">
        <v>208.3214228221557</v>
      </c>
      <c r="AA4057" t="n">
        <v>597.6716189140591</v>
      </c>
      <c r="AB4057" t="n">
        <v>783.8149627984129</v>
      </c>
      <c r="AC4057" t="n">
        <v>697.463768500112</v>
      </c>
      <c r="AD4057" t="n">
        <v>590.544556943884</v>
      </c>
      <c r="AE4057" t="n">
        <v>125.8447414887528</v>
      </c>
      <c r="AF4057" t="n">
        <v>321.6807215590056</v>
      </c>
      <c r="AG4057" t="n">
        <v>493.114366541369</v>
      </c>
      <c r="AH4057" t="n">
        <v>597.6716189140591</v>
      </c>
      <c r="AI4057" t="n">
        <v>779.1693031255578</v>
      </c>
    </row>
    <row r="4058" spans="1:35">
      <c r="A4058" t="n">
        <v>38451</v>
      </c>
      <c r="B4058" t="n">
        <v>224.1905720336945</v>
      </c>
      <c r="C4058" t="n">
        <v>411.5816554327918</v>
      </c>
      <c r="D4058" t="n">
        <v>201.0795566044547</v>
      </c>
      <c r="E4058" t="n">
        <v>275.46161479184</v>
      </c>
      <c r="F4058" t="n">
        <v>462.9026189053723</v>
      </c>
      <c r="G4058" t="n">
        <v>169.1086635089069</v>
      </c>
      <c r="H4058" t="n">
        <v>575.7100457159618</v>
      </c>
      <c r="I4058" t="n">
        <v>725.7057422939018</v>
      </c>
      <c r="J4058" t="n">
        <v>133.7839388982857</v>
      </c>
      <c r="K4058" t="n">
        <v>331.5465148194669</v>
      </c>
      <c r="L4058" t="n">
        <v>750.2557772837151</v>
      </c>
      <c r="M4058" t="n">
        <v>674.7856738783983</v>
      </c>
      <c r="N4058" t="n">
        <v>478.5432828039278</v>
      </c>
      <c r="O4058" t="n">
        <v>772.8675583134979</v>
      </c>
      <c r="P4058" t="n">
        <v>467.4761320692288</v>
      </c>
      <c r="Q4058" t="n">
        <v>473.3164243116449</v>
      </c>
      <c r="R4058" t="n">
        <v>589.9256773487851</v>
      </c>
      <c r="S4058" t="n">
        <v>339.9776660668022</v>
      </c>
      <c r="T4058" t="n">
        <v>376.4388000184056</v>
      </c>
      <c r="U4058" t="n">
        <v>585.5742520766241</v>
      </c>
      <c r="V4058" t="n">
        <v>105.6329706025145</v>
      </c>
      <c r="W4058" t="n">
        <v>178.7942654964569</v>
      </c>
      <c r="X4058" t="n">
        <v>471.9416547098109</v>
      </c>
      <c r="Y4058" t="n">
        <v>270.1725901521505</v>
      </c>
      <c r="Z4058" t="n">
        <v>176.0683420151604</v>
      </c>
      <c r="AA4058" t="n">
        <v>584.0192286915224</v>
      </c>
      <c r="AB4058" t="n">
        <v>773.7336786571052</v>
      </c>
      <c r="AC4058" t="n">
        <v>691.066873625826</v>
      </c>
      <c r="AD4058" t="n">
        <v>583.0029757104074</v>
      </c>
      <c r="AE4058" t="n">
        <v>137.3647664551386</v>
      </c>
      <c r="AF4058" t="n">
        <v>340.4480300640648</v>
      </c>
      <c r="AG4058" t="n">
        <v>473.3164243116449</v>
      </c>
      <c r="AH4058" t="n">
        <v>584.0192286915224</v>
      </c>
      <c r="AI4058" t="n">
        <v>769.0650144986428</v>
      </c>
    </row>
    <row r="4059" spans="1:35">
      <c r="A4059" t="n">
        <v>38452</v>
      </c>
      <c r="B4059" t="n">
        <v>256.4454320973844</v>
      </c>
      <c r="C4059" t="n">
        <v>452.7322400773051</v>
      </c>
      <c r="D4059" t="n">
        <v>224.3635721387488</v>
      </c>
      <c r="E4059" t="n">
        <v>318.2382976558299</v>
      </c>
      <c r="F4059" t="n">
        <v>474.2579962951392</v>
      </c>
      <c r="G4059" t="n">
        <v>195.5592596815113</v>
      </c>
      <c r="H4059" t="n">
        <v>581.2538710755045</v>
      </c>
      <c r="I4059" t="n">
        <v>730.9755392271296</v>
      </c>
      <c r="J4059" t="n">
        <v>117.8923516014896</v>
      </c>
      <c r="K4059" t="n">
        <v>297.9741764804243</v>
      </c>
      <c r="L4059" t="n">
        <v>753.9123996129769</v>
      </c>
      <c r="M4059" t="n">
        <v>672.7574006605505</v>
      </c>
      <c r="N4059" t="n">
        <v>485.0895079134509</v>
      </c>
      <c r="O4059" t="n">
        <v>774.9430480353159</v>
      </c>
      <c r="P4059" t="n">
        <v>479.6524516923299</v>
      </c>
      <c r="Q4059" t="n">
        <v>485.4377079938968</v>
      </c>
      <c r="R4059" t="n">
        <v>595.0802692967532</v>
      </c>
      <c r="S4059" t="n">
        <v>312.5119742841774</v>
      </c>
      <c r="T4059" t="n">
        <v>372.5831275603046</v>
      </c>
      <c r="U4059" t="n">
        <v>584.481004984391</v>
      </c>
      <c r="V4059" t="n">
        <v>144.9164402703516</v>
      </c>
      <c r="W4059" t="n">
        <v>204.7211980444292</v>
      </c>
      <c r="X4059" t="n">
        <v>512.7465000575452</v>
      </c>
      <c r="Y4059" t="n">
        <v>312.3070482547058</v>
      </c>
      <c r="Z4059" t="n">
        <v>202.9753755321426</v>
      </c>
      <c r="AA4059" t="n">
        <v>589.3262347762922</v>
      </c>
      <c r="AB4059" t="n">
        <v>775.138232451572</v>
      </c>
      <c r="AC4059" t="n">
        <v>688.5564138236758</v>
      </c>
      <c r="AD4059" t="n">
        <v>581.7320109048259</v>
      </c>
      <c r="AE4059" t="n">
        <v>116.520292164107</v>
      </c>
      <c r="AF4059" t="n">
        <v>312.3567611165856</v>
      </c>
      <c r="AG4059" t="n">
        <v>485.4377079938968</v>
      </c>
      <c r="AH4059" t="n">
        <v>589.3262347762922</v>
      </c>
      <c r="AI4059" t="n">
        <v>770.4950182983785</v>
      </c>
    </row>
    <row r="4060" spans="1:35">
      <c r="A4060" t="n">
        <v>38453</v>
      </c>
      <c r="B4060" t="n">
        <v>204.9284935333853</v>
      </c>
      <c r="C4060" t="n">
        <v>397.6932582186286</v>
      </c>
      <c r="D4060" t="n">
        <v>178.3224471572703</v>
      </c>
      <c r="E4060" t="n">
        <v>262.6510459999848</v>
      </c>
      <c r="F4060" t="n">
        <v>438.061900093898</v>
      </c>
      <c r="G4060" t="n">
        <v>147.1777239761465</v>
      </c>
      <c r="H4060" t="n">
        <v>550.1716244538237</v>
      </c>
      <c r="I4060" t="n">
        <v>700.1863113947837</v>
      </c>
      <c r="J4060" t="n">
        <v>109.6825624272541</v>
      </c>
      <c r="K4060" t="n">
        <v>310.3187251456098</v>
      </c>
      <c r="L4060" t="n">
        <v>724.5844479072681</v>
      </c>
      <c r="M4060" t="n">
        <v>648.7475967607246</v>
      </c>
      <c r="N4060" t="n">
        <v>453.0650287076231</v>
      </c>
      <c r="O4060" t="n">
        <v>747.0694764661124</v>
      </c>
      <c r="P4060" t="n">
        <v>442.7740791259561</v>
      </c>
      <c r="Q4060" t="n">
        <v>448.6100149159805</v>
      </c>
      <c r="R4060" t="n">
        <v>564.3527951644534</v>
      </c>
      <c r="S4060" t="n">
        <v>316.8375335062868</v>
      </c>
      <c r="T4060" t="n">
        <v>350.3380378283777</v>
      </c>
      <c r="U4060" t="n">
        <v>559.5594591376868</v>
      </c>
      <c r="V4060" t="n">
        <v>89.68108392788582</v>
      </c>
      <c r="W4060" t="n">
        <v>156.7501060379552</v>
      </c>
      <c r="X4060" t="n">
        <v>457.8543723306494</v>
      </c>
      <c r="Y4060" t="n">
        <v>256.8643357923871</v>
      </c>
      <c r="Z4060" t="n">
        <v>154.3509465830991</v>
      </c>
      <c r="AA4060" t="n">
        <v>558.459603064447</v>
      </c>
      <c r="AB4060" t="n">
        <v>747.8871615375591</v>
      </c>
      <c r="AC4060" t="n">
        <v>665.0147450732679</v>
      </c>
      <c r="AD4060" t="n">
        <v>556.9807294015268</v>
      </c>
      <c r="AE4060" t="n">
        <v>114.330621178565</v>
      </c>
      <c r="AF4060" t="n">
        <v>317.472869808675</v>
      </c>
      <c r="AG4060" t="n">
        <v>448.6100149159805</v>
      </c>
      <c r="AH4060" t="n">
        <v>558.459603064447</v>
      </c>
      <c r="AI4060" t="n">
        <v>743.2195299811672</v>
      </c>
    </row>
    <row r="4061" spans="1:35">
      <c r="A4061" t="n">
        <v>38454</v>
      </c>
      <c r="B4061" t="n">
        <v>250.5708106953008</v>
      </c>
      <c r="C4061" t="n">
        <v>434.7662571583214</v>
      </c>
      <c r="D4061" t="n">
        <v>228.5005733910503</v>
      </c>
      <c r="E4061" t="n">
        <v>298.2884076861175</v>
      </c>
      <c r="F4061" t="n">
        <v>490.2904398950981</v>
      </c>
      <c r="G4061" t="n">
        <v>196.4028272054322</v>
      </c>
      <c r="H4061" t="n">
        <v>602.7201306149536</v>
      </c>
      <c r="I4061" t="n">
        <v>752.7335217324893</v>
      </c>
      <c r="J4061" t="n">
        <v>155.0150290927025</v>
      </c>
      <c r="K4061" t="n">
        <v>347.2890733156984</v>
      </c>
      <c r="L4061" t="n">
        <v>777.1260471815933</v>
      </c>
      <c r="M4061" t="n">
        <v>700.8675885370661</v>
      </c>
      <c r="N4061" t="n">
        <v>505.6049060121609</v>
      </c>
      <c r="O4061" t="n">
        <v>799.5614706996708</v>
      </c>
      <c r="P4061" t="n">
        <v>494.9005611655957</v>
      </c>
      <c r="Q4061" t="n">
        <v>500.7400167080728</v>
      </c>
      <c r="R4061" t="n">
        <v>616.9031082421155</v>
      </c>
      <c r="S4061" t="n">
        <v>358.525461254188</v>
      </c>
      <c r="T4061" t="n">
        <v>401.962509267079</v>
      </c>
      <c r="U4061" t="n">
        <v>611.7597562626205</v>
      </c>
      <c r="V4061" t="n">
        <v>131.276938826997</v>
      </c>
      <c r="W4061" t="n">
        <v>206.102686338403</v>
      </c>
      <c r="X4061" t="n">
        <v>495.1714872051169</v>
      </c>
      <c r="Y4061" t="n">
        <v>293.330392354198</v>
      </c>
      <c r="Z4061" t="n">
        <v>203.3088135412344</v>
      </c>
      <c r="AA4061" t="n">
        <v>611.0094739142146</v>
      </c>
      <c r="AB4061" t="n">
        <v>800.3439565410671</v>
      </c>
      <c r="AC4061" t="n">
        <v>717.0775131596789</v>
      </c>
      <c r="AD4061" t="n">
        <v>609.159569647547</v>
      </c>
      <c r="AE4061" t="n">
        <v>157.0612798432692</v>
      </c>
      <c r="AF4061" t="n">
        <v>358.7354502989401</v>
      </c>
      <c r="AG4061" t="n">
        <v>500.7400167080728</v>
      </c>
      <c r="AH4061" t="n">
        <v>611.0094739142146</v>
      </c>
      <c r="AI4061" t="n">
        <v>795.6772827257078</v>
      </c>
    </row>
    <row r="4062" spans="1:35">
      <c r="A4062" t="n">
        <v>38455</v>
      </c>
      <c r="B4062" t="n">
        <v>207.6706705649959</v>
      </c>
      <c r="C4062" t="n">
        <v>401.7092486648233</v>
      </c>
      <c r="D4062" t="n">
        <v>179.7094813254888</v>
      </c>
      <c r="E4062" t="n">
        <v>266.9685397728296</v>
      </c>
      <c r="F4062" t="n">
        <v>438.0032978448778</v>
      </c>
      <c r="G4062" t="n">
        <v>149.0197600636999</v>
      </c>
      <c r="H4062" t="n">
        <v>549.4354628421796</v>
      </c>
      <c r="I4062" t="n">
        <v>699.4582259544052</v>
      </c>
      <c r="J4062" t="n">
        <v>105.4427335377219</v>
      </c>
      <c r="K4062" t="n">
        <v>305.1861649321923</v>
      </c>
      <c r="L4062" t="n">
        <v>723.6684599177685</v>
      </c>
      <c r="M4062" t="n">
        <v>647.1424019096283</v>
      </c>
      <c r="N4062" t="n">
        <v>452.4115106282531</v>
      </c>
      <c r="O4062" t="n">
        <v>745.9705201159231</v>
      </c>
      <c r="P4062" t="n">
        <v>442.8217491061419</v>
      </c>
      <c r="Q4062" t="n">
        <v>448.6530801108477</v>
      </c>
      <c r="R4062" t="n">
        <v>563.5741848113146</v>
      </c>
      <c r="S4062" t="n">
        <v>312.2654876722817</v>
      </c>
      <c r="T4062" t="n">
        <v>348.3500346776135</v>
      </c>
      <c r="U4062" t="n">
        <v>558.0328164555791</v>
      </c>
      <c r="V4062" t="n">
        <v>93.72862579050503</v>
      </c>
      <c r="W4062" t="n">
        <v>158.5180994617529</v>
      </c>
      <c r="X4062" t="n">
        <v>461.8063931529013</v>
      </c>
      <c r="Y4062" t="n">
        <v>261.0863942688118</v>
      </c>
      <c r="Z4062" t="n">
        <v>156.2688180253579</v>
      </c>
      <c r="AA4062" t="n">
        <v>557.6975038927869</v>
      </c>
      <c r="AB4062" t="n">
        <v>746.7091838337325</v>
      </c>
      <c r="AC4062" t="n">
        <v>663.3583127685093</v>
      </c>
      <c r="AD4062" t="n">
        <v>555.4321698540932</v>
      </c>
      <c r="AE4062" t="n">
        <v>109.6352728704365</v>
      </c>
      <c r="AF4062" t="n">
        <v>312.8425864591969</v>
      </c>
      <c r="AG4062" t="n">
        <v>448.6530801108477</v>
      </c>
      <c r="AH4062" t="n">
        <v>557.6975038927869</v>
      </c>
      <c r="AI4062" t="n">
        <v>742.0435583571536</v>
      </c>
    </row>
    <row r="4063" spans="1:35">
      <c r="A4063" t="n">
        <v>38456</v>
      </c>
      <c r="B4063" t="n">
        <v>235.1955758538546</v>
      </c>
      <c r="C4063" t="n">
        <v>425.9088112828887</v>
      </c>
      <c r="D4063" t="n">
        <v>208.8359821899958</v>
      </c>
      <c r="E4063" t="n">
        <v>290.1972933704455</v>
      </c>
      <c r="F4063" t="n">
        <v>467.3383926280834</v>
      </c>
      <c r="G4063" t="n">
        <v>177.7724669213677</v>
      </c>
      <c r="H4063" t="n">
        <v>578.3261893435555</v>
      </c>
      <c r="I4063" t="n">
        <v>728.3434722746712</v>
      </c>
      <c r="J4063" t="n">
        <v>127.3966485991865</v>
      </c>
      <c r="K4063" t="n">
        <v>320.6978674063357</v>
      </c>
      <c r="L4063" t="n">
        <v>752.3678802281958</v>
      </c>
      <c r="M4063" t="n">
        <v>674.9434506748914</v>
      </c>
      <c r="N4063" t="n">
        <v>481.3852276359242</v>
      </c>
      <c r="O4063" t="n">
        <v>774.4625742063109</v>
      </c>
      <c r="P4063" t="n">
        <v>472.1939624654951</v>
      </c>
      <c r="Q4063" t="n">
        <v>478.0236059426502</v>
      </c>
      <c r="R4063" t="n">
        <v>592.4245435376374</v>
      </c>
      <c r="S4063" t="n">
        <v>331.174475279249</v>
      </c>
      <c r="T4063" t="n">
        <v>375.6044339783039</v>
      </c>
      <c r="U4063" t="n">
        <v>585.9731567692786</v>
      </c>
      <c r="V4063" t="n">
        <v>118.4766647659006</v>
      </c>
      <c r="W4063" t="n">
        <v>187.341417678203</v>
      </c>
      <c r="X4063" t="n">
        <v>486.1931778503802</v>
      </c>
      <c r="Y4063" t="n">
        <v>284.6850412329596</v>
      </c>
      <c r="Z4063" t="n">
        <v>184.94539636604</v>
      </c>
      <c r="AA4063" t="n">
        <v>586.5637743071524</v>
      </c>
      <c r="AB4063" t="n">
        <v>775.1043193176823</v>
      </c>
      <c r="AC4063" t="n">
        <v>691.0740021204751</v>
      </c>
      <c r="AD4063" t="n">
        <v>583.3397883747344</v>
      </c>
      <c r="AE4063" t="n">
        <v>129.4592669747327</v>
      </c>
      <c r="AF4063" t="n">
        <v>331.4380588180354</v>
      </c>
      <c r="AG4063" t="n">
        <v>478.0236059426502</v>
      </c>
      <c r="AH4063" t="n">
        <v>586.5637743071524</v>
      </c>
      <c r="AI4063" t="n">
        <v>770.4416578691777</v>
      </c>
    </row>
    <row r="4064" spans="1:35">
      <c r="A4064" t="n">
        <v>38457</v>
      </c>
      <c r="B4064" t="n">
        <v>228.1893728939714</v>
      </c>
      <c r="C4064" t="n">
        <v>423.6082823582099</v>
      </c>
      <c r="D4064" t="n">
        <v>197.9379317188055</v>
      </c>
      <c r="E4064" t="n">
        <v>289.0717863837326</v>
      </c>
      <c r="F4064" t="n">
        <v>452.3454086698011</v>
      </c>
      <c r="G4064" t="n">
        <v>168.2175669250927</v>
      </c>
      <c r="H4064" t="n">
        <v>561.7599458943297</v>
      </c>
      <c r="I4064" t="n">
        <v>711.7185223098247</v>
      </c>
      <c r="J4064" t="n">
        <v>106.711204250449</v>
      </c>
      <c r="K4064" t="n">
        <v>299.6692028452669</v>
      </c>
      <c r="L4064" t="n">
        <v>735.3491303921784</v>
      </c>
      <c r="M4064" t="n">
        <v>656.6598325395262</v>
      </c>
      <c r="N4064" t="n">
        <v>465.066387957917</v>
      </c>
      <c r="O4064" t="n">
        <v>757.0741088854361</v>
      </c>
      <c r="P4064" t="n">
        <v>457.4436340133458</v>
      </c>
      <c r="Q4064" t="n">
        <v>463.2572197185399</v>
      </c>
      <c r="R4064" t="n">
        <v>575.7616759142592</v>
      </c>
      <c r="S4064" t="n">
        <v>309.9703524938836</v>
      </c>
      <c r="T4064" t="n">
        <v>356.9149442501586</v>
      </c>
      <c r="U4064" t="n">
        <v>567.8743636620435</v>
      </c>
      <c r="V4064" t="n">
        <v>115.7499610168395</v>
      </c>
      <c r="W4064" t="n">
        <v>177.5474738624958</v>
      </c>
      <c r="X4064" t="n">
        <v>483.6488359874042</v>
      </c>
      <c r="Y4064" t="n">
        <v>283.1400220381439</v>
      </c>
      <c r="Z4064" t="n">
        <v>175.5734070525817</v>
      </c>
      <c r="AA4064" t="n">
        <v>569.9385964229084</v>
      </c>
      <c r="AB4064" t="n">
        <v>757.5633352839841</v>
      </c>
      <c r="AC4064" t="n">
        <v>672.6943402221187</v>
      </c>
      <c r="AD4064" t="n">
        <v>565.2035690620431</v>
      </c>
      <c r="AE4064" t="n">
        <v>108.3982391059431</v>
      </c>
      <c r="AF4064" t="n">
        <v>310.2321585539521</v>
      </c>
      <c r="AG4064" t="n">
        <v>463.2572197185399</v>
      </c>
      <c r="AH4064" t="n">
        <v>569.9385964229084</v>
      </c>
      <c r="AI4064" t="n">
        <v>752.9061405693018</v>
      </c>
    </row>
    <row r="4065" spans="1:35">
      <c r="A4065" t="n">
        <v>38459</v>
      </c>
      <c r="B4065" t="n">
        <v>207.1625144561788</v>
      </c>
      <c r="C4065" t="n">
        <v>398.4005888623576</v>
      </c>
      <c r="D4065" t="n">
        <v>181.8129695699536</v>
      </c>
      <c r="E4065" t="n">
        <v>263.0000480568733</v>
      </c>
      <c r="F4065" t="n">
        <v>442.5340554236516</v>
      </c>
      <c r="G4065" t="n">
        <v>150.3169898978517</v>
      </c>
      <c r="H4065" t="n">
        <v>555.0540272603981</v>
      </c>
      <c r="I4065" t="n">
        <v>705.0571692311629</v>
      </c>
      <c r="J4065" t="n">
        <v>115.7408278240201</v>
      </c>
      <c r="K4065" t="n">
        <v>316.2331075110594</v>
      </c>
      <c r="L4065" t="n">
        <v>729.5620860199175</v>
      </c>
      <c r="M4065" t="n">
        <v>654.0857391672017</v>
      </c>
      <c r="N4065" t="n">
        <v>457.9060188619561</v>
      </c>
      <c r="O4065" t="n">
        <v>752.1472478708396</v>
      </c>
      <c r="P4065" t="n">
        <v>447.1752700775766</v>
      </c>
      <c r="Q4065" t="n">
        <v>453.0136545708539</v>
      </c>
      <c r="R4065" t="n">
        <v>569.2589454145252</v>
      </c>
      <c r="S4065" t="n">
        <v>322.8793864965878</v>
      </c>
      <c r="T4065" t="n">
        <v>355.8628943555811</v>
      </c>
      <c r="U4065" t="n">
        <v>564.8630009205554</v>
      </c>
      <c r="V4065" t="n">
        <v>90.62240415889192</v>
      </c>
      <c r="W4065" t="n">
        <v>159.9419819607474</v>
      </c>
      <c r="X4065" t="n">
        <v>458.6324485190257</v>
      </c>
      <c r="Y4065" t="n">
        <v>257.345605629836</v>
      </c>
      <c r="Z4065" t="n">
        <v>157.4146210653819</v>
      </c>
      <c r="AA4065" t="n">
        <v>563.3565552301068</v>
      </c>
      <c r="AB4065" t="n">
        <v>753.0072153852617</v>
      </c>
      <c r="AC4065" t="n">
        <v>670.3766709225148</v>
      </c>
      <c r="AD4065" t="n">
        <v>562.2949810244349</v>
      </c>
      <c r="AE4065" t="n">
        <v>120.3502439983147</v>
      </c>
      <c r="AF4065" t="n">
        <v>323.507901423363</v>
      </c>
      <c r="AG4065" t="n">
        <v>453.0136545708539</v>
      </c>
      <c r="AH4065" t="n">
        <v>563.3565552301068</v>
      </c>
      <c r="AI4065" t="n">
        <v>748.3386470031139</v>
      </c>
    </row>
    <row r="4066" spans="1:35">
      <c r="A4066" t="n">
        <v>38460</v>
      </c>
      <c r="B4066" t="n">
        <v>222.7551499790364</v>
      </c>
      <c r="C4066" t="n">
        <v>416.7670671364986</v>
      </c>
      <c r="D4066" t="n">
        <v>194.0704124874558</v>
      </c>
      <c r="E4066" t="n">
        <v>281.8715150164148</v>
      </c>
      <c r="F4066" t="n">
        <v>450.7122059552484</v>
      </c>
      <c r="G4066" t="n">
        <v>163.7196296658008</v>
      </c>
      <c r="H4066" t="n">
        <v>561.1395388489301</v>
      </c>
      <c r="I4066" t="n">
        <v>711.1452478780283</v>
      </c>
      <c r="J4066" t="n">
        <v>110.2229053683337</v>
      </c>
      <c r="K4066" t="n">
        <v>305.7825370743631</v>
      </c>
      <c r="L4066" t="n">
        <v>735.0521871504058</v>
      </c>
      <c r="M4066" t="n">
        <v>657.3378780030158</v>
      </c>
      <c r="N4066" t="n">
        <v>464.2715289975206</v>
      </c>
      <c r="O4066" t="n">
        <v>757.0473567436686</v>
      </c>
      <c r="P4066" t="n">
        <v>455.6676877322059</v>
      </c>
      <c r="Q4066" t="n">
        <v>461.4914291166007</v>
      </c>
      <c r="R4066" t="n">
        <v>575.2084395103961</v>
      </c>
      <c r="S4066" t="n">
        <v>315.0676534411095</v>
      </c>
      <c r="T4066" t="n">
        <v>357.9399472879365</v>
      </c>
      <c r="U4066" t="n">
        <v>568.3970413765783</v>
      </c>
      <c r="V4066" t="n">
        <v>108.7513894099307</v>
      </c>
      <c r="W4066" t="n">
        <v>173.1648898604221</v>
      </c>
      <c r="X4066" t="n">
        <v>476.8885064064908</v>
      </c>
      <c r="Y4066" t="n">
        <v>276.0447081202897</v>
      </c>
      <c r="Z4066" t="n">
        <v>171.0084731352405</v>
      </c>
      <c r="AA4066" t="n">
        <v>569.3590718742643</v>
      </c>
      <c r="AB4066" t="n">
        <v>757.6512248993569</v>
      </c>
      <c r="AC4066" t="n">
        <v>673.4539687334459</v>
      </c>
      <c r="AD4066" t="n">
        <v>565.7569395307027</v>
      </c>
      <c r="AE4066" t="n">
        <v>112.8093530112026</v>
      </c>
      <c r="AF4066" t="n">
        <v>315.4335348289406</v>
      </c>
      <c r="AG4066" t="n">
        <v>461.4914291166007</v>
      </c>
      <c r="AH4066" t="n">
        <v>569.3590718742643</v>
      </c>
      <c r="AI4066" t="n">
        <v>752.989779396489</v>
      </c>
    </row>
    <row r="4067" spans="1:35">
      <c r="A4067" t="n">
        <v>38461</v>
      </c>
      <c r="B4067" t="n">
        <v>244.3506217548333</v>
      </c>
      <c r="C4067" t="n">
        <v>430.4856289439742</v>
      </c>
      <c r="D4067" t="n">
        <v>221.1623365338121</v>
      </c>
      <c r="E4067" t="n">
        <v>294.1546516172829</v>
      </c>
      <c r="F4067" t="n">
        <v>482.2404172956815</v>
      </c>
      <c r="G4067" t="n">
        <v>189.2898895765777</v>
      </c>
      <c r="H4067" t="n">
        <v>594.3583450234621</v>
      </c>
      <c r="I4067" t="n">
        <v>744.3774487982402</v>
      </c>
      <c r="J4067" t="n">
        <v>146.2773000878231</v>
      </c>
      <c r="K4067" t="n">
        <v>339.2787599001864</v>
      </c>
      <c r="L4067" t="n">
        <v>768.6933664069288</v>
      </c>
      <c r="M4067" t="n">
        <v>692.2115491256986</v>
      </c>
      <c r="N4067" t="n">
        <v>497.275208218261</v>
      </c>
      <c r="O4067" t="n">
        <v>791.0602496235125</v>
      </c>
      <c r="P4067" t="n">
        <v>486.9075830788742</v>
      </c>
      <c r="Q4067" t="n">
        <v>492.7453105793968</v>
      </c>
      <c r="R4067" t="n">
        <v>608.5240569225193</v>
      </c>
      <c r="S4067" t="n">
        <v>350.1112359786916</v>
      </c>
      <c r="T4067" t="n">
        <v>393.2325105133048</v>
      </c>
      <c r="U4067" t="n">
        <v>603.1259837616158</v>
      </c>
      <c r="V4067" t="n">
        <v>125.5238953589147</v>
      </c>
      <c r="W4067" t="n">
        <v>198.9675613195341</v>
      </c>
      <c r="X4067" t="n">
        <v>490.8758256375845</v>
      </c>
      <c r="Y4067" t="n">
        <v>289.0306355583934</v>
      </c>
      <c r="Z4067" t="n">
        <v>196.2697044807277</v>
      </c>
      <c r="AA4067" t="n">
        <v>602.6371046366243</v>
      </c>
      <c r="AB4067" t="n">
        <v>791.8150660196891</v>
      </c>
      <c r="AC4067" t="n">
        <v>708.4083016812198</v>
      </c>
      <c r="AD4067" t="n">
        <v>600.5199620979611</v>
      </c>
      <c r="AE4067" t="n">
        <v>148.445043627001</v>
      </c>
      <c r="AF4067" t="n">
        <v>350.3548469154277</v>
      </c>
      <c r="AG4067" t="n">
        <v>492.7453105793968</v>
      </c>
      <c r="AH4067" t="n">
        <v>602.6371046366243</v>
      </c>
      <c r="AI4067" t="n">
        <v>787.1490977775186</v>
      </c>
    </row>
    <row r="4068" spans="1:35">
      <c r="A4068" t="n">
        <v>38462</v>
      </c>
      <c r="B4068" t="n">
        <v>254.8892870505726</v>
      </c>
      <c r="C4068" t="n">
        <v>444.0792726884021</v>
      </c>
      <c r="D4068" t="n">
        <v>228.9077960770125</v>
      </c>
      <c r="E4068" t="n">
        <v>308.0299207713004</v>
      </c>
      <c r="F4068" t="n">
        <v>486.9488199219566</v>
      </c>
      <c r="G4068" t="n">
        <v>197.8111467723102</v>
      </c>
      <c r="H4068" t="n">
        <v>597.3751171042184</v>
      </c>
      <c r="I4068" t="n">
        <v>747.372901724383</v>
      </c>
      <c r="J4068" t="n">
        <v>142.2927310500122</v>
      </c>
      <c r="K4068" t="n">
        <v>330.0451647327084</v>
      </c>
      <c r="L4068" t="n">
        <v>771.1997008941745</v>
      </c>
      <c r="M4068" t="n">
        <v>692.937698948931</v>
      </c>
      <c r="N4068" t="n">
        <v>500.5363530525995</v>
      </c>
      <c r="O4068" t="n">
        <v>793.08478361349</v>
      </c>
      <c r="P4068" t="n">
        <v>491.8687667674855</v>
      </c>
      <c r="Q4068" t="n">
        <v>497.6949453069528</v>
      </c>
      <c r="R4068" t="n">
        <v>611.4289128903052</v>
      </c>
      <c r="S4068" t="n">
        <v>342.8206554354884</v>
      </c>
      <c r="T4068" t="n">
        <v>393.2426860146194</v>
      </c>
      <c r="U4068" t="n">
        <v>604.1091907407714</v>
      </c>
      <c r="V4068" t="n">
        <v>137.4209187805952</v>
      </c>
      <c r="W4068" t="n">
        <v>207.3895986193258</v>
      </c>
      <c r="X4068" t="n">
        <v>504.4237452010757</v>
      </c>
      <c r="Y4068" t="n">
        <v>302.6998649079411</v>
      </c>
      <c r="Z4068" t="n">
        <v>204.9700888384438</v>
      </c>
      <c r="AA4068" t="n">
        <v>605.58567395094</v>
      </c>
      <c r="AB4068" t="n">
        <v>793.6322998605256</v>
      </c>
      <c r="AC4068" t="n">
        <v>708.9898182897323</v>
      </c>
      <c r="AD4068" t="n">
        <v>601.4473121404179</v>
      </c>
      <c r="AE4068" t="n">
        <v>143.0615782348195</v>
      </c>
      <c r="AF4068" t="n">
        <v>342.8667446144355</v>
      </c>
      <c r="AG4068" t="n">
        <v>497.6949453069528</v>
      </c>
      <c r="AH4068" t="n">
        <v>605.58567395094</v>
      </c>
      <c r="AI4068" t="n">
        <v>788.9729626918914</v>
      </c>
    </row>
    <row r="4069" spans="1:35">
      <c r="A4069" t="n">
        <v>38463</v>
      </c>
      <c r="B4069" t="n">
        <v>247.7632298185945</v>
      </c>
      <c r="C4069" t="n">
        <v>443.8058834693002</v>
      </c>
      <c r="D4069" t="n">
        <v>216.1899060318167</v>
      </c>
      <c r="E4069" t="n">
        <v>309.2994865720346</v>
      </c>
      <c r="F4069" t="n">
        <v>467.4584440660512</v>
      </c>
      <c r="G4069" t="n">
        <v>187.1211497841156</v>
      </c>
      <c r="H4069" t="n">
        <v>575.193067165064</v>
      </c>
      <c r="I4069" t="n">
        <v>725.0041403774886</v>
      </c>
      <c r="J4069" t="n">
        <v>113.7899232181706</v>
      </c>
      <c r="K4069" t="n">
        <v>298.1921266023724</v>
      </c>
      <c r="L4069" t="n">
        <v>748.152134435333</v>
      </c>
      <c r="M4069" t="n">
        <v>667.7305824742873</v>
      </c>
      <c r="N4069" t="n">
        <v>478.8535412009599</v>
      </c>
      <c r="O4069" t="n">
        <v>769.394135386913</v>
      </c>
      <c r="P4069" t="n">
        <v>472.7659872696213</v>
      </c>
      <c r="Q4069" t="n">
        <v>478.5606254899408</v>
      </c>
      <c r="R4069" t="n">
        <v>589.0740451451692</v>
      </c>
      <c r="S4069" t="n">
        <v>311.4455848320506</v>
      </c>
      <c r="T4069" t="n">
        <v>367.6067265313095</v>
      </c>
      <c r="U4069" t="n">
        <v>579.2867097023285</v>
      </c>
      <c r="V4069" t="n">
        <v>135.9775982896065</v>
      </c>
      <c r="W4069" t="n">
        <v>196.3323646953013</v>
      </c>
      <c r="X4069" t="n">
        <v>503.8279531207609</v>
      </c>
      <c r="Y4069" t="n">
        <v>303.3680880046417</v>
      </c>
      <c r="Z4069" t="n">
        <v>194.5228248904955</v>
      </c>
      <c r="AA4069" t="n">
        <v>583.2984744376741</v>
      </c>
      <c r="AB4069" t="n">
        <v>769.6780422235644</v>
      </c>
      <c r="AC4069" t="n">
        <v>683.6028172829217</v>
      </c>
      <c r="AD4069" t="n">
        <v>576.560705307373</v>
      </c>
      <c r="AE4069" t="n">
        <v>113.2974433429303</v>
      </c>
      <c r="AF4069" t="n">
        <v>311.4174894062604</v>
      </c>
      <c r="AG4069" t="n">
        <v>478.5606254899408</v>
      </c>
      <c r="AH4069" t="n">
        <v>583.2984744376741</v>
      </c>
      <c r="AI4069" t="n">
        <v>765.0301505938338</v>
      </c>
    </row>
    <row r="4070" spans="1:35">
      <c r="A4070" t="n">
        <v>38464</v>
      </c>
      <c r="B4070" t="n">
        <v>246.2806522231529</v>
      </c>
      <c r="C4070" t="n">
        <v>437.9851215712876</v>
      </c>
      <c r="D4070" t="n">
        <v>218.616661828929</v>
      </c>
      <c r="E4070" t="n">
        <v>302.3844832171694</v>
      </c>
      <c r="F4070" t="n">
        <v>475.1728291113494</v>
      </c>
      <c r="G4070" t="n">
        <v>188.0180303384073</v>
      </c>
      <c r="H4070" t="n">
        <v>585.0808923125498</v>
      </c>
      <c r="I4070" t="n">
        <v>735.0583886247485</v>
      </c>
      <c r="J4070" t="n">
        <v>129.3183867367997</v>
      </c>
      <c r="K4070" t="n">
        <v>318.2229299860061</v>
      </c>
      <c r="L4070" t="n">
        <v>758.7677577770098</v>
      </c>
      <c r="M4070" t="n">
        <v>680.1812119241212</v>
      </c>
      <c r="N4070" t="n">
        <v>488.3205178029604</v>
      </c>
      <c r="O4070" t="n">
        <v>780.5485185508296</v>
      </c>
      <c r="P4070" t="n">
        <v>480.1784173926869</v>
      </c>
      <c r="Q4070" t="n">
        <v>485.9990440046875</v>
      </c>
      <c r="R4070" t="n">
        <v>599.1050702001811</v>
      </c>
      <c r="S4070" t="n">
        <v>330.3846393687127</v>
      </c>
      <c r="T4070" t="n">
        <v>380.4148307847112</v>
      </c>
      <c r="U4070" t="n">
        <v>591.397168580112</v>
      </c>
      <c r="V4070" t="n">
        <v>130.3185973896615</v>
      </c>
      <c r="W4070" t="n">
        <v>197.5150431704712</v>
      </c>
      <c r="X4070" t="n">
        <v>498.2448277242061</v>
      </c>
      <c r="Y4070" t="n">
        <v>296.8252402535929</v>
      </c>
      <c r="Z4070" t="n">
        <v>195.2635226488105</v>
      </c>
      <c r="AA4070" t="n">
        <v>593.2733534632993</v>
      </c>
      <c r="AB4070" t="n">
        <v>781.0550051649572</v>
      </c>
      <c r="AC4070" t="n">
        <v>696.2120505417043</v>
      </c>
      <c r="AD4070" t="n">
        <v>588.7266940287931</v>
      </c>
      <c r="AE4070" t="n">
        <v>130.1983151294072</v>
      </c>
      <c r="AF4070" t="n">
        <v>330.4815712738223</v>
      </c>
      <c r="AG4070" t="n">
        <v>485.9990440046875</v>
      </c>
      <c r="AH4070" t="n">
        <v>593.2733534632993</v>
      </c>
      <c r="AI4070" t="n">
        <v>776.3971988766691</v>
      </c>
    </row>
    <row r="4071" spans="1:35">
      <c r="A4071" t="n">
        <v>38468</v>
      </c>
      <c r="B4071" t="n">
        <v>230.01616544453</v>
      </c>
      <c r="C4071" t="n">
        <v>424.1598628761095</v>
      </c>
      <c r="D4071" t="n">
        <v>200.8877074732793</v>
      </c>
      <c r="E4071" t="n">
        <v>289.2357787927271</v>
      </c>
      <c r="F4071" t="n">
        <v>456.5846210344747</v>
      </c>
      <c r="G4071" t="n">
        <v>170.7370003471765</v>
      </c>
      <c r="H4071" t="n">
        <v>566.4679447657813</v>
      </c>
      <c r="I4071" t="n">
        <v>716.4502617585167</v>
      </c>
      <c r="J4071" t="n">
        <v>112.6092585166986</v>
      </c>
      <c r="K4071" t="n">
        <v>305.682716683887</v>
      </c>
      <c r="L4071" t="n">
        <v>740.1961382548582</v>
      </c>
      <c r="M4071" t="n">
        <v>661.8728857344458</v>
      </c>
      <c r="N4071" t="n">
        <v>469.6953020787018</v>
      </c>
      <c r="O4071" t="n">
        <v>762.0292109441745</v>
      </c>
      <c r="P4071" t="n">
        <v>461.6123870461618</v>
      </c>
      <c r="Q4071" t="n">
        <v>467.4313117987869</v>
      </c>
      <c r="R4071" t="n">
        <v>580.4986472529604</v>
      </c>
      <c r="S4071" t="n">
        <v>316.0365337696439</v>
      </c>
      <c r="T4071" t="n">
        <v>362.2335273063288</v>
      </c>
      <c r="U4071" t="n">
        <v>573.0305683788819</v>
      </c>
      <c r="V4071" t="n">
        <v>116.1419307932502</v>
      </c>
      <c r="W4071" t="n">
        <v>180.1490985190346</v>
      </c>
      <c r="X4071" t="n">
        <v>484.283752886213</v>
      </c>
      <c r="Y4071" t="n">
        <v>283.4211828893832</v>
      </c>
      <c r="Z4071" t="n">
        <v>178.0473213963376</v>
      </c>
      <c r="AA4071" t="n">
        <v>574.6642544538994</v>
      </c>
      <c r="AB4071" t="n">
        <v>762.5627893183116</v>
      </c>
      <c r="AC4071" t="n">
        <v>677.9358212810855</v>
      </c>
      <c r="AD4071" t="n">
        <v>570.3706197928955</v>
      </c>
      <c r="AE4071" t="n">
        <v>114.4180435765933</v>
      </c>
      <c r="AF4071" t="n">
        <v>316.2988726469961</v>
      </c>
      <c r="AG4071" t="n">
        <v>467.4313117987869</v>
      </c>
      <c r="AH4071" t="n">
        <v>574.6642544538994</v>
      </c>
      <c r="AI4071" t="n">
        <v>757.9038867860345</v>
      </c>
    </row>
    <row r="4072" spans="1:35">
      <c r="A4072" t="n">
        <v>38469</v>
      </c>
      <c r="B4072" t="n">
        <v>237.7555124957346</v>
      </c>
      <c r="C4072" t="n">
        <v>432.8608492200279</v>
      </c>
      <c r="D4072" t="n">
        <v>207.4223878401007</v>
      </c>
      <c r="E4072" t="n">
        <v>298.1433546356188</v>
      </c>
      <c r="F4072" t="n">
        <v>461.1112389426205</v>
      </c>
      <c r="G4072" t="n">
        <v>177.7803652419425</v>
      </c>
      <c r="H4072" t="n">
        <v>570.0192166639366</v>
      </c>
      <c r="I4072" t="n">
        <v>719.9394872064563</v>
      </c>
      <c r="J4072" t="n">
        <v>112.3404580793822</v>
      </c>
      <c r="K4072" t="n">
        <v>301.8619501175561</v>
      </c>
      <c r="L4072" t="n">
        <v>743.4131971780854</v>
      </c>
      <c r="M4072" t="n">
        <v>664.1230232650942</v>
      </c>
      <c r="N4072" t="n">
        <v>473.4301216224733</v>
      </c>
      <c r="O4072" t="n">
        <v>764.9774840472228</v>
      </c>
      <c r="P4072" t="n">
        <v>466.2699401899396</v>
      </c>
      <c r="Q4072" t="n">
        <v>472.0786133682092</v>
      </c>
      <c r="R4072" t="n">
        <v>583.9829648476059</v>
      </c>
      <c r="S4072" t="n">
        <v>313.4972298716784</v>
      </c>
      <c r="T4072" t="n">
        <v>364.1996229963245</v>
      </c>
      <c r="U4072" t="n">
        <v>575.4508740515785</v>
      </c>
      <c r="V4072" t="n">
        <v>124.9060264972035</v>
      </c>
      <c r="W4072" t="n">
        <v>187.1000181085068</v>
      </c>
      <c r="X4072" t="n">
        <v>492.9357701630949</v>
      </c>
      <c r="Y4072" t="n">
        <v>292.2682720922606</v>
      </c>
      <c r="Z4072" t="n">
        <v>185.1402308654371</v>
      </c>
      <c r="AA4072" t="n">
        <v>578.1748364428342</v>
      </c>
      <c r="AB4072" t="n">
        <v>765.3969330488121</v>
      </c>
      <c r="AC4072" t="n">
        <v>680.100835213356</v>
      </c>
      <c r="AD4072" t="n">
        <v>572.760348235634</v>
      </c>
      <c r="AE4072" t="n">
        <v>113.1185930098993</v>
      </c>
      <c r="AF4072" t="n">
        <v>313.6312591610854</v>
      </c>
      <c r="AG4072" t="n">
        <v>472.0786133682092</v>
      </c>
      <c r="AH4072" t="n">
        <v>578.1748364428342</v>
      </c>
      <c r="AI4072" t="n">
        <v>760.7426742566829</v>
      </c>
    </row>
    <row r="4073" spans="1:35">
      <c r="A4073" t="n">
        <v>38471</v>
      </c>
      <c r="B4073" t="n">
        <v>263.7184050924338</v>
      </c>
      <c r="C4073" t="n">
        <v>459.6383886167746</v>
      </c>
      <c r="D4073" t="n">
        <v>231.7604394447549</v>
      </c>
      <c r="E4073" t="n">
        <v>324.9703168523963</v>
      </c>
      <c r="F4073" t="n">
        <v>481.3762293656329</v>
      </c>
      <c r="G4073" t="n">
        <v>202.9254767248003</v>
      </c>
      <c r="H4073" t="n">
        <v>588.0814959019805</v>
      </c>
      <c r="I4073" t="n">
        <v>737.7594648867288</v>
      </c>
      <c r="J4073" t="n">
        <v>123.9154440087289</v>
      </c>
      <c r="K4073" t="n">
        <v>301.0206114220804</v>
      </c>
      <c r="L4073" t="n">
        <v>760.6008466892023</v>
      </c>
      <c r="M4073" t="n">
        <v>679.0919301588162</v>
      </c>
      <c r="N4073" t="n">
        <v>491.9948283479154</v>
      </c>
      <c r="O4073" t="n">
        <v>781.5320926316118</v>
      </c>
      <c r="P4073" t="n">
        <v>486.7997077023778</v>
      </c>
      <c r="Q4073" t="n">
        <v>492.5816800914579</v>
      </c>
      <c r="R4073" t="n">
        <v>601.8838064280377</v>
      </c>
      <c r="S4073" t="n">
        <v>316.4808640512713</v>
      </c>
      <c r="T4073" t="n">
        <v>378.9176527238596</v>
      </c>
      <c r="U4073" t="n">
        <v>590.9049514854279</v>
      </c>
      <c r="V4073" t="n">
        <v>151.7196103311145</v>
      </c>
      <c r="W4073" t="n">
        <v>212.0973349799561</v>
      </c>
      <c r="X4073" t="n">
        <v>519.6887438666331</v>
      </c>
      <c r="Y4073" t="n">
        <v>319.0909814755284</v>
      </c>
      <c r="Z4073" t="n">
        <v>210.3384398921561</v>
      </c>
      <c r="AA4073" t="n">
        <v>596.1393226588617</v>
      </c>
      <c r="AB4073" t="n">
        <v>781.6847212606929</v>
      </c>
      <c r="AC4073" t="n">
        <v>694.8524776419983</v>
      </c>
      <c r="AD4073" t="n">
        <v>588.1446245806973</v>
      </c>
      <c r="AE4073" t="n">
        <v>122.0691821145729</v>
      </c>
      <c r="AF4073" t="n">
        <v>316.2366839103153</v>
      </c>
      <c r="AG4073" t="n">
        <v>492.5816800914579</v>
      </c>
      <c r="AH4073" t="n">
        <v>596.1393226588617</v>
      </c>
      <c r="AI4073" t="n">
        <v>777.0439075276676</v>
      </c>
    </row>
    <row r="4074" spans="1:35">
      <c r="A4074" t="n">
        <v>38472</v>
      </c>
      <c r="B4074" t="n">
        <v>223.7539380315818</v>
      </c>
      <c r="C4074" t="n">
        <v>412.894474439268</v>
      </c>
      <c r="D4074" t="n">
        <v>199.2600917022476</v>
      </c>
      <c r="E4074" t="n">
        <v>277.0046304061119</v>
      </c>
      <c r="F4074" t="n">
        <v>459.9889711792162</v>
      </c>
      <c r="G4074" t="n">
        <v>167.621639443521</v>
      </c>
      <c r="H4074" t="n">
        <v>572.2357172408944</v>
      </c>
      <c r="I4074" t="n">
        <v>722.2499968539431</v>
      </c>
      <c r="J4074" t="n">
        <v>128.0156128181702</v>
      </c>
      <c r="K4074" t="n">
        <v>325.2779926814966</v>
      </c>
      <c r="L4074" t="n">
        <v>746.6439101860672</v>
      </c>
      <c r="M4074" t="n">
        <v>670.6154799855399</v>
      </c>
      <c r="N4074" t="n">
        <v>475.1259541832845</v>
      </c>
      <c r="O4074" t="n">
        <v>769.1055624257788</v>
      </c>
      <c r="P4074" t="n">
        <v>464.6565933552297</v>
      </c>
      <c r="Q4074" t="n">
        <v>470.4942141436671</v>
      </c>
      <c r="R4074" t="n">
        <v>586.4172964965761</v>
      </c>
      <c r="S4074" t="n">
        <v>333.9320582398724</v>
      </c>
      <c r="T4074" t="n">
        <v>371.9708759117829</v>
      </c>
      <c r="U4074" t="n">
        <v>581.4622863323357</v>
      </c>
      <c r="V4074" t="n">
        <v>106.0046855024494</v>
      </c>
      <c r="W4074" t="n">
        <v>177.2691274485879</v>
      </c>
      <c r="X4074" t="n">
        <v>473.2147406633113</v>
      </c>
      <c r="Y4074" t="n">
        <v>271.5785923574574</v>
      </c>
      <c r="Z4074" t="n">
        <v>174.6751213631965</v>
      </c>
      <c r="AA4074" t="n">
        <v>580.5240607959422</v>
      </c>
      <c r="AB4074" t="n">
        <v>769.9071368722543</v>
      </c>
      <c r="AC4074" t="n">
        <v>686.8572573237261</v>
      </c>
      <c r="AD4074" t="n">
        <v>578.8738355156476</v>
      </c>
      <c r="AE4074" t="n">
        <v>131.372615757159</v>
      </c>
      <c r="AF4074" t="n">
        <v>334.3758685848877</v>
      </c>
      <c r="AG4074" t="n">
        <v>470.4942141436671</v>
      </c>
      <c r="AH4074" t="n">
        <v>580.5240607959422</v>
      </c>
      <c r="AI4074" t="n">
        <v>765.2399319904911</v>
      </c>
    </row>
    <row r="4075" spans="1:35">
      <c r="A4075" t="n">
        <v>38473</v>
      </c>
      <c r="B4075" t="n">
        <v>223.8346056631219</v>
      </c>
      <c r="C4075" t="n">
        <v>419.0987509797956</v>
      </c>
      <c r="D4075" t="n">
        <v>193.9159852756841</v>
      </c>
      <c r="E4075" t="n">
        <v>284.5551425290094</v>
      </c>
      <c r="F4075" t="n">
        <v>449.0255837168052</v>
      </c>
      <c r="G4075" t="n">
        <v>164.0397368114255</v>
      </c>
      <c r="H4075" t="n">
        <v>558.8160127835955</v>
      </c>
      <c r="I4075" t="n">
        <v>708.7963450818835</v>
      </c>
      <c r="J4075" t="n">
        <v>105.5959861129256</v>
      </c>
      <c r="K4075" t="n">
        <v>300.1839564093746</v>
      </c>
      <c r="L4075" t="n">
        <v>732.5355686684692</v>
      </c>
      <c r="M4075" t="n">
        <v>654.2471545571464</v>
      </c>
      <c r="N4075" t="n">
        <v>462.0523412759922</v>
      </c>
      <c r="O4075" t="n">
        <v>754.3692233123604</v>
      </c>
      <c r="P4075" t="n">
        <v>454.0745477320601</v>
      </c>
      <c r="Q4075" t="n">
        <v>459.8918691277749</v>
      </c>
      <c r="R4075" t="n">
        <v>572.8440918352264</v>
      </c>
      <c r="S4075" t="n">
        <v>309.8201035230518</v>
      </c>
      <c r="T4075" t="n">
        <v>354.6408720365853</v>
      </c>
      <c r="U4075" t="n">
        <v>565.3930465796934</v>
      </c>
      <c r="V4075" t="n">
        <v>111.2333673871399</v>
      </c>
      <c r="W4075" t="n">
        <v>173.397336707934</v>
      </c>
      <c r="X4075" t="n">
        <v>479.1435926001405</v>
      </c>
      <c r="Y4075" t="n">
        <v>278.623290643208</v>
      </c>
      <c r="Z4075" t="n">
        <v>171.3821085734645</v>
      </c>
      <c r="AA4075" t="n">
        <v>567.0106738797402</v>
      </c>
      <c r="AB4075" t="n">
        <v>754.9051592364088</v>
      </c>
      <c r="AC4075" t="n">
        <v>670.3171682029767</v>
      </c>
      <c r="AD4075" t="n">
        <v>562.7352034892848</v>
      </c>
      <c r="AE4075" t="n">
        <v>107.7933733284715</v>
      </c>
      <c r="AF4075" t="n">
        <v>310.146792091146</v>
      </c>
      <c r="AG4075" t="n">
        <v>459.8918691277749</v>
      </c>
      <c r="AH4075" t="n">
        <v>567.0106738797402</v>
      </c>
      <c r="AI4075" t="n">
        <v>750.2461451092536</v>
      </c>
    </row>
    <row r="4076" spans="1:35">
      <c r="A4076" t="n">
        <v>38474</v>
      </c>
      <c r="B4076" t="n">
        <v>237.8681763254581</v>
      </c>
      <c r="C4076" t="n">
        <v>425.4588099162648</v>
      </c>
      <c r="D4076" t="n">
        <v>213.8875577893115</v>
      </c>
      <c r="E4076" t="n">
        <v>289.294003676993</v>
      </c>
      <c r="F4076" t="n">
        <v>474.5170194492732</v>
      </c>
      <c r="G4076" t="n">
        <v>182.1804434023661</v>
      </c>
      <c r="H4076" t="n">
        <v>586.4933420507465</v>
      </c>
      <c r="I4076" t="n">
        <v>736.5139002814763</v>
      </c>
      <c r="J4076" t="n">
        <v>138.7961117989827</v>
      </c>
      <c r="K4076" t="n">
        <v>332.9057280701979</v>
      </c>
      <c r="L4076" t="n">
        <v>760.8032255324149</v>
      </c>
      <c r="M4076" t="n">
        <v>684.2807387491563</v>
      </c>
      <c r="N4076" t="n">
        <v>489.42319512482</v>
      </c>
      <c r="O4076" t="n">
        <v>783.1504528090554</v>
      </c>
      <c r="P4076" t="n">
        <v>479.2136975614787</v>
      </c>
      <c r="Q4076" t="n">
        <v>485.0503818483014</v>
      </c>
      <c r="R4076" t="n">
        <v>600.6526594002891</v>
      </c>
      <c r="S4076" t="n">
        <v>343.174827310173</v>
      </c>
      <c r="T4076" t="n">
        <v>385.3147242174137</v>
      </c>
      <c r="U4076" t="n">
        <v>595.1952956706123</v>
      </c>
      <c r="V4076" t="n">
        <v>119.5163897538203</v>
      </c>
      <c r="W4076" t="n">
        <v>191.8386412555343</v>
      </c>
      <c r="X4076" t="n">
        <v>485.8247084543036</v>
      </c>
      <c r="Y4076" t="n">
        <v>284.037193347189</v>
      </c>
      <c r="Z4076" t="n">
        <v>189.2092317955613</v>
      </c>
      <c r="AA4076" t="n">
        <v>594.7681587848434</v>
      </c>
      <c r="AB4076" t="n">
        <v>783.8987395022788</v>
      </c>
      <c r="AC4076" t="n">
        <v>700.478125870426</v>
      </c>
      <c r="AD4076" t="n">
        <v>592.5891092582203</v>
      </c>
      <c r="AE4076" t="n">
        <v>141.215860570907</v>
      </c>
      <c r="AF4076" t="n">
        <v>343.468443828938</v>
      </c>
      <c r="AG4076" t="n">
        <v>485.0503818483014</v>
      </c>
      <c r="AH4076" t="n">
        <v>594.7681587848434</v>
      </c>
      <c r="AI4076" t="n">
        <v>779.2329312477808</v>
      </c>
    </row>
    <row r="4077" spans="1:35">
      <c r="A4077" t="n">
        <v>38475</v>
      </c>
      <c r="B4077" t="n">
        <v>271.3748989851219</v>
      </c>
      <c r="C4077" t="n">
        <v>465.1799761158736</v>
      </c>
      <c r="D4077" t="n">
        <v>241.0595934214516</v>
      </c>
      <c r="E4077" t="n">
        <v>329.8775193957764</v>
      </c>
      <c r="F4077" t="n">
        <v>492.7848348478992</v>
      </c>
      <c r="G4077" t="n">
        <v>211.5413360129455</v>
      </c>
      <c r="H4077" t="n">
        <v>600.1373847650661</v>
      </c>
      <c r="I4077" t="n">
        <v>749.8846508630763</v>
      </c>
      <c r="J4077" t="n">
        <v>136.7258102306607</v>
      </c>
      <c r="K4077" t="n">
        <v>313.2340606819592</v>
      </c>
      <c r="L4077" t="n">
        <v>772.8643777714008</v>
      </c>
      <c r="M4077" t="n">
        <v>691.7233382007477</v>
      </c>
      <c r="N4077" t="n">
        <v>503.9133208526661</v>
      </c>
      <c r="O4077" t="n">
        <v>793.9194048258023</v>
      </c>
      <c r="P4077" t="n">
        <v>498.1164346623176</v>
      </c>
      <c r="Q4077" t="n">
        <v>503.9088125219052</v>
      </c>
      <c r="R4077" t="n">
        <v>613.9791057052923</v>
      </c>
      <c r="S4077" t="n">
        <v>329.1874088434776</v>
      </c>
      <c r="T4077" t="n">
        <v>391.5475977576207</v>
      </c>
      <c r="U4077" t="n">
        <v>603.4608338307212</v>
      </c>
      <c r="V4077" t="n">
        <v>157.2083540873605</v>
      </c>
      <c r="W4077" t="n">
        <v>220.8514306074205</v>
      </c>
      <c r="X4077" t="n">
        <v>525.3697498536718</v>
      </c>
      <c r="Y4077" t="n">
        <v>324.2063552369631</v>
      </c>
      <c r="Z4077" t="n">
        <v>218.9033398444075</v>
      </c>
      <c r="AA4077" t="n">
        <v>608.2191857399977</v>
      </c>
      <c r="AB4077" t="n">
        <v>794.1196058144002</v>
      </c>
      <c r="AC4077" t="n">
        <v>707.5133856300193</v>
      </c>
      <c r="AD4077" t="n">
        <v>600.7106016970994</v>
      </c>
      <c r="AE4077" t="n">
        <v>135.0294382189831</v>
      </c>
      <c r="AF4077" t="n">
        <v>328.9043989668464</v>
      </c>
      <c r="AG4077" t="n">
        <v>503.9088125219052</v>
      </c>
      <c r="AH4077" t="n">
        <v>608.2191857399977</v>
      </c>
      <c r="AI4077" t="n">
        <v>789.4761931098217</v>
      </c>
    </row>
    <row r="4078" spans="1:35">
      <c r="A4078" t="n">
        <v>38476</v>
      </c>
      <c r="B4078" t="n">
        <v>246.2869205757952</v>
      </c>
      <c r="C4078" t="n">
        <v>427.8783193500432</v>
      </c>
      <c r="D4078" t="n">
        <v>226.2541777260837</v>
      </c>
      <c r="E4078" t="n">
        <v>291.3154214290701</v>
      </c>
      <c r="F4078" t="n">
        <v>489.6076402775871</v>
      </c>
      <c r="G4078" t="n">
        <v>193.7575299753531</v>
      </c>
      <c r="H4078" t="n">
        <v>603.0409032896339</v>
      </c>
      <c r="I4078" t="n">
        <v>753.0088765702782</v>
      </c>
      <c r="J4078" t="n">
        <v>160.0780086978373</v>
      </c>
      <c r="K4078" t="n">
        <v>354.7306899714996</v>
      </c>
      <c r="L4078" t="n">
        <v>777.7003510454739</v>
      </c>
      <c r="M4078" t="n">
        <v>702.5635147308919</v>
      </c>
      <c r="N4078" t="n">
        <v>505.8290663145788</v>
      </c>
      <c r="O4078" t="n">
        <v>800.4293805731812</v>
      </c>
      <c r="P4078" t="n">
        <v>494.0517938838904</v>
      </c>
      <c r="Q4078" t="n">
        <v>499.8943487903812</v>
      </c>
      <c r="R4078" t="n">
        <v>617.2872297489471</v>
      </c>
      <c r="S4078" t="n">
        <v>364.9571725250386</v>
      </c>
      <c r="T4078" t="n">
        <v>404.2595784130925</v>
      </c>
      <c r="U4078" t="n">
        <v>613.3333116697813</v>
      </c>
      <c r="V4078" t="n">
        <v>126.5891725899384</v>
      </c>
      <c r="W4078" t="n">
        <v>203.481477166192</v>
      </c>
      <c r="X4078" t="n">
        <v>488.2811420325468</v>
      </c>
      <c r="Y4078" t="n">
        <v>286.5356046974699</v>
      </c>
      <c r="Z4078" t="n">
        <v>200.5067102848785</v>
      </c>
      <c r="AA4078" t="n">
        <v>611.3689910935063</v>
      </c>
      <c r="AB4078" t="n">
        <v>801.3401363795463</v>
      </c>
      <c r="AC4078" t="n">
        <v>718.856172579912</v>
      </c>
      <c r="AD4078" t="n">
        <v>610.7683145253592</v>
      </c>
      <c r="AE4078" t="n">
        <v>162.829817747123</v>
      </c>
      <c r="AF4078" t="n">
        <v>365.2709140603872</v>
      </c>
      <c r="AG4078" t="n">
        <v>499.8943487903812</v>
      </c>
      <c r="AH4078" t="n">
        <v>611.3689910935063</v>
      </c>
      <c r="AI4078" t="n">
        <v>796.6706197075656</v>
      </c>
    </row>
    <row r="4079" spans="1:35">
      <c r="A4079" t="n">
        <v>38477</v>
      </c>
      <c r="B4079" t="n">
        <v>212.9443715520439</v>
      </c>
      <c r="C4079" t="n">
        <v>407.7914580768231</v>
      </c>
      <c r="D4079" t="n">
        <v>183.9316592571072</v>
      </c>
      <c r="E4079" t="n">
        <v>273.2293326039842</v>
      </c>
      <c r="F4079" t="n">
        <v>440.7941010692985</v>
      </c>
      <c r="G4079" t="n">
        <v>153.6478751711591</v>
      </c>
      <c r="H4079" t="n">
        <v>551.5268736753399</v>
      </c>
      <c r="I4079" t="n">
        <v>701.5423722626305</v>
      </c>
      <c r="J4079" t="n">
        <v>103.6157236262864</v>
      </c>
      <c r="K4079" t="n">
        <v>301.7678554530951</v>
      </c>
      <c r="L4079" t="n">
        <v>725.555204517517</v>
      </c>
      <c r="M4079" t="n">
        <v>648.2952414509712</v>
      </c>
      <c r="N4079" t="n">
        <v>454.6034262192951</v>
      </c>
      <c r="O4079" t="n">
        <v>747.6625960204659</v>
      </c>
      <c r="P4079" t="n">
        <v>445.7152618382697</v>
      </c>
      <c r="Q4079" t="n">
        <v>451.5410372327947</v>
      </c>
      <c r="R4079" t="n">
        <v>565.6198703896746</v>
      </c>
      <c r="S4079" t="n">
        <v>309.7323145021012</v>
      </c>
      <c r="T4079" t="n">
        <v>349.1299006898186</v>
      </c>
      <c r="U4079" t="n">
        <v>559.2822594953562</v>
      </c>
      <c r="V4079" t="n">
        <v>99.90776945634832</v>
      </c>
      <c r="W4079" t="n">
        <v>163.0762518119756</v>
      </c>
      <c r="X4079" t="n">
        <v>467.8473222538964</v>
      </c>
      <c r="Y4079" t="n">
        <v>267.2972503364534</v>
      </c>
      <c r="Z4079" t="n">
        <v>160.9495607400144</v>
      </c>
      <c r="AA4079" t="n">
        <v>559.7610305147374</v>
      </c>
      <c r="AB4079" t="n">
        <v>748.3170469016409</v>
      </c>
      <c r="AC4079" t="n">
        <v>664.4529766477302</v>
      </c>
      <c r="AD4079" t="n">
        <v>556.6579284686275</v>
      </c>
      <c r="AE4079" t="n">
        <v>107.1023934278859</v>
      </c>
      <c r="AF4079" t="n">
        <v>310.2214605261108</v>
      </c>
      <c r="AG4079" t="n">
        <v>451.5410372327947</v>
      </c>
      <c r="AH4079" t="n">
        <v>559.7610305147374</v>
      </c>
      <c r="AI4079" t="n">
        <v>743.6539112961319</v>
      </c>
    </row>
    <row r="4080" spans="1:35">
      <c r="A4080" t="n">
        <v>38478</v>
      </c>
      <c r="B4080" t="n">
        <v>218.6297752750269</v>
      </c>
      <c r="C4080" t="n">
        <v>410.3551318817869</v>
      </c>
      <c r="D4080" t="n">
        <v>192.2131754497271</v>
      </c>
      <c r="E4080" t="n">
        <v>274.9556559615699</v>
      </c>
      <c r="F4080" t="n">
        <v>451.4403850526037</v>
      </c>
      <c r="G4080" t="n">
        <v>161.087275698249</v>
      </c>
      <c r="H4080" t="n">
        <v>563.0621384612718</v>
      </c>
      <c r="I4080" t="n">
        <v>713.0846078809255</v>
      </c>
      <c r="J4080" t="n">
        <v>117.3360363582236</v>
      </c>
      <c r="K4080" t="n">
        <v>315.0081068148807</v>
      </c>
      <c r="L4080" t="n">
        <v>737.318899165094</v>
      </c>
      <c r="M4080" t="n">
        <v>660.772105550701</v>
      </c>
      <c r="N4080" t="n">
        <v>466.0226600385596</v>
      </c>
      <c r="O4080" t="n">
        <v>759.6322297496592</v>
      </c>
      <c r="P4080" t="n">
        <v>456.2152241453908</v>
      </c>
      <c r="Q4080" t="n">
        <v>462.0486676077876</v>
      </c>
      <c r="R4080" t="n">
        <v>577.207430986136</v>
      </c>
      <c r="S4080" t="n">
        <v>323.3539472347771</v>
      </c>
      <c r="T4080" t="n">
        <v>361.8998991602528</v>
      </c>
      <c r="U4080" t="n">
        <v>571.6743585303275</v>
      </c>
      <c r="V4080" t="n">
        <v>102.5354282654273</v>
      </c>
      <c r="W4080" t="n">
        <v>170.6612234742279</v>
      </c>
      <c r="X4080" t="n">
        <v>470.5826267796387</v>
      </c>
      <c r="Y4080" t="n">
        <v>269.3050311636529</v>
      </c>
      <c r="Z4080" t="n">
        <v>168.256341190749</v>
      </c>
      <c r="AA4080" t="n">
        <v>571.328269102683</v>
      </c>
      <c r="AB4080" t="n">
        <v>760.3720070934949</v>
      </c>
      <c r="AC4080" t="n">
        <v>676.9793028151842</v>
      </c>
      <c r="AD4080" t="n">
        <v>569.0708903118967</v>
      </c>
      <c r="AE4080" t="n">
        <v>120.7573586635149</v>
      </c>
      <c r="AF4080" t="n">
        <v>323.8186644054876</v>
      </c>
      <c r="AG4080" t="n">
        <v>462.0486676077876</v>
      </c>
      <c r="AH4080" t="n">
        <v>571.328269102683</v>
      </c>
      <c r="AI4080" t="n">
        <v>755.7063813000777</v>
      </c>
    </row>
    <row r="4081" spans="1:35">
      <c r="A4081" t="n">
        <v>38481</v>
      </c>
      <c r="B4081" t="n">
        <v>239.4057463508576</v>
      </c>
      <c r="C4081" t="n">
        <v>435.3489978973259</v>
      </c>
      <c r="D4081" t="n">
        <v>208.2177310213401</v>
      </c>
      <c r="E4081" t="n">
        <v>300.8803079494963</v>
      </c>
      <c r="F4081" t="n">
        <v>460.6117316768953</v>
      </c>
      <c r="G4081" t="n">
        <v>178.9439823880583</v>
      </c>
      <c r="H4081" t="n">
        <v>568.9818819560718</v>
      </c>
      <c r="I4081" t="n">
        <v>718.8588420171083</v>
      </c>
      <c r="J4081" t="n">
        <v>109.7402153414273</v>
      </c>
      <c r="K4081" t="n">
        <v>297.885383586961</v>
      </c>
      <c r="L4081" t="n">
        <v>742.1917999968412</v>
      </c>
      <c r="M4081" t="n">
        <v>662.432036114777</v>
      </c>
      <c r="N4081" t="n">
        <v>472.4996926078239</v>
      </c>
      <c r="O4081" t="n">
        <v>763.619861118362</v>
      </c>
      <c r="P4081" t="n">
        <v>465.8431987460646</v>
      </c>
      <c r="Q4081" t="n">
        <v>471.6452975991709</v>
      </c>
      <c r="R4081" t="n">
        <v>582.9096462786058</v>
      </c>
      <c r="S4081" t="n">
        <v>309.9157942017437</v>
      </c>
      <c r="T4081" t="n">
        <v>362.4114759723975</v>
      </c>
      <c r="U4081" t="n">
        <v>573.8480421090856</v>
      </c>
      <c r="V4081" t="n">
        <v>127.5441712727429</v>
      </c>
      <c r="W4081" t="n">
        <v>188.191940904894</v>
      </c>
      <c r="X4081" t="n">
        <v>495.3675395790684</v>
      </c>
      <c r="Y4081" t="n">
        <v>294.9348537757577</v>
      </c>
      <c r="Z4081" t="n">
        <v>186.3334272392168</v>
      </c>
      <c r="AA4081" t="n">
        <v>577.1156363408924</v>
      </c>
      <c r="AB4081" t="n">
        <v>763.9827001511402</v>
      </c>
      <c r="AC4081" t="n">
        <v>678.3685199767215</v>
      </c>
      <c r="AD4081" t="n">
        <v>571.1430863235183</v>
      </c>
      <c r="AE4081" t="n">
        <v>110.1018693807856</v>
      </c>
      <c r="AF4081" t="n">
        <v>310.0074543377905</v>
      </c>
      <c r="AG4081" t="n">
        <v>471.6452975991709</v>
      </c>
      <c r="AH4081" t="n">
        <v>577.1156363408924</v>
      </c>
      <c r="AI4081" t="n">
        <v>759.3309771485137</v>
      </c>
    </row>
    <row r="4082" spans="1:35">
      <c r="A4082" t="n">
        <v>38482</v>
      </c>
      <c r="B4082" t="n">
        <v>239.9808640607956</v>
      </c>
      <c r="C4082" t="n">
        <v>422.1341224813074</v>
      </c>
      <c r="D4082" t="n">
        <v>219.89170381778</v>
      </c>
      <c r="E4082" t="n">
        <v>285.5932050639675</v>
      </c>
      <c r="F4082" t="n">
        <v>483.358124314823</v>
      </c>
      <c r="G4082" t="n">
        <v>187.3852132502112</v>
      </c>
      <c r="H4082" t="n">
        <v>596.9344345860395</v>
      </c>
      <c r="I4082" t="n">
        <v>746.8908674387364</v>
      </c>
      <c r="J4082" t="n">
        <v>155.5949247017084</v>
      </c>
      <c r="K4082" t="n">
        <v>351.5301081641974</v>
      </c>
      <c r="L4082" t="n">
        <v>771.6348301891422</v>
      </c>
      <c r="M4082" t="n">
        <v>696.7432004764028</v>
      </c>
      <c r="N4082" t="n">
        <v>499.7097027230848</v>
      </c>
      <c r="O4082" t="n">
        <v>794.4201642010329</v>
      </c>
      <c r="P4082" t="n">
        <v>487.7831226790036</v>
      </c>
      <c r="Q4082" t="n">
        <v>493.6258558714144</v>
      </c>
      <c r="R4082" t="n">
        <v>611.1913790136165</v>
      </c>
      <c r="S4082" t="n">
        <v>361.0910167003506</v>
      </c>
      <c r="T4082" t="n">
        <v>398.61997880456</v>
      </c>
      <c r="U4082" t="n">
        <v>607.4864886615904</v>
      </c>
      <c r="V4082" t="n">
        <v>120.3102626844431</v>
      </c>
      <c r="W4082" t="n">
        <v>197.1093438925405</v>
      </c>
      <c r="X4082" t="n">
        <v>482.5399012300877</v>
      </c>
      <c r="Y4082" t="n">
        <v>280.7512411433336</v>
      </c>
      <c r="Z4082" t="n">
        <v>194.1325376033043</v>
      </c>
      <c r="AA4082" t="n">
        <v>605.2690021270856</v>
      </c>
      <c r="AB4082" t="n">
        <v>795.3571931769517</v>
      </c>
      <c r="AC4082" t="n">
        <v>713.0560443534948</v>
      </c>
      <c r="AD4082" t="n">
        <v>604.9301747249655</v>
      </c>
      <c r="AE4082" t="n">
        <v>158.7047184924123</v>
      </c>
      <c r="AF4082" t="n">
        <v>361.4671892292058</v>
      </c>
      <c r="AG4082" t="n">
        <v>493.6258558714144</v>
      </c>
      <c r="AH4082" t="n">
        <v>605.2690021270856</v>
      </c>
      <c r="AI4082" t="n">
        <v>790.6871885382113</v>
      </c>
    </row>
    <row r="4083" spans="1:35">
      <c r="A4083" t="n">
        <v>38483</v>
      </c>
      <c r="B4083" t="n">
        <v>239.3538699444776</v>
      </c>
      <c r="C4083" t="n">
        <v>428.5826924468225</v>
      </c>
      <c r="D4083" t="n">
        <v>214.013618826529</v>
      </c>
      <c r="E4083" t="n">
        <v>292.6148332628374</v>
      </c>
      <c r="F4083" t="n">
        <v>473.3447160870672</v>
      </c>
      <c r="G4083" t="n">
        <v>182.671164206298</v>
      </c>
      <c r="H4083" t="n">
        <v>584.6501418606845</v>
      </c>
      <c r="I4083" t="n">
        <v>734.6714464428586</v>
      </c>
      <c r="J4083" t="n">
        <v>134.2565948094875</v>
      </c>
      <c r="K4083" t="n">
        <v>327.0777449877572</v>
      </c>
      <c r="L4083" t="n">
        <v>758.7724800105216</v>
      </c>
      <c r="M4083" t="n">
        <v>681.577452015111</v>
      </c>
      <c r="N4083" t="n">
        <v>487.6675367200721</v>
      </c>
      <c r="O4083" t="n">
        <v>780.9367668321663</v>
      </c>
      <c r="P4083" t="n">
        <v>478.1464779392066</v>
      </c>
      <c r="Q4083" t="n">
        <v>483.9788239395791</v>
      </c>
      <c r="R4083" t="n">
        <v>598.7667645455983</v>
      </c>
      <c r="S4083" t="n">
        <v>337.8412806829042</v>
      </c>
      <c r="T4083" t="n">
        <v>382.3124761493193</v>
      </c>
      <c r="U4083" t="n">
        <v>592.5792921563556</v>
      </c>
      <c r="V4083" t="n">
        <v>121.7855748984608</v>
      </c>
      <c r="W4083" t="n">
        <v>192.2820990932414</v>
      </c>
      <c r="X4083" t="n">
        <v>488.9145295168421</v>
      </c>
      <c r="Y4083" t="n">
        <v>287.2346767224437</v>
      </c>
      <c r="Z4083" t="n">
        <v>189.7864726369438</v>
      </c>
      <c r="AA4083" t="n">
        <v>592.8988992580216</v>
      </c>
      <c r="AB4083" t="n">
        <v>781.606696319467</v>
      </c>
      <c r="AC4083" t="n">
        <v>697.7231672534162</v>
      </c>
      <c r="AD4083" t="n">
        <v>589.9522536616868</v>
      </c>
      <c r="AE4083" t="n">
        <v>136.254226112898</v>
      </c>
      <c r="AF4083" t="n">
        <v>338.0821639892962</v>
      </c>
      <c r="AG4083" t="n">
        <v>483.9788239395791</v>
      </c>
      <c r="AH4083" t="n">
        <v>592.8988992580216</v>
      </c>
      <c r="AI4083" t="n">
        <v>776.9431574463657</v>
      </c>
    </row>
    <row r="4084" spans="1:35">
      <c r="A4084" t="n">
        <v>38485</v>
      </c>
      <c r="B4084" t="n">
        <v>258.9890623651808</v>
      </c>
      <c r="C4084" t="n">
        <v>451.312233795009</v>
      </c>
      <c r="D4084" t="n">
        <v>230.3280951642181</v>
      </c>
      <c r="E4084" t="n">
        <v>315.7569051991482</v>
      </c>
      <c r="F4084" t="n">
        <v>485.0229982598785</v>
      </c>
      <c r="G4084" t="n">
        <v>200.1282736559528</v>
      </c>
      <c r="H4084" t="n">
        <v>593.8742439717508</v>
      </c>
      <c r="I4084" t="n">
        <v>743.7770829470154</v>
      </c>
      <c r="J4084" t="n">
        <v>134.2025927296015</v>
      </c>
      <c r="K4084" t="n">
        <v>317.7033207784979</v>
      </c>
      <c r="L4084" t="n">
        <v>767.1763808171947</v>
      </c>
      <c r="M4084" t="n">
        <v>687.465973362078</v>
      </c>
      <c r="N4084" t="n">
        <v>497.3207170289307</v>
      </c>
      <c r="O4084" t="n">
        <v>788.6464812075618</v>
      </c>
      <c r="P4084" t="n">
        <v>490.1657192709831</v>
      </c>
      <c r="Q4084" t="n">
        <v>495.9759703460705</v>
      </c>
      <c r="R4084" t="n">
        <v>607.8229856073191</v>
      </c>
      <c r="S4084" t="n">
        <v>331.6854666933154</v>
      </c>
      <c r="T4084" t="n">
        <v>387.4256063570206</v>
      </c>
      <c r="U4084" t="n">
        <v>598.8936709030252</v>
      </c>
      <c r="V4084" t="n">
        <v>143.5517630966109</v>
      </c>
      <c r="W4084" t="n">
        <v>209.5600963705444</v>
      </c>
      <c r="X4084" t="n">
        <v>511.5594546852885</v>
      </c>
      <c r="Y4084" t="n">
        <v>310.1815565968701</v>
      </c>
      <c r="Z4084" t="n">
        <v>207.4230344854688</v>
      </c>
      <c r="AA4084" t="n">
        <v>602.0209171037631</v>
      </c>
      <c r="AB4084" t="n">
        <v>789.0202090737287</v>
      </c>
      <c r="AC4084" t="n">
        <v>703.3934978052589</v>
      </c>
      <c r="AD4084" t="n">
        <v>596.1875658399065</v>
      </c>
      <c r="AE4084" t="n">
        <v>133.8820992140186</v>
      </c>
      <c r="AF4084" t="n">
        <v>331.6024960831269</v>
      </c>
      <c r="AG4084" t="n">
        <v>495.9759703460705</v>
      </c>
      <c r="AH4084" t="n">
        <v>602.0209171037631</v>
      </c>
      <c r="AI4084" t="n">
        <v>784.3680708226595</v>
      </c>
    </row>
    <row r="4085" spans="1:35">
      <c r="A4085" t="n">
        <v>38486</v>
      </c>
      <c r="B4085" t="n">
        <v>246.0304987012469</v>
      </c>
      <c r="C4085" t="n">
        <v>440.1433721130967</v>
      </c>
      <c r="D4085" t="n">
        <v>216.294043944399</v>
      </c>
      <c r="E4085" t="n">
        <v>305.0839860299163</v>
      </c>
      <c r="F4085" t="n">
        <v>470.2813911941639</v>
      </c>
      <c r="G4085" t="n">
        <v>186.4487764704903</v>
      </c>
      <c r="H4085" t="n">
        <v>579.1171179058317</v>
      </c>
      <c r="I4085" t="n">
        <v>729.0268262625731</v>
      </c>
      <c r="J4085" t="n">
        <v>120.4369146637152</v>
      </c>
      <c r="K4085" t="n">
        <v>307.473031815205</v>
      </c>
      <c r="L4085" t="n">
        <v>752.4581233621785</v>
      </c>
      <c r="M4085" t="n">
        <v>672.958223759609</v>
      </c>
      <c r="N4085" t="n">
        <v>482.5517671193165</v>
      </c>
      <c r="O4085" t="n">
        <v>773.9726728261678</v>
      </c>
      <c r="P4085" t="n">
        <v>475.4405509725163</v>
      </c>
      <c r="Q4085" t="n">
        <v>481.2492722256932</v>
      </c>
      <c r="R4085" t="n">
        <v>593.0716124832269</v>
      </c>
      <c r="S4085" t="n">
        <v>320.0848629843291</v>
      </c>
      <c r="T4085" t="n">
        <v>372.9750977604569</v>
      </c>
      <c r="U4085" t="n">
        <v>584.3330246774004</v>
      </c>
      <c r="V4085" t="n">
        <v>132.1222651559839</v>
      </c>
      <c r="W4085" t="n">
        <v>195.8109852162898</v>
      </c>
      <c r="X4085" t="n">
        <v>500.2892469355975</v>
      </c>
      <c r="Y4085" t="n">
        <v>299.3198346307445</v>
      </c>
      <c r="Z4085" t="n">
        <v>193.7867373807489</v>
      </c>
      <c r="AA4085" t="n">
        <v>587.2671814860341</v>
      </c>
      <c r="AB4085" t="n">
        <v>774.3688494537812</v>
      </c>
      <c r="AC4085" t="n">
        <v>688.9124821113935</v>
      </c>
      <c r="AD4085" t="n">
        <v>581.6349720581218</v>
      </c>
      <c r="AE4085" t="n">
        <v>120.7086903140376</v>
      </c>
      <c r="AF4085" t="n">
        <v>320.1283425945013</v>
      </c>
      <c r="AG4085" t="n">
        <v>481.2492722256932</v>
      </c>
      <c r="AH4085" t="n">
        <v>587.2671814860341</v>
      </c>
      <c r="AI4085" t="n">
        <v>769.715646352211</v>
      </c>
    </row>
    <row r="4086" spans="1:35">
      <c r="A4086" t="n">
        <v>38487</v>
      </c>
      <c r="B4086" t="n">
        <v>244.537228887604</v>
      </c>
      <c r="C4086" t="n">
        <v>428.1520576845716</v>
      </c>
      <c r="D4086" t="n">
        <v>223.1767832332006</v>
      </c>
      <c r="E4086" t="n">
        <v>291.6588638733035</v>
      </c>
      <c r="F4086" t="n">
        <v>485.6686484543675</v>
      </c>
      <c r="G4086" t="n">
        <v>190.9155454122598</v>
      </c>
      <c r="H4086" t="n">
        <v>598.5852184485168</v>
      </c>
      <c r="I4086" t="n">
        <v>748.5806878921377</v>
      </c>
      <c r="J4086" t="n">
        <v>153.6689786678659</v>
      </c>
      <c r="K4086" t="n">
        <v>347.8555336126216</v>
      </c>
      <c r="L4086" t="n">
        <v>773.1242093783688</v>
      </c>
      <c r="M4086" t="n">
        <v>697.4589820856579</v>
      </c>
      <c r="N4086" t="n">
        <v>501.4174265742948</v>
      </c>
      <c r="O4086" t="n">
        <v>795.7112066537476</v>
      </c>
      <c r="P4086" t="n">
        <v>490.2031719964419</v>
      </c>
      <c r="Q4086" t="n">
        <v>496.044364512164</v>
      </c>
      <c r="R4086" t="n">
        <v>612.8004348982719</v>
      </c>
      <c r="S4086" t="n">
        <v>358.2417205934599</v>
      </c>
      <c r="T4086" t="n">
        <v>398.8794969232144</v>
      </c>
      <c r="U4086" t="n">
        <v>608.2809466264089</v>
      </c>
      <c r="V4086" t="n">
        <v>125.0913310347165</v>
      </c>
      <c r="W4086" t="n">
        <v>200.6275518916189</v>
      </c>
      <c r="X4086" t="n">
        <v>488.558072474592</v>
      </c>
      <c r="Y4086" t="n">
        <v>286.7247641851175</v>
      </c>
      <c r="Z4086" t="n">
        <v>197.7649833115218</v>
      </c>
      <c r="AA4086" t="n">
        <v>606.8942492072385</v>
      </c>
      <c r="AB4086" t="n">
        <v>796.5607501263005</v>
      </c>
      <c r="AC4086" t="n">
        <v>713.7152135792497</v>
      </c>
      <c r="AD4086" t="n">
        <v>605.6999725591884</v>
      </c>
      <c r="AE4086" t="n">
        <v>156.2375254858486</v>
      </c>
      <c r="AF4086" t="n">
        <v>358.535094841703</v>
      </c>
      <c r="AG4086" t="n">
        <v>496.044364512164</v>
      </c>
      <c r="AH4086" t="n">
        <v>606.8942492072385</v>
      </c>
      <c r="AI4086" t="n">
        <v>791.892480011193</v>
      </c>
    </row>
    <row r="4087" spans="1:35">
      <c r="A4087" t="n">
        <v>38488</v>
      </c>
      <c r="B4087" t="n">
        <v>195.5266523177506</v>
      </c>
      <c r="C4087" t="n">
        <v>389.6010371372643</v>
      </c>
      <c r="D4087" t="n">
        <v>168.2245421661036</v>
      </c>
      <c r="E4087" t="n">
        <v>255.006897557677</v>
      </c>
      <c r="F4087" t="n">
        <v>427.8460758287331</v>
      </c>
      <c r="G4087" t="n">
        <v>137.238695398518</v>
      </c>
      <c r="H4087" t="n">
        <v>540.0894730646041</v>
      </c>
      <c r="I4087" t="n">
        <v>690.0990565841405</v>
      </c>
      <c r="J4087" t="n">
        <v>102.9955190066027</v>
      </c>
      <c r="K4087" t="n">
        <v>305.1810475278003</v>
      </c>
      <c r="L4087" t="n">
        <v>714.5554667476897</v>
      </c>
      <c r="M4087" t="n">
        <v>639.0214666358179</v>
      </c>
      <c r="N4087" t="n">
        <v>442.962267552501</v>
      </c>
      <c r="O4087" t="n">
        <v>737.1066017213009</v>
      </c>
      <c r="P4087" t="n">
        <v>432.5481096501618</v>
      </c>
      <c r="Q4087" t="n">
        <v>438.3843688024733</v>
      </c>
      <c r="R4087" t="n">
        <v>554.2829323997422</v>
      </c>
      <c r="S4087" t="n">
        <v>310.4579501962695</v>
      </c>
      <c r="T4087" t="n">
        <v>340.8651222293025</v>
      </c>
      <c r="U4087" t="n">
        <v>549.7955029824869</v>
      </c>
      <c r="V4087" t="n">
        <v>81.68607289081011</v>
      </c>
      <c r="W4087" t="n">
        <v>146.7816876515037</v>
      </c>
      <c r="X4087" t="n">
        <v>449.6754826445999</v>
      </c>
      <c r="Y4087" t="n">
        <v>249.0744082982883</v>
      </c>
      <c r="Z4087" t="n">
        <v>144.4470403077061</v>
      </c>
      <c r="AA4087" t="n">
        <v>548.3849117262517</v>
      </c>
      <c r="AB4087" t="n">
        <v>737.9558919805456</v>
      </c>
      <c r="AC4087" t="n">
        <v>655.3159755287774</v>
      </c>
      <c r="AD4087" t="n">
        <v>547.2282897508284</v>
      </c>
      <c r="AE4087" t="n">
        <v>108.4916505398379</v>
      </c>
      <c r="AF4087" t="n">
        <v>311.2063999867582</v>
      </c>
      <c r="AG4087" t="n">
        <v>438.3843688024733</v>
      </c>
      <c r="AH4087" t="n">
        <v>548.3849117262517</v>
      </c>
      <c r="AI4087" t="n">
        <v>733.2875269584653</v>
      </c>
    </row>
    <row r="4088" spans="1:35">
      <c r="A4088" t="n">
        <v>38501</v>
      </c>
      <c r="B4088" t="n">
        <v>193.2512970685209</v>
      </c>
      <c r="C4088" t="n">
        <v>346.3211972494395</v>
      </c>
      <c r="D4088" t="n">
        <v>194.3935433681899</v>
      </c>
      <c r="E4088" t="n">
        <v>211.5662193241594</v>
      </c>
      <c r="F4088" t="n">
        <v>459.5167372004012</v>
      </c>
      <c r="G4088" t="n">
        <v>162.234118402614</v>
      </c>
      <c r="H4088" t="n">
        <v>580.0416515872422</v>
      </c>
      <c r="I4088" t="n">
        <v>727.8699636095973</v>
      </c>
      <c r="J4088" t="n">
        <v>201.328032754438</v>
      </c>
      <c r="K4088" t="n">
        <v>405.5048456870175</v>
      </c>
      <c r="L4088" t="n">
        <v>755.0501634260421</v>
      </c>
      <c r="M4088" t="n">
        <v>690.9652197723832</v>
      </c>
      <c r="N4088" t="n">
        <v>483.631437360539</v>
      </c>
      <c r="O4088" t="n">
        <v>780.2622037324678</v>
      </c>
      <c r="P4088" t="n">
        <v>462.3700651122915</v>
      </c>
      <c r="Q4088" t="n">
        <v>468.1195961105827</v>
      </c>
      <c r="R4088" t="n">
        <v>594.6632877562911</v>
      </c>
      <c r="S4088" t="n">
        <v>405.3552285446611</v>
      </c>
      <c r="T4088" t="n">
        <v>403.9135218671336</v>
      </c>
      <c r="U4088" t="n">
        <v>601.7092948853626</v>
      </c>
      <c r="V4088" t="n">
        <v>90.93609641903018</v>
      </c>
      <c r="W4088" t="n">
        <v>170.8054451788654</v>
      </c>
      <c r="X4088" t="n">
        <v>406.1270716206475</v>
      </c>
      <c r="Y4088" t="n">
        <v>208.4368007960129</v>
      </c>
      <c r="Z4088" t="n">
        <v>166.5078863361036</v>
      </c>
      <c r="AA4088" t="n">
        <v>588.603569582585</v>
      </c>
      <c r="AB4088" t="n">
        <v>782.3391919946083</v>
      </c>
      <c r="AC4088" t="n">
        <v>707.8552374750706</v>
      </c>
      <c r="AD4088" t="n">
        <v>599.5083223863893</v>
      </c>
      <c r="AE4088" t="n">
        <v>209.4415964673782</v>
      </c>
      <c r="AF4088" t="n">
        <v>406.6831819233698</v>
      </c>
      <c r="AG4088" t="n">
        <v>468.1195961105827</v>
      </c>
      <c r="AH4088" t="n">
        <v>588.603569582585</v>
      </c>
      <c r="AI4088" t="n">
        <v>777.6824538748091</v>
      </c>
    </row>
    <row r="4089" spans="1:35">
      <c r="A4089" t="n">
        <v>38504</v>
      </c>
      <c r="B4089" t="n">
        <v>179.2322464542473</v>
      </c>
      <c r="C4089" t="n">
        <v>309.7772048395727</v>
      </c>
      <c r="D4089" t="n">
        <v>192.6762848145833</v>
      </c>
      <c r="E4089" t="n">
        <v>178.5729803184545</v>
      </c>
      <c r="F4089" t="n">
        <v>449.5628375506693</v>
      </c>
      <c r="G4089" t="n">
        <v>163.8053957287273</v>
      </c>
      <c r="H4089" t="n">
        <v>572.1790686774124</v>
      </c>
      <c r="I4089" t="n">
        <v>717.8614765678581</v>
      </c>
      <c r="J4089" t="n">
        <v>230.7870984748384</v>
      </c>
      <c r="K4089" t="n">
        <v>432.8770522042822</v>
      </c>
      <c r="L4089" t="n">
        <v>746.0869764310958</v>
      </c>
      <c r="M4089" t="n">
        <v>687.6914135319713</v>
      </c>
      <c r="N4089" t="n">
        <v>477.2554407349613</v>
      </c>
      <c r="O4089" t="n">
        <v>772.3555491725805</v>
      </c>
      <c r="P4089" t="n">
        <v>451.5748492455957</v>
      </c>
      <c r="Q4089" t="n">
        <v>457.1965346401557</v>
      </c>
      <c r="R4089" t="n">
        <v>586.8487312368512</v>
      </c>
      <c r="S4089" t="n">
        <v>428.5298684544947</v>
      </c>
      <c r="T4089" t="n">
        <v>409.3211415969688</v>
      </c>
      <c r="U4089" t="n">
        <v>599.1288974687815</v>
      </c>
      <c r="V4089" t="n">
        <v>103.7412048371375</v>
      </c>
      <c r="W4089" t="n">
        <v>170.8050591536334</v>
      </c>
      <c r="X4089" t="n">
        <v>368.7659348804593</v>
      </c>
      <c r="Y4089" t="n">
        <v>176.7292483310704</v>
      </c>
      <c r="Z4089" t="n">
        <v>166.2272651195331</v>
      </c>
      <c r="AA4089" t="n">
        <v>580.775208536959</v>
      </c>
      <c r="AB4089" t="n">
        <v>774.9804360558001</v>
      </c>
      <c r="AC4089" t="n">
        <v>704.7515634030769</v>
      </c>
      <c r="AD4089" t="n">
        <v>597.1214557065171</v>
      </c>
      <c r="AE4089" t="n">
        <v>240.2819521396859</v>
      </c>
      <c r="AF4089" t="n">
        <v>430.2534703795343</v>
      </c>
      <c r="AG4089" t="n">
        <v>457.1965346401557</v>
      </c>
      <c r="AH4089" t="n">
        <v>580.775208536959</v>
      </c>
      <c r="AI4089" t="n">
        <v>770.3545277412111</v>
      </c>
    </row>
    <row r="4090" spans="1:35">
      <c r="A4090" t="n">
        <v>38505</v>
      </c>
      <c r="B4090" t="n">
        <v>177.5773580549454</v>
      </c>
      <c r="C4090" t="n">
        <v>359.7285234713192</v>
      </c>
      <c r="D4090" t="n">
        <v>162.0802547485055</v>
      </c>
      <c r="E4090" t="n">
        <v>223.3950514587393</v>
      </c>
      <c r="F4090" t="n">
        <v>428.6697692520801</v>
      </c>
      <c r="G4090" t="n">
        <v>128.8602247747359</v>
      </c>
      <c r="H4090" t="n">
        <v>545.3461139979767</v>
      </c>
      <c r="I4090" t="n">
        <v>694.8052307529654</v>
      </c>
      <c r="J4090" t="n">
        <v>138.8523470033627</v>
      </c>
      <c r="K4090" t="n">
        <v>343.0868803997485</v>
      </c>
      <c r="L4090" t="n">
        <v>720.5846597309234</v>
      </c>
      <c r="M4090" t="n">
        <v>650.3187237313279</v>
      </c>
      <c r="N4090" t="n">
        <v>448.1000948413037</v>
      </c>
      <c r="O4090" t="n">
        <v>744.4295773742957</v>
      </c>
      <c r="P4090" t="n">
        <v>432.5507802992389</v>
      </c>
      <c r="Q4090" t="n">
        <v>438.3849845504344</v>
      </c>
      <c r="R4090" t="n">
        <v>559.7949338699879</v>
      </c>
      <c r="S4090" t="n">
        <v>344.5440343172549</v>
      </c>
      <c r="T4090" t="n">
        <v>356.558211870102</v>
      </c>
      <c r="U4090" t="n">
        <v>560.8239107661219</v>
      </c>
      <c r="V4090" t="n">
        <v>57.8965982005176</v>
      </c>
      <c r="W4090" t="n">
        <v>138.5058101349292</v>
      </c>
      <c r="X4090" t="n">
        <v>420.1222511692709</v>
      </c>
      <c r="Y4090" t="n">
        <v>218.2721847134314</v>
      </c>
      <c r="Z4090" t="n">
        <v>135.0598041654002</v>
      </c>
      <c r="AA4090" t="n">
        <v>553.7987804364964</v>
      </c>
      <c r="AB4090" t="n">
        <v>745.8581915100733</v>
      </c>
      <c r="AC4090" t="n">
        <v>666.9418616752491</v>
      </c>
      <c r="AD4090" t="n">
        <v>558.4275862856242</v>
      </c>
      <c r="AE4090" t="n">
        <v>146.5692239909012</v>
      </c>
      <c r="AF4090" t="n">
        <v>345.6831962594582</v>
      </c>
      <c r="AG4090" t="n">
        <v>438.3849845504344</v>
      </c>
      <c r="AH4090" t="n">
        <v>553.7987804364964</v>
      </c>
      <c r="AI4090" t="n">
        <v>741.1856988411794</v>
      </c>
    </row>
    <row r="4091" spans="1:35">
      <c r="A4091" t="n">
        <v>38506</v>
      </c>
      <c r="B4091" t="n">
        <v>186.4320674797013</v>
      </c>
      <c r="C4091" t="n">
        <v>338.6811353912429</v>
      </c>
      <c r="D4091" t="n">
        <v>188.7797994443636</v>
      </c>
      <c r="E4091" t="n">
        <v>203.9044126611699</v>
      </c>
      <c r="F4091" t="n">
        <v>453.314964040862</v>
      </c>
      <c r="G4091" t="n">
        <v>156.9018603067408</v>
      </c>
      <c r="H4091" t="n">
        <v>574.1004542120799</v>
      </c>
      <c r="I4091" t="n">
        <v>721.737505160793</v>
      </c>
      <c r="J4091" t="n">
        <v>200.9766615969338</v>
      </c>
      <c r="K4091" t="n">
        <v>404.9385129100037</v>
      </c>
      <c r="L4091" t="n">
        <v>749.0312150085481</v>
      </c>
      <c r="M4091" t="n">
        <v>685.5736292587105</v>
      </c>
      <c r="N4091" t="n">
        <v>477.8171091605732</v>
      </c>
      <c r="O4091" t="n">
        <v>774.3604248577921</v>
      </c>
      <c r="P4091" t="n">
        <v>456.0859659975328</v>
      </c>
      <c r="Q4091" t="n">
        <v>461.8253493563859</v>
      </c>
      <c r="R4091" t="n">
        <v>588.7314611603479</v>
      </c>
      <c r="S4091" t="n">
        <v>403.9250436955417</v>
      </c>
      <c r="T4091" t="n">
        <v>399.5252456940519</v>
      </c>
      <c r="U4091" t="n">
        <v>596.3770168737881</v>
      </c>
      <c r="V4091" t="n">
        <v>86.62903806923308</v>
      </c>
      <c r="W4091" t="n">
        <v>165.31615791827</v>
      </c>
      <c r="X4091" t="n">
        <v>398.5021982773054</v>
      </c>
      <c r="Y4091" t="n">
        <v>200.782070912214</v>
      </c>
      <c r="Z4091" t="n">
        <v>160.968506961247</v>
      </c>
      <c r="AA4091" t="n">
        <v>582.6685371131883</v>
      </c>
      <c r="AB4091" t="n">
        <v>776.4974783498543</v>
      </c>
      <c r="AC4091" t="n">
        <v>702.4878723148751</v>
      </c>
      <c r="AD4091" t="n">
        <v>594.1987777667221</v>
      </c>
      <c r="AE4091" t="n">
        <v>209.4385574306241</v>
      </c>
      <c r="AF4091" t="n">
        <v>405.3320556640401</v>
      </c>
      <c r="AG4091" t="n">
        <v>461.8253493563859</v>
      </c>
      <c r="AH4091" t="n">
        <v>582.6685371131883</v>
      </c>
      <c r="AI4091" t="n">
        <v>771.8433428952013</v>
      </c>
    </row>
    <row r="4092" spans="1:35">
      <c r="A4092" t="n">
        <v>38541</v>
      </c>
      <c r="B4092" t="n">
        <v>203.4047606887508</v>
      </c>
      <c r="C4092" t="n">
        <v>343.7684585701135</v>
      </c>
      <c r="D4092" t="n">
        <v>209.6402500912172</v>
      </c>
      <c r="E4092" t="n">
        <v>211.436462771846</v>
      </c>
      <c r="F4092" t="n">
        <v>472.2281093270431</v>
      </c>
      <c r="G4092" t="n">
        <v>178.4286266106955</v>
      </c>
      <c r="H4092" t="n">
        <v>593.7453336306999</v>
      </c>
      <c r="I4092" t="n">
        <v>740.7590921591848</v>
      </c>
      <c r="J4092" t="n">
        <v>224.4923863790662</v>
      </c>
      <c r="K4092" t="n">
        <v>428.6010595956372</v>
      </c>
      <c r="L4092" t="n">
        <v>768.3961093179383</v>
      </c>
      <c r="M4092" t="n">
        <v>706.5460906117829</v>
      </c>
      <c r="N4092" t="n">
        <v>497.8524662063146</v>
      </c>
      <c r="O4092" t="n">
        <v>794.0590824177287</v>
      </c>
      <c r="P4092" t="n">
        <v>474.7216760908524</v>
      </c>
      <c r="Q4092" t="n">
        <v>480.4221757189656</v>
      </c>
      <c r="R4092" t="n">
        <v>608.3974098168675</v>
      </c>
      <c r="S4092" t="n">
        <v>427.9320403752513</v>
      </c>
      <c r="T4092" t="n">
        <v>422.2426970655567</v>
      </c>
      <c r="U4092" t="n">
        <v>617.4960752702149</v>
      </c>
      <c r="V4092" t="n">
        <v>109.8247706206861</v>
      </c>
      <c r="W4092" t="n">
        <v>186.509446089465</v>
      </c>
      <c r="X4092" t="n">
        <v>402.9314049382239</v>
      </c>
      <c r="Y4092" t="n">
        <v>209.1512868352593</v>
      </c>
      <c r="Z4092" t="n">
        <v>182.0724330482296</v>
      </c>
      <c r="AA4092" t="n">
        <v>602.3276537580957</v>
      </c>
      <c r="AB4092" t="n">
        <v>796.3616420144962</v>
      </c>
      <c r="AC4092" t="n">
        <v>723.5085435309311</v>
      </c>
      <c r="AD4092" t="n">
        <v>615.365282241923</v>
      </c>
      <c r="AE4092" t="n">
        <v>232.7117407785561</v>
      </c>
      <c r="AF4092" t="n">
        <v>429.3195898616975</v>
      </c>
      <c r="AG4092" t="n">
        <v>480.4221757189656</v>
      </c>
      <c r="AH4092" t="n">
        <v>602.3276537580957</v>
      </c>
      <c r="AI4092" t="n">
        <v>791.7155472428863</v>
      </c>
    </row>
    <row r="4093" spans="1:35">
      <c r="A4093" t="n">
        <v>38542</v>
      </c>
      <c r="B4093" t="n">
        <v>186.3379627039039</v>
      </c>
      <c r="C4093" t="n">
        <v>330.7696270546527</v>
      </c>
      <c r="D4093" t="n">
        <v>192.6047769554812</v>
      </c>
      <c r="E4093" t="n">
        <v>197.1934530183919</v>
      </c>
      <c r="F4093" t="n">
        <v>455.033224319056</v>
      </c>
      <c r="G4093" t="n">
        <v>161.5814126955949</v>
      </c>
      <c r="H4093" t="n">
        <v>576.5489040354839</v>
      </c>
      <c r="I4093" t="n">
        <v>723.5635420037154</v>
      </c>
      <c r="J4093" t="n">
        <v>213.2611957788776</v>
      </c>
      <c r="K4093" t="n">
        <v>416.8739418814408</v>
      </c>
      <c r="L4093" t="n">
        <v>751.1955871806309</v>
      </c>
      <c r="M4093" t="n">
        <v>689.4748695382722</v>
      </c>
      <c r="N4093" t="n">
        <v>480.6759250126275</v>
      </c>
      <c r="O4093" t="n">
        <v>776.8629293925089</v>
      </c>
      <c r="P4093" t="n">
        <v>457.5378590265811</v>
      </c>
      <c r="Q4093" t="n">
        <v>463.2404944033947</v>
      </c>
      <c r="R4093" t="n">
        <v>591.2014477659419</v>
      </c>
      <c r="S4093" t="n">
        <v>414.9040708566176</v>
      </c>
      <c r="T4093" t="n">
        <v>405.8333929582188</v>
      </c>
      <c r="U4093" t="n">
        <v>600.4559507434049</v>
      </c>
      <c r="V4093" t="n">
        <v>94.11471425863493</v>
      </c>
      <c r="W4093" t="n">
        <v>169.5610890032399</v>
      </c>
      <c r="X4093" t="n">
        <v>390.2861830883248</v>
      </c>
      <c r="Y4093" t="n">
        <v>194.5534999832617</v>
      </c>
      <c r="Z4093" t="n">
        <v>165.1049923920444</v>
      </c>
      <c r="AA4093" t="n">
        <v>585.1315470474111</v>
      </c>
      <c r="AB4093" t="n">
        <v>779.1713926170079</v>
      </c>
      <c r="AC4093" t="n">
        <v>706.4455385953356</v>
      </c>
      <c r="AD4093" t="n">
        <v>598.3350260970535</v>
      </c>
      <c r="AE4093" t="n">
        <v>222.024244067393</v>
      </c>
      <c r="AF4093" t="n">
        <v>416.4047679271754</v>
      </c>
      <c r="AG4093" t="n">
        <v>463.2404944033947</v>
      </c>
      <c r="AH4093" t="n">
        <v>585.1315470474111</v>
      </c>
      <c r="AI4093" t="n">
        <v>774.5256847654308</v>
      </c>
    </row>
    <row r="4094" spans="1:35">
      <c r="A4094" t="n">
        <v>38543</v>
      </c>
      <c r="B4094" t="n">
        <v>188.0449927641464</v>
      </c>
      <c r="C4094" t="n">
        <v>330.2265577504186</v>
      </c>
      <c r="D4094" t="n">
        <v>195.1742431163814</v>
      </c>
      <c r="E4094" t="n">
        <v>197.0918078645381</v>
      </c>
      <c r="F4094" t="n">
        <v>457.069892406653</v>
      </c>
      <c r="G4094" t="n">
        <v>164.3424729026379</v>
      </c>
      <c r="H4094" t="n">
        <v>578.7370856626551</v>
      </c>
      <c r="I4094" t="n">
        <v>725.6015809236537</v>
      </c>
      <c r="J4094" t="n">
        <v>217.0747924806779</v>
      </c>
      <c r="K4094" t="n">
        <v>420.6617799616188</v>
      </c>
      <c r="L4094" t="n">
        <v>753.3089748304042</v>
      </c>
      <c r="M4094" t="n">
        <v>691.9702998978471</v>
      </c>
      <c r="N4094" t="n">
        <v>482.9638433092916</v>
      </c>
      <c r="O4094" t="n">
        <v>779.0509218662332</v>
      </c>
      <c r="P4094" t="n">
        <v>459.5131969752968</v>
      </c>
      <c r="Q4094" t="n">
        <v>465.2065944327272</v>
      </c>
      <c r="R4094" t="n">
        <v>593.3932481685149</v>
      </c>
      <c r="S4094" t="n">
        <v>418.6052738270199</v>
      </c>
      <c r="T4094" t="n">
        <v>408.8268973154793</v>
      </c>
      <c r="U4094" t="n">
        <v>602.9938126292657</v>
      </c>
      <c r="V4094" t="n">
        <v>97.4349776521168</v>
      </c>
      <c r="W4094" t="n">
        <v>172.2309957639808</v>
      </c>
      <c r="X4094" t="n">
        <v>389.6307387094043</v>
      </c>
      <c r="Y4094" t="n">
        <v>194.6014989479256</v>
      </c>
      <c r="Z4094" t="n">
        <v>167.757059410845</v>
      </c>
      <c r="AA4094" t="n">
        <v>587.3222740320321</v>
      </c>
      <c r="AB4094" t="n">
        <v>781.3973624931831</v>
      </c>
      <c r="AC4094" t="n">
        <v>708.9519843297442</v>
      </c>
      <c r="AD4094" t="n">
        <v>600.8849604618014</v>
      </c>
      <c r="AE4094" t="n">
        <v>225.8498195188317</v>
      </c>
      <c r="AF4094" t="n">
        <v>420.1157762421723</v>
      </c>
      <c r="AG4094" t="n">
        <v>465.2065944327272</v>
      </c>
      <c r="AH4094" t="n">
        <v>587.3222740320321</v>
      </c>
      <c r="AI4094" t="n">
        <v>776.7537291425523</v>
      </c>
    </row>
    <row r="4095" spans="1:35">
      <c r="A4095" t="n">
        <v>38544</v>
      </c>
      <c r="B4095" t="n">
        <v>193.2220620635881</v>
      </c>
      <c r="C4095" t="n">
        <v>350.7862164980726</v>
      </c>
      <c r="D4095" t="n">
        <v>191.9707544564828</v>
      </c>
      <c r="E4095" t="n">
        <v>215.4435986780405</v>
      </c>
      <c r="F4095" t="n">
        <v>457.9608290883746</v>
      </c>
      <c r="G4095" t="n">
        <v>159.4285613057109</v>
      </c>
      <c r="H4095" t="n">
        <v>577.9735197072698</v>
      </c>
      <c r="I4095" t="n">
        <v>726.1334788867114</v>
      </c>
      <c r="J4095" t="n">
        <v>193.5561950615777</v>
      </c>
      <c r="K4095" t="n">
        <v>397.7908935820982</v>
      </c>
      <c r="L4095" t="n">
        <v>753.0990033204343</v>
      </c>
      <c r="M4095" t="n">
        <v>687.9695435911517</v>
      </c>
      <c r="N4095" t="n">
        <v>481.3610397185284</v>
      </c>
      <c r="O4095" t="n">
        <v>778.0976763226616</v>
      </c>
      <c r="P4095" t="n">
        <v>460.9756502280586</v>
      </c>
      <c r="Q4095" t="n">
        <v>466.7439557118877</v>
      </c>
      <c r="R4095" t="n">
        <v>592.5759037037611</v>
      </c>
      <c r="S4095" t="n">
        <v>398.2055698064818</v>
      </c>
      <c r="T4095" t="n">
        <v>399.5915231039566</v>
      </c>
      <c r="U4095" t="n">
        <v>598.6355044767788</v>
      </c>
      <c r="V4095" t="n">
        <v>87.00583955347264</v>
      </c>
      <c r="W4095" t="n">
        <v>168.2253907789589</v>
      </c>
      <c r="X4095" t="n">
        <v>410.7528785176005</v>
      </c>
      <c r="Y4095" t="n">
        <v>212.0320556771715</v>
      </c>
      <c r="Z4095" t="n">
        <v>164.0168074981883</v>
      </c>
      <c r="AA4095" t="n">
        <v>586.522933692839</v>
      </c>
      <c r="AB4095" t="n">
        <v>780.0692189344115</v>
      </c>
      <c r="AC4095" t="n">
        <v>704.820288858537</v>
      </c>
      <c r="AD4095" t="n">
        <v>596.4004338573333</v>
      </c>
      <c r="AE4095" t="n">
        <v>201.4701037205599</v>
      </c>
      <c r="AF4095" t="n">
        <v>399.477201039594</v>
      </c>
      <c r="AG4095" t="n">
        <v>466.7439557118877</v>
      </c>
      <c r="AH4095" t="n">
        <v>586.522933692839</v>
      </c>
      <c r="AI4095" t="n">
        <v>775.4084184446143</v>
      </c>
    </row>
    <row r="4096" spans="1:35">
      <c r="A4096" t="n">
        <v>38545</v>
      </c>
      <c r="B4096" t="n">
        <v>193.4064975118302</v>
      </c>
      <c r="C4096" t="n">
        <v>349.2856561936978</v>
      </c>
      <c r="D4096" t="n">
        <v>193.0471238224189</v>
      </c>
      <c r="E4096" t="n">
        <v>214.1553512209572</v>
      </c>
      <c r="F4096" t="n">
        <v>458.7423479642184</v>
      </c>
      <c r="G4096" t="n">
        <v>160.6379050113452</v>
      </c>
      <c r="H4096" t="n">
        <v>578.9487375709459</v>
      </c>
      <c r="I4096" t="n">
        <v>726.9891857271903</v>
      </c>
      <c r="J4096" t="n">
        <v>196.5650933156898</v>
      </c>
      <c r="K4096" t="n">
        <v>400.785912903991</v>
      </c>
      <c r="L4096" t="n">
        <v>754.0345604554507</v>
      </c>
      <c r="M4096" t="n">
        <v>689.2885943430755</v>
      </c>
      <c r="N4096" t="n">
        <v>482.4079229183726</v>
      </c>
      <c r="O4096" t="n">
        <v>779.1124082605302</v>
      </c>
      <c r="P4096" t="n">
        <v>461.6973544323699</v>
      </c>
      <c r="Q4096" t="n">
        <v>467.4589308360398</v>
      </c>
      <c r="R4096" t="n">
        <v>593.5586099453012</v>
      </c>
      <c r="S4096" t="n">
        <v>401.0080303511006</v>
      </c>
      <c r="T4096" t="n">
        <v>401.3867546030864</v>
      </c>
      <c r="U4096" t="n">
        <v>599.9814173870855</v>
      </c>
      <c r="V4096" t="n">
        <v>88.59298504470623</v>
      </c>
      <c r="W4096" t="n">
        <v>169.353854591201</v>
      </c>
      <c r="X4096" t="n">
        <v>409.1931333897919</v>
      </c>
      <c r="Y4096" t="n">
        <v>210.8509940832272</v>
      </c>
      <c r="Z4096" t="n">
        <v>165.1109782612209</v>
      </c>
      <c r="AA4096" t="n">
        <v>587.5029935788522</v>
      </c>
      <c r="AB4096" t="n">
        <v>781.1228730390636</v>
      </c>
      <c r="AC4096" t="n">
        <v>706.1540252838116</v>
      </c>
      <c r="AD4096" t="n">
        <v>597.758796163533</v>
      </c>
      <c r="AE4096" t="n">
        <v>204.5466780042432</v>
      </c>
      <c r="AF4096" t="n">
        <v>402.2991207974238</v>
      </c>
      <c r="AG4096" t="n">
        <v>467.4589308360398</v>
      </c>
      <c r="AH4096" t="n">
        <v>587.5029935788522</v>
      </c>
      <c r="AI4096" t="n">
        <v>776.4635028768637</v>
      </c>
    </row>
    <row r="4097" spans="1:35">
      <c r="A4097" t="n">
        <v>38547</v>
      </c>
      <c r="B4097" t="n">
        <v>205.8581953460202</v>
      </c>
      <c r="C4097" t="n">
        <v>369.2552007325838</v>
      </c>
      <c r="D4097" t="n">
        <v>200.0800410946386</v>
      </c>
      <c r="E4097" t="n">
        <v>233.4278963962988</v>
      </c>
      <c r="F4097" t="n">
        <v>467.1382138238079</v>
      </c>
      <c r="G4097" t="n">
        <v>166.9764999798105</v>
      </c>
      <c r="H4097" t="n">
        <v>585.98444058721</v>
      </c>
      <c r="I4097" t="n">
        <v>734.7494334371662</v>
      </c>
      <c r="J4097" t="n">
        <v>186.1793447212068</v>
      </c>
      <c r="K4097" t="n">
        <v>390.0803248213955</v>
      </c>
      <c r="L4097" t="n">
        <v>761.2560996820152</v>
      </c>
      <c r="M4097" t="n">
        <v>693.8747537603408</v>
      </c>
      <c r="N4097" t="n">
        <v>489.0287828954778</v>
      </c>
      <c r="O4097" t="n">
        <v>785.7923546739107</v>
      </c>
      <c r="P4097" t="n">
        <v>470.4731833239904</v>
      </c>
      <c r="Q4097" t="n">
        <v>476.2726241161299</v>
      </c>
      <c r="R4097" t="n">
        <v>600.5355516881415</v>
      </c>
      <c r="S4097" t="n">
        <v>392.7062164734483</v>
      </c>
      <c r="T4097" t="n">
        <v>402.5890427492504</v>
      </c>
      <c r="U4097" t="n">
        <v>604.4198263939916</v>
      </c>
      <c r="V4097" t="n">
        <v>93.29180389905979</v>
      </c>
      <c r="W4097" t="n">
        <v>176.1777143278668</v>
      </c>
      <c r="X4097" t="n">
        <v>429.3549128943853</v>
      </c>
      <c r="Y4097" t="n">
        <v>229.7159324508999</v>
      </c>
      <c r="Z4097" t="n">
        <v>172.193379520589</v>
      </c>
      <c r="AA4097" t="n">
        <v>594.5011802499906</v>
      </c>
      <c r="AB4097" t="n">
        <v>787.5369844504644</v>
      </c>
      <c r="AC4097" t="n">
        <v>710.626619202437</v>
      </c>
      <c r="AD4097" t="n">
        <v>602.1082152919513</v>
      </c>
      <c r="AE4097" t="n">
        <v>193.1360852728648</v>
      </c>
      <c r="AF4097" t="n">
        <v>393.7678513469394</v>
      </c>
      <c r="AG4097" t="n">
        <v>476.2726241161299</v>
      </c>
      <c r="AH4097" t="n">
        <v>594.5011802499906</v>
      </c>
      <c r="AI4097" t="n">
        <v>782.8694046309701</v>
      </c>
    </row>
    <row r="4098" spans="1:35">
      <c r="A4098" t="n">
        <v>38548</v>
      </c>
      <c r="B4098" t="n">
        <v>197.9956237482349</v>
      </c>
      <c r="C4098" t="n">
        <v>357.3686701503414</v>
      </c>
      <c r="D4098" t="n">
        <v>195.2488994061879</v>
      </c>
      <c r="E4098" t="n">
        <v>221.8821503565276</v>
      </c>
      <c r="F4098" t="n">
        <v>461.6985054891586</v>
      </c>
      <c r="G4098" t="n">
        <v>162.4794129740373</v>
      </c>
      <c r="H4098" t="n">
        <v>581.3462683341799</v>
      </c>
      <c r="I4098" t="n">
        <v>729.7167411645304</v>
      </c>
      <c r="J4098" t="n">
        <v>191.5467052275372</v>
      </c>
      <c r="K4098" t="n">
        <v>395.7724081798721</v>
      </c>
      <c r="L4098" t="n">
        <v>756.5344788704251</v>
      </c>
      <c r="M4098" t="n">
        <v>690.6593793400543</v>
      </c>
      <c r="N4098" t="n">
        <v>484.6081583373925</v>
      </c>
      <c r="O4098" t="n">
        <v>781.3835715498219</v>
      </c>
      <c r="P4098" t="n">
        <v>464.8180548368422</v>
      </c>
      <c r="Q4098" t="n">
        <v>470.59739006688</v>
      </c>
      <c r="R4098" t="n">
        <v>595.9334410086817</v>
      </c>
      <c r="S4098" t="n">
        <v>396.9630739980535</v>
      </c>
      <c r="T4098" t="n">
        <v>401.2644148117892</v>
      </c>
      <c r="U4098" t="n">
        <v>601.2763887624086</v>
      </c>
      <c r="V4098" t="n">
        <v>89.42722217560133</v>
      </c>
      <c r="W4098" t="n">
        <v>171.4243253719801</v>
      </c>
      <c r="X4098" t="n">
        <v>417.3721436123789</v>
      </c>
      <c r="Y4098" t="n">
        <v>218.3844743489911</v>
      </c>
      <c r="Z4098" t="n">
        <v>167.285569096179</v>
      </c>
      <c r="AA4098" t="n">
        <v>589.8859157293052</v>
      </c>
      <c r="AB4098" t="n">
        <v>783.2808929175686</v>
      </c>
      <c r="AC4098" t="n">
        <v>707.4787870256683</v>
      </c>
      <c r="AD4098" t="n">
        <v>599.0156597160993</v>
      </c>
      <c r="AE4098" t="n">
        <v>199.1348260550454</v>
      </c>
      <c r="AF4098" t="n">
        <v>398.1617082799111</v>
      </c>
      <c r="AG4098" t="n">
        <v>470.59739006688</v>
      </c>
      <c r="AH4098" t="n">
        <v>589.8859157293052</v>
      </c>
      <c r="AI4098" t="n">
        <v>778.6175733227456</v>
      </c>
    </row>
    <row r="4099" spans="1:35">
      <c r="A4099" t="n">
        <v>38549</v>
      </c>
      <c r="B4099" t="n">
        <v>200.9314482603583</v>
      </c>
      <c r="C4099" t="n">
        <v>336.5697427471626</v>
      </c>
      <c r="D4099" t="n">
        <v>209.5482688727892</v>
      </c>
      <c r="E4099" t="n">
        <v>205.1373305717484</v>
      </c>
      <c r="F4099" t="n">
        <v>470.5135037244104</v>
      </c>
      <c r="G4099" t="n">
        <v>178.9491006034135</v>
      </c>
      <c r="H4099" t="n">
        <v>592.4519776410273</v>
      </c>
      <c r="I4099" t="n">
        <v>739.0231103501443</v>
      </c>
      <c r="J4099" t="n">
        <v>230.5064659166821</v>
      </c>
      <c r="K4099" t="n">
        <v>434.3771060716189</v>
      </c>
      <c r="L4099" t="n">
        <v>766.8743498244669</v>
      </c>
      <c r="M4099" t="n">
        <v>706.1893451276136</v>
      </c>
      <c r="N4099" t="n">
        <v>496.8622700318039</v>
      </c>
      <c r="O4099" t="n">
        <v>792.7540378065797</v>
      </c>
      <c r="P4099" t="n">
        <v>472.8361564154416</v>
      </c>
      <c r="Q4099" t="n">
        <v>478.5102888988587</v>
      </c>
      <c r="R4099" t="n">
        <v>607.1136099888741</v>
      </c>
      <c r="S4099" t="n">
        <v>432.8633878434098</v>
      </c>
      <c r="T4099" t="n">
        <v>423.6155680012778</v>
      </c>
      <c r="U4099" t="n">
        <v>617.2782751854832</v>
      </c>
      <c r="V4099" t="n">
        <v>112.3057082005575</v>
      </c>
      <c r="W4099" t="n">
        <v>186.7359535579895</v>
      </c>
      <c r="X4099" t="n">
        <v>395.5205334333374</v>
      </c>
      <c r="Y4099" t="n">
        <v>203.1260451470079</v>
      </c>
      <c r="Z4099" t="n">
        <v>182.2427301365824</v>
      </c>
      <c r="AA4099" t="n">
        <v>601.0411349017078</v>
      </c>
      <c r="AB4099" t="n">
        <v>795.1691071470347</v>
      </c>
      <c r="AC4099" t="n">
        <v>723.1868710632145</v>
      </c>
      <c r="AD4099" t="n">
        <v>615.1867469319252</v>
      </c>
      <c r="AE4099" t="n">
        <v>239.0177887648316</v>
      </c>
      <c r="AF4099" t="n">
        <v>434.3310361450402</v>
      </c>
      <c r="AG4099" t="n">
        <v>478.5102888988587</v>
      </c>
      <c r="AH4099" t="n">
        <v>601.0411349017078</v>
      </c>
      <c r="AI4099" t="n">
        <v>790.529376123707</v>
      </c>
    </row>
    <row r="4100" spans="1:35">
      <c r="A4100" t="n">
        <v>38551</v>
      </c>
      <c r="B4100" t="n">
        <v>209.3017021689899</v>
      </c>
      <c r="C4100" t="n">
        <v>351.8436098299408</v>
      </c>
      <c r="D4100" t="n">
        <v>213.9277176828763</v>
      </c>
      <c r="E4100" t="n">
        <v>219.2443856934021</v>
      </c>
      <c r="F4100" t="n">
        <v>477.5084285340022</v>
      </c>
      <c r="G4100" t="n">
        <v>182.3098768343527</v>
      </c>
      <c r="H4100" t="n">
        <v>598.7162928991798</v>
      </c>
      <c r="I4100" t="n">
        <v>746.0152990565713</v>
      </c>
      <c r="J4100" t="n">
        <v>223.2637009158285</v>
      </c>
      <c r="K4100" t="n">
        <v>427.4983123013112</v>
      </c>
      <c r="L4100" t="n">
        <v>773.5042554695571</v>
      </c>
      <c r="M4100" t="n">
        <v>710.8325606966631</v>
      </c>
      <c r="N4100" t="n">
        <v>502.629099379227</v>
      </c>
      <c r="O4100" t="n">
        <v>799.0155311370833</v>
      </c>
      <c r="P4100" t="n">
        <v>480.1153129424981</v>
      </c>
      <c r="Q4100" t="n">
        <v>485.8320441262912</v>
      </c>
      <c r="R4100" t="n">
        <v>613.3595945427296</v>
      </c>
      <c r="S4100" t="n">
        <v>427.714821867496</v>
      </c>
      <c r="T4100" t="n">
        <v>425.2509036442281</v>
      </c>
      <c r="U4100" t="n">
        <v>621.6919168501465</v>
      </c>
      <c r="V4100" t="n">
        <v>112.355717661273</v>
      </c>
      <c r="W4100" t="n">
        <v>190.5967048314468</v>
      </c>
      <c r="X4100" t="n">
        <v>411.057260476459</v>
      </c>
      <c r="Y4100" t="n">
        <v>216.8576323444854</v>
      </c>
      <c r="Z4100" t="n">
        <v>186.2090768114563</v>
      </c>
      <c r="AA4100" t="n">
        <v>607.2926028348684</v>
      </c>
      <c r="AB4100" t="n">
        <v>801.2394302399159</v>
      </c>
      <c r="AC4100" t="n">
        <v>727.7671889607549</v>
      </c>
      <c r="AD4100" t="n">
        <v>619.5322995164252</v>
      </c>
      <c r="AE4100" t="n">
        <v>231.1424350099143</v>
      </c>
      <c r="AF4100" t="n">
        <v>429.0203459162547</v>
      </c>
      <c r="AG4100" t="n">
        <v>485.8320441262912</v>
      </c>
      <c r="AH4100" t="n">
        <v>607.2926028348684</v>
      </c>
      <c r="AI4100" t="n">
        <v>796.5892800811898</v>
      </c>
    </row>
    <row r="4101" spans="1:35">
      <c r="A4101" t="n">
        <v>38552</v>
      </c>
      <c r="B4101" t="n">
        <v>200.9433274610542</v>
      </c>
      <c r="C4101" t="n">
        <v>359.6180042353033</v>
      </c>
      <c r="D4101" t="n">
        <v>198.2842366481904</v>
      </c>
      <c r="E4101" t="n">
        <v>224.2549343675825</v>
      </c>
      <c r="F4101" t="n">
        <v>464.7315124714344</v>
      </c>
      <c r="G4101" t="n">
        <v>165.5107845181078</v>
      </c>
      <c r="H4101" t="n">
        <v>584.3819170007738</v>
      </c>
      <c r="I4101" t="n">
        <v>732.752434968798</v>
      </c>
      <c r="J4101" t="n">
        <v>193.6461073005547</v>
      </c>
      <c r="K4101" t="n">
        <v>397.8428100812315</v>
      </c>
      <c r="L4101" t="n">
        <v>759.5704885643555</v>
      </c>
      <c r="M4101" t="n">
        <v>693.6705272308019</v>
      </c>
      <c r="N4101" t="n">
        <v>487.6421807934154</v>
      </c>
      <c r="O4101" t="n">
        <v>784.4180123267187</v>
      </c>
      <c r="P4101" t="n">
        <v>467.8480936201715</v>
      </c>
      <c r="Q4101" t="n">
        <v>473.6270700432367</v>
      </c>
      <c r="R4101" t="n">
        <v>598.9689383802296</v>
      </c>
      <c r="S4101" t="n">
        <v>399.2763348256359</v>
      </c>
      <c r="T4101" t="n">
        <v>404.1826164879313</v>
      </c>
      <c r="U4101" t="n">
        <v>604.2847685868486</v>
      </c>
      <c r="V4101" t="n">
        <v>92.43509277098399</v>
      </c>
      <c r="W4101" t="n">
        <v>174.458763289088</v>
      </c>
      <c r="X4101" t="n">
        <v>419.5835183903915</v>
      </c>
      <c r="Y4101" t="n">
        <v>220.8183132039277</v>
      </c>
      <c r="Z4101" t="n">
        <v>170.3209805375013</v>
      </c>
      <c r="AA4101" t="n">
        <v>592.9214700573295</v>
      </c>
      <c r="AB4101" t="n">
        <v>786.3138814538701</v>
      </c>
      <c r="AC4101" t="n">
        <v>710.4879414824594</v>
      </c>
      <c r="AD4101" t="n">
        <v>602.0223827315765</v>
      </c>
      <c r="AE4101" t="n">
        <v>201.1203430743737</v>
      </c>
      <c r="AF4101" t="n">
        <v>400.4535954970692</v>
      </c>
      <c r="AG4101" t="n">
        <v>473.6270700432367</v>
      </c>
      <c r="AH4101" t="n">
        <v>592.9214700573295</v>
      </c>
      <c r="AI4101" t="n">
        <v>781.6505082714712</v>
      </c>
    </row>
    <row r="4102" spans="1:35">
      <c r="A4102" t="n">
        <v>38553</v>
      </c>
      <c r="B4102" t="n">
        <v>173.6028552378474</v>
      </c>
      <c r="C4102" t="n">
        <v>317.6186837720425</v>
      </c>
      <c r="D4102" t="n">
        <v>181.7172076274846</v>
      </c>
      <c r="E4102" t="n">
        <v>183.7354188968984</v>
      </c>
      <c r="F4102" t="n">
        <v>442.8268232949041</v>
      </c>
      <c r="G4102" t="n">
        <v>151.3402797082146</v>
      </c>
      <c r="H4102" t="n">
        <v>564.6404335563976</v>
      </c>
      <c r="I4102" t="n">
        <v>711.3526499914408</v>
      </c>
      <c r="J4102" t="n">
        <v>210.9203346683354</v>
      </c>
      <c r="K4102" t="n">
        <v>413.6068346385682</v>
      </c>
      <c r="L4102" t="n">
        <v>739.1293319505156</v>
      </c>
      <c r="M4102" t="n">
        <v>678.2978502132695</v>
      </c>
      <c r="N4102" t="n">
        <v>468.9921792525288</v>
      </c>
      <c r="O4102" t="n">
        <v>764.9488261572797</v>
      </c>
      <c r="P4102" t="n">
        <v>445.2189083479758</v>
      </c>
      <c r="Q4102" t="n">
        <v>450.9049024728603</v>
      </c>
      <c r="R4102" t="n">
        <v>579.3001433059432</v>
      </c>
      <c r="S4102" t="n">
        <v>410.1922713376352</v>
      </c>
      <c r="T4102" t="n">
        <v>396.3520720010823</v>
      </c>
      <c r="U4102" t="n">
        <v>589.3996541928776</v>
      </c>
      <c r="V4102" t="n">
        <v>86.69456003830217</v>
      </c>
      <c r="W4102" t="n">
        <v>159.0036270116078</v>
      </c>
      <c r="X4102" t="n">
        <v>377.2397734723815</v>
      </c>
      <c r="Y4102" t="n">
        <v>181.0259463033904</v>
      </c>
      <c r="Z4102" t="n">
        <v>154.4942342099221</v>
      </c>
      <c r="AA4102" t="n">
        <v>573.2281718947708</v>
      </c>
      <c r="AB4102" t="n">
        <v>767.3385057129173</v>
      </c>
      <c r="AC4102" t="n">
        <v>695.2976408028599</v>
      </c>
      <c r="AD4102" t="n">
        <v>587.3127377257706</v>
      </c>
      <c r="AE4102" t="n">
        <v>220.2182360885568</v>
      </c>
      <c r="AF4102" t="n">
        <v>411.8224126602438</v>
      </c>
      <c r="AG4102" t="n">
        <v>450.9049024728603</v>
      </c>
      <c r="AH4102" t="n">
        <v>573.2281718947708</v>
      </c>
      <c r="AI4102" t="n">
        <v>762.6974048494967</v>
      </c>
    </row>
    <row r="4103" spans="1:35">
      <c r="A4103" t="n">
        <v>38554</v>
      </c>
      <c r="B4103" t="n">
        <v>180.7382534985324</v>
      </c>
      <c r="C4103" t="n">
        <v>326.4216656625469</v>
      </c>
      <c r="D4103" t="n">
        <v>187.0963321663974</v>
      </c>
      <c r="E4103" t="n">
        <v>192.4834101125896</v>
      </c>
      <c r="F4103" t="n">
        <v>449.416693124707</v>
      </c>
      <c r="G4103" t="n">
        <v>156.1646158598539</v>
      </c>
      <c r="H4103" t="n">
        <v>570.9456256785223</v>
      </c>
      <c r="I4103" t="n">
        <v>717.9472533005613</v>
      </c>
      <c r="J4103" t="n">
        <v>209.9960341964045</v>
      </c>
      <c r="K4103" t="n">
        <v>413.3429683138873</v>
      </c>
      <c r="L4103" t="n">
        <v>745.5843330875858</v>
      </c>
      <c r="M4103" t="n">
        <v>683.9427914491525</v>
      </c>
      <c r="N4103" t="n">
        <v>475.0885291904188</v>
      </c>
      <c r="O4103" t="n">
        <v>771.259880338994</v>
      </c>
      <c r="P4103" t="n">
        <v>451.9197299855733</v>
      </c>
      <c r="Q4103" t="n">
        <v>457.6222999635821</v>
      </c>
      <c r="R4103" t="n">
        <v>585.5986721638425</v>
      </c>
      <c r="S4103" t="n">
        <v>410.910074896077</v>
      </c>
      <c r="T4103" t="n">
        <v>400.5825867690289</v>
      </c>
      <c r="U4103" t="n">
        <v>594.9387429537068</v>
      </c>
      <c r="V4103" t="n">
        <v>89.24083427600451</v>
      </c>
      <c r="W4103" t="n">
        <v>164.0962401824409</v>
      </c>
      <c r="X4103" t="n">
        <v>386.0399811685708</v>
      </c>
      <c r="Y4103" t="n">
        <v>189.726762180822</v>
      </c>
      <c r="Z4103" t="n">
        <v>159.6314720109595</v>
      </c>
      <c r="AA4103" t="n">
        <v>579.5286186892073</v>
      </c>
      <c r="AB4103" t="n">
        <v>773.5737885251548</v>
      </c>
      <c r="AC4103" t="n">
        <v>700.9172743127916</v>
      </c>
      <c r="AD4103" t="n">
        <v>592.8223602215161</v>
      </c>
      <c r="AE4103" t="n">
        <v>218.9479218035095</v>
      </c>
      <c r="AF4103" t="n">
        <v>412.4511007744835</v>
      </c>
      <c r="AG4103" t="n">
        <v>457.6222999635821</v>
      </c>
      <c r="AH4103" t="n">
        <v>579.5286186892073</v>
      </c>
      <c r="AI4103" t="n">
        <v>768.9283984156774</v>
      </c>
    </row>
    <row r="4104" spans="1:35">
      <c r="A4104" t="n">
        <v>38555</v>
      </c>
      <c r="B4104" t="n">
        <v>156.0510393010753</v>
      </c>
      <c r="C4104" t="n">
        <v>308.0280603760392</v>
      </c>
      <c r="D4104" t="n">
        <v>162.7268383057128</v>
      </c>
      <c r="E4104" t="n">
        <v>172.6208227749274</v>
      </c>
      <c r="F4104" t="n">
        <v>424.579582663845</v>
      </c>
      <c r="G4104" t="n">
        <v>132.2679068574581</v>
      </c>
      <c r="H4104" t="n">
        <v>546.1453677862322</v>
      </c>
      <c r="I4104" t="n">
        <v>693.1103780717605</v>
      </c>
      <c r="J4104" t="n">
        <v>196.4094004104285</v>
      </c>
      <c r="K4104" t="n">
        <v>397.9106443666113</v>
      </c>
      <c r="L4104" t="n">
        <v>720.7586198157042</v>
      </c>
      <c r="M4104" t="n">
        <v>659.419225500677</v>
      </c>
      <c r="N4104" t="n">
        <v>450.3470981688195</v>
      </c>
      <c r="O4104" t="n">
        <v>746.4598276826805</v>
      </c>
      <c r="P4104" t="n">
        <v>427.0849480672057</v>
      </c>
      <c r="Q4104" t="n">
        <v>432.7886645052292</v>
      </c>
      <c r="R4104" t="n">
        <v>560.8000754024929</v>
      </c>
      <c r="S4104" t="n">
        <v>393.368054626652</v>
      </c>
      <c r="T4104" t="n">
        <v>377.3139883294552</v>
      </c>
      <c r="U4104" t="n">
        <v>570.4791800587069</v>
      </c>
      <c r="V4104" t="n">
        <v>68.74284076548982</v>
      </c>
      <c r="W4104" t="n">
        <v>139.9519799837373</v>
      </c>
      <c r="X4104" t="n">
        <v>368.0510717056735</v>
      </c>
      <c r="Y4104" t="n">
        <v>169.2653391931899</v>
      </c>
      <c r="Z4104" t="n">
        <v>135.4484704565068</v>
      </c>
      <c r="AA4104" t="n">
        <v>554.7295225352168</v>
      </c>
      <c r="AB4104" t="n">
        <v>748.7925768672112</v>
      </c>
      <c r="AC4104" t="n">
        <v>676.4090141326449</v>
      </c>
      <c r="AD4104" t="n">
        <v>568.381856838252</v>
      </c>
      <c r="AE4104" t="n">
        <v>206.1959881757795</v>
      </c>
      <c r="AF4104" t="n">
        <v>395.0914885842178</v>
      </c>
      <c r="AG4104" t="n">
        <v>432.7886645052292</v>
      </c>
      <c r="AH4104" t="n">
        <v>554.7295225352168</v>
      </c>
      <c r="AI4104" t="n">
        <v>744.1483284643864</v>
      </c>
    </row>
    <row r="4105" spans="1:35">
      <c r="A4105" t="n">
        <v>38556</v>
      </c>
      <c r="B4105" t="n">
        <v>186.7091008911383</v>
      </c>
      <c r="C4105" t="n">
        <v>319.4491983880779</v>
      </c>
      <c r="D4105" t="n">
        <v>198.2490590280314</v>
      </c>
      <c r="E4105" t="n">
        <v>188.1039899964534</v>
      </c>
      <c r="F4105" t="n">
        <v>456.8410685575113</v>
      </c>
      <c r="G4105" t="n">
        <v>168.6566122007466</v>
      </c>
      <c r="H4105" t="n">
        <v>579.2122815181053</v>
      </c>
      <c r="I4105" t="n">
        <v>725.247231944055</v>
      </c>
      <c r="J4105" t="n">
        <v>229.9929388058648</v>
      </c>
      <c r="K4105" t="n">
        <v>432.8945788917493</v>
      </c>
      <c r="L4105" t="n">
        <v>753.3311105237675</v>
      </c>
      <c r="M4105" t="n">
        <v>694.060075955553</v>
      </c>
      <c r="N4105" t="n">
        <v>484.0205330523969</v>
      </c>
      <c r="O4105" t="n">
        <v>779.4527300945215</v>
      </c>
      <c r="P4105" t="n">
        <v>458.973722665141</v>
      </c>
      <c r="Q4105" t="n">
        <v>464.616566051832</v>
      </c>
      <c r="R4105" t="n">
        <v>593.880411690334</v>
      </c>
      <c r="S4105" t="n">
        <v>429.5760869824918</v>
      </c>
      <c r="T4105" t="n">
        <v>414.0514220282679</v>
      </c>
      <c r="U4105" t="n">
        <v>605.3559871531639</v>
      </c>
      <c r="V4105" t="n">
        <v>105.8129944185739</v>
      </c>
      <c r="W4105" t="n">
        <v>175.9770786931527</v>
      </c>
      <c r="X4105" t="n">
        <v>378.4361898939654</v>
      </c>
      <c r="Y4105" t="n">
        <v>186.1804159110782</v>
      </c>
      <c r="Z4105" t="n">
        <v>171.42427059884</v>
      </c>
      <c r="AA4105" t="n">
        <v>587.8066599053087</v>
      </c>
      <c r="AB4105" t="n">
        <v>781.9977974795009</v>
      </c>
      <c r="AC4105" t="n">
        <v>711.0980512938048</v>
      </c>
      <c r="AD4105" t="n">
        <v>603.3164178016934</v>
      </c>
      <c r="AE4105" t="n">
        <v>239.1479796500907</v>
      </c>
      <c r="AF4105" t="n">
        <v>431.207012190684</v>
      </c>
      <c r="AG4105" t="n">
        <v>464.616566051832</v>
      </c>
      <c r="AH4105" t="n">
        <v>587.8066599053087</v>
      </c>
      <c r="AI4105" t="n">
        <v>777.36634289843</v>
      </c>
    </row>
    <row r="4106" spans="1:35">
      <c r="A4106" t="n">
        <v>38558</v>
      </c>
      <c r="B4106" t="n">
        <v>159.4392328463725</v>
      </c>
      <c r="C4106" t="n">
        <v>306.5040189922156</v>
      </c>
      <c r="D4106" t="n">
        <v>168.1278372069109</v>
      </c>
      <c r="E4106" t="n">
        <v>171.7620418825034</v>
      </c>
      <c r="F4106" t="n">
        <v>428.7010428136142</v>
      </c>
      <c r="G4106" t="n">
        <v>138.1592082151828</v>
      </c>
      <c r="H4106" t="n">
        <v>550.5797325121649</v>
      </c>
      <c r="I4106" t="n">
        <v>697.2229203304599</v>
      </c>
      <c r="J4106" t="n">
        <v>204.1069750011388</v>
      </c>
      <c r="K4106" t="n">
        <v>405.5770551170257</v>
      </c>
      <c r="L4106" t="n">
        <v>725.0276262508252</v>
      </c>
      <c r="M4106" t="n">
        <v>664.4875821408618</v>
      </c>
      <c r="N4106" t="n">
        <v>455.0017263365429</v>
      </c>
      <c r="O4106" t="n">
        <v>750.8833181842898</v>
      </c>
      <c r="P4106" t="n">
        <v>431.0748808100292</v>
      </c>
      <c r="Q4106" t="n">
        <v>436.7585283330088</v>
      </c>
      <c r="R4106" t="n">
        <v>565.2410399454045</v>
      </c>
      <c r="S4106" t="n">
        <v>400.9018230605329</v>
      </c>
      <c r="T4106" t="n">
        <v>383.4714814635838</v>
      </c>
      <c r="U4106" t="n">
        <v>575.6448379386918</v>
      </c>
      <c r="V4106" t="n">
        <v>76.08349413433635</v>
      </c>
      <c r="W4106" t="n">
        <v>145.6197971754911</v>
      </c>
      <c r="X4106" t="n">
        <v>366.3593852684203</v>
      </c>
      <c r="Y4106" t="n">
        <v>168.7396430362265</v>
      </c>
      <c r="Z4106" t="n">
        <v>141.0851704292891</v>
      </c>
      <c r="AA4106" t="n">
        <v>559.1686452387326</v>
      </c>
      <c r="AB4106" t="n">
        <v>753.2949780044181</v>
      </c>
      <c r="AC4106" t="n">
        <v>681.498851782967</v>
      </c>
      <c r="AD4106" t="n">
        <v>573.572966866593</v>
      </c>
      <c r="AE4106" t="n">
        <v>213.8808386003917</v>
      </c>
      <c r="AF4106" t="n">
        <v>402.641314022373</v>
      </c>
      <c r="AG4106" t="n">
        <v>436.7585283330088</v>
      </c>
      <c r="AH4106" t="n">
        <v>559.1686452387326</v>
      </c>
      <c r="AI4106" t="n">
        <v>748.6552403970838</v>
      </c>
    </row>
    <row r="4107" spans="1:35">
      <c r="A4107" t="n">
        <v>38559</v>
      </c>
      <c r="B4107" t="n">
        <v>169.2771187965639</v>
      </c>
      <c r="C4107" t="n">
        <v>335.1098832257221</v>
      </c>
      <c r="D4107" t="n">
        <v>166.0521758306419</v>
      </c>
      <c r="E4107" t="n">
        <v>198.7573186061063</v>
      </c>
      <c r="F4107" t="n">
        <v>432.3918060965065</v>
      </c>
      <c r="G4107" t="n">
        <v>133.4038222878478</v>
      </c>
      <c r="H4107" t="n">
        <v>552.1251142055883</v>
      </c>
      <c r="I4107" t="n">
        <v>700.4336003003896</v>
      </c>
      <c r="J4107" t="n">
        <v>174.1173605534993</v>
      </c>
      <c r="K4107" t="n">
        <v>377.8000238493958</v>
      </c>
      <c r="L4107" t="n">
        <v>727.2922982667601</v>
      </c>
      <c r="M4107" t="n">
        <v>661.8811219397464</v>
      </c>
      <c r="N4107" t="n">
        <v>455.4402775756069</v>
      </c>
      <c r="O4107" t="n">
        <v>752.2010500393692</v>
      </c>
      <c r="P4107" t="n">
        <v>435.5093427060496</v>
      </c>
      <c r="Q4107" t="n">
        <v>441.2890470358056</v>
      </c>
      <c r="R4107" t="n">
        <v>566.7184441460935</v>
      </c>
      <c r="S4107" t="n">
        <v>376.3656712897705</v>
      </c>
      <c r="T4107" t="n">
        <v>373.7462304630611</v>
      </c>
      <c r="U4107" t="n">
        <v>572.542327915559</v>
      </c>
      <c r="V4107" t="n">
        <v>60.95369087350936</v>
      </c>
      <c r="W4107" t="n">
        <v>142.263017446749</v>
      </c>
      <c r="X4107" t="n">
        <v>395.3918953439137</v>
      </c>
      <c r="Y4107" t="n">
        <v>194.6574799297032</v>
      </c>
      <c r="Z4107" t="n">
        <v>138.0891629544892</v>
      </c>
      <c r="AA4107" t="n">
        <v>560.6686835142351</v>
      </c>
      <c r="AB4107" t="n">
        <v>754.1344428487636</v>
      </c>
      <c r="AC4107" t="n">
        <v>678.728883056712</v>
      </c>
      <c r="AD4107" t="n">
        <v>570.3056300688763</v>
      </c>
      <c r="AE4107" t="n">
        <v>182.9140666133391</v>
      </c>
      <c r="AF4107" t="n">
        <v>377.7954482111405</v>
      </c>
      <c r="AG4107" t="n">
        <v>441.2890470358056</v>
      </c>
      <c r="AH4107" t="n">
        <v>560.6686835142351</v>
      </c>
      <c r="AI4107" t="n">
        <v>749.4723854984857</v>
      </c>
    </row>
    <row r="4108" spans="1:35">
      <c r="A4108" t="n">
        <v>38560</v>
      </c>
      <c r="B4108" t="n">
        <v>203.5819524729533</v>
      </c>
      <c r="C4108" t="n">
        <v>362.4573388768057</v>
      </c>
      <c r="D4108" t="n">
        <v>200.5533105203434</v>
      </c>
      <c r="E4108" t="n">
        <v>227.106643792836</v>
      </c>
      <c r="F4108" t="n">
        <v>467.1080266427286</v>
      </c>
      <c r="G4108" t="n">
        <v>167.7235895559216</v>
      </c>
      <c r="H4108" t="n">
        <v>586.6546171127771</v>
      </c>
      <c r="I4108" t="n">
        <v>735.0820425846679</v>
      </c>
      <c r="J4108" t="n">
        <v>194.0530587865327</v>
      </c>
      <c r="K4108" t="n">
        <v>398.1938599219749</v>
      </c>
      <c r="L4108" t="n">
        <v>761.8583229928631</v>
      </c>
      <c r="M4108" t="n">
        <v>695.7387986400387</v>
      </c>
      <c r="N4108" t="n">
        <v>489.8813361382654</v>
      </c>
      <c r="O4108" t="n">
        <v>786.6627674951194</v>
      </c>
      <c r="P4108" t="n">
        <v>470.2525174152934</v>
      </c>
      <c r="Q4108" t="n">
        <v>476.0342777306789</v>
      </c>
      <c r="R4108" t="n">
        <v>601.2370222370899</v>
      </c>
      <c r="S4108" t="n">
        <v>399.9512846726037</v>
      </c>
      <c r="T4108" t="n">
        <v>405.935790894131</v>
      </c>
      <c r="U4108" t="n">
        <v>606.339908971687</v>
      </c>
      <c r="V4108" t="n">
        <v>94.50913358494142</v>
      </c>
      <c r="W4108" t="n">
        <v>176.7107130463638</v>
      </c>
      <c r="X4108" t="n">
        <v>422.4170113166788</v>
      </c>
      <c r="Y4108" t="n">
        <v>223.6718413736802</v>
      </c>
      <c r="Z4108" t="n">
        <v>172.5932106693183</v>
      </c>
      <c r="AA4108" t="n">
        <v>595.1912221931022</v>
      </c>
      <c r="AB4108" t="n">
        <v>788.5370865939929</v>
      </c>
      <c r="AC4108" t="n">
        <v>712.5462487527624</v>
      </c>
      <c r="AD4108" t="n">
        <v>604.0696595443137</v>
      </c>
      <c r="AE4108" t="n">
        <v>201.3830763501246</v>
      </c>
      <c r="AF4108" t="n">
        <v>401.0986224763221</v>
      </c>
      <c r="AG4108" t="n">
        <v>476.0342777306789</v>
      </c>
      <c r="AH4108" t="n">
        <v>595.1912221931022</v>
      </c>
      <c r="AI4108" t="n">
        <v>783.8730357585448</v>
      </c>
    </row>
    <row r="4109" spans="1:35">
      <c r="A4109" t="n">
        <v>38562</v>
      </c>
      <c r="B4109" t="n">
        <v>202.4455127003728</v>
      </c>
      <c r="C4109" t="n">
        <v>355.0323913961049</v>
      </c>
      <c r="D4109" t="n">
        <v>202.8635561439033</v>
      </c>
      <c r="E4109" t="n">
        <v>220.524307483087</v>
      </c>
      <c r="F4109" t="n">
        <v>468.3502103900011</v>
      </c>
      <c r="G4109" t="n">
        <v>170.5168311180685</v>
      </c>
      <c r="H4109" t="n">
        <v>588.6917183179614</v>
      </c>
      <c r="I4109" t="n">
        <v>736.648051653569</v>
      </c>
      <c r="J4109" t="n">
        <v>204.7892004207266</v>
      </c>
      <c r="K4109" t="n">
        <v>409.0324594796838</v>
      </c>
      <c r="L4109" t="n">
        <v>763.7494392785833</v>
      </c>
      <c r="M4109" t="n">
        <v>699.194971050809</v>
      </c>
      <c r="N4109" t="n">
        <v>492.1955289351722</v>
      </c>
      <c r="O4109" t="n">
        <v>788.8774941376959</v>
      </c>
      <c r="P4109" t="n">
        <v>471.2562846519972</v>
      </c>
      <c r="Q4109" t="n">
        <v>477.0119592972694</v>
      </c>
      <c r="R4109" t="n">
        <v>603.3060770930396</v>
      </c>
      <c r="S4109" t="n">
        <v>409.8341504899959</v>
      </c>
      <c r="T4109" t="n">
        <v>411.323121785006</v>
      </c>
      <c r="U4109" t="n">
        <v>609.8963479439619</v>
      </c>
      <c r="V4109" t="n">
        <v>98.54817247884546</v>
      </c>
      <c r="W4109" t="n">
        <v>179.1979970870948</v>
      </c>
      <c r="X4109" t="n">
        <v>414.7590643243052</v>
      </c>
      <c r="Y4109" t="n">
        <v>217.4792174323098</v>
      </c>
      <c r="Z4109" t="n">
        <v>174.9395313548563</v>
      </c>
      <c r="AA4109" t="n">
        <v>597.2488924694504</v>
      </c>
      <c r="AB4109" t="n">
        <v>790.9107207143604</v>
      </c>
      <c r="AC4109" t="n">
        <v>716.0648915396933</v>
      </c>
      <c r="AD4109" t="n">
        <v>607.6772589598572</v>
      </c>
      <c r="AE4109" t="n">
        <v>212.4952305949773</v>
      </c>
      <c r="AF4109" t="n">
        <v>411.0761610514114</v>
      </c>
      <c r="AG4109" t="n">
        <v>477.0119592972694</v>
      </c>
      <c r="AH4109" t="n">
        <v>597.2488924694504</v>
      </c>
      <c r="AI4109" t="n">
        <v>786.2521967991934</v>
      </c>
    </row>
    <row r="4110" spans="1:35">
      <c r="A4110" t="n">
        <v>38563</v>
      </c>
      <c r="B4110" t="n">
        <v>207.9740379259851</v>
      </c>
      <c r="C4110" t="n">
        <v>370.2125057394797</v>
      </c>
      <c r="D4110" t="n">
        <v>202.6614869604679</v>
      </c>
      <c r="E4110" t="n">
        <v>234.528303671559</v>
      </c>
      <c r="F4110" t="n">
        <v>469.6672453062055</v>
      </c>
      <c r="G4110" t="n">
        <v>169.5889777084014</v>
      </c>
      <c r="H4110" t="n">
        <v>588.6150202855193</v>
      </c>
      <c r="I4110" t="n">
        <v>737.3363464955847</v>
      </c>
      <c r="J4110" t="n">
        <v>189.0743754077978</v>
      </c>
      <c r="K4110" t="n">
        <v>392.9387841192899</v>
      </c>
      <c r="L4110" t="n">
        <v>763.8802399263516</v>
      </c>
      <c r="M4110" t="n">
        <v>696.6493738825361</v>
      </c>
      <c r="N4110" t="n">
        <v>491.6810328002609</v>
      </c>
      <c r="O4110" t="n">
        <v>788.4518677606769</v>
      </c>
      <c r="P4110" t="n">
        <v>472.9736401273913</v>
      </c>
      <c r="Q4110" t="n">
        <v>478.7705717645743</v>
      </c>
      <c r="R4110" t="n">
        <v>603.1705484679654</v>
      </c>
      <c r="S4110" t="n">
        <v>395.6477900401446</v>
      </c>
      <c r="T4110" t="n">
        <v>405.4906414449552</v>
      </c>
      <c r="U4110" t="n">
        <v>607.1992149542751</v>
      </c>
      <c r="V4110" t="n">
        <v>95.93597997993079</v>
      </c>
      <c r="W4110" t="n">
        <v>178.7628532320997</v>
      </c>
      <c r="X4110" t="n">
        <v>430.2672846687235</v>
      </c>
      <c r="Y4110" t="n">
        <v>230.9018803783699</v>
      </c>
      <c r="Z4110" t="n">
        <v>174.7588038678139</v>
      </c>
      <c r="AA4110" t="n">
        <v>597.1345548120647</v>
      </c>
      <c r="AB4110" t="n">
        <v>790.2129149380223</v>
      </c>
      <c r="AC4110" t="n">
        <v>713.4072544854034</v>
      </c>
      <c r="AD4110" t="n">
        <v>604.8918785175301</v>
      </c>
      <c r="AE4110" t="n">
        <v>195.9861180496791</v>
      </c>
      <c r="AF4110" t="n">
        <v>396.7033195750842</v>
      </c>
      <c r="AG4110" t="n">
        <v>478.7705717645743</v>
      </c>
      <c r="AH4110" t="n">
        <v>597.1345548120647</v>
      </c>
      <c r="AI4110" t="n">
        <v>785.5457284484137</v>
      </c>
    </row>
    <row r="4111" spans="1:35">
      <c r="A4111" t="n">
        <v>38564</v>
      </c>
      <c r="B4111" t="n">
        <v>202.997531578927</v>
      </c>
      <c r="C4111" t="n">
        <v>358.5644505583119</v>
      </c>
      <c r="D4111" t="n">
        <v>201.8067902265294</v>
      </c>
      <c r="E4111" t="n">
        <v>223.6357276773711</v>
      </c>
      <c r="F4111" t="n">
        <v>467.8532438296238</v>
      </c>
      <c r="G4111" t="n">
        <v>169.2149047921092</v>
      </c>
      <c r="H4111" t="n">
        <v>587.8328785349843</v>
      </c>
      <c r="I4111" t="n">
        <v>736.0169743918137</v>
      </c>
      <c r="J4111" t="n">
        <v>199.8152029970178</v>
      </c>
      <c r="K4111" t="n">
        <v>404.0298446491817</v>
      </c>
      <c r="L4111" t="n">
        <v>762.9674143332509</v>
      </c>
      <c r="M4111" t="n">
        <v>697.6779487151039</v>
      </c>
      <c r="N4111" t="n">
        <v>491.19988851514</v>
      </c>
      <c r="O4111" t="n">
        <v>787.9450214511423</v>
      </c>
      <c r="P4111" t="n">
        <v>470.8709822901316</v>
      </c>
      <c r="Q4111" t="n">
        <v>476.6394102642673</v>
      </c>
      <c r="R4111" t="n">
        <v>602.4331980885671</v>
      </c>
      <c r="S4111" t="n">
        <v>405.2832437089361</v>
      </c>
      <c r="T4111" t="n">
        <v>408.8819823508865</v>
      </c>
      <c r="U4111" t="n">
        <v>608.3279943285738</v>
      </c>
      <c r="V4111" t="n">
        <v>96.5780315463261</v>
      </c>
      <c r="W4111" t="n">
        <v>178.0446095499586</v>
      </c>
      <c r="X4111" t="n">
        <v>418.4055008282903</v>
      </c>
      <c r="Y4111" t="n">
        <v>220.4068627529648</v>
      </c>
      <c r="Z4111" t="n">
        <v>173.8488159540659</v>
      </c>
      <c r="AA4111" t="n">
        <v>596.3809685190067</v>
      </c>
      <c r="AB4111" t="n">
        <v>789.9039734162347</v>
      </c>
      <c r="AC4111" t="n">
        <v>714.5193216950913</v>
      </c>
      <c r="AD4111" t="n">
        <v>606.0848301247281</v>
      </c>
      <c r="AE4111" t="n">
        <v>207.3468236769965</v>
      </c>
      <c r="AF4111" t="n">
        <v>406.480674901154</v>
      </c>
      <c r="AG4111" t="n">
        <v>476.6394102642673</v>
      </c>
      <c r="AH4111" t="n">
        <v>596.3809685190067</v>
      </c>
      <c r="AI4111" t="n">
        <v>785.2427000109365</v>
      </c>
    </row>
    <row r="4112" spans="1:35">
      <c r="A4112" t="n">
        <v>38565</v>
      </c>
      <c r="B4112" t="n">
        <v>177.4734322300473</v>
      </c>
      <c r="C4112" t="n">
        <v>319.387032874678</v>
      </c>
      <c r="D4112" t="n">
        <v>186.0687239163707</v>
      </c>
      <c r="E4112" t="n">
        <v>185.9681353884859</v>
      </c>
      <c r="F4112" t="n">
        <v>446.8779557705738</v>
      </c>
      <c r="G4112" t="n">
        <v>155.7637793595751</v>
      </c>
      <c r="H4112" t="n">
        <v>568.7746080836604</v>
      </c>
      <c r="I4112" t="n">
        <v>715.3959039418078</v>
      </c>
      <c r="J4112" t="n">
        <v>214.8120044988257</v>
      </c>
      <c r="K4112" t="n">
        <v>417.6677193701362</v>
      </c>
      <c r="L4112" t="n">
        <v>743.2166423628001</v>
      </c>
      <c r="M4112" t="n">
        <v>682.5848867086764</v>
      </c>
      <c r="N4112" t="n">
        <v>473.1839365845584</v>
      </c>
      <c r="O4112" t="n">
        <v>769.0781920153347</v>
      </c>
      <c r="P4112" t="n">
        <v>449.2324028728405</v>
      </c>
      <c r="Q4112" t="n">
        <v>454.9123677354138</v>
      </c>
      <c r="R4112" t="n">
        <v>583.43588309834</v>
      </c>
      <c r="S4112" t="n">
        <v>414.4373402560432</v>
      </c>
      <c r="T4112" t="n">
        <v>400.8105793021435</v>
      </c>
      <c r="U4112" t="n">
        <v>593.7074525470373</v>
      </c>
      <c r="V4112" t="n">
        <v>91.12398990111058</v>
      </c>
      <c r="W4112" t="n">
        <v>163.3972038834309</v>
      </c>
      <c r="X4112" t="n">
        <v>378.8878916165357</v>
      </c>
      <c r="Y4112" t="n">
        <v>183.418021666464</v>
      </c>
      <c r="Z4112" t="n">
        <v>158.882950625227</v>
      </c>
      <c r="AA4112" t="n">
        <v>577.3634981045847</v>
      </c>
      <c r="AB4112" t="n">
        <v>771.4888270539736</v>
      </c>
      <c r="AC4112" t="n">
        <v>699.5893100422428</v>
      </c>
      <c r="AD4112" t="n">
        <v>591.6257939502349</v>
      </c>
      <c r="AE4112" t="n">
        <v>224.0216502656139</v>
      </c>
      <c r="AF4112" t="n">
        <v>416.0528939291052</v>
      </c>
      <c r="AG4112" t="n">
        <v>454.9123677354138</v>
      </c>
      <c r="AH4112" t="n">
        <v>577.3634981045847</v>
      </c>
      <c r="AI4112" t="n">
        <v>766.8489405641376</v>
      </c>
    </row>
    <row r="4113" spans="1:35">
      <c r="A4113" t="n">
        <v>38567</v>
      </c>
      <c r="B4113" t="n">
        <v>200.7215970922175</v>
      </c>
      <c r="C4113" t="n">
        <v>362.9774949292955</v>
      </c>
      <c r="D4113" t="n">
        <v>196.0830687562016</v>
      </c>
      <c r="E4113" t="n">
        <v>227.2107561207108</v>
      </c>
      <c r="F4113" t="n">
        <v>462.951192969412</v>
      </c>
      <c r="G4113" t="n">
        <v>163.0949949027025</v>
      </c>
      <c r="H4113" t="n">
        <v>582.1273255079096</v>
      </c>
      <c r="I4113" t="n">
        <v>730.7390160829223</v>
      </c>
      <c r="J4113" t="n">
        <v>186.9027128708913</v>
      </c>
      <c r="K4113" t="n">
        <v>391.0251127752232</v>
      </c>
      <c r="L4113" t="n">
        <v>757.3724408420062</v>
      </c>
      <c r="M4113" t="n">
        <v>690.6151614882672</v>
      </c>
      <c r="N4113" t="n">
        <v>485.2540867548353</v>
      </c>
      <c r="O4113" t="n">
        <v>782.0373473336012</v>
      </c>
      <c r="P4113" t="n">
        <v>466.2014812019577</v>
      </c>
      <c r="Q4113" t="n">
        <v>471.9934779211904</v>
      </c>
      <c r="R4113" t="n">
        <v>596.6939158932105</v>
      </c>
      <c r="S4113" t="n">
        <v>392.9067782043354</v>
      </c>
      <c r="T4113" t="n">
        <v>400.1304832730369</v>
      </c>
      <c r="U4113" t="n">
        <v>601.1864477118382</v>
      </c>
      <c r="V4113" t="n">
        <v>89.57316069622722</v>
      </c>
      <c r="W4113" t="n">
        <v>172.1990961975805</v>
      </c>
      <c r="X4113" t="n">
        <v>423.0616586847813</v>
      </c>
      <c r="Y4113" t="n">
        <v>223.5445616305539</v>
      </c>
      <c r="Z4113" t="n">
        <v>168.1506087093173</v>
      </c>
      <c r="AA4113" t="n">
        <v>590.6538613517139</v>
      </c>
      <c r="AB4113" t="n">
        <v>783.8448958305618</v>
      </c>
      <c r="AC4113" t="n">
        <v>707.3964552288745</v>
      </c>
      <c r="AD4113" t="n">
        <v>598.8963762250212</v>
      </c>
      <c r="AE4113" t="n">
        <v>194.1992001651504</v>
      </c>
      <c r="AF4113" t="n">
        <v>394.0384274014208</v>
      </c>
      <c r="AG4113" t="n">
        <v>471.9934779211904</v>
      </c>
      <c r="AH4113" t="n">
        <v>590.6538613517139</v>
      </c>
      <c r="AI4113" t="n">
        <v>779.1789267288714</v>
      </c>
    </row>
    <row r="4114" spans="1:35">
      <c r="A4114" t="n">
        <v>38568</v>
      </c>
      <c r="B4114" t="n">
        <v>200.9409570017984</v>
      </c>
      <c r="C4114" t="n">
        <v>347.3503607703664</v>
      </c>
      <c r="D4114" t="n">
        <v>204.594985425057</v>
      </c>
      <c r="E4114" t="n">
        <v>213.8178756185272</v>
      </c>
      <c r="F4114" t="n">
        <v>468.627841585359</v>
      </c>
      <c r="G4114" t="n">
        <v>172.846021304615</v>
      </c>
      <c r="H4114" t="n">
        <v>589.648933117416</v>
      </c>
      <c r="I4114" t="n">
        <v>737.1043846917302</v>
      </c>
      <c r="J4114" t="n">
        <v>214.420003123391</v>
      </c>
      <c r="K4114" t="n">
        <v>418.6100718705326</v>
      </c>
      <c r="L4114" t="n">
        <v>764.5052748412282</v>
      </c>
      <c r="M4114" t="n">
        <v>701.4567461212739</v>
      </c>
      <c r="N4114" t="n">
        <v>493.4686011210392</v>
      </c>
      <c r="O4114" t="n">
        <v>789.9330237873118</v>
      </c>
      <c r="P4114" t="n">
        <v>471.307180423579</v>
      </c>
      <c r="Q4114" t="n">
        <v>477.03411791352</v>
      </c>
      <c r="R4114" t="n">
        <v>604.2868629861789</v>
      </c>
      <c r="S4114" t="n">
        <v>418.4523472103258</v>
      </c>
      <c r="T4114" t="n">
        <v>415.5787552151277</v>
      </c>
      <c r="U4114" t="n">
        <v>612.2864798804617</v>
      </c>
      <c r="V4114" t="n">
        <v>102.6576730507959</v>
      </c>
      <c r="W4114" t="n">
        <v>181.1976528881761</v>
      </c>
      <c r="X4114" t="n">
        <v>406.8230417826387</v>
      </c>
      <c r="Y4114" t="n">
        <v>211.1476821961433</v>
      </c>
      <c r="Z4114" t="n">
        <v>176.8290987010295</v>
      </c>
      <c r="AA4114" t="n">
        <v>598.221627460007</v>
      </c>
      <c r="AB4114" t="n">
        <v>792.1164154111856</v>
      </c>
      <c r="AC4114" t="n">
        <v>718.3809505568014</v>
      </c>
      <c r="AD4114" t="n">
        <v>610.1170755975969</v>
      </c>
      <c r="AE4114" t="n">
        <v>222.4806088983314</v>
      </c>
      <c r="AF4114" t="n">
        <v>419.7879319252029</v>
      </c>
      <c r="AG4114" t="n">
        <v>477.03411791352</v>
      </c>
      <c r="AH4114" t="n">
        <v>598.221627460007</v>
      </c>
      <c r="AI4114" t="n">
        <v>787.464348873919</v>
      </c>
    </row>
    <row r="4115" spans="1:35">
      <c r="A4115" t="n">
        <v>38569</v>
      </c>
      <c r="B4115" t="n">
        <v>198.1757086450239</v>
      </c>
      <c r="C4115" t="n">
        <v>359.8340532520857</v>
      </c>
      <c r="D4115" t="n">
        <v>194.1288937383684</v>
      </c>
      <c r="E4115" t="n">
        <v>224.0996517894737</v>
      </c>
      <c r="F4115" t="n">
        <v>460.8729824025631</v>
      </c>
      <c r="G4115" t="n">
        <v>161.2105034455321</v>
      </c>
      <c r="H4115" t="n">
        <v>580.2122356132485</v>
      </c>
      <c r="I4115" t="n">
        <v>728.7430880829403</v>
      </c>
      <c r="J4115" t="n">
        <v>187.3459641866785</v>
      </c>
      <c r="K4115" t="n">
        <v>391.5370076384176</v>
      </c>
      <c r="L4115" t="n">
        <v>755.4400628539436</v>
      </c>
      <c r="M4115" t="n">
        <v>688.999087338699</v>
      </c>
      <c r="N4115" t="n">
        <v>483.3841233832821</v>
      </c>
      <c r="O4115" t="n">
        <v>780.1694870957774</v>
      </c>
      <c r="P4115" t="n">
        <v>464.0801349013836</v>
      </c>
      <c r="Q4115" t="n">
        <v>469.8681280264632</v>
      </c>
      <c r="R4115" t="n">
        <v>594.7862462177886</v>
      </c>
      <c r="S4115" t="n">
        <v>393.0465414342889</v>
      </c>
      <c r="T4115" t="n">
        <v>398.9319441185085</v>
      </c>
      <c r="U4115" t="n">
        <v>599.5860653813727</v>
      </c>
      <c r="V4115" t="n">
        <v>87.82521385287073</v>
      </c>
      <c r="W4115" t="n">
        <v>170.2611071701542</v>
      </c>
      <c r="X4115" t="n">
        <v>419.9100786709035</v>
      </c>
      <c r="Y4115" t="n">
        <v>220.4574245339704</v>
      </c>
      <c r="Z4115" t="n">
        <v>166.180653347919</v>
      </c>
      <c r="AA4115" t="n">
        <v>588.7434849471719</v>
      </c>
      <c r="AB4115" t="n">
        <v>782.0087506753621</v>
      </c>
      <c r="AC4115" t="n">
        <v>705.794833204239</v>
      </c>
      <c r="AD4115" t="n">
        <v>597.3069443508685</v>
      </c>
      <c r="AE4115" t="n">
        <v>194.808386857295</v>
      </c>
      <c r="AF4115" t="n">
        <v>394.2131163560667</v>
      </c>
      <c r="AG4115" t="n">
        <v>469.8681280264632</v>
      </c>
      <c r="AH4115" t="n">
        <v>588.7434849471719</v>
      </c>
      <c r="AI4115" t="n">
        <v>777.3436727885993</v>
      </c>
    </row>
    <row r="4116" spans="1:35">
      <c r="A4116" t="n">
        <v>38570</v>
      </c>
      <c r="B4116" t="n">
        <v>193.3668984797723</v>
      </c>
      <c r="C4116" t="n">
        <v>338.8639267932048</v>
      </c>
      <c r="D4116" t="n">
        <v>198.2934575057088</v>
      </c>
      <c r="E4116" t="n">
        <v>205.2977560643868</v>
      </c>
      <c r="F4116" t="n">
        <v>461.5759281758312</v>
      </c>
      <c r="G4116" t="n">
        <v>166.8832341565277</v>
      </c>
      <c r="H4116" t="n">
        <v>582.8484356065862</v>
      </c>
      <c r="I4116" t="n">
        <v>730.0884804327695</v>
      </c>
      <c r="J4116" t="n">
        <v>213.5571731225617</v>
      </c>
      <c r="K4116" t="n">
        <v>417.5310104464585</v>
      </c>
      <c r="L4116" t="n">
        <v>757.6053009844836</v>
      </c>
      <c r="M4116" t="n">
        <v>695.2193474742058</v>
      </c>
      <c r="N4116" t="n">
        <v>486.8165718991914</v>
      </c>
      <c r="O4116" t="n">
        <v>783.1533019463367</v>
      </c>
      <c r="P4116" t="n">
        <v>464.1688381504949</v>
      </c>
      <c r="Q4116" t="n">
        <v>469.8840240869359</v>
      </c>
      <c r="R4116" t="n">
        <v>597.4942066113505</v>
      </c>
      <c r="S4116" t="n">
        <v>416.4494702135205</v>
      </c>
      <c r="T4116" t="n">
        <v>410.4430115548062</v>
      </c>
      <c r="U4116" t="n">
        <v>606.1213197523865</v>
      </c>
      <c r="V4116" t="n">
        <v>97.92870436479343</v>
      </c>
      <c r="W4116" t="n">
        <v>175.0579151667829</v>
      </c>
      <c r="X4116" t="n">
        <v>398.3618065847074</v>
      </c>
      <c r="Y4116" t="n">
        <v>202.6383793181978</v>
      </c>
      <c r="Z4116" t="n">
        <v>170.6439695069851</v>
      </c>
      <c r="AA4116" t="n">
        <v>591.4264178200383</v>
      </c>
      <c r="AB4116" t="n">
        <v>785.3992802506531</v>
      </c>
      <c r="AC4116" t="n">
        <v>712.1674238531288</v>
      </c>
      <c r="AD4116" t="n">
        <v>603.9760966430192</v>
      </c>
      <c r="AE4116" t="n">
        <v>221.9828913533621</v>
      </c>
      <c r="AF4116" t="n">
        <v>417.8693420864573</v>
      </c>
      <c r="AG4116" t="n">
        <v>469.8840240869359</v>
      </c>
      <c r="AH4116" t="n">
        <v>591.4264178200383</v>
      </c>
      <c r="AI4116" t="n">
        <v>780.7502891571347</v>
      </c>
    </row>
    <row r="4117" spans="1:35">
      <c r="A4117" t="n">
        <v>38571</v>
      </c>
      <c r="B4117" t="n">
        <v>166.3249782457332</v>
      </c>
      <c r="C4117" t="n">
        <v>315.6270048751751</v>
      </c>
      <c r="D4117" t="n">
        <v>172.8335195441601</v>
      </c>
      <c r="E4117" t="n">
        <v>180.7830321556772</v>
      </c>
      <c r="F4117" t="n">
        <v>434.912074846235</v>
      </c>
      <c r="G4117" t="n">
        <v>142.1485178708909</v>
      </c>
      <c r="H4117" t="n">
        <v>556.4581653401532</v>
      </c>
      <c r="I4117" t="n">
        <v>703.4426400702338</v>
      </c>
      <c r="J4117" t="n">
        <v>201.7350364259946</v>
      </c>
      <c r="K4117" t="n">
        <v>404.1549692929431</v>
      </c>
      <c r="L4117" t="n">
        <v>731.0842272125822</v>
      </c>
      <c r="M4117" t="n">
        <v>669.6062490807856</v>
      </c>
      <c r="N4117" t="n">
        <v>460.6319230217067</v>
      </c>
      <c r="O4117" t="n">
        <v>756.7726361141562</v>
      </c>
      <c r="P4117" t="n">
        <v>437.4180045179064</v>
      </c>
      <c r="Q4117" t="n">
        <v>443.1214589636101</v>
      </c>
      <c r="R4117" t="n">
        <v>571.1120786849084</v>
      </c>
      <c r="S4117" t="n">
        <v>400.5160589224687</v>
      </c>
      <c r="T4117" t="n">
        <v>386.942774003223</v>
      </c>
      <c r="U4117" t="n">
        <v>580.6372659060738</v>
      </c>
      <c r="V4117" t="n">
        <v>76.91517797580394</v>
      </c>
      <c r="W4117" t="n">
        <v>149.9503031651055</v>
      </c>
      <c r="X4117" t="n">
        <v>375.4953980422338</v>
      </c>
      <c r="Y4117" t="n">
        <v>177.6878931261807</v>
      </c>
      <c r="Z4117" t="n">
        <v>145.4641488667927</v>
      </c>
      <c r="AA4117" t="n">
        <v>565.041763105971</v>
      </c>
      <c r="AB4117" t="n">
        <v>759.0964108060188</v>
      </c>
      <c r="AC4117" t="n">
        <v>686.58930703846</v>
      </c>
      <c r="AD4117" t="n">
        <v>578.5314619835694</v>
      </c>
      <c r="AE4117" t="n">
        <v>211.1717184624145</v>
      </c>
      <c r="AF4117" t="n">
        <v>402.161499236383</v>
      </c>
      <c r="AG4117" t="n">
        <v>443.1214589636101</v>
      </c>
      <c r="AH4117" t="n">
        <v>565.041763105971</v>
      </c>
      <c r="AI4117" t="n">
        <v>754.4516214533144</v>
      </c>
    </row>
    <row r="4118" spans="1:35">
      <c r="A4118" t="n">
        <v>38572</v>
      </c>
      <c r="B4118" t="n">
        <v>158.8510103529865</v>
      </c>
      <c r="C4118" t="n">
        <v>316.63206935944</v>
      </c>
      <c r="D4118" t="n">
        <v>161.8863082875668</v>
      </c>
      <c r="E4118" t="n">
        <v>180.7243713656894</v>
      </c>
      <c r="F4118" t="n">
        <v>425.779108193734</v>
      </c>
      <c r="G4118" t="n">
        <v>130.4876725332807</v>
      </c>
      <c r="H4118" t="n">
        <v>546.7449472240627</v>
      </c>
      <c r="I4118" t="n">
        <v>694.2350642016107</v>
      </c>
      <c r="J4118" t="n">
        <v>187.4354671533098</v>
      </c>
      <c r="K4118" t="n">
        <v>389.7440239627816</v>
      </c>
      <c r="L4118" t="n">
        <v>721.6065820549391</v>
      </c>
      <c r="M4118" t="n">
        <v>658.8090913137504</v>
      </c>
      <c r="N4118" t="n">
        <v>450.5859786560743</v>
      </c>
      <c r="O4118" t="n">
        <v>747.0303252420025</v>
      </c>
      <c r="P4118" t="n">
        <v>428.5076600047431</v>
      </c>
      <c r="Q4118" t="n">
        <v>434.2423013384953</v>
      </c>
      <c r="R4118" t="n">
        <v>561.38316045969</v>
      </c>
      <c r="S4118" t="n">
        <v>386.1558988474203</v>
      </c>
      <c r="T4118" t="n">
        <v>374.4844803993726</v>
      </c>
      <c r="U4118" t="n">
        <v>569.7014423932829</v>
      </c>
      <c r="V4118" t="n">
        <v>63.12942049904835</v>
      </c>
      <c r="W4118" t="n">
        <v>138.6351752257185</v>
      </c>
      <c r="X4118" t="n">
        <v>376.7839715128356</v>
      </c>
      <c r="Y4118" t="n">
        <v>177.0401130687979</v>
      </c>
      <c r="Z4118" t="n">
        <v>134.2213068580438</v>
      </c>
      <c r="AA4118" t="n">
        <v>555.3178178589983</v>
      </c>
      <c r="AB4118" t="n">
        <v>749.221381759087</v>
      </c>
      <c r="AC4118" t="n">
        <v>675.7534848990055</v>
      </c>
      <c r="AD4118" t="n">
        <v>567.554508779091</v>
      </c>
      <c r="AE4118" t="n">
        <v>196.9587449737726</v>
      </c>
      <c r="AF4118" t="n">
        <v>387.788710558198</v>
      </c>
      <c r="AG4118" t="n">
        <v>434.2423013384953</v>
      </c>
      <c r="AH4118" t="n">
        <v>555.3178178589983</v>
      </c>
      <c r="AI4118" t="n">
        <v>744.5698395430614</v>
      </c>
    </row>
    <row r="4119" spans="1:35">
      <c r="A4119" t="n">
        <v>38573</v>
      </c>
      <c r="B4119" t="n">
        <v>197.0035178297678</v>
      </c>
      <c r="C4119" t="n">
        <v>336.1041792578947</v>
      </c>
      <c r="D4119" t="n">
        <v>204.5120389188432</v>
      </c>
      <c r="E4119" t="n">
        <v>203.8285573376018</v>
      </c>
      <c r="F4119" t="n">
        <v>466.2261993548503</v>
      </c>
      <c r="G4119" t="n">
        <v>173.6722523416607</v>
      </c>
      <c r="H4119" t="n">
        <v>587.9681632973095</v>
      </c>
      <c r="I4119" t="n">
        <v>734.7548538486973</v>
      </c>
      <c r="J4119" t="n">
        <v>224.2433170071232</v>
      </c>
      <c r="K4119" t="n">
        <v>428.1051545038358</v>
      </c>
      <c r="L4119" t="n">
        <v>762.5027199981809</v>
      </c>
      <c r="M4119" t="n">
        <v>701.297232017114</v>
      </c>
      <c r="N4119" t="n">
        <v>492.236236333809</v>
      </c>
      <c r="O4119" t="n">
        <v>788.2804618495691</v>
      </c>
      <c r="P4119" t="n">
        <v>468.633652259467</v>
      </c>
      <c r="Q4119" t="n">
        <v>474.3212784561617</v>
      </c>
      <c r="R4119" t="n">
        <v>602.6258038706367</v>
      </c>
      <c r="S4119" t="n">
        <v>426.616965380569</v>
      </c>
      <c r="T4119" t="n">
        <v>418.0838718641503</v>
      </c>
      <c r="U4119" t="n">
        <v>612.3270754902578</v>
      </c>
      <c r="V4119" t="n">
        <v>106.4100079784746</v>
      </c>
      <c r="W4119" t="n">
        <v>181.570106203461</v>
      </c>
      <c r="X4119" t="n">
        <v>395.2729314807128</v>
      </c>
      <c r="Y4119" t="n">
        <v>201.5835746501995</v>
      </c>
      <c r="Z4119" t="n">
        <v>177.0967860569523</v>
      </c>
      <c r="AA4119" t="n">
        <v>596.5544074848671</v>
      </c>
      <c r="AB4119" t="n">
        <v>790.6434627707084</v>
      </c>
      <c r="AC4119" t="n">
        <v>718.280683123841</v>
      </c>
      <c r="AD4119" t="n">
        <v>610.2196267191946</v>
      </c>
      <c r="AE4119" t="n">
        <v>232.7731305306194</v>
      </c>
      <c r="AF4119" t="n">
        <v>428.0792898867115</v>
      </c>
      <c r="AG4119" t="n">
        <v>474.3212784561617</v>
      </c>
      <c r="AH4119" t="n">
        <v>596.5544074848671</v>
      </c>
      <c r="AI4119" t="n">
        <v>786.0007224965767</v>
      </c>
    </row>
    <row r="4120" spans="1:35">
      <c r="A4120" t="n">
        <v>38574</v>
      </c>
      <c r="B4120" t="n">
        <v>176.8301293337414</v>
      </c>
      <c r="C4120" t="n">
        <v>326.6235428969779</v>
      </c>
      <c r="D4120" t="n">
        <v>181.6379851945108</v>
      </c>
      <c r="E4120" t="n">
        <v>191.973165556757</v>
      </c>
      <c r="F4120" t="n">
        <v>444.8272641700799</v>
      </c>
      <c r="G4120" t="n">
        <v>150.3877084217281</v>
      </c>
      <c r="H4120" t="n">
        <v>566.0845443484948</v>
      </c>
      <c r="I4120" t="n">
        <v>713.3357793002789</v>
      </c>
      <c r="J4120" t="n">
        <v>202.8244349455213</v>
      </c>
      <c r="K4120" t="n">
        <v>406.1557599601684</v>
      </c>
      <c r="L4120" t="n">
        <v>740.842456758682</v>
      </c>
      <c r="M4120" t="n">
        <v>678.5588207238145</v>
      </c>
      <c r="N4120" t="n">
        <v>470.0639990281101</v>
      </c>
      <c r="O4120" t="n">
        <v>766.3898509681952</v>
      </c>
      <c r="P4120" t="n">
        <v>447.4367919913859</v>
      </c>
      <c r="Q4120" t="n">
        <v>453.1547867528977</v>
      </c>
      <c r="R4120" t="n">
        <v>580.7305148480033</v>
      </c>
      <c r="S4120" t="n">
        <v>403.7685960510024</v>
      </c>
      <c r="T4120" t="n">
        <v>394.4001107808862</v>
      </c>
      <c r="U4120" t="n">
        <v>589.4873053982301</v>
      </c>
      <c r="V4120" t="n">
        <v>82.55486342460925</v>
      </c>
      <c r="W4120" t="n">
        <v>158.4730133269739</v>
      </c>
      <c r="X4120" t="n">
        <v>386.4265748949248</v>
      </c>
      <c r="Y4120" t="n">
        <v>188.9340461208679</v>
      </c>
      <c r="Z4120" t="n">
        <v>154.0409274065945</v>
      </c>
      <c r="AA4120" t="n">
        <v>574.6626586655226</v>
      </c>
      <c r="AB4120" t="n">
        <v>768.6392129912614</v>
      </c>
      <c r="AC4120" t="n">
        <v>695.5145496256857</v>
      </c>
      <c r="AD4120" t="n">
        <v>587.3510010184332</v>
      </c>
      <c r="AE4120" t="n">
        <v>211.8019141576348</v>
      </c>
      <c r="AF4120" t="n">
        <v>405.3016793014596</v>
      </c>
      <c r="AG4120" t="n">
        <v>453.1547867528977</v>
      </c>
      <c r="AH4120" t="n">
        <v>574.6626586655226</v>
      </c>
      <c r="AI4120" t="n">
        <v>763.9904592681471</v>
      </c>
    </row>
    <row r="4121" spans="1:35">
      <c r="A4121" t="n">
        <v>38575</v>
      </c>
      <c r="B4121" t="n">
        <v>216.7384884043258</v>
      </c>
      <c r="C4121" t="n">
        <v>362.0255229104158</v>
      </c>
      <c r="D4121" t="n">
        <v>219.3616435328615</v>
      </c>
      <c r="E4121" t="n">
        <v>229.0775318218992</v>
      </c>
      <c r="F4121" t="n">
        <v>484.0241931535219</v>
      </c>
      <c r="G4121" t="n">
        <v>187.2995712556942</v>
      </c>
      <c r="H4121" t="n">
        <v>604.8093348432467</v>
      </c>
      <c r="I4121" t="n">
        <v>752.4546722589132</v>
      </c>
      <c r="J4121" t="n">
        <v>221.7306137928163</v>
      </c>
      <c r="K4121" t="n">
        <v>425.9190001683785</v>
      </c>
      <c r="L4121" t="n">
        <v>779.7496593060832</v>
      </c>
      <c r="M4121" t="n">
        <v>716.0291240640024</v>
      </c>
      <c r="N4121" t="n">
        <v>508.4943119777685</v>
      </c>
      <c r="O4121" t="n">
        <v>805.0626673098719</v>
      </c>
      <c r="P4121" t="n">
        <v>486.775422707454</v>
      </c>
      <c r="Q4121" t="n">
        <v>492.5115213142164</v>
      </c>
      <c r="R4121" t="n">
        <v>619.4387930854108</v>
      </c>
      <c r="S4121" t="n">
        <v>427.2608273981521</v>
      </c>
      <c r="T4121" t="n">
        <v>428.8933315730068</v>
      </c>
      <c r="U4121" t="n">
        <v>626.7873776848121</v>
      </c>
      <c r="V4121" t="n">
        <v>115.9658548882554</v>
      </c>
      <c r="W4121" t="n">
        <v>195.8234716248599</v>
      </c>
      <c r="X4121" t="n">
        <v>421.3110114706344</v>
      </c>
      <c r="Y4121" t="n">
        <v>226.5593683717619</v>
      </c>
      <c r="Z4121" t="n">
        <v>191.5058471798908</v>
      </c>
      <c r="AA4121" t="n">
        <v>613.3764050989292</v>
      </c>
      <c r="AB4121" t="n">
        <v>807.1849539652601</v>
      </c>
      <c r="AC4121" t="n">
        <v>732.925627149277</v>
      </c>
      <c r="AD4121" t="n">
        <v>624.5912938172941</v>
      </c>
      <c r="AE4121" t="n">
        <v>229.1588607316214</v>
      </c>
      <c r="AF4121" t="n">
        <v>428.4614263452428</v>
      </c>
      <c r="AG4121" t="n">
        <v>492.5115213142164</v>
      </c>
      <c r="AH4121" t="n">
        <v>613.3764050989292</v>
      </c>
      <c r="AI4121" t="n">
        <v>802.5300642503422</v>
      </c>
    </row>
    <row r="4122" spans="1:35">
      <c r="A4122" t="n">
        <v>38577</v>
      </c>
      <c r="B4122" t="n">
        <v>195.0808021812685</v>
      </c>
      <c r="C4122" t="n">
        <v>325.993720887631</v>
      </c>
      <c r="D4122" t="n">
        <v>206.3912297704144</v>
      </c>
      <c r="E4122" t="n">
        <v>195.3800582516438</v>
      </c>
      <c r="F4122" t="n">
        <v>465.2142364240387</v>
      </c>
      <c r="G4122" t="n">
        <v>176.6138251554588</v>
      </c>
      <c r="H4122" t="n">
        <v>587.5739971538212</v>
      </c>
      <c r="I4122" t="n">
        <v>733.6214626967699</v>
      </c>
      <c r="J4122" t="n">
        <v>235.054472103977</v>
      </c>
      <c r="K4122" t="n">
        <v>438.3917364745702</v>
      </c>
      <c r="L4122" t="n">
        <v>761.7029147235139</v>
      </c>
      <c r="M4122" t="n">
        <v>702.3401428907285</v>
      </c>
      <c r="N4122" t="n">
        <v>492.3590215518701</v>
      </c>
      <c r="O4122" t="n">
        <v>787.8178414757247</v>
      </c>
      <c r="P4122" t="n">
        <v>467.3479357398079</v>
      </c>
      <c r="Q4122" t="n">
        <v>472.990659329955</v>
      </c>
      <c r="R4122" t="n">
        <v>602.2419527240972</v>
      </c>
      <c r="S4122" t="n">
        <v>435.7103671668742</v>
      </c>
      <c r="T4122" t="n">
        <v>421.9170762500029</v>
      </c>
      <c r="U4122" t="n">
        <v>613.6119607676771</v>
      </c>
      <c r="V4122" t="n">
        <v>112.7601650810165</v>
      </c>
      <c r="W4122" t="n">
        <v>184.0232081988109</v>
      </c>
      <c r="X4122" t="n">
        <v>384.7751274522116</v>
      </c>
      <c r="Y4122" t="n">
        <v>193.6209627282932</v>
      </c>
      <c r="Z4122" t="n">
        <v>179.4789919518675</v>
      </c>
      <c r="AA4122" t="n">
        <v>596.1682138914734</v>
      </c>
      <c r="AB4122" t="n">
        <v>790.3576320880802</v>
      </c>
      <c r="AC4122" t="n">
        <v>719.3741201445041</v>
      </c>
      <c r="AD4122" t="n">
        <v>611.5663467455382</v>
      </c>
      <c r="AE4122" t="n">
        <v>243.9636361959005</v>
      </c>
      <c r="AF4122" t="n">
        <v>437.28615752031</v>
      </c>
      <c r="AG4122" t="n">
        <v>472.990659329955</v>
      </c>
      <c r="AH4122" t="n">
        <v>596.1682138914734</v>
      </c>
      <c r="AI4122" t="n">
        <v>785.7257834306704</v>
      </c>
    </row>
    <row r="4123" spans="1:35">
      <c r="A4123" t="n">
        <v>38578</v>
      </c>
      <c r="B4123" t="n">
        <v>166.824426602307</v>
      </c>
      <c r="C4123" t="n">
        <v>321.7439560870326</v>
      </c>
      <c r="D4123" t="n">
        <v>170.2849224101594</v>
      </c>
      <c r="E4123" t="n">
        <v>186.2491847201096</v>
      </c>
      <c r="F4123" t="n">
        <v>434.0707480339865</v>
      </c>
      <c r="G4123" t="n">
        <v>138.8635159744575</v>
      </c>
      <c r="H4123" t="n">
        <v>555.0981845406433</v>
      </c>
      <c r="I4123" t="n">
        <v>702.5410669037695</v>
      </c>
      <c r="J4123" t="n">
        <v>192.9664414626442</v>
      </c>
      <c r="K4123" t="n">
        <v>395.8470672493149</v>
      </c>
      <c r="L4123" t="n">
        <v>729.9409628885828</v>
      </c>
      <c r="M4123" t="n">
        <v>667.2076080637543</v>
      </c>
      <c r="N4123" t="n">
        <v>458.9615270758426</v>
      </c>
      <c r="O4123" t="n">
        <v>755.3879208062849</v>
      </c>
      <c r="P4123" t="n">
        <v>436.7713019827725</v>
      </c>
      <c r="Q4123" t="n">
        <v>442.5020134716198</v>
      </c>
      <c r="R4123" t="n">
        <v>569.7378744212809</v>
      </c>
      <c r="S4123" t="n">
        <v>392.893194039625</v>
      </c>
      <c r="T4123" t="n">
        <v>382.7201483024794</v>
      </c>
      <c r="U4123" t="n">
        <v>578.0986378634552</v>
      </c>
      <c r="V4123" t="n">
        <v>70.91785451340071</v>
      </c>
      <c r="W4123" t="n">
        <v>147.0285218983932</v>
      </c>
      <c r="X4123" t="n">
        <v>381.7776891343879</v>
      </c>
      <c r="Y4123" t="n">
        <v>182.8125209139944</v>
      </c>
      <c r="Z4123" t="n">
        <v>142.6170255033085</v>
      </c>
      <c r="AA4123" t="n">
        <v>563.6720483649243</v>
      </c>
      <c r="AB4123" t="n">
        <v>757.5887549366223</v>
      </c>
      <c r="AC4123" t="n">
        <v>684.1517529848796</v>
      </c>
      <c r="AD4123" t="n">
        <v>575.9509495437234</v>
      </c>
      <c r="AE4123" t="n">
        <v>202.2180017551302</v>
      </c>
      <c r="AF4123" t="n">
        <v>394.4720755996619</v>
      </c>
      <c r="AG4123" t="n">
        <v>442.5020134716198</v>
      </c>
      <c r="AH4123" t="n">
        <v>563.6720483649243</v>
      </c>
      <c r="AI4123" t="n">
        <v>752.9376476244362</v>
      </c>
    </row>
    <row r="4124" spans="1:35">
      <c r="A4124" t="n">
        <v>38579</v>
      </c>
      <c r="B4124" t="n">
        <v>172.6410409953999</v>
      </c>
      <c r="C4124" t="n">
        <v>337.8291380419428</v>
      </c>
      <c r="D4124" t="n">
        <v>169.3828089426375</v>
      </c>
      <c r="E4124" t="n">
        <v>201.5407865994935</v>
      </c>
      <c r="F4124" t="n">
        <v>435.7620997397813</v>
      </c>
      <c r="G4124" t="n">
        <v>136.7039800493932</v>
      </c>
      <c r="H4124" t="n">
        <v>555.4643064000898</v>
      </c>
      <c r="I4124" t="n">
        <v>703.7917204935864</v>
      </c>
      <c r="J4124" t="n">
        <v>175.7001830385434</v>
      </c>
      <c r="K4124" t="n">
        <v>379.543345838278</v>
      </c>
      <c r="L4124" t="n">
        <v>730.6373752912071</v>
      </c>
      <c r="M4124" t="n">
        <v>665.131481442943</v>
      </c>
      <c r="N4124" t="n">
        <v>458.7661245594228</v>
      </c>
      <c r="O4124" t="n">
        <v>755.5309230625672</v>
      </c>
      <c r="P4124" t="n">
        <v>438.8859431166225</v>
      </c>
      <c r="Q4124" t="n">
        <v>444.6662177419349</v>
      </c>
      <c r="R4124" t="n">
        <v>570.0560600730762</v>
      </c>
      <c r="S4124" t="n">
        <v>378.4493039005744</v>
      </c>
      <c r="T4124" t="n">
        <v>376.789196712572</v>
      </c>
      <c r="U4124" t="n">
        <v>575.7843991700204</v>
      </c>
      <c r="V4124" t="n">
        <v>64.10838845837563</v>
      </c>
      <c r="W4124" t="n">
        <v>145.5839613167731</v>
      </c>
      <c r="X4124" t="n">
        <v>398.0885498858399</v>
      </c>
      <c r="Y4124" t="n">
        <v>197.5072416913193</v>
      </c>
      <c r="Z4124" t="n">
        <v>141.4190547154228</v>
      </c>
      <c r="AA4124" t="n">
        <v>564.0068670004651</v>
      </c>
      <c r="AB4124" t="n">
        <v>757.4560554509992</v>
      </c>
      <c r="AC4124" t="n">
        <v>681.9743490869968</v>
      </c>
      <c r="AD4124" t="n">
        <v>573.5434965404665</v>
      </c>
      <c r="AE4124" t="n">
        <v>184.3456227895512</v>
      </c>
      <c r="AF4124" t="n">
        <v>379.8489972921662</v>
      </c>
      <c r="AG4124" t="n">
        <v>444.6662177419349</v>
      </c>
      <c r="AH4124" t="n">
        <v>564.0068670004651</v>
      </c>
      <c r="AI4124" t="n">
        <v>752.7937108094525</v>
      </c>
    </row>
    <row r="4125" spans="1:35">
      <c r="A4125" t="n">
        <v>38580</v>
      </c>
      <c r="B4125" t="n">
        <v>187.4567962910567</v>
      </c>
      <c r="C4125" t="n">
        <v>335.710025379577</v>
      </c>
      <c r="D4125" t="n">
        <v>191.7178814307888</v>
      </c>
      <c r="E4125" t="n">
        <v>201.5430731021691</v>
      </c>
      <c r="F4125" t="n">
        <v>455.3119620287422</v>
      </c>
      <c r="G4125" t="n">
        <v>160.222698854462</v>
      </c>
      <c r="H4125" t="n">
        <v>576.4630386776713</v>
      </c>
      <c r="I4125" t="n">
        <v>723.8076250836557</v>
      </c>
      <c r="J4125" t="n">
        <v>207.6595329419891</v>
      </c>
      <c r="K4125" t="n">
        <v>411.507522161201</v>
      </c>
      <c r="L4125" t="n">
        <v>751.266681352118</v>
      </c>
      <c r="M4125" t="n">
        <v>688.6377792812283</v>
      </c>
      <c r="N4125" t="n">
        <v>480.3686419359519</v>
      </c>
      <c r="O4125" t="n">
        <v>776.7602878852454</v>
      </c>
      <c r="P4125" t="n">
        <v>457.9534037596907</v>
      </c>
      <c r="Q4125" t="n">
        <v>463.6755258242785</v>
      </c>
      <c r="R4125" t="n">
        <v>591.1055117870046</v>
      </c>
      <c r="S4125" t="n">
        <v>410.1215089732021</v>
      </c>
      <c r="T4125" t="n">
        <v>403.6888144746778</v>
      </c>
      <c r="U4125" t="n">
        <v>599.5201133963228</v>
      </c>
      <c r="V4125" t="n">
        <v>91.16873445623641</v>
      </c>
      <c r="W4125" t="n">
        <v>168.4374753678775</v>
      </c>
      <c r="X4125" t="n">
        <v>395.3719696750827</v>
      </c>
      <c r="Y4125" t="n">
        <v>198.6752952610245</v>
      </c>
      <c r="Z4125" t="n">
        <v>164.034363188979</v>
      </c>
      <c r="AA4125" t="n">
        <v>585.0387830872583</v>
      </c>
      <c r="AB4125" t="n">
        <v>778.9799543900558</v>
      </c>
      <c r="AC4125" t="n">
        <v>705.579566955256</v>
      </c>
      <c r="AD4125" t="n">
        <v>597.368815514127</v>
      </c>
      <c r="AE4125" t="n">
        <v>216.2315382105938</v>
      </c>
      <c r="AF4125" t="n">
        <v>411.5661313592368</v>
      </c>
      <c r="AG4125" t="n">
        <v>463.6755258242785</v>
      </c>
      <c r="AH4125" t="n">
        <v>585.0387830872583</v>
      </c>
      <c r="AI4125" t="n">
        <v>774.3296790313622</v>
      </c>
    </row>
    <row r="4126" spans="1:35">
      <c r="A4126" t="n">
        <v>38581</v>
      </c>
      <c r="B4126" t="n">
        <v>169.8036635282251</v>
      </c>
      <c r="C4126" t="n">
        <v>339.4794895080054</v>
      </c>
      <c r="D4126" t="n">
        <v>164.0655900292646</v>
      </c>
      <c r="E4126" t="n">
        <v>202.9660185148816</v>
      </c>
      <c r="F4126" t="n">
        <v>430.9358780043391</v>
      </c>
      <c r="G4126" t="n">
        <v>131.1132243627429</v>
      </c>
      <c r="H4126" t="n">
        <v>550.1296123414461</v>
      </c>
      <c r="I4126" t="n">
        <v>698.7143242618024</v>
      </c>
      <c r="J4126" t="n">
        <v>166.6690881080277</v>
      </c>
      <c r="K4126" t="n">
        <v>370.5365117578466</v>
      </c>
      <c r="L4126" t="n">
        <v>725.3664051322188</v>
      </c>
      <c r="M4126" t="n">
        <v>658.9860222708686</v>
      </c>
      <c r="N4126" t="n">
        <v>453.2857614476159</v>
      </c>
      <c r="O4126" t="n">
        <v>750.071109313136</v>
      </c>
      <c r="P4126" t="n">
        <v>434.2071524115755</v>
      </c>
      <c r="Q4126" t="n">
        <v>440.001602448716</v>
      </c>
      <c r="R4126" t="n">
        <v>564.7004090220379</v>
      </c>
      <c r="S4126" t="n">
        <v>369.5977876645304</v>
      </c>
      <c r="T4126" t="n">
        <v>369.6396998135743</v>
      </c>
      <c r="U4126" t="n">
        <v>569.5886461619817</v>
      </c>
      <c r="V4126" t="n">
        <v>57.75873477958994</v>
      </c>
      <c r="W4126" t="n">
        <v>140.187038260932</v>
      </c>
      <c r="X4126" t="n">
        <v>399.8231529448905</v>
      </c>
      <c r="Y4126" t="n">
        <v>198.6243414879834</v>
      </c>
      <c r="Z4126" t="n">
        <v>136.1283154122667</v>
      </c>
      <c r="AA4126" t="n">
        <v>558.6587867783392</v>
      </c>
      <c r="AB4126" t="n">
        <v>751.9055436896216</v>
      </c>
      <c r="AC4126" t="n">
        <v>675.7945219288183</v>
      </c>
      <c r="AD4126" t="n">
        <v>567.320128535579</v>
      </c>
      <c r="AE4126" t="n">
        <v>175.3129737387327</v>
      </c>
      <c r="AF4126" t="n">
        <v>370.9775330036015</v>
      </c>
      <c r="AG4126" t="n">
        <v>440.001602448716</v>
      </c>
      <c r="AH4126" t="n">
        <v>558.6587867783392</v>
      </c>
      <c r="AI4126" t="n">
        <v>747.2403962235289</v>
      </c>
    </row>
    <row r="4127" spans="1:35">
      <c r="A4127" t="n">
        <v>38582</v>
      </c>
      <c r="B4127" t="n">
        <v>193.5974510803768</v>
      </c>
      <c r="C4127" t="n">
        <v>355.4148012256219</v>
      </c>
      <c r="D4127" t="n">
        <v>189.928712179487</v>
      </c>
      <c r="E4127" t="n">
        <v>219.6106941875914</v>
      </c>
      <c r="F4127" t="n">
        <v>456.5657262276821</v>
      </c>
      <c r="G4127" t="n">
        <v>157.0725112334379</v>
      </c>
      <c r="H4127" t="n">
        <v>576.0275393868652</v>
      </c>
      <c r="I4127" t="n">
        <v>724.4938906715423</v>
      </c>
      <c r="J4127" t="n">
        <v>185.8808421225169</v>
      </c>
      <c r="K4127" t="n">
        <v>390.1214351159267</v>
      </c>
      <c r="L4127" t="n">
        <v>751.2398264893619</v>
      </c>
      <c r="M4127" t="n">
        <v>685.068017841834</v>
      </c>
      <c r="N4127" t="n">
        <v>479.2375201019484</v>
      </c>
      <c r="O4127" t="n">
        <v>776.0206939599212</v>
      </c>
      <c r="P4127" t="n">
        <v>459.741950236227</v>
      </c>
      <c r="Q4127" t="n">
        <v>465.5270357569557</v>
      </c>
      <c r="R4127" t="n">
        <v>590.6072760663552</v>
      </c>
      <c r="S4127" t="n">
        <v>391.1212106819601</v>
      </c>
      <c r="T4127" t="n">
        <v>395.415118455225</v>
      </c>
      <c r="U4127" t="n">
        <v>595.6706859838622</v>
      </c>
      <c r="V4127" t="n">
        <v>83.83669342813465</v>
      </c>
      <c r="W4127" t="n">
        <v>166.077330063957</v>
      </c>
      <c r="X4127" t="n">
        <v>415.5144673080667</v>
      </c>
      <c r="Y4127" t="n">
        <v>215.9315995139722</v>
      </c>
      <c r="Z4127" t="n">
        <v>161.9717335359958</v>
      </c>
      <c r="AA4127" t="n">
        <v>584.5624325705658</v>
      </c>
      <c r="AB4127" t="n">
        <v>777.8859371135812</v>
      </c>
      <c r="AC4127" t="n">
        <v>701.8766533981409</v>
      </c>
      <c r="AD4127" t="n">
        <v>593.4016134997194</v>
      </c>
      <c r="AE4127" t="n">
        <v>193.5749653464631</v>
      </c>
      <c r="AF4127" t="n">
        <v>392.3342756674268</v>
      </c>
      <c r="AG4127" t="n">
        <v>465.5270357569557</v>
      </c>
      <c r="AH4127" t="n">
        <v>584.5624325705658</v>
      </c>
      <c r="AI4127" t="n">
        <v>773.2216351283664</v>
      </c>
    </row>
    <row r="4128" spans="1:35">
      <c r="A4128" t="n">
        <v>38583</v>
      </c>
      <c r="B4128" t="n">
        <v>172.7368919923188</v>
      </c>
      <c r="C4128" t="n">
        <v>331.9600328135334</v>
      </c>
      <c r="D4128" t="n">
        <v>172.990709019743</v>
      </c>
      <c r="E4128" t="n">
        <v>196.1343143340159</v>
      </c>
      <c r="F4128" t="n">
        <v>438.2608034324222</v>
      </c>
      <c r="G4128" t="n">
        <v>140.8581380063622</v>
      </c>
      <c r="H4128" t="n">
        <v>558.6760809214062</v>
      </c>
      <c r="I4128" t="n">
        <v>706.5717559690912</v>
      </c>
      <c r="J4128" t="n">
        <v>186.5365964283566</v>
      </c>
      <c r="K4128" t="n">
        <v>390.1190444742805</v>
      </c>
      <c r="L4128" t="n">
        <v>733.7061732705063</v>
      </c>
      <c r="M4128" t="n">
        <v>669.588908668641</v>
      </c>
      <c r="N4128" t="n">
        <v>462.2408484863982</v>
      </c>
      <c r="O4128" t="n">
        <v>758.8855111130224</v>
      </c>
      <c r="P4128" t="n">
        <v>441.1649475161101</v>
      </c>
      <c r="Q4128" t="n">
        <v>446.9210816728368</v>
      </c>
      <c r="R4128" t="n">
        <v>573.2951184784066</v>
      </c>
      <c r="S4128" t="n">
        <v>388.3513799599121</v>
      </c>
      <c r="T4128" t="n">
        <v>383.0350510076581</v>
      </c>
      <c r="U4128" t="n">
        <v>580.3453603874432</v>
      </c>
      <c r="V4128" t="n">
        <v>70.09618835406904</v>
      </c>
      <c r="W4128" t="n">
        <v>149.4070179085586</v>
      </c>
      <c r="X4128" t="n">
        <v>392.0793783939368</v>
      </c>
      <c r="Y4128" t="n">
        <v>192.4777984608471</v>
      </c>
      <c r="Z4128" t="n">
        <v>145.106086635037</v>
      </c>
      <c r="AA4128" t="n">
        <v>567.2362888394708</v>
      </c>
      <c r="AB4128" t="n">
        <v>760.9510664958503</v>
      </c>
      <c r="AC4128" t="n">
        <v>686.4840213317148</v>
      </c>
      <c r="AD4128" t="n">
        <v>578.1499516885594</v>
      </c>
      <c r="AE4128" t="n">
        <v>195.3810539969298</v>
      </c>
      <c r="AF4128" t="n">
        <v>389.8190464864185</v>
      </c>
      <c r="AG4128" t="n">
        <v>446.9210816728368</v>
      </c>
      <c r="AH4128" t="n">
        <v>567.2362888394708</v>
      </c>
      <c r="AI4128" t="n">
        <v>756.2939278185809</v>
      </c>
    </row>
    <row r="4129" spans="1:35">
      <c r="A4129" t="n">
        <v>38585</v>
      </c>
      <c r="B4129" t="n">
        <v>161.2182678310277</v>
      </c>
      <c r="C4129" t="n">
        <v>328.1817876322727</v>
      </c>
      <c r="D4129" t="n">
        <v>158.3736238430539</v>
      </c>
      <c r="E4129" t="n">
        <v>191.7213669352085</v>
      </c>
      <c r="F4129" t="n">
        <v>424.5295804249587</v>
      </c>
      <c r="G4129" t="n">
        <v>125.8507092270266</v>
      </c>
      <c r="H4129" t="n">
        <v>544.3971054585154</v>
      </c>
      <c r="I4129" t="n">
        <v>692.6259334329852</v>
      </c>
      <c r="J4129" t="n">
        <v>171.4086177323798</v>
      </c>
      <c r="K4129" t="n">
        <v>374.5580002452423</v>
      </c>
      <c r="L4129" t="n">
        <v>719.5392854014544</v>
      </c>
      <c r="M4129" t="n">
        <v>654.4682333539413</v>
      </c>
      <c r="N4129" t="n">
        <v>447.7654957310727</v>
      </c>
      <c r="O4129" t="n">
        <v>744.5076153332208</v>
      </c>
      <c r="P4129" t="n">
        <v>427.6140744901372</v>
      </c>
      <c r="Q4129" t="n">
        <v>433.3905495006942</v>
      </c>
      <c r="R4129" t="n">
        <v>558.9965152266396</v>
      </c>
      <c r="S4129" t="n">
        <v>372.2451447182378</v>
      </c>
      <c r="T4129" t="n">
        <v>366.990135959129</v>
      </c>
      <c r="U4129" t="n">
        <v>565.1584454711376</v>
      </c>
      <c r="V4129" t="n">
        <v>54.00663238151811</v>
      </c>
      <c r="W4129" t="n">
        <v>134.6272890414964</v>
      </c>
      <c r="X4129" t="n">
        <v>388.5044926541621</v>
      </c>
      <c r="Y4129" t="n">
        <v>187.4854691274047</v>
      </c>
      <c r="Z4129" t="n">
        <v>130.4184635847336</v>
      </c>
      <c r="AA4129" t="n">
        <v>552.9445781962618</v>
      </c>
      <c r="AB4129" t="n">
        <v>746.4721602972544</v>
      </c>
      <c r="AC4129" t="n">
        <v>671.3319279487429</v>
      </c>
      <c r="AD4129" t="n">
        <v>562.9356297859561</v>
      </c>
      <c r="AE4129" t="n">
        <v>180.579573785933</v>
      </c>
      <c r="AF4129" t="n">
        <v>373.7530775198535</v>
      </c>
      <c r="AG4129" t="n">
        <v>433.3905495006942</v>
      </c>
      <c r="AH4129" t="n">
        <v>552.9445781962618</v>
      </c>
      <c r="AI4129" t="n">
        <v>741.8112071025879</v>
      </c>
    </row>
    <row r="4130" spans="1:35">
      <c r="A4130" t="n">
        <v>38587</v>
      </c>
      <c r="B4130" t="n">
        <v>176.2369727297403</v>
      </c>
      <c r="C4130" t="n">
        <v>341.6256747969371</v>
      </c>
      <c r="D4130" t="n">
        <v>172.4113239661428</v>
      </c>
      <c r="E4130" t="n">
        <v>205.3550574049867</v>
      </c>
      <c r="F4130" t="n">
        <v>438.9572698407346</v>
      </c>
      <c r="G4130" t="n">
        <v>139.6346600282671</v>
      </c>
      <c r="H4130" t="n">
        <v>558.5114844560215</v>
      </c>
      <c r="I4130" t="n">
        <v>706.9201646608361</v>
      </c>
      <c r="J4130" t="n">
        <v>175.7804003947583</v>
      </c>
      <c r="K4130" t="n">
        <v>379.791411929698</v>
      </c>
      <c r="L4130" t="n">
        <v>733.7071911735595</v>
      </c>
      <c r="M4130" t="n">
        <v>667.8905498818558</v>
      </c>
      <c r="N4130" t="n">
        <v>461.7637999073268</v>
      </c>
      <c r="O4130" t="n">
        <v>758.5403685759395</v>
      </c>
      <c r="P4130" t="n">
        <v>442.1211446750868</v>
      </c>
      <c r="Q4130" t="n">
        <v>447.9053485978272</v>
      </c>
      <c r="R4130" t="n">
        <v>573.0968204819336</v>
      </c>
      <c r="S4130" t="n">
        <v>379.1598867895862</v>
      </c>
      <c r="T4130" t="n">
        <v>379.071224160896</v>
      </c>
      <c r="U4130" t="n">
        <v>578.521924863308</v>
      </c>
      <c r="V4130" t="n">
        <v>66.70806449963287</v>
      </c>
      <c r="W4130" t="n">
        <v>148.5813268292782</v>
      </c>
      <c r="X4130" t="n">
        <v>401.8781226564728</v>
      </c>
      <c r="Y4130" t="n">
        <v>201.3347630184971</v>
      </c>
      <c r="Z4130" t="n">
        <v>144.4489159930973</v>
      </c>
      <c r="AA4130" t="n">
        <v>567.049937674332</v>
      </c>
      <c r="AB4130" t="n">
        <v>760.4352430240327</v>
      </c>
      <c r="AC4130" t="n">
        <v>684.7197740208552</v>
      </c>
      <c r="AD4130" t="n">
        <v>576.26971569087</v>
      </c>
      <c r="AE4130" t="n">
        <v>184.2317431286347</v>
      </c>
      <c r="AF4130" t="n">
        <v>380.5172849048627</v>
      </c>
      <c r="AG4130" t="n">
        <v>447.9053485978272</v>
      </c>
      <c r="AH4130" t="n">
        <v>567.049937674332</v>
      </c>
      <c r="AI4130" t="n">
        <v>755.7719030238904</v>
      </c>
    </row>
    <row r="4131" spans="1:35">
      <c r="A4131" t="n">
        <v>38588</v>
      </c>
      <c r="B4131" t="n">
        <v>210.9910623468565</v>
      </c>
      <c r="C4131" t="n">
        <v>360.5839516800426</v>
      </c>
      <c r="D4131" t="n">
        <v>212.0744765774433</v>
      </c>
      <c r="E4131" t="n">
        <v>226.7272522454199</v>
      </c>
      <c r="F4131" t="n">
        <v>477.3668354898017</v>
      </c>
      <c r="G4131" t="n">
        <v>179.7822025831594</v>
      </c>
      <c r="H4131" t="n">
        <v>597.8283865012612</v>
      </c>
      <c r="I4131" t="n">
        <v>745.7065997362319</v>
      </c>
      <c r="J4131" t="n">
        <v>212.6302284659081</v>
      </c>
      <c r="K4131" t="n">
        <v>416.8277379438615</v>
      </c>
      <c r="L4131" t="n">
        <v>772.8589597293281</v>
      </c>
      <c r="M4131" t="n">
        <v>708.4796541430442</v>
      </c>
      <c r="N4131" t="n">
        <v>501.3736677322725</v>
      </c>
      <c r="O4131" t="n">
        <v>798.0327813365691</v>
      </c>
      <c r="P4131" t="n">
        <v>480.2287473732478</v>
      </c>
      <c r="Q4131" t="n">
        <v>485.9789279275041</v>
      </c>
      <c r="R4131" t="n">
        <v>612.4466675756501</v>
      </c>
      <c r="S4131" t="n">
        <v>418.1509682979359</v>
      </c>
      <c r="T4131" t="n">
        <v>420.6354338831081</v>
      </c>
      <c r="U4131" t="n">
        <v>619.1889783243571</v>
      </c>
      <c r="V4131" t="n">
        <v>107.8773423139892</v>
      </c>
      <c r="W4131" t="n">
        <v>188.4337316979627</v>
      </c>
      <c r="X4131" t="n">
        <v>420.12193596231</v>
      </c>
      <c r="Y4131" t="n">
        <v>223.9144102095447</v>
      </c>
      <c r="Z4131" t="n">
        <v>184.1624165358851</v>
      </c>
      <c r="AA4131" t="n">
        <v>606.3881200608466</v>
      </c>
      <c r="AB4131" t="n">
        <v>800.0868251046955</v>
      </c>
      <c r="AC4131" t="n">
        <v>725.3536409765749</v>
      </c>
      <c r="AD4131" t="n">
        <v>616.9731001288699</v>
      </c>
      <c r="AE4131" t="n">
        <v>220.0918285930983</v>
      </c>
      <c r="AF4131" t="n">
        <v>419.3487138364011</v>
      </c>
      <c r="AG4131" t="n">
        <v>485.9789279275041</v>
      </c>
      <c r="AH4131" t="n">
        <v>606.3881200608466</v>
      </c>
      <c r="AI4131" t="n">
        <v>795.4290976604154</v>
      </c>
    </row>
    <row r="4132" spans="1:35">
      <c r="A4132" t="n">
        <v>38589</v>
      </c>
      <c r="B4132" t="n">
        <v>180.6674752191258</v>
      </c>
      <c r="C4132" t="n">
        <v>323.245237338836</v>
      </c>
      <c r="D4132" t="n">
        <v>188.5299207260315</v>
      </c>
      <c r="E4132" t="n">
        <v>189.8151196485094</v>
      </c>
      <c r="F4132" t="n">
        <v>449.8743205802564</v>
      </c>
      <c r="G4132" t="n">
        <v>157.9821157373033</v>
      </c>
      <c r="H4132" t="n">
        <v>571.656945547393</v>
      </c>
      <c r="I4132" t="n">
        <v>718.4016750980952</v>
      </c>
      <c r="J4132" t="n">
        <v>214.5963584592309</v>
      </c>
      <c r="K4132" t="n">
        <v>417.7420150762431</v>
      </c>
      <c r="L4132" t="n">
        <v>746.1649978381624</v>
      </c>
      <c r="M4132" t="n">
        <v>685.193951245569</v>
      </c>
      <c r="N4132" t="n">
        <v>475.9759417070114</v>
      </c>
      <c r="O4132" t="n">
        <v>771.9671419346735</v>
      </c>
      <c r="P4132" t="n">
        <v>452.2748754825344</v>
      </c>
      <c r="Q4132" t="n">
        <v>457.9619484665658</v>
      </c>
      <c r="R4132" t="n">
        <v>586.3158482565401</v>
      </c>
      <c r="S4132" t="n">
        <v>414.93674153941</v>
      </c>
      <c r="T4132" t="n">
        <v>402.8131973615052</v>
      </c>
      <c r="U4132" t="n">
        <v>596.2700280378887</v>
      </c>
      <c r="V4132" t="n">
        <v>92.35056870235543</v>
      </c>
      <c r="W4132" t="n">
        <v>165.7311022432431</v>
      </c>
      <c r="X4132" t="n">
        <v>382.7403345619037</v>
      </c>
      <c r="Y4132" t="n">
        <v>187.2485052134362</v>
      </c>
      <c r="Z4132" t="n">
        <v>161.2340265195593</v>
      </c>
      <c r="AA4132" t="n">
        <v>580.2440977748226</v>
      </c>
      <c r="AB4132" t="n">
        <v>774.3462766297531</v>
      </c>
      <c r="AC4132" t="n">
        <v>702.188088301236</v>
      </c>
      <c r="AD4132" t="n">
        <v>594.1759351067037</v>
      </c>
      <c r="AE4132" t="n">
        <v>223.65661542077</v>
      </c>
      <c r="AF4132" t="n">
        <v>416.5138269141116</v>
      </c>
      <c r="AG4132" t="n">
        <v>457.9619484665658</v>
      </c>
      <c r="AH4132" t="n">
        <v>580.2440977748226</v>
      </c>
      <c r="AI4132" t="n">
        <v>769.7045317308182</v>
      </c>
    </row>
    <row r="4133" spans="1:35">
      <c r="A4133" t="n">
        <v>38601</v>
      </c>
      <c r="B4133" t="n">
        <v>345.9348697960104</v>
      </c>
      <c r="C4133" t="n">
        <v>548.3201481395572</v>
      </c>
      <c r="D4133" t="n">
        <v>305.929308182647</v>
      </c>
      <c r="E4133" t="n">
        <v>416.4253091047659</v>
      </c>
      <c r="F4133" t="n">
        <v>530.1805541162256</v>
      </c>
      <c r="G4133" t="n">
        <v>282.0758570978562</v>
      </c>
      <c r="H4133" t="n">
        <v>625.3401002814487</v>
      </c>
      <c r="I4133" t="n">
        <v>772.2259220891618</v>
      </c>
      <c r="J4133" t="n">
        <v>166.1444749327654</v>
      </c>
      <c r="K4133" t="n">
        <v>274.6291033430027</v>
      </c>
      <c r="L4133" t="n">
        <v>792.0547897660083</v>
      </c>
      <c r="M4133" t="n">
        <v>701.8712622827582</v>
      </c>
      <c r="N4133" t="n">
        <v>533.0324302366126</v>
      </c>
      <c r="O4133" t="n">
        <v>810.0260104229972</v>
      </c>
      <c r="P4133" t="n">
        <v>536.7204163935145</v>
      </c>
      <c r="Q4133" t="n">
        <v>542.2818670927694</v>
      </c>
      <c r="R4133" t="n">
        <v>638.2411705522265</v>
      </c>
      <c r="S4133" t="n">
        <v>303.1558667464035</v>
      </c>
      <c r="T4133" t="n">
        <v>406.9973608661304</v>
      </c>
      <c r="U4133" t="n">
        <v>616.933072666233</v>
      </c>
      <c r="V4133" t="n">
        <v>243.9462721768427</v>
      </c>
      <c r="W4133" t="n">
        <v>290.1765216334276</v>
      </c>
      <c r="X4133" t="n">
        <v>607.6063905052972</v>
      </c>
      <c r="Y4133" t="n">
        <v>409.9979504461427</v>
      </c>
      <c r="Z4133" t="n">
        <v>289.4930883543055</v>
      </c>
      <c r="AA4133" t="n">
        <v>632.8552570570607</v>
      </c>
      <c r="AB4133" t="n">
        <v>809.0183065234767</v>
      </c>
      <c r="AC4133" t="n">
        <v>716.532887397373</v>
      </c>
      <c r="AD4133" t="n">
        <v>613.9235890397932</v>
      </c>
      <c r="AE4133" t="n">
        <v>157.1371347544125</v>
      </c>
      <c r="AF4133" t="n">
        <v>301.5302054195009</v>
      </c>
      <c r="AG4133" t="n">
        <v>542.2818670927694</v>
      </c>
      <c r="AH4133" t="n">
        <v>632.8552570570607</v>
      </c>
      <c r="AI4133" t="n">
        <v>804.4773115224242</v>
      </c>
    </row>
    <row r="4134" spans="1:35">
      <c r="A4134" t="n">
        <v>38603</v>
      </c>
      <c r="B4134" t="n">
        <v>327.8223730952288</v>
      </c>
      <c r="C4134" t="n">
        <v>527.7708864903121</v>
      </c>
      <c r="D4134" t="n">
        <v>290.6806773411346</v>
      </c>
      <c r="E4134" t="n">
        <v>394.3481006943007</v>
      </c>
      <c r="F4134" t="n">
        <v>524.9086095719445</v>
      </c>
      <c r="G4134" t="n">
        <v>264.8113353710659</v>
      </c>
      <c r="H4134" t="n">
        <v>624.1655144099178</v>
      </c>
      <c r="I4134" t="n">
        <v>772.2597460930098</v>
      </c>
      <c r="J4134" t="n">
        <v>158.6641867091363</v>
      </c>
      <c r="K4134" t="n">
        <v>290.498106040133</v>
      </c>
      <c r="L4134" t="n">
        <v>793.0913047682238</v>
      </c>
      <c r="M4134" t="n">
        <v>705.4782451756985</v>
      </c>
      <c r="N4134" t="n">
        <v>530.3514549627304</v>
      </c>
      <c r="O4134" t="n">
        <v>812.0347529740418</v>
      </c>
      <c r="P4134" t="n">
        <v>531.0921763963851</v>
      </c>
      <c r="Q4134" t="n">
        <v>536.7457042502399</v>
      </c>
      <c r="R4134" t="n">
        <v>637.3914184649814</v>
      </c>
      <c r="S4134" t="n">
        <v>315.5914581713612</v>
      </c>
      <c r="T4134" t="n">
        <v>407.8729343494993</v>
      </c>
      <c r="U4134" t="n">
        <v>619.3222241042197</v>
      </c>
      <c r="V4134" t="n">
        <v>221.0761951507344</v>
      </c>
      <c r="W4134" t="n">
        <v>273.3719408438737</v>
      </c>
      <c r="X4134" t="n">
        <v>587.4780123764692</v>
      </c>
      <c r="Y4134" t="n">
        <v>388.1893644968793</v>
      </c>
      <c r="Z4134" t="n">
        <v>272.2793800612939</v>
      </c>
      <c r="AA4134" t="n">
        <v>631.8758695756623</v>
      </c>
      <c r="AB4134" t="n">
        <v>811.3928740349611</v>
      </c>
      <c r="AC4134" t="n">
        <v>720.5112595682274</v>
      </c>
      <c r="AD4134" t="n">
        <v>616.3826301292954</v>
      </c>
      <c r="AE4134" t="n">
        <v>151.444581151097</v>
      </c>
      <c r="AF4134" t="n">
        <v>314.3482628152429</v>
      </c>
      <c r="AG4134" t="n">
        <v>536.7457042502399</v>
      </c>
      <c r="AH4134" t="n">
        <v>631.8758695756623</v>
      </c>
      <c r="AI4134" t="n">
        <v>806.8131715407666</v>
      </c>
    </row>
    <row r="4135" spans="1:35">
      <c r="A4135" t="n">
        <v>38606</v>
      </c>
      <c r="B4135" t="n">
        <v>373.2800666097181</v>
      </c>
      <c r="C4135" t="n">
        <v>576.6273672007918</v>
      </c>
      <c r="D4135" t="n">
        <v>331.8501089870985</v>
      </c>
      <c r="E4135" t="n">
        <v>445.4905465432882</v>
      </c>
      <c r="F4135" t="n">
        <v>548.6656062105714</v>
      </c>
      <c r="G4135" t="n">
        <v>309.1571911591357</v>
      </c>
      <c r="H4135" t="n">
        <v>640.2653725247154</v>
      </c>
      <c r="I4135" t="n">
        <v>785.8685562796004</v>
      </c>
      <c r="J4135" t="n">
        <v>188.5251614307905</v>
      </c>
      <c r="K4135" t="n">
        <v>274.235650753138</v>
      </c>
      <c r="L4135" t="n">
        <v>804.7810432694532</v>
      </c>
      <c r="M4135" t="n">
        <v>712.3795165962979</v>
      </c>
      <c r="N4135" t="n">
        <v>549.42612653866</v>
      </c>
      <c r="O4135" t="n">
        <v>821.8506128337925</v>
      </c>
      <c r="P4135" t="n">
        <v>555.4689543497332</v>
      </c>
      <c r="Q4135" t="n">
        <v>560.9464148289007</v>
      </c>
      <c r="R4135" t="n">
        <v>652.8632528541762</v>
      </c>
      <c r="S4135" t="n">
        <v>306.3919659772614</v>
      </c>
      <c r="T4135" t="n">
        <v>420.8040372554036</v>
      </c>
      <c r="U4135" t="n">
        <v>628.7277691499114</v>
      </c>
      <c r="V4135" t="n">
        <v>273.4926888455211</v>
      </c>
      <c r="W4135" t="n">
        <v>316.9943566012331</v>
      </c>
      <c r="X4135" t="n">
        <v>635.6769610046241</v>
      </c>
      <c r="Y4135" t="n">
        <v>438.959825534622</v>
      </c>
      <c r="Z4135" t="n">
        <v>316.5245961624194</v>
      </c>
      <c r="AA4135" t="n">
        <v>647.598920066994</v>
      </c>
      <c r="AB4135" t="n">
        <v>820.5096366727212</v>
      </c>
      <c r="AC4135" t="n">
        <v>726.6684440305954</v>
      </c>
      <c r="AD4135" t="n">
        <v>625.6610377404733</v>
      </c>
      <c r="AE4135" t="n">
        <v>178.52674235605</v>
      </c>
      <c r="AF4135" t="n">
        <v>304.360584222621</v>
      </c>
      <c r="AG4135" t="n">
        <v>560.9464148289007</v>
      </c>
      <c r="AH4135" t="n">
        <v>647.598920066994</v>
      </c>
      <c r="AI4135" t="n">
        <v>816.0099227795469</v>
      </c>
    </row>
    <row r="4136" spans="1:35">
      <c r="A4136" t="n">
        <v>38610</v>
      </c>
      <c r="B4136" t="n">
        <v>321.0829893039893</v>
      </c>
      <c r="C4136" t="n">
        <v>522.1996373545152</v>
      </c>
      <c r="D4136" t="n">
        <v>282.8082827373774</v>
      </c>
      <c r="E4136" t="n">
        <v>389.5134074847833</v>
      </c>
      <c r="F4136" t="n">
        <v>514.4525120774211</v>
      </c>
      <c r="G4136" t="n">
        <v>257.6735154772733</v>
      </c>
      <c r="H4136" t="n">
        <v>613.020238806167</v>
      </c>
      <c r="I4136" t="n">
        <v>760.961737792236</v>
      </c>
      <c r="J4136" t="n">
        <v>148.3509331785504</v>
      </c>
      <c r="K4136" t="n">
        <v>278.802328120576</v>
      </c>
      <c r="L4136" t="n">
        <v>781.6666780177391</v>
      </c>
      <c r="M4136" t="n">
        <v>693.774679491609</v>
      </c>
      <c r="N4136" t="n">
        <v>519.4246663249527</v>
      </c>
      <c r="O4136" t="n">
        <v>800.4986892679289</v>
      </c>
      <c r="P4136" t="n">
        <v>520.7094145055726</v>
      </c>
      <c r="Q4136" t="n">
        <v>526.345693567827</v>
      </c>
      <c r="R4136" t="n">
        <v>626.2007110358237</v>
      </c>
      <c r="S4136" t="n">
        <v>303.6388846306608</v>
      </c>
      <c r="T4136" t="n">
        <v>396.4080247463694</v>
      </c>
      <c r="U4136" t="n">
        <v>607.7281507634767</v>
      </c>
      <c r="V4136" t="n">
        <v>216.5842634988445</v>
      </c>
      <c r="W4136" t="n">
        <v>266.0614705337698</v>
      </c>
      <c r="X4136" t="n">
        <v>581.7199565253172</v>
      </c>
      <c r="Y4136" t="n">
        <v>383.2100735383658</v>
      </c>
      <c r="Z4136" t="n">
        <v>265.1288019180485</v>
      </c>
      <c r="AA4136" t="n">
        <v>620.7031211260061</v>
      </c>
      <c r="AB4136" t="n">
        <v>799.8172813441354</v>
      </c>
      <c r="AC4136" t="n">
        <v>708.7764086266859</v>
      </c>
      <c r="AD4136" t="n">
        <v>604.7810069774179</v>
      </c>
      <c r="AE4136" t="n">
        <v>140.7415821131256</v>
      </c>
      <c r="AF4136" t="n">
        <v>302.4134682694946</v>
      </c>
      <c r="AG4136" t="n">
        <v>526.345693567827</v>
      </c>
      <c r="AH4136" t="n">
        <v>620.7031211260061</v>
      </c>
      <c r="AI4136" t="n">
        <v>795.2413634540258</v>
      </c>
    </row>
    <row r="4137" spans="1:35">
      <c r="A4137" t="n">
        <v>38611</v>
      </c>
      <c r="B4137" t="n">
        <v>357.729309016892</v>
      </c>
      <c r="C4137" t="n">
        <v>557.9176011359458</v>
      </c>
      <c r="D4137" t="n">
        <v>319.9653082712133</v>
      </c>
      <c r="E4137" t="n">
        <v>424.4625545598382</v>
      </c>
      <c r="F4137" t="n">
        <v>550.3187120177062</v>
      </c>
      <c r="G4137" t="n">
        <v>294.5404791704814</v>
      </c>
      <c r="H4137" t="n">
        <v>647.2521734765984</v>
      </c>
      <c r="I4137" t="n">
        <v>794.6105025814421</v>
      </c>
      <c r="J4137" t="n">
        <v>184.7091552260603</v>
      </c>
      <c r="K4137" t="n">
        <v>299.4646742703126</v>
      </c>
      <c r="L4137" t="n">
        <v>814.7811477538156</v>
      </c>
      <c r="M4137" t="n">
        <v>725.3435565081398</v>
      </c>
      <c r="N4137" t="n">
        <v>554.3180077773462</v>
      </c>
      <c r="O4137" t="n">
        <v>833.0609791410727</v>
      </c>
      <c r="P4137" t="n">
        <v>556.6913497725446</v>
      </c>
      <c r="Q4137" t="n">
        <v>562.2991929742577</v>
      </c>
      <c r="R4137" t="n">
        <v>660.2782833919391</v>
      </c>
      <c r="S4137" t="n">
        <v>327.9773368425903</v>
      </c>
      <c r="T4137" t="n">
        <v>429.5460253300693</v>
      </c>
      <c r="U4137" t="n">
        <v>640.0438729796502</v>
      </c>
      <c r="V4137" t="n">
        <v>251.161380799061</v>
      </c>
      <c r="W4137" t="n">
        <v>303.0138170094327</v>
      </c>
      <c r="X4137" t="n">
        <v>617.614118976939</v>
      </c>
      <c r="Y4137" t="n">
        <v>418.32004037512</v>
      </c>
      <c r="Z4137" t="n">
        <v>302.0035407526335</v>
      </c>
      <c r="AA4137" t="n">
        <v>654.8427162100752</v>
      </c>
      <c r="AB4137" t="n">
        <v>832.1624645603206</v>
      </c>
      <c r="AC4137" t="n">
        <v>740.1052538731506</v>
      </c>
      <c r="AD4137" t="n">
        <v>637.054264647621</v>
      </c>
      <c r="AE4137" t="n">
        <v>176.5529694735087</v>
      </c>
      <c r="AF4137" t="n">
        <v>326.3708034422146</v>
      </c>
      <c r="AG4137" t="n">
        <v>562.2991929742577</v>
      </c>
      <c r="AH4137" t="n">
        <v>654.8427162100752</v>
      </c>
      <c r="AI4137" t="n">
        <v>827.6093618554924</v>
      </c>
    </row>
    <row r="4138" spans="1:35">
      <c r="A4138" t="n">
        <v>38614</v>
      </c>
      <c r="B4138" t="n">
        <v>410.8725424319522</v>
      </c>
      <c r="C4138" t="n">
        <v>614.6623298814343</v>
      </c>
      <c r="D4138" t="n">
        <v>368.6195454241004</v>
      </c>
      <c r="E4138" t="n">
        <v>483.8406043671407</v>
      </c>
      <c r="F4138" t="n">
        <v>579.0094301820155</v>
      </c>
      <c r="G4138" t="n">
        <v>346.6515125180569</v>
      </c>
      <c r="H4138" t="n">
        <v>666.9732606146899</v>
      </c>
      <c r="I4138" t="n">
        <v>811.0347112347686</v>
      </c>
      <c r="J4138" t="n">
        <v>223.4193710476204</v>
      </c>
      <c r="K4138" t="n">
        <v>286.3875110552376</v>
      </c>
      <c r="L4138" t="n">
        <v>828.9594988280053</v>
      </c>
      <c r="M4138" t="n">
        <v>734.3309292851744</v>
      </c>
      <c r="N4138" t="n">
        <v>577.7711070720273</v>
      </c>
      <c r="O4138" t="n">
        <v>845.0466090652819</v>
      </c>
      <c r="P4138" t="n">
        <v>586.0465502869739</v>
      </c>
      <c r="Q4138" t="n">
        <v>591.4361754361809</v>
      </c>
      <c r="R4138" t="n">
        <v>679.2413734522091</v>
      </c>
      <c r="S4138" t="n">
        <v>322.2696235272937</v>
      </c>
      <c r="T4138" t="n">
        <v>446.9997953154017</v>
      </c>
      <c r="U4138" t="n">
        <v>652.2235625715866</v>
      </c>
      <c r="V4138" t="n">
        <v>311.9449408951255</v>
      </c>
      <c r="W4138" t="n">
        <v>354.3312893964832</v>
      </c>
      <c r="X4138" t="n">
        <v>673.5847093596395</v>
      </c>
      <c r="Y4138" t="n">
        <v>477.2786581194617</v>
      </c>
      <c r="Z4138" t="n">
        <v>353.9840688486372</v>
      </c>
      <c r="AA4138" t="n">
        <v>674.1098336563794</v>
      </c>
      <c r="AB4138" t="n">
        <v>843.349689117529</v>
      </c>
      <c r="AC4138" t="n">
        <v>748.189604205744</v>
      </c>
      <c r="AD4138" t="n">
        <v>649.1032343287827</v>
      </c>
      <c r="AE4138" t="n">
        <v>212.8299979731945</v>
      </c>
      <c r="AF4138" t="n">
        <v>319.8058698945819</v>
      </c>
      <c r="AG4138" t="n">
        <v>591.4361754361809</v>
      </c>
      <c r="AH4138" t="n">
        <v>674.1098336563794</v>
      </c>
      <c r="AI4138" t="n">
        <v>838.9004815569753</v>
      </c>
    </row>
    <row r="4139" spans="1:35">
      <c r="A4139" t="n">
        <v>38617</v>
      </c>
      <c r="B4139" t="n">
        <v>403.3920560826649</v>
      </c>
      <c r="C4139" t="n">
        <v>606.5081364251843</v>
      </c>
      <c r="D4139" t="n">
        <v>362.0478189927481</v>
      </c>
      <c r="E4139" t="n">
        <v>474.9783938137454</v>
      </c>
      <c r="F4139" t="n">
        <v>576.8130961743317</v>
      </c>
      <c r="G4139" t="n">
        <v>339.2994348502318</v>
      </c>
      <c r="H4139" t="n">
        <v>666.6090694126199</v>
      </c>
      <c r="I4139" t="n">
        <v>811.4010023953547</v>
      </c>
      <c r="J4139" t="n">
        <v>218.3369940425777</v>
      </c>
      <c r="K4139" t="n">
        <v>291.3489751340861</v>
      </c>
      <c r="L4139" t="n">
        <v>829.7625434127795</v>
      </c>
      <c r="M4139" t="n">
        <v>736.0495666299092</v>
      </c>
      <c r="N4139" t="n">
        <v>576.6005899720094</v>
      </c>
      <c r="O4139" t="n">
        <v>846.2719056509133</v>
      </c>
      <c r="P4139" t="n">
        <v>583.7256858143608</v>
      </c>
      <c r="Q4139" t="n">
        <v>589.1639671433772</v>
      </c>
      <c r="R4139" t="n">
        <v>679.0328936673725</v>
      </c>
      <c r="S4139" t="n">
        <v>326.0341339379059</v>
      </c>
      <c r="T4139" t="n">
        <v>446.7956366877842</v>
      </c>
      <c r="U4139" t="n">
        <v>653.2806526856398</v>
      </c>
      <c r="V4139" t="n">
        <v>302.5766871444574</v>
      </c>
      <c r="W4139" t="n">
        <v>347.1645852277626</v>
      </c>
      <c r="X4139" t="n">
        <v>665.640400520378</v>
      </c>
      <c r="Y4139" t="n">
        <v>468.514376148982</v>
      </c>
      <c r="Z4139" t="n">
        <v>346.6735676522156</v>
      </c>
      <c r="AA4139" t="n">
        <v>673.8388072420205</v>
      </c>
      <c r="AB4139" t="n">
        <v>844.7239387046247</v>
      </c>
      <c r="AC4139" t="n">
        <v>750.0855430868395</v>
      </c>
      <c r="AD4139" t="n">
        <v>650.1821079144372</v>
      </c>
      <c r="AE4139" t="n">
        <v>208.1391708688633</v>
      </c>
      <c r="AF4139" t="n">
        <v>323.7173818875596</v>
      </c>
      <c r="AG4139" t="n">
        <v>589.1639671433772</v>
      </c>
      <c r="AH4139" t="n">
        <v>673.8388072420205</v>
      </c>
      <c r="AI4139" t="n">
        <v>840.2528803569097</v>
      </c>
    </row>
    <row r="4140" spans="1:35">
      <c r="A4140" t="n">
        <v>38618</v>
      </c>
      <c r="B4140" t="n">
        <v>370.6729369272019</v>
      </c>
      <c r="C4140" t="n">
        <v>571.7217131101443</v>
      </c>
      <c r="D4140" t="n">
        <v>331.9000325733338</v>
      </c>
      <c r="E4140" t="n">
        <v>438.7109021745147</v>
      </c>
      <c r="F4140" t="n">
        <v>558.269115434922</v>
      </c>
      <c r="G4140" t="n">
        <v>307.1722783413982</v>
      </c>
      <c r="H4140" t="n">
        <v>653.3455063742947</v>
      </c>
      <c r="I4140" t="n">
        <v>800.0945004672317</v>
      </c>
      <c r="J4140" t="n">
        <v>193.8608901458835</v>
      </c>
      <c r="K4140" t="n">
        <v>297.4756918227517</v>
      </c>
      <c r="L4140" t="n">
        <v>819.7860418720047</v>
      </c>
      <c r="M4140" t="n">
        <v>729.1431253564184</v>
      </c>
      <c r="N4140" t="n">
        <v>561.1312134817347</v>
      </c>
      <c r="O4140" t="n">
        <v>837.5956001827216</v>
      </c>
      <c r="P4140" t="n">
        <v>564.7928689056592</v>
      </c>
      <c r="Q4140" t="n">
        <v>570.3593578792613</v>
      </c>
      <c r="R4140" t="n">
        <v>666.2174758140146</v>
      </c>
      <c r="S4140" t="n">
        <v>327.7713798337704</v>
      </c>
      <c r="T4140" t="n">
        <v>434.8382940285762</v>
      </c>
      <c r="U4140" t="n">
        <v>644.4727980447182</v>
      </c>
      <c r="V4140" t="n">
        <v>265.54192317066</v>
      </c>
      <c r="W4140" t="n">
        <v>315.4908122445372</v>
      </c>
      <c r="X4140" t="n">
        <v>631.2909829391182</v>
      </c>
      <c r="Y4140" t="n">
        <v>432.4844229504581</v>
      </c>
      <c r="Z4140" t="n">
        <v>314.6208514377759</v>
      </c>
      <c r="AA4140" t="n">
        <v>660.843597373174</v>
      </c>
      <c r="AB4140" t="n">
        <v>836.5209750479438</v>
      </c>
      <c r="AC4140" t="n">
        <v>743.7166029793693</v>
      </c>
      <c r="AD4140" t="n">
        <v>641.4513244541889</v>
      </c>
      <c r="AE4140" t="n">
        <v>185.0555939777591</v>
      </c>
      <c r="AF4140" t="n">
        <v>325.9654395921923</v>
      </c>
      <c r="AG4140" t="n">
        <v>570.3593578792613</v>
      </c>
      <c r="AH4140" t="n">
        <v>660.843597373174</v>
      </c>
      <c r="AI4140" t="n">
        <v>831.9879949023668</v>
      </c>
    </row>
    <row r="4141" spans="1:35">
      <c r="A4141" t="n">
        <v>38619</v>
      </c>
      <c r="B4141" t="n">
        <v>363.2877059393296</v>
      </c>
      <c r="C4141" t="n">
        <v>565.4354076490926</v>
      </c>
      <c r="D4141" t="n">
        <v>323.3933779984976</v>
      </c>
      <c r="E4141" t="n">
        <v>433.2459743905974</v>
      </c>
      <c r="F4141" t="n">
        <v>546.6149258926242</v>
      </c>
      <c r="G4141" t="n">
        <v>299.4718004064729</v>
      </c>
      <c r="H4141" t="n">
        <v>640.8070227444861</v>
      </c>
      <c r="I4141" t="n">
        <v>787.3127451085466</v>
      </c>
      <c r="J4141" t="n">
        <v>183.2457570371707</v>
      </c>
      <c r="K4141" t="n">
        <v>283.7318017125251</v>
      </c>
      <c r="L4141" t="n">
        <v>806.8422935460815</v>
      </c>
      <c r="M4141" t="n">
        <v>715.8664106395289</v>
      </c>
      <c r="N4141" t="n">
        <v>548.9132433923347</v>
      </c>
      <c r="O4141" t="n">
        <v>824.5077922247281</v>
      </c>
      <c r="P4141" t="n">
        <v>553.2198155176493</v>
      </c>
      <c r="Q4141" t="n">
        <v>558.7620612936956</v>
      </c>
      <c r="R4141" t="n">
        <v>653.6171008462094</v>
      </c>
      <c r="S4141" t="n">
        <v>313.985889242465</v>
      </c>
      <c r="T4141" t="n">
        <v>422.0451581148139</v>
      </c>
      <c r="U4141" t="n">
        <v>631.3701065667758</v>
      </c>
      <c r="V4141" t="n">
        <v>260.5135439024785</v>
      </c>
      <c r="W4141" t="n">
        <v>307.5979281499127</v>
      </c>
      <c r="X4141" t="n">
        <v>624.786415381694</v>
      </c>
      <c r="Y4141" t="n">
        <v>426.8722968470812</v>
      </c>
      <c r="Z4141" t="n">
        <v>306.8935910631488</v>
      </c>
      <c r="AA4141" t="n">
        <v>648.267802929576</v>
      </c>
      <c r="AB4141" t="n">
        <v>823.383366106063</v>
      </c>
      <c r="AC4141" t="n">
        <v>730.3939358374344</v>
      </c>
      <c r="AD4141" t="n">
        <v>628.3398759183116</v>
      </c>
      <c r="AE4141" t="n">
        <v>174.038635360259</v>
      </c>
      <c r="AF4141" t="n">
        <v>312.1757663774138</v>
      </c>
      <c r="AG4141" t="n">
        <v>558.7620612936956</v>
      </c>
      <c r="AH4141" t="n">
        <v>648.267802929576</v>
      </c>
      <c r="AI4141" t="n">
        <v>818.8562589416912</v>
      </c>
    </row>
    <row r="4142" spans="1:35">
      <c r="A4142" t="n">
        <v>38620</v>
      </c>
      <c r="B4142" t="n">
        <v>370.5419009380523</v>
      </c>
      <c r="C4142" t="n">
        <v>574.1537549339146</v>
      </c>
      <c r="D4142" t="n">
        <v>328.7808981868396</v>
      </c>
      <c r="E4142" t="n">
        <v>443.3279303167604</v>
      </c>
      <c r="F4142" t="n">
        <v>544.5267985047557</v>
      </c>
      <c r="G4142" t="n">
        <v>306.3677322899664</v>
      </c>
      <c r="H4142" t="n">
        <v>635.8616961711751</v>
      </c>
      <c r="I4142" t="n">
        <v>781.3906586369791</v>
      </c>
      <c r="J4142" t="n">
        <v>184.9392917323736</v>
      </c>
      <c r="K4142" t="n">
        <v>269.6218532688004</v>
      </c>
      <c r="L4142" t="n">
        <v>800.2611330757314</v>
      </c>
      <c r="M4142" t="n">
        <v>707.7835811322706</v>
      </c>
      <c r="N4142" t="n">
        <v>545.1224393378915</v>
      </c>
      <c r="O4142" t="n">
        <v>817.2948979296434</v>
      </c>
      <c r="P4142" t="n">
        <v>551.3530758978497</v>
      </c>
      <c r="Q4142" t="n">
        <v>556.8224276284485</v>
      </c>
      <c r="R4142" t="n">
        <v>648.4416537513146</v>
      </c>
      <c r="S4142" t="n">
        <v>301.7263605716706</v>
      </c>
      <c r="T4142" t="n">
        <v>416.3564971433364</v>
      </c>
      <c r="U4142" t="n">
        <v>624.1767038667815</v>
      </c>
      <c r="V4142" t="n">
        <v>271.6059956607195</v>
      </c>
      <c r="W4142" t="n">
        <v>314.1355389502993</v>
      </c>
      <c r="X4142" t="n">
        <v>633.1188760180014</v>
      </c>
      <c r="Y4142" t="n">
        <v>436.7531395284502</v>
      </c>
      <c r="Z4142" t="n">
        <v>313.7196981754962</v>
      </c>
      <c r="AA4142" t="n">
        <v>643.1844311384079</v>
      </c>
      <c r="AB4142" t="n">
        <v>815.9421821733247</v>
      </c>
      <c r="AC4142" t="n">
        <v>722.0618847855987</v>
      </c>
      <c r="AD4142" t="n">
        <v>621.1079837127081</v>
      </c>
      <c r="AE4142" t="n">
        <v>174.8221674347178</v>
      </c>
      <c r="AF4142" t="n">
        <v>299.6978205040636</v>
      </c>
      <c r="AG4142" t="n">
        <v>556.8224276284485</v>
      </c>
      <c r="AH4142" t="n">
        <v>643.1844311384079</v>
      </c>
      <c r="AI4142" t="n">
        <v>811.4439867097425</v>
      </c>
    </row>
    <row r="4143" spans="1:35">
      <c r="A4143" t="n">
        <v>38621</v>
      </c>
      <c r="B4143" t="n">
        <v>384.2602047098645</v>
      </c>
      <c r="C4143" t="n">
        <v>586.9315870692682</v>
      </c>
      <c r="D4143" t="n">
        <v>343.5837852430986</v>
      </c>
      <c r="E4143" t="n">
        <v>455.0748082024222</v>
      </c>
      <c r="F4143" t="n">
        <v>562.3881109479335</v>
      </c>
      <c r="G4143" t="n">
        <v>320.2833219673946</v>
      </c>
      <c r="H4143" t="n">
        <v>654.2922730745353</v>
      </c>
      <c r="I4143" t="n">
        <v>799.9384115863164</v>
      </c>
      <c r="J4143" t="n">
        <v>201.3742911220917</v>
      </c>
      <c r="K4143" t="n">
        <v>287.2328529142144</v>
      </c>
      <c r="L4143" t="n">
        <v>818.8595048104598</v>
      </c>
      <c r="M4143" t="n">
        <v>726.4199730122415</v>
      </c>
      <c r="N4143" t="n">
        <v>563.3594195229529</v>
      </c>
      <c r="O4143" t="n">
        <v>835.9225488659516</v>
      </c>
      <c r="P4143" t="n">
        <v>569.1580145887938</v>
      </c>
      <c r="Q4143" t="n">
        <v>574.6471762668068</v>
      </c>
      <c r="R4143" t="n">
        <v>666.9031109422411</v>
      </c>
      <c r="S4143" t="n">
        <v>319.9051019459399</v>
      </c>
      <c r="T4143" t="n">
        <v>434.8607177518929</v>
      </c>
      <c r="U4143" t="n">
        <v>642.8014282548554</v>
      </c>
      <c r="V4143" t="n">
        <v>282.5031625681507</v>
      </c>
      <c r="W4143" t="n">
        <v>328.2719960867723</v>
      </c>
      <c r="X4143" t="n">
        <v>646.1726174684886</v>
      </c>
      <c r="Y4143" t="n">
        <v>448.6546508263363</v>
      </c>
      <c r="Z4143" t="n">
        <v>327.6815965046669</v>
      </c>
      <c r="AA4143" t="n">
        <v>661.6338089677373</v>
      </c>
      <c r="AB4143" t="n">
        <v>834.5756182624698</v>
      </c>
      <c r="AC4143" t="n">
        <v>740.694004412236</v>
      </c>
      <c r="AD4143" t="n">
        <v>639.7339762340641</v>
      </c>
      <c r="AE4143" t="n">
        <v>191.5963107984815</v>
      </c>
      <c r="AF4143" t="n">
        <v>317.822489507896</v>
      </c>
      <c r="AG4143" t="n">
        <v>574.6471762668068</v>
      </c>
      <c r="AH4143" t="n">
        <v>661.6338089677373</v>
      </c>
      <c r="AI4143" t="n">
        <v>830.076801769314</v>
      </c>
    </row>
    <row r="4144" spans="1:35">
      <c r="A4144" t="n">
        <v>38622</v>
      </c>
      <c r="B4144" t="n">
        <v>382.0037673317494</v>
      </c>
      <c r="C4144" t="n">
        <v>585.9416107680765</v>
      </c>
      <c r="D4144" t="n">
        <v>339.7145746364101</v>
      </c>
      <c r="E4144" t="n">
        <v>455.4523347673766</v>
      </c>
      <c r="F4144" t="n">
        <v>552.3098989469497</v>
      </c>
      <c r="G4144" t="n">
        <v>317.7689474544467</v>
      </c>
      <c r="H4144" t="n">
        <v>642.1245411613139</v>
      </c>
      <c r="I4144" t="n">
        <v>787.0537151144998</v>
      </c>
      <c r="J4144" t="n">
        <v>194.8267742044732</v>
      </c>
      <c r="K4144" t="n">
        <v>270.0546845899995</v>
      </c>
      <c r="L4144" t="n">
        <v>805.5356235212507</v>
      </c>
      <c r="M4144" t="n">
        <v>712.1753805790564</v>
      </c>
      <c r="N4144" t="n">
        <v>552.0478841947858</v>
      </c>
      <c r="O4144" t="n">
        <v>822.187419293322</v>
      </c>
      <c r="P4144" t="n">
        <v>559.2396357505577</v>
      </c>
      <c r="Q4144" t="n">
        <v>564.6711661830773</v>
      </c>
      <c r="R4144" t="n">
        <v>654.5721668197129</v>
      </c>
      <c r="S4144" t="n">
        <v>303.5867179836663</v>
      </c>
      <c r="T4144" t="n">
        <v>422.3492665803416</v>
      </c>
      <c r="U4144" t="n">
        <v>629.1503306995659</v>
      </c>
      <c r="V4144" t="n">
        <v>283.9688097957993</v>
      </c>
      <c r="W4144" t="n">
        <v>325.428989720799</v>
      </c>
      <c r="X4144" t="n">
        <v>644.7987929020768</v>
      </c>
      <c r="Y4144" t="n">
        <v>448.8368819825084</v>
      </c>
      <c r="Z4144" t="n">
        <v>325.0958863169557</v>
      </c>
      <c r="AA4144" t="n">
        <v>649.368116154492</v>
      </c>
      <c r="AB4144" t="n">
        <v>820.696310528254</v>
      </c>
      <c r="AC4144" t="n">
        <v>726.2913884118772</v>
      </c>
      <c r="AD4144" t="n">
        <v>626.0598161431989</v>
      </c>
      <c r="AE4144" t="n">
        <v>184.3955685524218</v>
      </c>
      <c r="AF4144" t="n">
        <v>301.393981400625</v>
      </c>
      <c r="AG4144" t="n">
        <v>564.6711661830773</v>
      </c>
      <c r="AH4144" t="n">
        <v>649.368116154492</v>
      </c>
      <c r="AI4144" t="n">
        <v>816.2170184564854</v>
      </c>
    </row>
    <row r="4145" spans="1:35">
      <c r="A4145" t="n">
        <v>38623</v>
      </c>
      <c r="B4145" t="n">
        <v>382.0037673317494</v>
      </c>
      <c r="C4145" t="n">
        <v>585.9416107680765</v>
      </c>
      <c r="D4145" t="n">
        <v>339.7145746364101</v>
      </c>
      <c r="E4145" t="n">
        <v>455.4523347673766</v>
      </c>
      <c r="F4145" t="n">
        <v>552.3098989469497</v>
      </c>
      <c r="G4145" t="n">
        <v>317.7689474544467</v>
      </c>
      <c r="H4145" t="n">
        <v>642.1245411613139</v>
      </c>
      <c r="I4145" t="n">
        <v>787.0537151144998</v>
      </c>
      <c r="J4145" t="n">
        <v>194.8267742044732</v>
      </c>
      <c r="K4145" t="n">
        <v>270.0546845899995</v>
      </c>
      <c r="L4145" t="n">
        <v>805.5356235212507</v>
      </c>
      <c r="M4145" t="n">
        <v>712.1753805790564</v>
      </c>
      <c r="N4145" t="n">
        <v>552.0478841947858</v>
      </c>
      <c r="O4145" t="n">
        <v>822.187419293322</v>
      </c>
      <c r="P4145" t="n">
        <v>559.2396357505577</v>
      </c>
      <c r="Q4145" t="n">
        <v>564.6711661830773</v>
      </c>
      <c r="R4145" t="n">
        <v>654.5721668197129</v>
      </c>
      <c r="S4145" t="n">
        <v>303.5867179836663</v>
      </c>
      <c r="T4145" t="n">
        <v>422.3492665803416</v>
      </c>
      <c r="U4145" t="n">
        <v>629.1503306995659</v>
      </c>
      <c r="V4145" t="n">
        <v>283.9688097957993</v>
      </c>
      <c r="W4145" t="n">
        <v>325.428989720799</v>
      </c>
      <c r="X4145" t="n">
        <v>644.7987929020768</v>
      </c>
      <c r="Y4145" t="n">
        <v>448.8368819825084</v>
      </c>
      <c r="Z4145" t="n">
        <v>325.0958863169557</v>
      </c>
      <c r="AA4145" t="n">
        <v>649.368116154492</v>
      </c>
      <c r="AB4145" t="n">
        <v>820.696310528254</v>
      </c>
      <c r="AC4145" t="n">
        <v>726.2913884118772</v>
      </c>
      <c r="AD4145" t="n">
        <v>626.0598161431989</v>
      </c>
      <c r="AE4145" t="n">
        <v>184.3955685524218</v>
      </c>
      <c r="AF4145" t="n">
        <v>301.393981400625</v>
      </c>
      <c r="AG4145" t="n">
        <v>564.6711661830773</v>
      </c>
      <c r="AH4145" t="n">
        <v>649.368116154492</v>
      </c>
      <c r="AI4145" t="n">
        <v>816.2170184564854</v>
      </c>
    </row>
    <row r="4146" spans="1:35">
      <c r="A4146" t="n">
        <v>38625</v>
      </c>
      <c r="B4146" t="n">
        <v>309.4278000193372</v>
      </c>
      <c r="C4146" t="n">
        <v>510.7351736833</v>
      </c>
      <c r="D4146" t="n">
        <v>271.1023458000183</v>
      </c>
      <c r="E4146" t="n">
        <v>378.255980202399</v>
      </c>
      <c r="F4146" t="n">
        <v>503.5776544489415</v>
      </c>
      <c r="G4146" t="n">
        <v>245.984076738295</v>
      </c>
      <c r="H4146" t="n">
        <v>602.8283857608062</v>
      </c>
      <c r="I4146" t="n">
        <v>750.9836844409489</v>
      </c>
      <c r="J4146" t="n">
        <v>137.355689707546</v>
      </c>
      <c r="K4146" t="n">
        <v>274.0210423137404</v>
      </c>
      <c r="L4146" t="n">
        <v>771.8955670080012</v>
      </c>
      <c r="M4146" t="n">
        <v>684.6115029178109</v>
      </c>
      <c r="N4146" t="n">
        <v>508.9738708650186</v>
      </c>
      <c r="O4146" t="n">
        <v>790.9385781624791</v>
      </c>
      <c r="P4146" t="n">
        <v>509.7811220968367</v>
      </c>
      <c r="Q4146" t="n">
        <v>515.4298057081545</v>
      </c>
      <c r="R4146" t="n">
        <v>616.0694873380723</v>
      </c>
      <c r="S4146" t="n">
        <v>297.4528316405979</v>
      </c>
      <c r="T4146" t="n">
        <v>386.7225309490509</v>
      </c>
      <c r="U4146" t="n">
        <v>598.2974200195204</v>
      </c>
      <c r="V4146" t="n">
        <v>205.4910512039883</v>
      </c>
      <c r="W4146" t="n">
        <v>254.3610107124373</v>
      </c>
      <c r="X4146" t="n">
        <v>570.2118790938332</v>
      </c>
      <c r="Y4146" t="n">
        <v>371.911199100536</v>
      </c>
      <c r="Z4146" t="n">
        <v>253.438057031005</v>
      </c>
      <c r="AA4146" t="n">
        <v>610.5476178552858</v>
      </c>
      <c r="AB4146" t="n">
        <v>790.3404537578627</v>
      </c>
      <c r="AC4146" t="n">
        <v>699.7011211738071</v>
      </c>
      <c r="AD4146" t="n">
        <v>595.3674550126442</v>
      </c>
      <c r="AE4146" t="n">
        <v>130.064852216342</v>
      </c>
      <c r="AF4146" t="n">
        <v>296.3709917780031</v>
      </c>
      <c r="AG4146" t="n">
        <v>515.4298057081545</v>
      </c>
      <c r="AH4146" t="n">
        <v>610.5476178552858</v>
      </c>
      <c r="AI4146" t="n">
        <v>785.7564384958229</v>
      </c>
    </row>
    <row r="4147" spans="1:35">
      <c r="A4147" t="n">
        <v>38626</v>
      </c>
      <c r="B4147" t="n">
        <v>398.5744688038816</v>
      </c>
      <c r="C4147" t="n">
        <v>600.6596572735502</v>
      </c>
      <c r="D4147" t="n">
        <v>358.4566519049828</v>
      </c>
      <c r="E4147" t="n">
        <v>468.2451096354156</v>
      </c>
      <c r="F4147" t="n">
        <v>578.2647499527076</v>
      </c>
      <c r="G4147" t="n">
        <v>334.7327856765706</v>
      </c>
      <c r="H4147" t="n">
        <v>670.0521116377871</v>
      </c>
      <c r="I4147" t="n">
        <v>815.5823932926774</v>
      </c>
      <c r="J4147" t="n">
        <v>216.9642892730811</v>
      </c>
      <c r="K4147" t="n">
        <v>300.5282675334226</v>
      </c>
      <c r="L4147" t="n">
        <v>834.4062467848104</v>
      </c>
      <c r="M4147" t="n">
        <v>741.6876699142431</v>
      </c>
      <c r="N4147" t="n">
        <v>579.2035866753967</v>
      </c>
      <c r="O4147" t="n">
        <v>851.35910356726</v>
      </c>
      <c r="P4147" t="n">
        <v>585.0315698822709</v>
      </c>
      <c r="Q4147" t="n">
        <v>590.5219664966892</v>
      </c>
      <c r="R4147" t="n">
        <v>682.640087199149</v>
      </c>
      <c r="S4147" t="n">
        <v>334.0235491615298</v>
      </c>
      <c r="T4147" t="n">
        <v>450.5585262804207</v>
      </c>
      <c r="U4147" t="n">
        <v>658.2562438179713</v>
      </c>
      <c r="V4147" t="n">
        <v>295.3119668804719</v>
      </c>
      <c r="W4147" t="n">
        <v>342.8282527512832</v>
      </c>
      <c r="X4147" t="n">
        <v>660.0454485050195</v>
      </c>
      <c r="Y4147" t="n">
        <v>461.9200139997912</v>
      </c>
      <c r="Z4147" t="n">
        <v>342.1502480033415</v>
      </c>
      <c r="AA4147" t="n">
        <v>677.3801926512414</v>
      </c>
      <c r="AB4147" t="n">
        <v>849.9686108405057</v>
      </c>
      <c r="AC4147" t="n">
        <v>755.9035650476781</v>
      </c>
      <c r="AD4147" t="n">
        <v>655.1821005470746</v>
      </c>
      <c r="AE4147" t="n">
        <v>207.2902713441595</v>
      </c>
      <c r="AF4147" t="n">
        <v>331.8523950730425</v>
      </c>
      <c r="AG4147" t="n">
        <v>590.5219664966892</v>
      </c>
      <c r="AH4147" t="n">
        <v>677.3801926512414</v>
      </c>
      <c r="AI4147" t="n">
        <v>845.4757319089634</v>
      </c>
    </row>
    <row r="4148" spans="1:35">
      <c r="A4148" t="n">
        <v>38627</v>
      </c>
      <c r="B4148" t="n">
        <v>328.9408636217978</v>
      </c>
      <c r="C4148" t="n">
        <v>531.6415222515689</v>
      </c>
      <c r="D4148" t="n">
        <v>288.7249923455015</v>
      </c>
      <c r="E4148" t="n">
        <v>400.1324363514121</v>
      </c>
      <c r="F4148" t="n">
        <v>513.7545871703205</v>
      </c>
      <c r="G4148" t="n">
        <v>265.0168146001854</v>
      </c>
      <c r="H4148" t="n">
        <v>609.8016643186219</v>
      </c>
      <c r="I4148" t="n">
        <v>757.0260226361528</v>
      </c>
      <c r="J4148" t="n">
        <v>149.1751360451868</v>
      </c>
      <c r="K4148" t="n">
        <v>265.7375442305348</v>
      </c>
      <c r="L4148" t="n">
        <v>777.1350966922056</v>
      </c>
      <c r="M4148" t="n">
        <v>687.7223015745525</v>
      </c>
      <c r="N4148" t="n">
        <v>517.1191640382311</v>
      </c>
      <c r="O4148" t="n">
        <v>795.3938746830128</v>
      </c>
      <c r="P4148" t="n">
        <v>520.2346729605807</v>
      </c>
      <c r="Q4148" t="n">
        <v>525.8130036144858</v>
      </c>
      <c r="R4148" t="n">
        <v>622.786615558775</v>
      </c>
      <c r="S4148" t="n">
        <v>292.4278870465823</v>
      </c>
      <c r="T4148" t="n">
        <v>391.9183940207982</v>
      </c>
      <c r="U4148" t="n">
        <v>602.3780427391473</v>
      </c>
      <c r="V4148" t="n">
        <v>228.0340114270447</v>
      </c>
      <c r="W4148" t="n">
        <v>273.0723828695475</v>
      </c>
      <c r="X4148" t="n">
        <v>590.8407548033008</v>
      </c>
      <c r="Y4148" t="n">
        <v>393.6390350208348</v>
      </c>
      <c r="Z4148" t="n">
        <v>272.4258455903469</v>
      </c>
      <c r="AA4148" t="n">
        <v>617.3669652371697</v>
      </c>
      <c r="AB4148" t="n">
        <v>794.4972918035423</v>
      </c>
      <c r="AC4148" t="n">
        <v>702.509831536001</v>
      </c>
      <c r="AD4148" t="n">
        <v>599.3892327666069</v>
      </c>
      <c r="AE4148" t="n">
        <v>140.3686693685859</v>
      </c>
      <c r="AF4148" t="n">
        <v>290.9938080745189</v>
      </c>
      <c r="AG4148" t="n">
        <v>525.8130036144858</v>
      </c>
      <c r="AH4148" t="n">
        <v>617.3669652371697</v>
      </c>
      <c r="AI4148" t="n">
        <v>789.9437166359947</v>
      </c>
    </row>
    <row r="4149" spans="1:35">
      <c r="A4149" t="n">
        <v>38629</v>
      </c>
      <c r="B4149" t="n">
        <v>321.4025186371576</v>
      </c>
      <c r="C4149" t="n">
        <v>520.8209015179496</v>
      </c>
      <c r="D4149" t="n">
        <v>284.8845040937064</v>
      </c>
      <c r="E4149" t="n">
        <v>387.1629705440858</v>
      </c>
      <c r="F4149" t="n">
        <v>521.194470046152</v>
      </c>
      <c r="G4149" t="n">
        <v>258.6168257613443</v>
      </c>
      <c r="H4149" t="n">
        <v>621.3959256195836</v>
      </c>
      <c r="I4149" t="n">
        <v>769.7433225620172</v>
      </c>
      <c r="J4149" t="n">
        <v>154.9938889148646</v>
      </c>
      <c r="K4149" t="n">
        <v>292.527882814107</v>
      </c>
      <c r="L4149" t="n">
        <v>790.8194313013697</v>
      </c>
      <c r="M4149" t="n">
        <v>703.8814284844085</v>
      </c>
      <c r="N4149" t="n">
        <v>527.2548056379554</v>
      </c>
      <c r="O4149" t="n">
        <v>810.0028346654542</v>
      </c>
      <c r="P4149" t="n">
        <v>527.2911296340035</v>
      </c>
      <c r="Q4149" t="n">
        <v>532.963718165125</v>
      </c>
      <c r="R4149" t="n">
        <v>634.6968437820809</v>
      </c>
      <c r="S4149" t="n">
        <v>316.6177432991877</v>
      </c>
      <c r="T4149" t="n">
        <v>405.7374968055693</v>
      </c>
      <c r="U4149" t="n">
        <v>617.4442439895162</v>
      </c>
      <c r="V4149" t="n">
        <v>213.8350933042528</v>
      </c>
      <c r="W4149" t="n">
        <v>267.2642718592402</v>
      </c>
      <c r="X4149" t="n">
        <v>580.5926912896465</v>
      </c>
      <c r="Y4149" t="n">
        <v>381.0519594634854</v>
      </c>
      <c r="Z4149" t="n">
        <v>266.0875797012286</v>
      </c>
      <c r="AA4149" t="n">
        <v>629.1513950314049</v>
      </c>
      <c r="AB4149" t="n">
        <v>809.4536564400498</v>
      </c>
      <c r="AC4149" t="n">
        <v>719.0054704822272</v>
      </c>
      <c r="AD4149" t="n">
        <v>614.5235637649251</v>
      </c>
      <c r="AE4149" t="n">
        <v>148.2610480390731</v>
      </c>
      <c r="AF4149" t="n">
        <v>315.4824366929096</v>
      </c>
      <c r="AG4149" t="n">
        <v>532.963718165125</v>
      </c>
      <c r="AH4149" t="n">
        <v>629.1513950314049</v>
      </c>
      <c r="AI4149" t="n">
        <v>804.865199437772</v>
      </c>
    </row>
    <row r="4150" spans="1:35">
      <c r="A4150" t="n">
        <v>38630</v>
      </c>
      <c r="B4150" t="n">
        <v>411.4853299307052</v>
      </c>
      <c r="C4150" t="n">
        <v>615.046191376055</v>
      </c>
      <c r="D4150" t="n">
        <v>369.5317611987722</v>
      </c>
      <c r="E4150" t="n">
        <v>483.9518928803356</v>
      </c>
      <c r="F4150" t="n">
        <v>581.1640660504306</v>
      </c>
      <c r="G4150" t="n">
        <v>347.3022555035445</v>
      </c>
      <c r="H4150" t="n">
        <v>669.5505581883351</v>
      </c>
      <c r="I4150" t="n">
        <v>813.7686284763586</v>
      </c>
      <c r="J4150" t="n">
        <v>224.7611768242005</v>
      </c>
      <c r="K4150" t="n">
        <v>289.8696802328065</v>
      </c>
      <c r="L4150" t="n">
        <v>831.7811976929534</v>
      </c>
      <c r="M4150" t="n">
        <v>737.3243558085658</v>
      </c>
      <c r="N4150" t="n">
        <v>580.1667768116293</v>
      </c>
      <c r="O4150" t="n">
        <v>847.9503423192833</v>
      </c>
      <c r="P4150" t="n">
        <v>588.1711310695537</v>
      </c>
      <c r="Q4150" t="n">
        <v>593.5728993283876</v>
      </c>
      <c r="R4150" t="n">
        <v>681.8523241980856</v>
      </c>
      <c r="S4150" t="n">
        <v>325.5858240923012</v>
      </c>
      <c r="T4150" t="n">
        <v>449.6004919965933</v>
      </c>
      <c r="U4150" t="n">
        <v>655.0903299538447</v>
      </c>
      <c r="V4150" t="n">
        <v>311.8419769120408</v>
      </c>
      <c r="W4150" t="n">
        <v>355.0457807442879</v>
      </c>
      <c r="X4150" t="n">
        <v>674.0465712012856</v>
      </c>
      <c r="Y4150" t="n">
        <v>477.427581895736</v>
      </c>
      <c r="Z4150" t="n">
        <v>354.6498146282771</v>
      </c>
      <c r="AA4150" t="n">
        <v>676.7073064964895</v>
      </c>
      <c r="AB4150" t="n">
        <v>846.2815622412096</v>
      </c>
      <c r="AC4150" t="n">
        <v>751.2155192877383</v>
      </c>
      <c r="AD4150" t="n">
        <v>651.9741075608104</v>
      </c>
      <c r="AE4150" t="n">
        <v>214.2809144638821</v>
      </c>
      <c r="AF4150" t="n">
        <v>323.1439821441803</v>
      </c>
      <c r="AG4150" t="n">
        <v>593.5728993283876</v>
      </c>
      <c r="AH4150" t="n">
        <v>676.7073064964895</v>
      </c>
      <c r="AI4150" t="n">
        <v>841.8281598930801</v>
      </c>
    </row>
    <row r="4151" spans="1:35">
      <c r="A4151" t="n">
        <v>38631</v>
      </c>
      <c r="B4151" t="n">
        <v>410.8145650156458</v>
      </c>
      <c r="C4151" t="n">
        <v>613.8619062818782</v>
      </c>
      <c r="D4151" t="n">
        <v>369.5071098500296</v>
      </c>
      <c r="E4151" t="n">
        <v>482.2297783113518</v>
      </c>
      <c r="F4151" t="n">
        <v>583.8694960483055</v>
      </c>
      <c r="G4151" t="n">
        <v>346.7320405692607</v>
      </c>
      <c r="H4151" t="n">
        <v>673.2647706136052</v>
      </c>
      <c r="I4151" t="n">
        <v>817.8652706137264</v>
      </c>
      <c r="J4151" t="n">
        <v>225.7451741347658</v>
      </c>
      <c r="K4151" t="n">
        <v>296.0640747396197</v>
      </c>
      <c r="L4151" t="n">
        <v>836.1006380594207</v>
      </c>
      <c r="M4151" t="n">
        <v>742.0958060083946</v>
      </c>
      <c r="N4151" t="n">
        <v>583.4461173960419</v>
      </c>
      <c r="O4151" t="n">
        <v>852.4811586917649</v>
      </c>
      <c r="P4151" t="n">
        <v>590.8051778508233</v>
      </c>
      <c r="Q4151" t="n">
        <v>596.2348107500036</v>
      </c>
      <c r="R4151" t="n">
        <v>685.6489099159178</v>
      </c>
      <c r="S4151" t="n">
        <v>331.283004213356</v>
      </c>
      <c r="T4151" t="n">
        <v>453.3976389071274</v>
      </c>
      <c r="U4151" t="n">
        <v>659.5357184908345</v>
      </c>
      <c r="V4151" t="n">
        <v>309.7382800692222</v>
      </c>
      <c r="W4151" t="n">
        <v>354.606802991524</v>
      </c>
      <c r="X4151" t="n">
        <v>673.0170739675259</v>
      </c>
      <c r="Y4151" t="n">
        <v>475.7832619345392</v>
      </c>
      <c r="Z4151" t="n">
        <v>354.1083484321649</v>
      </c>
      <c r="AA4151" t="n">
        <v>680.4708659827297</v>
      </c>
      <c r="AB4151" t="n">
        <v>850.8859371400235</v>
      </c>
      <c r="AC4151" t="n">
        <v>756.0726107935427</v>
      </c>
      <c r="AD4151" t="n">
        <v>656.4303168942298</v>
      </c>
      <c r="AE4151" t="n">
        <v>215.5141326822559</v>
      </c>
      <c r="AF4151" t="n">
        <v>328.9044333618639</v>
      </c>
      <c r="AG4151" t="n">
        <v>596.2348107500036</v>
      </c>
      <c r="AH4151" t="n">
        <v>680.4708659827297</v>
      </c>
      <c r="AI4151" t="n">
        <v>846.4217383311438</v>
      </c>
    </row>
    <row r="4152" spans="1:35">
      <c r="A4152" t="n">
        <v>38632</v>
      </c>
      <c r="B4152" t="n">
        <v>377.6461691771814</v>
      </c>
      <c r="C4152" t="n">
        <v>578.1280319861164</v>
      </c>
      <c r="D4152" t="n">
        <v>339.3776475710671</v>
      </c>
      <c r="E4152" t="n">
        <v>444.7416117660057</v>
      </c>
      <c r="F4152" t="n">
        <v>566.8525319394696</v>
      </c>
      <c r="G4152" t="n">
        <v>314.3116147696539</v>
      </c>
      <c r="H4152" t="n">
        <v>662.1205172071336</v>
      </c>
      <c r="I4152" t="n">
        <v>808.8995365401418</v>
      </c>
      <c r="J4152" t="n">
        <v>202.1810458417462</v>
      </c>
      <c r="K4152" t="n">
        <v>305.6010198171024</v>
      </c>
      <c r="L4152" t="n">
        <v>828.6028779445886</v>
      </c>
      <c r="M4152" t="n">
        <v>737.9510033154125</v>
      </c>
      <c r="N4152" t="n">
        <v>569.8496428470255</v>
      </c>
      <c r="O4152" t="n">
        <v>846.4152147856124</v>
      </c>
      <c r="P4152" t="n">
        <v>573.353854640647</v>
      </c>
      <c r="Q4152" t="n">
        <v>578.9268760689698</v>
      </c>
      <c r="R4152" t="n">
        <v>675.0014238069643</v>
      </c>
      <c r="S4152" t="n">
        <v>336.221664673835</v>
      </c>
      <c r="T4152" t="n">
        <v>443.645838764459</v>
      </c>
      <c r="U4152" t="n">
        <v>653.2921358346792</v>
      </c>
      <c r="V4152" t="n">
        <v>271.4465643982394</v>
      </c>
      <c r="W4152" t="n">
        <v>322.7111187225557</v>
      </c>
      <c r="X4152" t="n">
        <v>637.7944445056544</v>
      </c>
      <c r="Y4152" t="n">
        <v>438.5907375604893</v>
      </c>
      <c r="Z4152" t="n">
        <v>321.768724370113</v>
      </c>
      <c r="AA4152" t="n">
        <v>669.6240895385115</v>
      </c>
      <c r="AB4152" t="n">
        <v>845.3394516676245</v>
      </c>
      <c r="AC4152" t="n">
        <v>752.5181547616862</v>
      </c>
      <c r="AD4152" t="n">
        <v>650.2704726448203</v>
      </c>
      <c r="AE4152" t="n">
        <v>193.5015996663686</v>
      </c>
      <c r="AF4152" t="n">
        <v>334.3839847492081</v>
      </c>
      <c r="AG4152" t="n">
        <v>578.9268760689698</v>
      </c>
      <c r="AH4152" t="n">
        <v>669.6240895385115</v>
      </c>
      <c r="AI4152" t="n">
        <v>840.8066675240682</v>
      </c>
    </row>
    <row r="4153" spans="1:35">
      <c r="A4153" t="n">
        <v>38633</v>
      </c>
      <c r="B4153" t="n">
        <v>330.6502231136914</v>
      </c>
      <c r="C4153" t="n">
        <v>531.9746199928875</v>
      </c>
      <c r="D4153" t="n">
        <v>292.024465860133</v>
      </c>
      <c r="E4153" t="n">
        <v>399.3672567256345</v>
      </c>
      <c r="F4153" t="n">
        <v>521.8762041401781</v>
      </c>
      <c r="G4153" t="n">
        <v>267.145931197514</v>
      </c>
      <c r="H4153" t="n">
        <v>619.5003193409261</v>
      </c>
      <c r="I4153" t="n">
        <v>767.1561540371357</v>
      </c>
      <c r="J4153" t="n">
        <v>156.1065107475157</v>
      </c>
      <c r="K4153" t="n">
        <v>279.8463867229319</v>
      </c>
      <c r="L4153" t="n">
        <v>787.6051764491264</v>
      </c>
      <c r="M4153" t="n">
        <v>699.0102776612072</v>
      </c>
      <c r="N4153" t="n">
        <v>526.2557237651935</v>
      </c>
      <c r="O4153" t="n">
        <v>806.1826515187965</v>
      </c>
      <c r="P4153" t="n">
        <v>528.2118711346992</v>
      </c>
      <c r="Q4153" t="n">
        <v>533.8288388901037</v>
      </c>
      <c r="R4153" t="n">
        <v>632.6020019583145</v>
      </c>
      <c r="S4153" t="n">
        <v>305.961052058243</v>
      </c>
      <c r="T4153" t="n">
        <v>402.3152293431854</v>
      </c>
      <c r="U4153" t="n">
        <v>613.2845711113559</v>
      </c>
      <c r="V4153" t="n">
        <v>226.4610370582669</v>
      </c>
      <c r="W4153" t="n">
        <v>275.4796747593276</v>
      </c>
      <c r="X4153" t="n">
        <v>591.4659749903138</v>
      </c>
      <c r="Y4153" t="n">
        <v>393.0534548568496</v>
      </c>
      <c r="Z4153" t="n">
        <v>274.5956322425342</v>
      </c>
      <c r="AA4153" t="n">
        <v>627.1359075705631</v>
      </c>
      <c r="AB4153" t="n">
        <v>805.4030875141787</v>
      </c>
      <c r="AC4153" t="n">
        <v>713.9103125398962</v>
      </c>
      <c r="AD4153" t="n">
        <v>610.3179627445639</v>
      </c>
      <c r="AE4153" t="n">
        <v>148.0786820931666</v>
      </c>
      <c r="AF4153" t="n">
        <v>304.6004641259195</v>
      </c>
      <c r="AG4153" t="n">
        <v>533.8288388901037</v>
      </c>
      <c r="AH4153" t="n">
        <v>627.1359075705631</v>
      </c>
      <c r="AI4153" t="n">
        <v>800.837127452956</v>
      </c>
    </row>
    <row r="4154" spans="1:35">
      <c r="A4154" t="n">
        <v>38635</v>
      </c>
      <c r="B4154" t="n">
        <v>348.4875326534094</v>
      </c>
      <c r="C4154" t="n">
        <v>549.2668031534382</v>
      </c>
      <c r="D4154" t="n">
        <v>310.2311969424579</v>
      </c>
      <c r="E4154" t="n">
        <v>416.2029291548477</v>
      </c>
      <c r="F4154" t="n">
        <v>539.7984022961888</v>
      </c>
      <c r="G4154" t="n">
        <v>285.1222858351042</v>
      </c>
      <c r="H4154" t="n">
        <v>636.7350761355116</v>
      </c>
      <c r="I4154" t="n">
        <v>784.1300175498048</v>
      </c>
      <c r="J4154" t="n">
        <v>174.2634181614187</v>
      </c>
      <c r="K4154" t="n">
        <v>290.8514211192905</v>
      </c>
      <c r="L4154" t="n">
        <v>804.3425094992563</v>
      </c>
      <c r="M4154" t="n">
        <v>715.0590851908613</v>
      </c>
      <c r="N4154" t="n">
        <v>543.7785411011129</v>
      </c>
      <c r="O4154" t="n">
        <v>822.6733385696867</v>
      </c>
      <c r="P4154" t="n">
        <v>546.1793406494115</v>
      </c>
      <c r="Q4154" t="n">
        <v>551.7848861626607</v>
      </c>
      <c r="R4154" t="n">
        <v>649.7692321452032</v>
      </c>
      <c r="S4154" t="n">
        <v>318.7097551951828</v>
      </c>
      <c r="T4154" t="n">
        <v>419.092722736875</v>
      </c>
      <c r="U4154" t="n">
        <v>629.6750213910022</v>
      </c>
      <c r="V4154" t="n">
        <v>243.0380205555088</v>
      </c>
      <c r="W4154" t="n">
        <v>293.518840939282</v>
      </c>
      <c r="X4154" t="n">
        <v>608.8655005386354</v>
      </c>
      <c r="Y4154" t="n">
        <v>409.9796185032783</v>
      </c>
      <c r="Z4154" t="n">
        <v>292.5787911654847</v>
      </c>
      <c r="AA4154" t="n">
        <v>644.3303145742188</v>
      </c>
      <c r="AB4154" t="n">
        <v>821.7965682353297</v>
      </c>
      <c r="AC4154" t="n">
        <v>729.8495639176015</v>
      </c>
      <c r="AD4154" t="n">
        <v>626.6895925319466</v>
      </c>
      <c r="AE4154" t="n">
        <v>166.0461660861683</v>
      </c>
      <c r="AF4154" t="n">
        <v>317.1690713218928</v>
      </c>
      <c r="AG4154" t="n">
        <v>551.7848861626607</v>
      </c>
      <c r="AH4154" t="n">
        <v>644.3303145742188</v>
      </c>
      <c r="AI4154" t="n">
        <v>817.2410248209731</v>
      </c>
    </row>
    <row r="4155" spans="1:35">
      <c r="A4155" t="n">
        <v>38637</v>
      </c>
      <c r="B4155" t="n">
        <v>380.6506269508898</v>
      </c>
      <c r="C4155" t="n">
        <v>579.942793125276</v>
      </c>
      <c r="D4155" t="n">
        <v>343.4868978408727</v>
      </c>
      <c r="E4155" t="n">
        <v>445.9280322453182</v>
      </c>
      <c r="F4155" t="n">
        <v>574.0832849578426</v>
      </c>
      <c r="G4155" t="n">
        <v>317.7065138539629</v>
      </c>
      <c r="H4155" t="n">
        <v>670.4387953274496</v>
      </c>
      <c r="I4155" t="n">
        <v>817.5399825823</v>
      </c>
      <c r="J4155" t="n">
        <v>208.6237033076967</v>
      </c>
      <c r="K4155" t="n">
        <v>316.7000945972505</v>
      </c>
      <c r="L4155" t="n">
        <v>837.4798635340931</v>
      </c>
      <c r="M4155" t="n">
        <v>747.3677761720719</v>
      </c>
      <c r="N4155" t="n">
        <v>577.7664872131783</v>
      </c>
      <c r="O4155" t="n">
        <v>855.5135821320323</v>
      </c>
      <c r="P4155" t="n">
        <v>580.4875596397358</v>
      </c>
      <c r="Q4155" t="n">
        <v>586.0873634984293</v>
      </c>
      <c r="R4155" t="n">
        <v>683.4019089187246</v>
      </c>
      <c r="S4155" t="n">
        <v>346.9326935015013</v>
      </c>
      <c r="T4155" t="n">
        <v>452.3556876972445</v>
      </c>
      <c r="U4155" t="n">
        <v>662.4280279334866</v>
      </c>
      <c r="V4155" t="n">
        <v>272.5609933255167</v>
      </c>
      <c r="W4155" t="n">
        <v>326.2694190078309</v>
      </c>
      <c r="X4155" t="n">
        <v>639.7755123348031</v>
      </c>
      <c r="Y4155" t="n">
        <v>439.9145404483115</v>
      </c>
      <c r="Z4155" t="n">
        <v>325.1749408578955</v>
      </c>
      <c r="AA4155" t="n">
        <v>677.9918075526522</v>
      </c>
      <c r="AB4155" t="n">
        <v>854.5177144864701</v>
      </c>
      <c r="AC4155" t="n">
        <v>762.014726878265</v>
      </c>
      <c r="AD4155" t="n">
        <v>659.4205111671923</v>
      </c>
      <c r="AE4155" t="n">
        <v>200.3729875079319</v>
      </c>
      <c r="AF4155" t="n">
        <v>345.1450241649019</v>
      </c>
      <c r="AG4155" t="n">
        <v>586.0873634984293</v>
      </c>
      <c r="AH4155" t="n">
        <v>677.9918075526522</v>
      </c>
      <c r="AI4155" t="n">
        <v>849.9756737088186</v>
      </c>
    </row>
    <row r="4156" spans="1:35">
      <c r="A4156" t="n">
        <v>38639</v>
      </c>
      <c r="B4156" t="n">
        <v>400.034353186397</v>
      </c>
      <c r="C4156" t="n">
        <v>603.3168693098086</v>
      </c>
      <c r="D4156" t="n">
        <v>358.5050156529919</v>
      </c>
      <c r="E4156" t="n">
        <v>471.973441329305</v>
      </c>
      <c r="F4156" t="n">
        <v>572.7781949631575</v>
      </c>
      <c r="G4156" t="n">
        <v>335.9092904570143</v>
      </c>
      <c r="H4156" t="n">
        <v>662.5153738726044</v>
      </c>
      <c r="I4156" t="n">
        <v>807.3057563071667</v>
      </c>
      <c r="J4156" t="n">
        <v>214.5457569220063</v>
      </c>
      <c r="K4156" t="n">
        <v>287.5669196751575</v>
      </c>
      <c r="L4156" t="n">
        <v>825.6722371072419</v>
      </c>
      <c r="M4156" t="n">
        <v>731.9849868222652</v>
      </c>
      <c r="N4156" t="n">
        <v>572.5226303875164</v>
      </c>
      <c r="O4156" t="n">
        <v>842.1906591361366</v>
      </c>
      <c r="P4156" t="n">
        <v>579.697874175824</v>
      </c>
      <c r="Q4156" t="n">
        <v>585.1334455249338</v>
      </c>
      <c r="R4156" t="n">
        <v>674.9378522875624</v>
      </c>
      <c r="S4156" t="n">
        <v>322.1152560796505</v>
      </c>
      <c r="T4156" t="n">
        <v>442.700163214685</v>
      </c>
      <c r="U4156" t="n">
        <v>649.1959869574466</v>
      </c>
      <c r="V4156" t="n">
        <v>299.7152762250931</v>
      </c>
      <c r="W4156" t="n">
        <v>343.7361815152605</v>
      </c>
      <c r="X4156" t="n">
        <v>662.3990562100111</v>
      </c>
      <c r="Y4156" t="n">
        <v>465.4810808884816</v>
      </c>
      <c r="Z4156" t="n">
        <v>343.2751859774602</v>
      </c>
      <c r="AA4156" t="n">
        <v>669.7442389387287</v>
      </c>
      <c r="AB4156" t="n">
        <v>840.6469257983955</v>
      </c>
      <c r="AC4156" t="n">
        <v>746.0281427275072</v>
      </c>
      <c r="AD4156" t="n">
        <v>646.0979712896581</v>
      </c>
      <c r="AE4156" t="n">
        <v>204.2975561875231</v>
      </c>
      <c r="AF4156" t="n">
        <v>319.8128751164849</v>
      </c>
      <c r="AG4156" t="n">
        <v>585.1334455249338</v>
      </c>
      <c r="AH4156" t="n">
        <v>669.7442389387287</v>
      </c>
      <c r="AI4156" t="n">
        <v>836.1752305330746</v>
      </c>
    </row>
    <row r="4157" spans="1:35">
      <c r="A4157" t="n">
        <v>38641</v>
      </c>
      <c r="B4157" t="n">
        <v>386.7970554858092</v>
      </c>
      <c r="C4157" t="n">
        <v>586.7154459319273</v>
      </c>
      <c r="D4157" t="n">
        <v>348.9833808441026</v>
      </c>
      <c r="E4157" t="n">
        <v>452.9820645705954</v>
      </c>
      <c r="F4157" t="n">
        <v>577.262915490299</v>
      </c>
      <c r="G4157" t="n">
        <v>323.6257731907915</v>
      </c>
      <c r="H4157" t="n">
        <v>672.5631298484448</v>
      </c>
      <c r="I4157" t="n">
        <v>819.3147599267645</v>
      </c>
      <c r="J4157" t="n">
        <v>212.4535603475317</v>
      </c>
      <c r="K4157" t="n">
        <v>314.6377642520386</v>
      </c>
      <c r="L4157" t="n">
        <v>838.9853808204956</v>
      </c>
      <c r="M4157" t="n">
        <v>748.2116706313819</v>
      </c>
      <c r="N4157" t="n">
        <v>580.3003943239562</v>
      </c>
      <c r="O4157" t="n">
        <v>856.7559225468416</v>
      </c>
      <c r="P4157" t="n">
        <v>583.7538008268184</v>
      </c>
      <c r="Q4157" t="n">
        <v>589.3299007437508</v>
      </c>
      <c r="R4157" t="n">
        <v>685.4390201568067</v>
      </c>
      <c r="S4157" t="n">
        <v>345.7585850426575</v>
      </c>
      <c r="T4157" t="n">
        <v>454.0567164277383</v>
      </c>
      <c r="U4157" t="n">
        <v>663.6269627693555</v>
      </c>
      <c r="V4157" t="n">
        <v>279.623564595869</v>
      </c>
      <c r="W4157" t="n">
        <v>332.0953630014999</v>
      </c>
      <c r="X4157" t="n">
        <v>646.4702589494185</v>
      </c>
      <c r="Y4157" t="n">
        <v>446.906624092725</v>
      </c>
      <c r="Z4157" t="n">
        <v>331.0887913593591</v>
      </c>
      <c r="AA4157" t="n">
        <v>680.0638302886928</v>
      </c>
      <c r="AB4157" t="n">
        <v>855.662243247164</v>
      </c>
      <c r="AC4157" t="n">
        <v>762.7537399954516</v>
      </c>
      <c r="AD4157" t="n">
        <v>660.6021889864315</v>
      </c>
      <c r="AE4157" t="n">
        <v>203.8494108135109</v>
      </c>
      <c r="AF4157" t="n">
        <v>343.869217197154</v>
      </c>
      <c r="AG4157" t="n">
        <v>589.3299007437508</v>
      </c>
      <c r="AH4157" t="n">
        <v>680.0638302886928</v>
      </c>
      <c r="AI4157" t="n">
        <v>851.1316632759904</v>
      </c>
    </row>
    <row r="4158" spans="1:35">
      <c r="A4158" t="n">
        <v>38642</v>
      </c>
      <c r="B4158" t="n">
        <v>335.9859244975863</v>
      </c>
      <c r="C4158" t="n">
        <v>535.4612526613632</v>
      </c>
      <c r="D4158" t="n">
        <v>299.197844392475</v>
      </c>
      <c r="E4158" t="n">
        <v>401.7487294737863</v>
      </c>
      <c r="F4158" t="n">
        <v>533.7732374711517</v>
      </c>
      <c r="G4158" t="n">
        <v>273.1209096073189</v>
      </c>
      <c r="H4158" t="n">
        <v>632.9069429499626</v>
      </c>
      <c r="I4158" t="n">
        <v>780.9430475031598</v>
      </c>
      <c r="J4158" t="n">
        <v>167.5321930570143</v>
      </c>
      <c r="K4158" t="n">
        <v>296.886531158956</v>
      </c>
      <c r="L4158" t="n">
        <v>801.711701987952</v>
      </c>
      <c r="M4158" t="n">
        <v>713.886934434817</v>
      </c>
      <c r="N4158" t="n">
        <v>539.1522785036129</v>
      </c>
      <c r="O4158" t="n">
        <v>820.585519931539</v>
      </c>
      <c r="P4158" t="n">
        <v>539.9607450562968</v>
      </c>
      <c r="Q4158" t="n">
        <v>545.6134910893314</v>
      </c>
      <c r="R4158" t="n">
        <v>646.117103102345</v>
      </c>
      <c r="S4158" t="n">
        <v>322.6990479779753</v>
      </c>
      <c r="T4158" t="n">
        <v>416.4680237168823</v>
      </c>
      <c r="U4158" t="n">
        <v>627.8295237437961</v>
      </c>
      <c r="V4158" t="n">
        <v>228.4048306416601</v>
      </c>
      <c r="W4158" t="n">
        <v>281.7324192846607</v>
      </c>
      <c r="X4158" t="n">
        <v>595.2381314469567</v>
      </c>
      <c r="Y4158" t="n">
        <v>395.6544365228615</v>
      </c>
      <c r="Z4158" t="n">
        <v>280.590904689567</v>
      </c>
      <c r="AA4158" t="n">
        <v>640.607932781944</v>
      </c>
      <c r="AB4158" t="n">
        <v>819.9148333637265</v>
      </c>
      <c r="AC4158" t="n">
        <v>728.8862323172871</v>
      </c>
      <c r="AD4158" t="n">
        <v>624.8839152192434</v>
      </c>
      <c r="AE4158" t="n">
        <v>160.2760738783216</v>
      </c>
      <c r="AF4158" t="n">
        <v>321.3838817931153</v>
      </c>
      <c r="AG4158" t="n">
        <v>545.6134910893314</v>
      </c>
      <c r="AH4158" t="n">
        <v>640.607932781944</v>
      </c>
      <c r="AI4158" t="n">
        <v>815.3379891129883</v>
      </c>
    </row>
    <row r="4159" spans="1:35">
      <c r="A4159" t="n">
        <v>38643</v>
      </c>
      <c r="B4159" t="n">
        <v>388.214200862626</v>
      </c>
      <c r="C4159" t="n">
        <v>592.3135589122568</v>
      </c>
      <c r="D4159" t="n">
        <v>345.6551196829679</v>
      </c>
      <c r="E4159" t="n">
        <v>462.0061669940801</v>
      </c>
      <c r="F4159" t="n">
        <v>556.5620705911052</v>
      </c>
      <c r="G4159" t="n">
        <v>323.9546063040472</v>
      </c>
      <c r="H4159" t="n">
        <v>645.5553730856868</v>
      </c>
      <c r="I4159" t="n">
        <v>790.1485638569551</v>
      </c>
      <c r="J4159" t="n">
        <v>200.2804370050249</v>
      </c>
      <c r="K4159" t="n">
        <v>270.5002666456465</v>
      </c>
      <c r="L4159" t="n">
        <v>808.420552697883</v>
      </c>
      <c r="M4159" t="n">
        <v>714.5963771955754</v>
      </c>
      <c r="N4159" t="n">
        <v>555.8443303828949</v>
      </c>
      <c r="O4159" t="n">
        <v>824.865991689945</v>
      </c>
      <c r="P4159" t="n">
        <v>563.5458082843306</v>
      </c>
      <c r="Q4159" t="n">
        <v>568.9565400701582</v>
      </c>
      <c r="R4159" t="n">
        <v>657.930798910562</v>
      </c>
      <c r="S4159" t="n">
        <v>304.7717096403863</v>
      </c>
      <c r="T4159" t="n">
        <v>425.6781555259627</v>
      </c>
      <c r="U4159" t="n">
        <v>631.8938420438748</v>
      </c>
      <c r="V4159" t="n">
        <v>290.6535059775885</v>
      </c>
      <c r="W4159" t="n">
        <v>331.5579335631277</v>
      </c>
      <c r="X4159" t="n">
        <v>651.1118061092084</v>
      </c>
      <c r="Y4159" t="n">
        <v>455.3694824639924</v>
      </c>
      <c r="Z4159" t="n">
        <v>331.2676799911507</v>
      </c>
      <c r="AA4159" t="n">
        <v>652.7557833278958</v>
      </c>
      <c r="AB4159" t="n">
        <v>823.3007338630485</v>
      </c>
      <c r="AC4159" t="n">
        <v>728.6236843126549</v>
      </c>
      <c r="AD4159" t="n">
        <v>628.7921155906766</v>
      </c>
      <c r="AE4159" t="n">
        <v>189.6993642358876</v>
      </c>
      <c r="AF4159" t="n">
        <v>302.4926001363655</v>
      </c>
      <c r="AG4159" t="n">
        <v>568.9565400701582</v>
      </c>
      <c r="AH4159" t="n">
        <v>652.7557833278958</v>
      </c>
      <c r="AI4159" t="n">
        <v>818.831979166437</v>
      </c>
    </row>
    <row r="4160" spans="1:35">
      <c r="A4160" t="n">
        <v>38644</v>
      </c>
      <c r="B4160" t="n">
        <v>399.5513194495834</v>
      </c>
      <c r="C4160" t="n">
        <v>600.8572863887729</v>
      </c>
      <c r="D4160" t="n">
        <v>360.253385961396</v>
      </c>
      <c r="E4160" t="n">
        <v>467.8795780939703</v>
      </c>
      <c r="F4160" t="n">
        <v>582.8953208995849</v>
      </c>
      <c r="G4160" t="n">
        <v>335.9246048126248</v>
      </c>
      <c r="H4160" t="n">
        <v>675.698617166857</v>
      </c>
      <c r="I4160" t="n">
        <v>821.5746892771681</v>
      </c>
      <c r="J4160" t="n">
        <v>220.2923307938244</v>
      </c>
      <c r="K4160" t="n">
        <v>308.7560985030618</v>
      </c>
      <c r="L4160" t="n">
        <v>840.6209220294311</v>
      </c>
      <c r="M4160" t="n">
        <v>748.3799140591464</v>
      </c>
      <c r="N4160" t="n">
        <v>584.4411498722393</v>
      </c>
      <c r="O4160" t="n">
        <v>857.7834066212719</v>
      </c>
      <c r="P4160" t="n">
        <v>589.5816988510848</v>
      </c>
      <c r="Q4160" t="n">
        <v>595.0988033387061</v>
      </c>
      <c r="R4160" t="n">
        <v>688.3666469274914</v>
      </c>
      <c r="S4160" t="n">
        <v>341.8014744393762</v>
      </c>
      <c r="T4160" t="n">
        <v>456.4203927526388</v>
      </c>
      <c r="U4160" t="n">
        <v>664.6514938757705</v>
      </c>
      <c r="V4160" t="n">
        <v>294.6952457981666</v>
      </c>
      <c r="W4160" t="n">
        <v>344.1622557754881</v>
      </c>
      <c r="X4160" t="n">
        <v>660.3990273735354</v>
      </c>
      <c r="Y4160" t="n">
        <v>461.6550295529044</v>
      </c>
      <c r="Z4160" t="n">
        <v>343.3634699347746</v>
      </c>
      <c r="AA4160" t="n">
        <v>683.0747407155504</v>
      </c>
      <c r="AB4160" t="n">
        <v>856.4671075199952</v>
      </c>
      <c r="AC4160" t="n">
        <v>762.6764375344619</v>
      </c>
      <c r="AD4160" t="n">
        <v>661.5893424787507</v>
      </c>
      <c r="AE4160" t="n">
        <v>210.940481519462</v>
      </c>
      <c r="AF4160" t="n">
        <v>339.687189597402</v>
      </c>
      <c r="AG4160" t="n">
        <v>595.0988033387061</v>
      </c>
      <c r="AH4160" t="n">
        <v>683.0747407155504</v>
      </c>
      <c r="AI4160" t="n">
        <v>851.9644190360641</v>
      </c>
    </row>
    <row r="4161" spans="1:35">
      <c r="A4161" t="n">
        <v>38645</v>
      </c>
      <c r="B4161" t="n">
        <v>403.2958276642877</v>
      </c>
      <c r="C4161" t="n">
        <v>606.8157159960401</v>
      </c>
      <c r="D4161" t="n">
        <v>361.4432914612564</v>
      </c>
      <c r="E4161" t="n">
        <v>475.7139662855546</v>
      </c>
      <c r="F4161" t="n">
        <v>574.1323399666081</v>
      </c>
      <c r="G4161" t="n">
        <v>339.1235070324462</v>
      </c>
      <c r="H4161" t="n">
        <v>663.1885810007124</v>
      </c>
      <c r="I4161" t="n">
        <v>807.7087692664445</v>
      </c>
      <c r="J4161" t="n">
        <v>216.9294901837924</v>
      </c>
      <c r="K4161" t="n">
        <v>286.1429624250619</v>
      </c>
      <c r="L4161" t="n">
        <v>825.910353991865</v>
      </c>
      <c r="M4161" t="n">
        <v>731.8708234885252</v>
      </c>
      <c r="N4161" t="n">
        <v>573.4941637082253</v>
      </c>
      <c r="O4161" t="n">
        <v>842.268779116881</v>
      </c>
      <c r="P4161" t="n">
        <v>581.0985723617218</v>
      </c>
      <c r="Q4161" t="n">
        <v>586.5163466764732</v>
      </c>
      <c r="R4161" t="n">
        <v>675.5529467358955</v>
      </c>
      <c r="S4161" t="n">
        <v>321.169449419276</v>
      </c>
      <c r="T4161" t="n">
        <v>443.2982499773462</v>
      </c>
      <c r="U4161" t="n">
        <v>649.330399077342</v>
      </c>
      <c r="V4161" t="n">
        <v>303.6265579664367</v>
      </c>
      <c r="W4161" t="n">
        <v>346.8852087818575</v>
      </c>
      <c r="X4161" t="n">
        <v>665.8258615680458</v>
      </c>
      <c r="Y4161" t="n">
        <v>469.1881953585371</v>
      </c>
      <c r="Z4161" t="n">
        <v>346.4750151855532</v>
      </c>
      <c r="AA4161" t="n">
        <v>670.3826766165537</v>
      </c>
      <c r="AB4161" t="n">
        <v>840.6682476026144</v>
      </c>
      <c r="AC4161" t="n">
        <v>745.846707057845</v>
      </c>
      <c r="AD4161" t="n">
        <v>646.2239274323495</v>
      </c>
      <c r="AE4161" t="n">
        <v>206.534527501682</v>
      </c>
      <c r="AF4161" t="n">
        <v>318.8091595436259</v>
      </c>
      <c r="AG4161" t="n">
        <v>586.5163466764732</v>
      </c>
      <c r="AH4161" t="n">
        <v>670.3826766165537</v>
      </c>
      <c r="AI4161" t="n">
        <v>836.2047395052559</v>
      </c>
    </row>
    <row r="4162" spans="1:35">
      <c r="A4162" t="n">
        <v>38646</v>
      </c>
      <c r="B4162" t="n">
        <v>393.6039981032826</v>
      </c>
      <c r="C4162" t="n">
        <v>597.035686706066</v>
      </c>
      <c r="D4162" t="n">
        <v>351.9257187466326</v>
      </c>
      <c r="E4162" t="n">
        <v>465.8837491288332</v>
      </c>
      <c r="F4162" t="n">
        <v>566.0957635932282</v>
      </c>
      <c r="G4162" t="n">
        <v>329.4528007624289</v>
      </c>
      <c r="H4162" t="n">
        <v>656.0261721812656</v>
      </c>
      <c r="I4162" t="n">
        <v>800.9252075923997</v>
      </c>
      <c r="J4162" t="n">
        <v>207.8250550354799</v>
      </c>
      <c r="K4162" t="n">
        <v>282.4666537182268</v>
      </c>
      <c r="L4162" t="n">
        <v>819.3679387032116</v>
      </c>
      <c r="M4162" t="n">
        <v>725.8687870914504</v>
      </c>
      <c r="N4162" t="n">
        <v>565.9342266190806</v>
      </c>
      <c r="O4162" t="n">
        <v>835.9668854387247</v>
      </c>
      <c r="P4162" t="n">
        <v>573.0067423388982</v>
      </c>
      <c r="Q4162" t="n">
        <v>578.4455056498392</v>
      </c>
      <c r="R4162" t="n">
        <v>668.4707119622598</v>
      </c>
      <c r="S4162" t="n">
        <v>316.5942267343713</v>
      </c>
      <c r="T4162" t="n">
        <v>436.244972469553</v>
      </c>
      <c r="U4162" t="n">
        <v>642.9464831128854</v>
      </c>
      <c r="V4162" t="n">
        <v>293.7925609207776</v>
      </c>
      <c r="W4162" t="n">
        <v>337.2470193447135</v>
      </c>
      <c r="X4162" t="n">
        <v>656.0693754635294</v>
      </c>
      <c r="Y4162" t="n">
        <v>459.3619769377334</v>
      </c>
      <c r="Z4162" t="n">
        <v>336.8113648458939</v>
      </c>
      <c r="AA4162" t="n">
        <v>663.2681362311803</v>
      </c>
      <c r="AB4162" t="n">
        <v>834.4533865644097</v>
      </c>
      <c r="AC4162" t="n">
        <v>739.95084585908</v>
      </c>
      <c r="AD4162" t="n">
        <v>639.8528852808982</v>
      </c>
      <c r="AE4162" t="n">
        <v>197.5612388402537</v>
      </c>
      <c r="AF4162" t="n">
        <v>314.3389779922989</v>
      </c>
      <c r="AG4162" t="n">
        <v>578.4455056498392</v>
      </c>
      <c r="AH4162" t="n">
        <v>663.2681362311803</v>
      </c>
      <c r="AI4162" t="n">
        <v>829.9773521402753</v>
      </c>
    </row>
    <row r="4163" spans="1:35">
      <c r="A4163" t="n">
        <v>38647</v>
      </c>
      <c r="B4163" t="n">
        <v>334.820779161577</v>
      </c>
      <c r="C4163" t="n">
        <v>533.5194277195168</v>
      </c>
      <c r="D4163" t="n">
        <v>298.7911701058819</v>
      </c>
      <c r="E4163" t="n">
        <v>399.451882860908</v>
      </c>
      <c r="F4163" t="n">
        <v>535.3917489168064</v>
      </c>
      <c r="G4163" t="n">
        <v>272.2553702020295</v>
      </c>
      <c r="H4163" t="n">
        <v>635.3049461143131</v>
      </c>
      <c r="I4163" t="n">
        <v>783.5418280620232</v>
      </c>
      <c r="J4163" t="n">
        <v>169.1638290058115</v>
      </c>
      <c r="K4163" t="n">
        <v>302.1921324799705</v>
      </c>
      <c r="L4163" t="n">
        <v>804.4962225670677</v>
      </c>
      <c r="M4163" t="n">
        <v>717.1563266250927</v>
      </c>
      <c r="N4163" t="n">
        <v>541.2864814870052</v>
      </c>
      <c r="O4163" t="n">
        <v>823.5479762891509</v>
      </c>
      <c r="P4163" t="n">
        <v>541.5040083650949</v>
      </c>
      <c r="Q4163" t="n">
        <v>547.1734382238683</v>
      </c>
      <c r="R4163" t="n">
        <v>648.5741577153042</v>
      </c>
      <c r="S4163" t="n">
        <v>327.5187329433446</v>
      </c>
      <c r="T4163" t="n">
        <v>419.3319644828824</v>
      </c>
      <c r="U4163" t="n">
        <v>630.8957792822564</v>
      </c>
      <c r="V4163" t="n">
        <v>226.0843844800355</v>
      </c>
      <c r="W4163" t="n">
        <v>280.968914680556</v>
      </c>
      <c r="X4163" t="n">
        <v>593.3880009911408</v>
      </c>
      <c r="Y4163" t="n">
        <v>393.4385345533262</v>
      </c>
      <c r="Z4163" t="n">
        <v>279.7263368439881</v>
      </c>
      <c r="AA4163" t="n">
        <v>643.0414923385604</v>
      </c>
      <c r="AB4163" t="n">
        <v>822.9446791060992</v>
      </c>
      <c r="AC4163" t="n">
        <v>732.2195792105598</v>
      </c>
      <c r="AD4163" t="n">
        <v>627.963561136536</v>
      </c>
      <c r="AE4163" t="n">
        <v>162.2932925055522</v>
      </c>
      <c r="AF4163" t="n">
        <v>326.2593887436509</v>
      </c>
      <c r="AG4163" t="n">
        <v>547.1734382238683</v>
      </c>
      <c r="AH4163" t="n">
        <v>643.0414923385604</v>
      </c>
      <c r="AI4163" t="n">
        <v>818.3613554840994</v>
      </c>
    </row>
    <row r="4164" spans="1:35">
      <c r="A4164" t="n">
        <v>38650</v>
      </c>
      <c r="B4164" t="n">
        <v>326.706992500897</v>
      </c>
      <c r="C4164" t="n">
        <v>528.7777627944315</v>
      </c>
      <c r="D4164" t="n">
        <v>287.2798386331753</v>
      </c>
      <c r="E4164" t="n">
        <v>396.7457106389637</v>
      </c>
      <c r="F4164" t="n">
        <v>515.0332494497903</v>
      </c>
      <c r="G4164" t="n">
        <v>262.9712688778529</v>
      </c>
      <c r="H4164" t="n">
        <v>612.0765949400196</v>
      </c>
      <c r="I4164" t="n">
        <v>759.589770887578</v>
      </c>
      <c r="J4164" t="n">
        <v>149.6564024381355</v>
      </c>
      <c r="K4164" t="n">
        <v>271.5990482745329</v>
      </c>
      <c r="L4164" t="n">
        <v>779.9284961640003</v>
      </c>
      <c r="M4164" t="n">
        <v>691.0872452590856</v>
      </c>
      <c r="N4164" t="n">
        <v>519.0281064606739</v>
      </c>
      <c r="O4164" t="n">
        <v>798.4069607686047</v>
      </c>
      <c r="P4164" t="n">
        <v>521.4263315525345</v>
      </c>
      <c r="Q4164" t="n">
        <v>527.028353064895</v>
      </c>
      <c r="R4164" t="n">
        <v>625.1384230803716</v>
      </c>
      <c r="S4164" t="n">
        <v>297.6392682553132</v>
      </c>
      <c r="T4164" t="n">
        <v>394.648040282421</v>
      </c>
      <c r="U4164" t="n">
        <v>605.469513939869</v>
      </c>
      <c r="V4164" t="n">
        <v>224.2372450612112</v>
      </c>
      <c r="W4164" t="n">
        <v>271.1685792916224</v>
      </c>
      <c r="X4164" t="n">
        <v>588.1197294833391</v>
      </c>
      <c r="Y4164" t="n">
        <v>390.3328591591946</v>
      </c>
      <c r="Z4164" t="n">
        <v>270.403162020569</v>
      </c>
      <c r="AA4164" t="n">
        <v>619.6881245082844</v>
      </c>
      <c r="AB4164" t="n">
        <v>797.5920902297702</v>
      </c>
      <c r="AC4164" t="n">
        <v>705.9566287283602</v>
      </c>
      <c r="AD4164" t="n">
        <v>602.4962361980257</v>
      </c>
      <c r="AE4164" t="n">
        <v>141.3085744772295</v>
      </c>
      <c r="AF4164" t="n">
        <v>296.2797938826843</v>
      </c>
      <c r="AG4164" t="n">
        <v>527.028353064895</v>
      </c>
      <c r="AH4164" t="n">
        <v>619.6881245082844</v>
      </c>
      <c r="AI4164" t="n">
        <v>793.0297637453589</v>
      </c>
    </row>
    <row r="4165" spans="1:35">
      <c r="A4165" t="n">
        <v>38651</v>
      </c>
      <c r="B4165" t="n">
        <v>380.0418225298867</v>
      </c>
      <c r="C4165" t="n">
        <v>579.8270615765277</v>
      </c>
      <c r="D4165" t="n">
        <v>342.423422138651</v>
      </c>
      <c r="E4165" t="n">
        <v>446.0547113260753</v>
      </c>
      <c r="F4165" t="n">
        <v>571.7212676850371</v>
      </c>
      <c r="G4165" t="n">
        <v>316.9314233083126</v>
      </c>
      <c r="H4165" t="n">
        <v>667.6011798141341</v>
      </c>
      <c r="I4165" t="n">
        <v>814.559797787004</v>
      </c>
      <c r="J4165" t="n">
        <v>206.5655748711814</v>
      </c>
      <c r="K4165" t="n">
        <v>312.5125555198715</v>
      </c>
      <c r="L4165" t="n">
        <v>834.3925676646833</v>
      </c>
      <c r="M4165" t="n">
        <v>744.0307457491961</v>
      </c>
      <c r="N4165" t="n">
        <v>575.1048583282028</v>
      </c>
      <c r="O4165" t="n">
        <v>852.3250848958083</v>
      </c>
      <c r="P4165" t="n">
        <v>578.1677451586219</v>
      </c>
      <c r="Q4165" t="n">
        <v>583.7561323237954</v>
      </c>
      <c r="R4165" t="n">
        <v>680.5277782787022</v>
      </c>
      <c r="S4165" t="n">
        <v>342.9577468720249</v>
      </c>
      <c r="T4165" t="n">
        <v>449.337004063181</v>
      </c>
      <c r="U4165" t="n">
        <v>659.2201174782592</v>
      </c>
      <c r="V4165" t="n">
        <v>272.6936900000212</v>
      </c>
      <c r="W4165" t="n">
        <v>325.4290240387702</v>
      </c>
      <c r="X4165" t="n">
        <v>639.5956728797203</v>
      </c>
      <c r="Y4165" t="n">
        <v>439.986103608812</v>
      </c>
      <c r="Z4165" t="n">
        <v>324.3963172731455</v>
      </c>
      <c r="AA4165" t="n">
        <v>675.1322410596694</v>
      </c>
      <c r="AB4165" t="n">
        <v>851.2923855201315</v>
      </c>
      <c r="AC4165" t="n">
        <v>758.6405090733142</v>
      </c>
      <c r="AD4165" t="n">
        <v>656.2060475093866</v>
      </c>
      <c r="AE4165" t="n">
        <v>198.1312069965349</v>
      </c>
      <c r="AF4165" t="n">
        <v>341.143791898499</v>
      </c>
      <c r="AG4165" t="n">
        <v>583.7561323237954</v>
      </c>
      <c r="AH4165" t="n">
        <v>675.1322410596694</v>
      </c>
      <c r="AI4165" t="n">
        <v>846.7545790674105</v>
      </c>
    </row>
    <row r="4166" spans="1:35">
      <c r="A4166" t="n">
        <v>38652</v>
      </c>
      <c r="B4166" t="n">
        <v>320.9324644870367</v>
      </c>
      <c r="C4166" t="n">
        <v>523.4213390337356</v>
      </c>
      <c r="D4166" t="n">
        <v>281.0684040821548</v>
      </c>
      <c r="E4166" t="n">
        <v>391.7770290555445</v>
      </c>
      <c r="F4166" t="n">
        <v>507.961960231243</v>
      </c>
      <c r="G4166" t="n">
        <v>257.0805305752444</v>
      </c>
      <c r="H4166" t="n">
        <v>604.929013065859</v>
      </c>
      <c r="I4166" t="n">
        <v>752.4458910709916</v>
      </c>
      <c r="J4166" t="n">
        <v>142.7179591078034</v>
      </c>
      <c r="K4166" t="n">
        <v>265.7320536660697</v>
      </c>
      <c r="L4166" t="n">
        <v>772.7964846818534</v>
      </c>
      <c r="M4166" t="n">
        <v>684.022576390119</v>
      </c>
      <c r="N4166" t="n">
        <v>511.8925233180248</v>
      </c>
      <c r="O4166" t="n">
        <v>791.2940557568061</v>
      </c>
      <c r="P4166" t="n">
        <v>514.3681908623054</v>
      </c>
      <c r="Q4166" t="n">
        <v>519.9666249468645</v>
      </c>
      <c r="R4166" t="n">
        <v>617.9906862653555</v>
      </c>
      <c r="S4166" t="n">
        <v>291.2744546248809</v>
      </c>
      <c r="T4166" t="n">
        <v>387.513866979656</v>
      </c>
      <c r="U4166" t="n">
        <v>598.3665603308542</v>
      </c>
      <c r="V4166" t="n">
        <v>219.6051714981979</v>
      </c>
      <c r="W4166" t="n">
        <v>265.1977606587287</v>
      </c>
      <c r="X4166" t="n">
        <v>582.6657243357934</v>
      </c>
      <c r="Y4166" t="n">
        <v>385.3007476164561</v>
      </c>
      <c r="Z4166" t="n">
        <v>264.4998336556283</v>
      </c>
      <c r="AA4166" t="n">
        <v>612.5403476471042</v>
      </c>
      <c r="AB4166" t="n">
        <v>790.4883264661941</v>
      </c>
      <c r="AC4166" t="n">
        <v>698.9060142123847</v>
      </c>
      <c r="AD4166" t="n">
        <v>595.3951888043846</v>
      </c>
      <c r="AE4166" t="n">
        <v>134.2731166598734</v>
      </c>
      <c r="AF4166" t="n">
        <v>289.9628098097612</v>
      </c>
      <c r="AG4166" t="n">
        <v>519.9666249468645</v>
      </c>
      <c r="AH4166" t="n">
        <v>612.5403476471042</v>
      </c>
      <c r="AI4166" t="n">
        <v>785.9249897272003</v>
      </c>
    </row>
    <row r="4167" spans="1:35">
      <c r="A4167" t="n">
        <v>38654</v>
      </c>
      <c r="B4167" t="n">
        <v>368.2535580052142</v>
      </c>
      <c r="C4167" t="n">
        <v>567.6850754994149</v>
      </c>
      <c r="D4167" t="n">
        <v>331.0983558900121</v>
      </c>
      <c r="E4167" t="n">
        <v>433.7906584136598</v>
      </c>
      <c r="F4167" t="n">
        <v>562.5010933822497</v>
      </c>
      <c r="G4167" t="n">
        <v>305.2970064675665</v>
      </c>
      <c r="H4167" t="n">
        <v>659.5134837190916</v>
      </c>
      <c r="I4167" t="n">
        <v>806.855518937521</v>
      </c>
      <c r="J4167" t="n">
        <v>196.777665641692</v>
      </c>
      <c r="K4167" t="n">
        <v>309.9769670856537</v>
      </c>
      <c r="L4167" t="n">
        <v>826.9991520686231</v>
      </c>
      <c r="M4167" t="n">
        <v>737.4389095011398</v>
      </c>
      <c r="N4167" t="n">
        <v>566.5737034410106</v>
      </c>
      <c r="O4167" t="n">
        <v>845.24091288222</v>
      </c>
      <c r="P4167" t="n">
        <v>568.857271670428</v>
      </c>
      <c r="Q4167" t="n">
        <v>574.4695180253092</v>
      </c>
      <c r="R4167" t="n">
        <v>672.5371430852127</v>
      </c>
      <c r="S4167" t="n">
        <v>339.1319635775987</v>
      </c>
      <c r="T4167" t="n">
        <v>441.775210026675</v>
      </c>
      <c r="U4167" t="n">
        <v>652.2098881405147</v>
      </c>
      <c r="V4167" t="n">
        <v>260.4234702734134</v>
      </c>
      <c r="W4167" t="n">
        <v>313.8600363603751</v>
      </c>
      <c r="X4167" t="n">
        <v>627.4919123682658</v>
      </c>
      <c r="Y4167" t="n">
        <v>427.7463082068982</v>
      </c>
      <c r="Z4167" t="n">
        <v>312.7653835765124</v>
      </c>
      <c r="AA4167" t="n">
        <v>667.1027100127153</v>
      </c>
      <c r="AB4167" t="n">
        <v>844.3251481220221</v>
      </c>
      <c r="AC4167" t="n">
        <v>752.1755271773737</v>
      </c>
      <c r="AD4167" t="n">
        <v>649.2169708413146</v>
      </c>
      <c r="AE4167" t="n">
        <v>188.7163708363785</v>
      </c>
      <c r="AF4167" t="n">
        <v>337.4609755123507</v>
      </c>
      <c r="AG4167" t="n">
        <v>574.4695180253092</v>
      </c>
      <c r="AH4167" t="n">
        <v>667.1027100127153</v>
      </c>
      <c r="AI4167" t="n">
        <v>839.7740239601698</v>
      </c>
    </row>
    <row r="4168" spans="1:35">
      <c r="A4168" t="n">
        <v>38655</v>
      </c>
      <c r="B4168" t="n">
        <v>342.0763012450236</v>
      </c>
      <c r="C4168" t="n">
        <v>545.5654313468583</v>
      </c>
      <c r="D4168" t="n">
        <v>300.7050891367139</v>
      </c>
      <c r="E4168" t="n">
        <v>414.7706989176012</v>
      </c>
      <c r="F4168" t="n">
        <v>520.4950445239797</v>
      </c>
      <c r="G4168" t="n">
        <v>277.9438181741729</v>
      </c>
      <c r="H4168" t="n">
        <v>614.2961317838402</v>
      </c>
      <c r="I4168" t="n">
        <v>760.7872939063341</v>
      </c>
      <c r="J4168" t="n">
        <v>158.2512337273686</v>
      </c>
      <c r="K4168" t="n">
        <v>260.5570632621154</v>
      </c>
      <c r="L4168" t="n">
        <v>780.3419385719375</v>
      </c>
      <c r="M4168" t="n">
        <v>689.547036387039</v>
      </c>
      <c r="N4168" t="n">
        <v>522.4950131454486</v>
      </c>
      <c r="O4168" t="n">
        <v>798.060069296894</v>
      </c>
      <c r="P4168" t="n">
        <v>527.1532058420793</v>
      </c>
      <c r="Q4168" t="n">
        <v>532.6785449808843</v>
      </c>
      <c r="R4168" t="n">
        <v>627.0973612841881</v>
      </c>
      <c r="S4168" t="n">
        <v>289.4007301869494</v>
      </c>
      <c r="T4168" t="n">
        <v>395.519574798802</v>
      </c>
      <c r="U4168" t="n">
        <v>604.9289228402077</v>
      </c>
      <c r="V4168" t="n">
        <v>243.2401606738671</v>
      </c>
      <c r="W4168" t="n">
        <v>285.7791511724454</v>
      </c>
      <c r="X4168" t="n">
        <v>604.5546461157149</v>
      </c>
      <c r="Y4168" t="n">
        <v>408.180776288649</v>
      </c>
      <c r="Z4168" t="n">
        <v>285.3098301368821</v>
      </c>
      <c r="AA4168" t="n">
        <v>621.7511938271268</v>
      </c>
      <c r="AB4168" t="n">
        <v>796.9620136249069</v>
      </c>
      <c r="AC4168" t="n">
        <v>704.1196458847453</v>
      </c>
      <c r="AD4168" t="n">
        <v>601.903228625406</v>
      </c>
      <c r="AE4168" t="n">
        <v>148.6348666604183</v>
      </c>
      <c r="AF4168" t="n">
        <v>287.729148702594</v>
      </c>
      <c r="AG4168" t="n">
        <v>532.6785449808843</v>
      </c>
      <c r="AH4168" t="n">
        <v>621.7511938271268</v>
      </c>
      <c r="AI4168" t="n">
        <v>792.4315332333573</v>
      </c>
    </row>
    <row r="4169" spans="1:35">
      <c r="A4169" t="n">
        <v>38658</v>
      </c>
      <c r="B4169" t="n">
        <v>366.7624334645641</v>
      </c>
      <c r="C4169" t="n">
        <v>570.7254340650865</v>
      </c>
      <c r="D4169" t="n">
        <v>324.5362777181539</v>
      </c>
      <c r="E4169" t="n">
        <v>440.354640653914</v>
      </c>
      <c r="F4169" t="n">
        <v>538.7350275322004</v>
      </c>
      <c r="G4169" t="n">
        <v>302.5287938343571</v>
      </c>
      <c r="H4169" t="n">
        <v>629.6913746042052</v>
      </c>
      <c r="I4169" t="n">
        <v>775.1139945338109</v>
      </c>
      <c r="J4169" t="n">
        <v>179.9905268501609</v>
      </c>
      <c r="K4169" t="n">
        <v>263.1573408921857</v>
      </c>
      <c r="L4169" t="n">
        <v>793.9249145026969</v>
      </c>
      <c r="M4169" t="n">
        <v>701.3400421422077</v>
      </c>
      <c r="N4169" t="n">
        <v>539.0957010236701</v>
      </c>
      <c r="O4169" t="n">
        <v>810.9079784762962</v>
      </c>
      <c r="P4169" t="n">
        <v>545.5937834314194</v>
      </c>
      <c r="Q4169" t="n">
        <v>551.0514373854584</v>
      </c>
      <c r="R4169" t="n">
        <v>642.2457450597728</v>
      </c>
      <c r="S4169" t="n">
        <v>295.1852784865167</v>
      </c>
      <c r="T4169" t="n">
        <v>410.1267412101873</v>
      </c>
      <c r="U4169" t="n">
        <v>617.7970688387916</v>
      </c>
      <c r="V4169" t="n">
        <v>269.068140969956</v>
      </c>
      <c r="W4169" t="n">
        <v>310.1953786521476</v>
      </c>
      <c r="X4169" t="n">
        <v>629.566716910294</v>
      </c>
      <c r="Y4169" t="n">
        <v>433.7183555686202</v>
      </c>
      <c r="Z4169" t="n">
        <v>309.8568137072141</v>
      </c>
      <c r="AA4169" t="n">
        <v>636.9986730194626</v>
      </c>
      <c r="AB4169" t="n">
        <v>809.538669282402</v>
      </c>
      <c r="AC4169" t="n">
        <v>715.603284877716</v>
      </c>
      <c r="AD4169" t="n">
        <v>614.7255393579504</v>
      </c>
      <c r="AE4169" t="n">
        <v>169.7036791650703</v>
      </c>
      <c r="AF4169" t="n">
        <v>293.1609717735212</v>
      </c>
      <c r="AG4169" t="n">
        <v>551.0514373854584</v>
      </c>
      <c r="AH4169" t="n">
        <v>636.9986730194626</v>
      </c>
      <c r="AI4169" t="n">
        <v>805.0426314567359</v>
      </c>
    </row>
    <row r="4170" spans="1:35">
      <c r="A4170" t="n">
        <v>38659</v>
      </c>
      <c r="B4170" t="n">
        <v>338.0467665067133</v>
      </c>
      <c r="C4170" t="n">
        <v>539.5565604895118</v>
      </c>
      <c r="D4170" t="n">
        <v>299.1282799136466</v>
      </c>
      <c r="E4170" t="n">
        <v>407.0328107818827</v>
      </c>
      <c r="F4170" t="n">
        <v>527.5050034156349</v>
      </c>
      <c r="G4170" t="n">
        <v>274.465488343746</v>
      </c>
      <c r="H4170" t="n">
        <v>624.3656091881378</v>
      </c>
      <c r="I4170" t="n">
        <v>771.7808797928287</v>
      </c>
      <c r="J4170" t="n">
        <v>162.1221247134943</v>
      </c>
      <c r="K4170" t="n">
        <v>280.5640206192392</v>
      </c>
      <c r="L4170" t="n">
        <v>792.0245479072686</v>
      </c>
      <c r="M4170" t="n">
        <v>702.8794211949677</v>
      </c>
      <c r="N4170" t="n">
        <v>531.4113796820462</v>
      </c>
      <c r="O4170" t="n">
        <v>810.398166568324</v>
      </c>
      <c r="P4170" t="n">
        <v>533.9029929063593</v>
      </c>
      <c r="Q4170" t="n">
        <v>539.5038886359918</v>
      </c>
      <c r="R4170" t="n">
        <v>637.4032187058235</v>
      </c>
      <c r="S4170" t="n">
        <v>307.6544229081716</v>
      </c>
      <c r="T4170" t="n">
        <v>406.7647204732804</v>
      </c>
      <c r="U4170" t="n">
        <v>617.4175891727181</v>
      </c>
      <c r="V4170" t="n">
        <v>234.1581165808176</v>
      </c>
      <c r="W4170" t="n">
        <v>282.7528967105789</v>
      </c>
      <c r="X4170" t="n">
        <v>599.0194052762945</v>
      </c>
      <c r="Y4170" t="n">
        <v>400.7070109262488</v>
      </c>
      <c r="Z4170" t="n">
        <v>281.909822952743</v>
      </c>
      <c r="AA4170" t="n">
        <v>631.9627555614638</v>
      </c>
      <c r="AB4170" t="n">
        <v>809.5406422939418</v>
      </c>
      <c r="AC4170" t="n">
        <v>717.697415514732</v>
      </c>
      <c r="AD4170" t="n">
        <v>614.4359578198134</v>
      </c>
      <c r="AE4170" t="n">
        <v>153.7890110692263</v>
      </c>
      <c r="AF4170" t="n">
        <v>306.1894847433825</v>
      </c>
      <c r="AG4170" t="n">
        <v>539.5038886359918</v>
      </c>
      <c r="AH4170" t="n">
        <v>631.9627555614638</v>
      </c>
      <c r="AI4170" t="n">
        <v>804.9829369533372</v>
      </c>
    </row>
    <row r="4171" spans="1:35">
      <c r="A4171" t="n">
        <v>38661</v>
      </c>
      <c r="B4171" t="n">
        <v>352.8214356742042</v>
      </c>
      <c r="C4171" t="n">
        <v>552.1920112652003</v>
      </c>
      <c r="D4171" t="n">
        <v>315.9101507633478</v>
      </c>
      <c r="E4171" t="n">
        <v>418.3412819854081</v>
      </c>
      <c r="F4171" t="n">
        <v>549.0038945179417</v>
      </c>
      <c r="G4171" t="n">
        <v>289.9353797660182</v>
      </c>
      <c r="H4171" t="n">
        <v>647.0949306925556</v>
      </c>
      <c r="I4171" t="n">
        <v>794.7971675439187</v>
      </c>
      <c r="J4171" t="n">
        <v>182.9296839256749</v>
      </c>
      <c r="K4171" t="n">
        <v>303.9851575063671</v>
      </c>
      <c r="L4171" t="n">
        <v>815.2546104457231</v>
      </c>
      <c r="M4171" t="n">
        <v>726.5475333980343</v>
      </c>
      <c r="N4171" t="n">
        <v>553.7364887490518</v>
      </c>
      <c r="O4171" t="n">
        <v>833.8127290264905</v>
      </c>
      <c r="P4171" t="n">
        <v>555.2747700583535</v>
      </c>
      <c r="Q4171" t="n">
        <v>560.9081337586592</v>
      </c>
      <c r="R4171" t="n">
        <v>660.2132269981012</v>
      </c>
      <c r="S4171" t="n">
        <v>331.567942237805</v>
      </c>
      <c r="T4171" t="n">
        <v>429.9648360832773</v>
      </c>
      <c r="U4171" t="n">
        <v>640.8979205267018</v>
      </c>
      <c r="V4171" t="n">
        <v>244.9777364807828</v>
      </c>
      <c r="W4171" t="n">
        <v>298.5312634790791</v>
      </c>
      <c r="X4171" t="n">
        <v>611.9953145912365</v>
      </c>
      <c r="Y4171" t="n">
        <v>412.2828082523699</v>
      </c>
      <c r="Z4171" t="n">
        <v>297.4049566691025</v>
      </c>
      <c r="AA4171" t="n">
        <v>654.7408584774444</v>
      </c>
      <c r="AB4171" t="n">
        <v>833.0187805954019</v>
      </c>
      <c r="AC4171" t="n">
        <v>741.4156971065877</v>
      </c>
      <c r="AD4171" t="n">
        <v>637.9279930062888</v>
      </c>
      <c r="AE4171" t="n">
        <v>175.2499195115203</v>
      </c>
      <c r="AF4171" t="n">
        <v>330.0662794092908</v>
      </c>
      <c r="AG4171" t="n">
        <v>560.9081337586592</v>
      </c>
      <c r="AH4171" t="n">
        <v>654.7408584774444</v>
      </c>
      <c r="AI4171" t="n">
        <v>828.4544962419923</v>
      </c>
    </row>
    <row r="4172" spans="1:35">
      <c r="A4172" t="n">
        <v>38663</v>
      </c>
      <c r="B4172" t="n">
        <v>313.1691915901303</v>
      </c>
      <c r="C4172" t="n">
        <v>513.5414551754317</v>
      </c>
      <c r="D4172" t="n">
        <v>275.8061345315629</v>
      </c>
      <c r="E4172" t="n">
        <v>380.4459607584641</v>
      </c>
      <c r="F4172" t="n">
        <v>510.5696952187641</v>
      </c>
      <c r="G4172" t="n">
        <v>250.0530027744424</v>
      </c>
      <c r="H4172" t="n">
        <v>610.4808217859663</v>
      </c>
      <c r="I4172" t="n">
        <v>758.7840746639231</v>
      </c>
      <c r="J4172" t="n">
        <v>144.3237885763139</v>
      </c>
      <c r="K4172" t="n">
        <v>282.8064653803929</v>
      </c>
      <c r="L4172" t="n">
        <v>779.828507009564</v>
      </c>
      <c r="M4172" t="n">
        <v>692.8624221203136</v>
      </c>
      <c r="N4172" t="n">
        <v>516.4166261744076</v>
      </c>
      <c r="O4172" t="n">
        <v>798.9920903835114</v>
      </c>
      <c r="P4172" t="n">
        <v>516.703923027932</v>
      </c>
      <c r="Q4172" t="n">
        <v>522.3682606109509</v>
      </c>
      <c r="R4172" t="n">
        <v>623.7670850176619</v>
      </c>
      <c r="S4172" t="n">
        <v>306.2990791485029</v>
      </c>
      <c r="T4172" t="n">
        <v>394.7313921889819</v>
      </c>
      <c r="U4172" t="n">
        <v>606.4261629091826</v>
      </c>
      <c r="V4172" t="n">
        <v>207.3177249921392</v>
      </c>
      <c r="W4172" t="n">
        <v>258.579195255507</v>
      </c>
      <c r="X4172" t="n">
        <v>573.174717904192</v>
      </c>
      <c r="Y4172" t="n">
        <v>374.2162326139</v>
      </c>
      <c r="Z4172" t="n">
        <v>257.5191287783632</v>
      </c>
      <c r="AA4172" t="n">
        <v>618.2273371907535</v>
      </c>
      <c r="AB4172" t="n">
        <v>798.4381633810649</v>
      </c>
      <c r="AC4172" t="n">
        <v>707.9891841258866</v>
      </c>
      <c r="AD4172" t="n">
        <v>603.5049627267321</v>
      </c>
      <c r="AE4172" t="n">
        <v>137.4211647053338</v>
      </c>
      <c r="AF4172" t="n">
        <v>305.2186042852651</v>
      </c>
      <c r="AG4172" t="n">
        <v>522.3682606109509</v>
      </c>
      <c r="AH4172" t="n">
        <v>618.2273371907535</v>
      </c>
      <c r="AI4172" t="n">
        <v>793.8500763938864</v>
      </c>
    </row>
    <row r="4173" spans="1:35">
      <c r="A4173" t="n">
        <v>38664</v>
      </c>
      <c r="B4173" t="n">
        <v>392.4637911408875</v>
      </c>
      <c r="C4173" t="n">
        <v>593.0331834436272</v>
      </c>
      <c r="D4173" t="n">
        <v>353.967354524397</v>
      </c>
      <c r="E4173" t="n">
        <v>459.6310139517281</v>
      </c>
      <c r="F4173" t="n">
        <v>579.7431780802953</v>
      </c>
      <c r="G4173" t="n">
        <v>329.0711669816224</v>
      </c>
      <c r="H4173" t="n">
        <v>673.9331731267833</v>
      </c>
      <c r="I4173" t="n">
        <v>820.3048613652273</v>
      </c>
      <c r="J4173" t="n">
        <v>215.8082713078037</v>
      </c>
      <c r="K4173" t="n">
        <v>311.897599759514</v>
      </c>
      <c r="L4173" t="n">
        <v>839.6970218802888</v>
      </c>
      <c r="M4173" t="n">
        <v>748.2589388443165</v>
      </c>
      <c r="N4173" t="n">
        <v>582.1106761957006</v>
      </c>
      <c r="O4173" t="n">
        <v>857.1963238599745</v>
      </c>
      <c r="P4173" t="n">
        <v>586.3228230169685</v>
      </c>
      <c r="Q4173" t="n">
        <v>591.8731064537715</v>
      </c>
      <c r="R4173" t="n">
        <v>686.7171350695911</v>
      </c>
      <c r="S4173" t="n">
        <v>343.8874030418207</v>
      </c>
      <c r="T4173" t="n">
        <v>455.0464718764554</v>
      </c>
      <c r="U4173" t="n">
        <v>664.049533028464</v>
      </c>
      <c r="V4173" t="n">
        <v>286.324992919107</v>
      </c>
      <c r="W4173" t="n">
        <v>337.4373916938603</v>
      </c>
      <c r="X4173" t="n">
        <v>652.6955017129462</v>
      </c>
      <c r="Y4173" t="n">
        <v>453.4873002470549</v>
      </c>
      <c r="Z4173" t="n">
        <v>336.525176061685</v>
      </c>
      <c r="AA4173" t="n">
        <v>681.3787595204047</v>
      </c>
      <c r="AB4173" t="n">
        <v>856.0028448455589</v>
      </c>
      <c r="AC4173" t="n">
        <v>762.6922929338592</v>
      </c>
      <c r="AD4173" t="n">
        <v>661.0076761985401</v>
      </c>
      <c r="AE4173" t="n">
        <v>206.8550760623366</v>
      </c>
      <c r="AF4173" t="n">
        <v>341.8971148428238</v>
      </c>
      <c r="AG4173" t="n">
        <v>591.8731064537715</v>
      </c>
      <c r="AH4173" t="n">
        <v>681.3787595204047</v>
      </c>
      <c r="AI4173" t="n">
        <v>851.4844551515471</v>
      </c>
    </row>
    <row r="4174" spans="1:35">
      <c r="A4174" t="n">
        <v>38665</v>
      </c>
      <c r="B4174" t="n">
        <v>384.771115050024</v>
      </c>
      <c r="C4174" t="n">
        <v>586.7012253136777</v>
      </c>
      <c r="D4174" t="n">
        <v>344.9327358205895</v>
      </c>
      <c r="E4174" t="n">
        <v>454.2326208180302</v>
      </c>
      <c r="F4174" t="n">
        <v>566.72783562113</v>
      </c>
      <c r="G4174" t="n">
        <v>320.9876649494917</v>
      </c>
      <c r="H4174" t="n">
        <v>659.6890455845945</v>
      </c>
      <c r="I4174" t="n">
        <v>805.6901832842952</v>
      </c>
      <c r="J4174" t="n">
        <v>204.2892456741845</v>
      </c>
      <c r="K4174" t="n">
        <v>295.4051484346294</v>
      </c>
      <c r="L4174" t="n">
        <v>824.8419526533387</v>
      </c>
      <c r="M4174" t="n">
        <v>732.9044413407443</v>
      </c>
      <c r="N4174" t="n">
        <v>568.3325314713413</v>
      </c>
      <c r="O4174" t="n">
        <v>842.1225750470594</v>
      </c>
      <c r="P4174" t="n">
        <v>573.4139334046357</v>
      </c>
      <c r="Q4174" t="n">
        <v>578.9309425608857</v>
      </c>
      <c r="R4174" t="n">
        <v>672.3828600257752</v>
      </c>
      <c r="S4174" t="n">
        <v>327.5909849040447</v>
      </c>
      <c r="T4174" t="n">
        <v>440.4961888647045</v>
      </c>
      <c r="U4174" t="n">
        <v>648.9803992522442</v>
      </c>
      <c r="V4174" t="n">
        <v>281.2940441790566</v>
      </c>
      <c r="W4174" t="n">
        <v>329.1294166796811</v>
      </c>
      <c r="X4174" t="n">
        <v>646.112111058618</v>
      </c>
      <c r="Y4174" t="n">
        <v>447.9127177364352</v>
      </c>
      <c r="Z4174" t="n">
        <v>328.4123462524252</v>
      </c>
      <c r="AA4174" t="n">
        <v>667.0803891032175</v>
      </c>
      <c r="AB4174" t="n">
        <v>840.852965481016</v>
      </c>
      <c r="AC4174" t="n">
        <v>747.2619284047034</v>
      </c>
      <c r="AD4174" t="n">
        <v>645.9256764776388</v>
      </c>
      <c r="AE4174" t="n">
        <v>194.8587032537766</v>
      </c>
      <c r="AF4174" t="n">
        <v>325.5691546719298</v>
      </c>
      <c r="AG4174" t="n">
        <v>578.9309425608857</v>
      </c>
      <c r="AH4174" t="n">
        <v>667.0803891032175</v>
      </c>
      <c r="AI4174" t="n">
        <v>836.3441053000507</v>
      </c>
    </row>
    <row r="4175" spans="1:35">
      <c r="A4175" t="n">
        <v>38666</v>
      </c>
      <c r="B4175" t="n">
        <v>371.3362915080875</v>
      </c>
      <c r="C4175" t="n">
        <v>574.2375305176125</v>
      </c>
      <c r="D4175" t="n">
        <v>330.4834902162284</v>
      </c>
      <c r="E4175" t="n">
        <v>442.6605212177661</v>
      </c>
      <c r="F4175" t="n">
        <v>549.6517897958953</v>
      </c>
      <c r="G4175" t="n">
        <v>307.3151086619676</v>
      </c>
      <c r="H4175" t="n">
        <v>642.1398491710263</v>
      </c>
      <c r="I4175" t="n">
        <v>788.0524498163555</v>
      </c>
      <c r="J4175" t="n">
        <v>188.2418818466047</v>
      </c>
      <c r="K4175" t="n">
        <v>278.8294687232485</v>
      </c>
      <c r="L4175" t="n">
        <v>807.1676677694362</v>
      </c>
      <c r="M4175" t="n">
        <v>715.2188250198811</v>
      </c>
      <c r="N4175" t="n">
        <v>550.9371106122837</v>
      </c>
      <c r="O4175" t="n">
        <v>824.4311251538328</v>
      </c>
      <c r="P4175" t="n">
        <v>556.3874915320697</v>
      </c>
      <c r="Q4175" t="n">
        <v>561.8880295364598</v>
      </c>
      <c r="R4175" t="n">
        <v>654.8093754396563</v>
      </c>
      <c r="S4175" t="n">
        <v>310.4379079498026</v>
      </c>
      <c r="T4175" t="n">
        <v>422.878771780731</v>
      </c>
      <c r="U4175" t="n">
        <v>631.2894846421362</v>
      </c>
      <c r="V4175" t="n">
        <v>270.3260091943295</v>
      </c>
      <c r="W4175" t="n">
        <v>315.2658141950745</v>
      </c>
      <c r="X4175" t="n">
        <v>633.4121066497195</v>
      </c>
      <c r="Y4175" t="n">
        <v>436.1932690095627</v>
      </c>
      <c r="Z4175" t="n">
        <v>314.705801140367</v>
      </c>
      <c r="AA4175" t="n">
        <v>649.5163664459138</v>
      </c>
      <c r="AB4175" t="n">
        <v>823.159739763059</v>
      </c>
      <c r="AC4175" t="n">
        <v>729.5845603554422</v>
      </c>
      <c r="AD4175" t="n">
        <v>628.2342361636365</v>
      </c>
      <c r="AE4175" t="n">
        <v>178.5137004014311</v>
      </c>
      <c r="AF4175" t="n">
        <v>308.4719414202885</v>
      </c>
      <c r="AG4175" t="n">
        <v>561.8880295364598</v>
      </c>
      <c r="AH4175" t="n">
        <v>649.5163664459138</v>
      </c>
      <c r="AI4175" t="n">
        <v>818.650974550195</v>
      </c>
    </row>
    <row r="4176" spans="1:35">
      <c r="A4176" t="n">
        <v>38668</v>
      </c>
      <c r="B4176" t="n">
        <v>368.0034345206971</v>
      </c>
      <c r="C4176" t="n">
        <v>569.6180144180595</v>
      </c>
      <c r="D4176" t="n">
        <v>328.6574607682222</v>
      </c>
      <c r="E4176" t="n">
        <v>437.0017218886791</v>
      </c>
      <c r="F4176" t="n">
        <v>553.3609644295238</v>
      </c>
      <c r="G4176" t="n">
        <v>304.3347082102367</v>
      </c>
      <c r="H4176" t="n">
        <v>647.9213184042513</v>
      </c>
      <c r="I4176" t="n">
        <v>794.5209076277966</v>
      </c>
      <c r="J4176" t="n">
        <v>189.4936592341754</v>
      </c>
      <c r="K4176" t="n">
        <v>291.0261474036176</v>
      </c>
      <c r="L4176" t="n">
        <v>814.1092942123618</v>
      </c>
      <c r="M4176" t="n">
        <v>723.2425409648934</v>
      </c>
      <c r="N4176" t="n">
        <v>555.8976817466194</v>
      </c>
      <c r="O4176" t="n">
        <v>831.8244283636383</v>
      </c>
      <c r="P4176" t="n">
        <v>559.930753340782</v>
      </c>
      <c r="Q4176" t="n">
        <v>565.4836725926058</v>
      </c>
      <c r="R4176" t="n">
        <v>660.7555963831065</v>
      </c>
      <c r="S4176" t="n">
        <v>321.4101651208624</v>
      </c>
      <c r="T4176" t="n">
        <v>429.2541817985915</v>
      </c>
      <c r="U4176" t="n">
        <v>638.6909341030754</v>
      </c>
      <c r="V4176" t="n">
        <v>264.0150163230085</v>
      </c>
      <c r="W4176" t="n">
        <v>312.5576127005446</v>
      </c>
      <c r="X4176" t="n">
        <v>629.081956702087</v>
      </c>
      <c r="Y4176" t="n">
        <v>430.7023578752722</v>
      </c>
      <c r="Z4176" t="n">
        <v>311.7710833493906</v>
      </c>
      <c r="AA4176" t="n">
        <v>655.3967196367582</v>
      </c>
      <c r="AB4176" t="n">
        <v>830.7164128083919</v>
      </c>
      <c r="AC4176" t="n">
        <v>737.7834637759158</v>
      </c>
      <c r="AD4176" t="n">
        <v>635.6635939134979</v>
      </c>
      <c r="AE4176" t="n">
        <v>180.4707200212144</v>
      </c>
      <c r="AF4176" t="n">
        <v>319.5902707468069</v>
      </c>
      <c r="AG4176" t="n">
        <v>565.4836725926058</v>
      </c>
      <c r="AH4176" t="n">
        <v>655.3967196367582</v>
      </c>
      <c r="AI4176" t="n">
        <v>826.1873786993959</v>
      </c>
    </row>
    <row r="4177" spans="1:35">
      <c r="A4177" t="n">
        <v>38670</v>
      </c>
      <c r="B4177" t="n">
        <v>390.6815365066787</v>
      </c>
      <c r="C4177" t="n">
        <v>593.3563752037998</v>
      </c>
      <c r="D4177" t="n">
        <v>349.953230430641</v>
      </c>
      <c r="E4177" t="n">
        <v>461.4708091010404</v>
      </c>
      <c r="F4177" t="n">
        <v>568.0744364742088</v>
      </c>
      <c r="G4177" t="n">
        <v>326.6981733068864</v>
      </c>
      <c r="H4177" t="n">
        <v>659.5135261720094</v>
      </c>
      <c r="I4177" t="n">
        <v>804.9642649153192</v>
      </c>
      <c r="J4177" t="n">
        <v>207.5167390938919</v>
      </c>
      <c r="K4177" t="n">
        <v>290.2318179381764</v>
      </c>
      <c r="L4177" t="n">
        <v>823.7506587079423</v>
      </c>
      <c r="M4177" t="n">
        <v>730.989531300092</v>
      </c>
      <c r="N4177" t="n">
        <v>568.7872753201071</v>
      </c>
      <c r="O4177" t="n">
        <v>840.6780516148748</v>
      </c>
      <c r="P4177" t="n">
        <v>574.8746805048867</v>
      </c>
      <c r="Q4177" t="n">
        <v>580.3534565934054</v>
      </c>
      <c r="R4177" t="n">
        <v>672.0812508626725</v>
      </c>
      <c r="S4177" t="n">
        <v>323.4849761052645</v>
      </c>
      <c r="T4177" t="n">
        <v>439.9736317002654</v>
      </c>
      <c r="U4177" t="n">
        <v>647.578993631775</v>
      </c>
      <c r="V4177" t="n">
        <v>288.8635194760711</v>
      </c>
      <c r="W4177" t="n">
        <v>334.6789742260208</v>
      </c>
      <c r="X4177" t="n">
        <v>652.6000501496271</v>
      </c>
      <c r="Y4177" t="n">
        <v>455.057161529861</v>
      </c>
      <c r="Z4177" t="n">
        <v>334.0951060285016</v>
      </c>
      <c r="AA4177" t="n">
        <v>666.8293151699071</v>
      </c>
      <c r="AB4177" t="n">
        <v>839.2810158512571</v>
      </c>
      <c r="AC4177" t="n">
        <v>745.2038143076306</v>
      </c>
      <c r="AD4177" t="n">
        <v>644.5036105625669</v>
      </c>
      <c r="AE4177" t="n">
        <v>197.6609710608546</v>
      </c>
      <c r="AF4177" t="n">
        <v>321.3366431718196</v>
      </c>
      <c r="AG4177" t="n">
        <v>580.3534565934054</v>
      </c>
      <c r="AH4177" t="n">
        <v>666.8293151699071</v>
      </c>
      <c r="AI4177" t="n">
        <v>834.7889385513828</v>
      </c>
    </row>
    <row r="4178" spans="1:35">
      <c r="A4178" t="n">
        <v>38671</v>
      </c>
      <c r="B4178" t="n">
        <v>377.722405030546</v>
      </c>
      <c r="C4178" t="n">
        <v>576.814754006395</v>
      </c>
      <c r="D4178" t="n">
        <v>340.7746096546213</v>
      </c>
      <c r="E4178" t="n">
        <v>442.7205336799008</v>
      </c>
      <c r="F4178" t="n">
        <v>572.1713897189416</v>
      </c>
      <c r="G4178" t="n">
        <v>314.8562086102876</v>
      </c>
      <c r="H4178" t="n">
        <v>668.9142202164156</v>
      </c>
      <c r="I4178" t="n">
        <v>816.1423952574834</v>
      </c>
      <c r="J4178" t="n">
        <v>206.5221030225412</v>
      </c>
      <c r="K4178" t="n">
        <v>316.8671009662928</v>
      </c>
      <c r="L4178" t="n">
        <v>836.1841900929358</v>
      </c>
      <c r="M4178" t="n">
        <v>746.3297725363391</v>
      </c>
      <c r="N4178" t="n">
        <v>576.0928788394166</v>
      </c>
      <c r="O4178" t="n">
        <v>854.3182310572033</v>
      </c>
      <c r="P4178" t="n">
        <v>578.5437081334729</v>
      </c>
      <c r="Q4178" t="n">
        <v>584.1518935112167</v>
      </c>
      <c r="R4178" t="n">
        <v>681.9096670647461</v>
      </c>
      <c r="S4178" t="n">
        <v>346.7296341040394</v>
      </c>
      <c r="T4178" t="n">
        <v>451.0051874011623</v>
      </c>
      <c r="U4178" t="n">
        <v>661.2562148359866</v>
      </c>
      <c r="V4178" t="n">
        <v>269.3578732436932</v>
      </c>
      <c r="W4178" t="n">
        <v>323.4490212860723</v>
      </c>
      <c r="X4178" t="n">
        <v>636.6697492813988</v>
      </c>
      <c r="Y4178" t="n">
        <v>436.7250548024796</v>
      </c>
      <c r="Z4178" t="n">
        <v>322.3257720639849</v>
      </c>
      <c r="AA4178" t="n">
        <v>676.4866228352693</v>
      </c>
      <c r="AB4178" t="n">
        <v>853.3600271639447</v>
      </c>
      <c r="AC4178" t="n">
        <v>761.0169585473665</v>
      </c>
      <c r="AD4178" t="n">
        <v>658.255484547331</v>
      </c>
      <c r="AE4178" t="n">
        <v>198.4045352710328</v>
      </c>
      <c r="AF4178" t="n">
        <v>344.9836514447417</v>
      </c>
      <c r="AG4178" t="n">
        <v>584.1518935112167</v>
      </c>
      <c r="AH4178" t="n">
        <v>676.4866228352693</v>
      </c>
      <c r="AI4178" t="n">
        <v>848.8136982149257</v>
      </c>
    </row>
    <row r="4179" spans="1:35">
      <c r="A4179" t="n">
        <v>38672</v>
      </c>
      <c r="B4179" t="n">
        <v>373.8293672944101</v>
      </c>
      <c r="C4179" t="n">
        <v>573.2698479889144</v>
      </c>
      <c r="D4179" t="n">
        <v>336.6026773477296</v>
      </c>
      <c r="E4179" t="n">
        <v>439.3547562641185</v>
      </c>
      <c r="F4179" t="n">
        <v>567.4444231200782</v>
      </c>
      <c r="G4179" t="n">
        <v>310.8534135249545</v>
      </c>
      <c r="H4179" t="n">
        <v>664.0857696313749</v>
      </c>
      <c r="I4179" t="n">
        <v>811.2980586471515</v>
      </c>
      <c r="J4179" t="n">
        <v>201.8750899091709</v>
      </c>
      <c r="K4179" t="n">
        <v>312.3940694490708</v>
      </c>
      <c r="L4179" t="n">
        <v>831.3325859870403</v>
      </c>
      <c r="M4179" t="n">
        <v>741.4808376001315</v>
      </c>
      <c r="N4179" t="n">
        <v>571.2934933619916</v>
      </c>
      <c r="O4179" t="n">
        <v>849.464144828458</v>
      </c>
      <c r="P4179" t="n">
        <v>573.8290790921092</v>
      </c>
      <c r="Q4179" t="n">
        <v>579.4339880173738</v>
      </c>
      <c r="R4179" t="n">
        <v>677.0763992726824</v>
      </c>
      <c r="S4179" t="n">
        <v>342.0814366917126</v>
      </c>
      <c r="T4179" t="n">
        <v>446.1565290204677</v>
      </c>
      <c r="U4179" t="n">
        <v>656.4022168547168</v>
      </c>
      <c r="V4179" t="n">
        <v>265.9867775470644</v>
      </c>
      <c r="W4179" t="n">
        <v>319.4068274531626</v>
      </c>
      <c r="X4179" t="n">
        <v>633.0794104289273</v>
      </c>
      <c r="Y4179" t="n">
        <v>433.3165638498509</v>
      </c>
      <c r="Z4179" t="n">
        <v>318.3213815526276</v>
      </c>
      <c r="AA4179" t="n">
        <v>671.6552202781817</v>
      </c>
      <c r="AB4179" t="n">
        <v>848.5061733259015</v>
      </c>
      <c r="AC4179" t="n">
        <v>756.171038105414</v>
      </c>
      <c r="AD4179" t="n">
        <v>653.4015591290878</v>
      </c>
      <c r="AE4179" t="n">
        <v>193.6964296979035</v>
      </c>
      <c r="AF4179" t="n">
        <v>340.3525341170975</v>
      </c>
      <c r="AG4179" t="n">
        <v>579.4339880173738</v>
      </c>
      <c r="AH4179" t="n">
        <v>671.6552202781817</v>
      </c>
      <c r="AI4179" t="n">
        <v>843.9597867139806</v>
      </c>
    </row>
    <row r="4180" spans="1:35">
      <c r="A4180" t="n">
        <v>38673</v>
      </c>
      <c r="B4180" t="n">
        <v>352.3543661145229</v>
      </c>
      <c r="C4180" t="n">
        <v>555.7762958278389</v>
      </c>
      <c r="D4180" t="n">
        <v>310.9877242445012</v>
      </c>
      <c r="E4180" t="n">
        <v>424.8419841996275</v>
      </c>
      <c r="F4180" t="n">
        <v>529.8568563500289</v>
      </c>
      <c r="G4180" t="n">
        <v>288.2292514426197</v>
      </c>
      <c r="H4180" t="n">
        <v>622.9494465031991</v>
      </c>
      <c r="I4180" t="n">
        <v>769.1620961542445</v>
      </c>
      <c r="J4180" t="n">
        <v>168.2578655323065</v>
      </c>
      <c r="K4180" t="n">
        <v>264.9747296559399</v>
      </c>
      <c r="L4180" t="n">
        <v>788.5088976827955</v>
      </c>
      <c r="M4180" t="n">
        <v>697.1812292734764</v>
      </c>
      <c r="N4180" t="n">
        <v>531.4539268762704</v>
      </c>
      <c r="O4180" t="n">
        <v>806.0167747205689</v>
      </c>
      <c r="P4180" t="n">
        <v>536.5624181557168</v>
      </c>
      <c r="Q4180" t="n">
        <v>542.0726449947355</v>
      </c>
      <c r="R4180" t="n">
        <v>635.6854163917473</v>
      </c>
      <c r="S4180" t="n">
        <v>294.9661893539673</v>
      </c>
      <c r="T4180" t="n">
        <v>403.9173966672203</v>
      </c>
      <c r="U4180" t="n">
        <v>612.8707804297381</v>
      </c>
      <c r="V4180" t="n">
        <v>253.1209441302545</v>
      </c>
      <c r="W4180" t="n">
        <v>296.0703853685213</v>
      </c>
      <c r="X4180" t="n">
        <v>614.7920284448203</v>
      </c>
      <c r="Y4180" t="n">
        <v>418.2752682491459</v>
      </c>
      <c r="Z4180" t="n">
        <v>295.5968691357758</v>
      </c>
      <c r="AA4180" t="n">
        <v>630.3654973455365</v>
      </c>
      <c r="AB4180" t="n">
        <v>804.8393733929173</v>
      </c>
      <c r="AC4180" t="n">
        <v>711.6623225613166</v>
      </c>
      <c r="AD4180" t="n">
        <v>609.8312484270621</v>
      </c>
      <c r="AE4180" t="n">
        <v>158.5091811411368</v>
      </c>
      <c r="AF4180" t="n">
        <v>293.1717907235882</v>
      </c>
      <c r="AG4180" t="n">
        <v>542.0726449947355</v>
      </c>
      <c r="AH4180" t="n">
        <v>630.3654973455365</v>
      </c>
      <c r="AI4180" t="n">
        <v>800.3186099485197</v>
      </c>
    </row>
    <row r="4181" spans="1:35">
      <c r="A4181" t="n">
        <v>38674</v>
      </c>
      <c r="B4181" t="n">
        <v>316.2701046576735</v>
      </c>
      <c r="C4181" t="n">
        <v>515.4349961046797</v>
      </c>
      <c r="D4181" t="n">
        <v>280.0827124439583</v>
      </c>
      <c r="E4181" t="n">
        <v>381.6846142077427</v>
      </c>
      <c r="F4181" t="n">
        <v>517.582532771387</v>
      </c>
      <c r="G4181" t="n">
        <v>253.6061236340699</v>
      </c>
      <c r="H4181" t="n">
        <v>618.3675693099489</v>
      </c>
      <c r="I4181" t="n">
        <v>766.8675119294732</v>
      </c>
      <c r="J4181" t="n">
        <v>151.524040745615</v>
      </c>
      <c r="K4181" t="n">
        <v>292.8466497945344</v>
      </c>
      <c r="L4181" t="n">
        <v>788.1000051214264</v>
      </c>
      <c r="M4181" t="n">
        <v>701.6082985567472</v>
      </c>
      <c r="N4181" t="n">
        <v>524.0272999911483</v>
      </c>
      <c r="O4181" t="n">
        <v>807.4381406446452</v>
      </c>
      <c r="P4181" t="n">
        <v>523.6252418441007</v>
      </c>
      <c r="Q4181" t="n">
        <v>529.3090311648166</v>
      </c>
      <c r="R4181" t="n">
        <v>631.7153394736387</v>
      </c>
      <c r="S4181" t="n">
        <v>316.2071275321703</v>
      </c>
      <c r="T4181" t="n">
        <v>403.1447712079182</v>
      </c>
      <c r="U4181" t="n">
        <v>614.9927083236967</v>
      </c>
      <c r="V4181" t="n">
        <v>208.3417109373946</v>
      </c>
      <c r="W4181" t="n">
        <v>262.2978501540742</v>
      </c>
      <c r="X4181" t="n">
        <v>575.2335378550104</v>
      </c>
      <c r="Y4181" t="n">
        <v>375.5922120022325</v>
      </c>
      <c r="Z4181" t="n">
        <v>261.0772208572884</v>
      </c>
      <c r="AA4181" t="n">
        <v>626.1512168829689</v>
      </c>
      <c r="AB4181" t="n">
        <v>806.9494478692983</v>
      </c>
      <c r="AC4181" t="n">
        <v>716.7915263427211</v>
      </c>
      <c r="AD4181" t="n">
        <v>612.0846867812872</v>
      </c>
      <c r="AE4181" t="n">
        <v>145.1136664691849</v>
      </c>
      <c r="AF4181" t="n">
        <v>315.1488177589331</v>
      </c>
      <c r="AG4181" t="n">
        <v>529.3090311648166</v>
      </c>
      <c r="AH4181" t="n">
        <v>626.1512168829689</v>
      </c>
      <c r="AI4181" t="n">
        <v>802.3555042978288</v>
      </c>
    </row>
    <row r="4182" spans="1:35">
      <c r="A4182" t="n">
        <v>38676</v>
      </c>
      <c r="B4182" t="n">
        <v>396.1420042015497</v>
      </c>
      <c r="C4182" t="n">
        <v>597.3024338784434</v>
      </c>
      <c r="D4182" t="n">
        <v>357.0215428401322</v>
      </c>
      <c r="E4182" t="n">
        <v>464.2446313578332</v>
      </c>
      <c r="F4182" t="n">
        <v>580.4960978571725</v>
      </c>
      <c r="G4182" t="n">
        <v>332.5630652874214</v>
      </c>
      <c r="H4182" t="n">
        <v>673.7142102048981</v>
      </c>
      <c r="I4182" t="n">
        <v>819.7469349101839</v>
      </c>
      <c r="J4182" t="n">
        <v>217.4949588642963</v>
      </c>
      <c r="K4182" t="n">
        <v>308.4009352569414</v>
      </c>
      <c r="L4182" t="n">
        <v>838.902377002805</v>
      </c>
      <c r="M4182" t="n">
        <v>746.9177130912723</v>
      </c>
      <c r="N4182" t="n">
        <v>582.2829873799011</v>
      </c>
      <c r="O4182" t="n">
        <v>856.1725689817857</v>
      </c>
      <c r="P4182" t="n">
        <v>587.1520612202262</v>
      </c>
      <c r="Q4182" t="n">
        <v>592.6788484929242</v>
      </c>
      <c r="R4182" t="n">
        <v>686.4181638821166</v>
      </c>
      <c r="S4182" t="n">
        <v>341.0688135769967</v>
      </c>
      <c r="T4182" t="n">
        <v>454.5478388560601</v>
      </c>
      <c r="U4182" t="n">
        <v>663.0314527048051</v>
      </c>
      <c r="V4182" t="n">
        <v>291.0348951901192</v>
      </c>
      <c r="W4182" t="n">
        <v>340.8295590350386</v>
      </c>
      <c r="X4182" t="n">
        <v>656.8683523543831</v>
      </c>
      <c r="Y4182" t="n">
        <v>458.0342646208135</v>
      </c>
      <c r="Z4182" t="n">
        <v>340.0056589150848</v>
      </c>
      <c r="AA4182" t="n">
        <v>681.1118331666759</v>
      </c>
      <c r="AB4182" t="n">
        <v>854.895752042848</v>
      </c>
      <c r="AC4182" t="n">
        <v>761.2593591616896</v>
      </c>
      <c r="AD4182" t="n">
        <v>659.9757194236256</v>
      </c>
      <c r="AE4182" t="n">
        <v>208.2477864962851</v>
      </c>
      <c r="AF4182" t="n">
        <v>338.9983166348565</v>
      </c>
      <c r="AG4182" t="n">
        <v>592.6788484929242</v>
      </c>
      <c r="AH4182" t="n">
        <v>681.1118331666759</v>
      </c>
      <c r="AI4182" t="n">
        <v>850.3879217326788</v>
      </c>
    </row>
    <row r="4183" spans="1:35">
      <c r="A4183" t="n">
        <v>38677</v>
      </c>
      <c r="B4183" t="n">
        <v>348.0276559600327</v>
      </c>
      <c r="C4183" t="n">
        <v>551.1725789641848</v>
      </c>
      <c r="D4183" t="n">
        <v>307.0622729794738</v>
      </c>
      <c r="E4183" t="n">
        <v>419.9707571341872</v>
      </c>
      <c r="F4183" t="n">
        <v>527.7943410230264</v>
      </c>
      <c r="G4183" t="n">
        <v>283.968541128215</v>
      </c>
      <c r="H4183" t="n">
        <v>621.6797880706448</v>
      </c>
      <c r="I4183" t="n">
        <v>768.165666000392</v>
      </c>
      <c r="J4183" t="n">
        <v>165.2274980267456</v>
      </c>
      <c r="K4183" t="n">
        <v>266.8432987390943</v>
      </c>
      <c r="L4183" t="n">
        <v>787.7063877042854</v>
      </c>
      <c r="M4183" t="n">
        <v>696.8435338543883</v>
      </c>
      <c r="N4183" t="n">
        <v>529.8632261866209</v>
      </c>
      <c r="O4183" t="n">
        <v>805.4029831340256</v>
      </c>
      <c r="P4183" t="n">
        <v>534.4394340960411</v>
      </c>
      <c r="Q4183" t="n">
        <v>539.9689911442399</v>
      </c>
      <c r="R4183" t="n">
        <v>634.4812549395309</v>
      </c>
      <c r="S4183" t="n">
        <v>296.1311889495314</v>
      </c>
      <c r="T4183" t="n">
        <v>402.898072506504</v>
      </c>
      <c r="U4183" t="n">
        <v>612.269135091623</v>
      </c>
      <c r="V4183" t="n">
        <v>248.0374090914605</v>
      </c>
      <c r="W4183" t="n">
        <v>291.8882300477678</v>
      </c>
      <c r="X4183" t="n">
        <v>610.2670489776211</v>
      </c>
      <c r="Y4183" t="n">
        <v>413.4399893900342</v>
      </c>
      <c r="Z4183" t="n">
        <v>291.3524180632121</v>
      </c>
      <c r="AA4183" t="n">
        <v>629.1351101848172</v>
      </c>
      <c r="AB4183" t="n">
        <v>804.2950100136726</v>
      </c>
      <c r="AC4183" t="n">
        <v>711.4007050777932</v>
      </c>
      <c r="AD4183" t="n">
        <v>609.2417108489927</v>
      </c>
      <c r="AE4183" t="n">
        <v>155.7257568599522</v>
      </c>
      <c r="AF4183" t="n">
        <v>294.4159651726903</v>
      </c>
      <c r="AG4183" t="n">
        <v>539.9689911442399</v>
      </c>
      <c r="AH4183" t="n">
        <v>629.1351101848172</v>
      </c>
      <c r="AI4183" t="n">
        <v>799.7657753341523</v>
      </c>
    </row>
    <row r="4184" spans="1:35">
      <c r="A4184" t="n">
        <v>38680</v>
      </c>
      <c r="B4184" t="n">
        <v>384.852499334353</v>
      </c>
      <c r="C4184" t="n">
        <v>584.1840144876886</v>
      </c>
      <c r="D4184" t="n">
        <v>347.6075925630278</v>
      </c>
      <c r="E4184" t="n">
        <v>450.170078671469</v>
      </c>
      <c r="F4184" t="n">
        <v>577.7088583264857</v>
      </c>
      <c r="G4184" t="n">
        <v>321.8832193086279</v>
      </c>
      <c r="H4184" t="n">
        <v>673.7577514453957</v>
      </c>
      <c r="I4184" t="n">
        <v>820.7497077126782</v>
      </c>
      <c r="J4184" t="n">
        <v>212.399456539473</v>
      </c>
      <c r="K4184" t="n">
        <v>318.3929526783159</v>
      </c>
      <c r="L4184" t="n">
        <v>840.6010900277729</v>
      </c>
      <c r="M4184" t="n">
        <v>750.2589170231438</v>
      </c>
      <c r="N4184" t="n">
        <v>581.2084704117713</v>
      </c>
      <c r="O4184" t="n">
        <v>858.5458209784574</v>
      </c>
      <c r="P4184" t="n">
        <v>584.1366029995563</v>
      </c>
      <c r="Q4184" t="n">
        <v>589.7301553170996</v>
      </c>
      <c r="R4184" t="n">
        <v>686.6937066974945</v>
      </c>
      <c r="S4184" t="n">
        <v>349.019682007116</v>
      </c>
      <c r="T4184" t="n">
        <v>455.5333656924108</v>
      </c>
      <c r="U4184" t="n">
        <v>665.4424204257366</v>
      </c>
      <c r="V4184" t="n">
        <v>276.8032181682671</v>
      </c>
      <c r="W4184" t="n">
        <v>330.4350205562437</v>
      </c>
      <c r="X4184" t="n">
        <v>644.0146214526626</v>
      </c>
      <c r="Y4184" t="n">
        <v>444.1574119162811</v>
      </c>
      <c r="Z4184" t="n">
        <v>329.3511633110608</v>
      </c>
      <c r="AA4184" t="n">
        <v>681.2945058058564</v>
      </c>
      <c r="AB4184" t="n">
        <v>857.5161753388617</v>
      </c>
      <c r="AC4184" t="n">
        <v>764.868428013377</v>
      </c>
      <c r="AD4184" t="n">
        <v>662.4288817351094</v>
      </c>
      <c r="AE4184" t="n">
        <v>204.0573862199418</v>
      </c>
      <c r="AF4184" t="n">
        <v>347.188419147078</v>
      </c>
      <c r="AG4184" t="n">
        <v>589.7301553170996</v>
      </c>
      <c r="AH4184" t="n">
        <v>681.2945058058564</v>
      </c>
      <c r="AI4184" t="n">
        <v>852.9780545416794</v>
      </c>
    </row>
    <row r="4185" spans="1:35">
      <c r="A4185" t="n">
        <v>38683</v>
      </c>
      <c r="B4185" t="n">
        <v>312.8913189708817</v>
      </c>
      <c r="C4185" t="n">
        <v>511.7103469743834</v>
      </c>
      <c r="D4185" t="n">
        <v>277.0969165126368</v>
      </c>
      <c r="E4185" t="n">
        <v>377.8195268861596</v>
      </c>
      <c r="F4185" t="n">
        <v>515.7809228188254</v>
      </c>
      <c r="G4185" t="n">
        <v>250.3820375144445</v>
      </c>
      <c r="H4185" t="n">
        <v>617.0947962695507</v>
      </c>
      <c r="I4185" t="n">
        <v>765.7243390293364</v>
      </c>
      <c r="J4185" t="n">
        <v>149.9372819532793</v>
      </c>
      <c r="K4185" t="n">
        <v>294.3287441189737</v>
      </c>
      <c r="L4185" t="n">
        <v>787.0936900307016</v>
      </c>
      <c r="M4185" t="n">
        <v>700.9903438425604</v>
      </c>
      <c r="N4185" t="n">
        <v>522.58039596179</v>
      </c>
      <c r="O4185" t="n">
        <v>806.5659185240748</v>
      </c>
      <c r="P4185" t="n">
        <v>521.7724580091674</v>
      </c>
      <c r="Q4185" t="n">
        <v>527.4664694588956</v>
      </c>
      <c r="R4185" t="n">
        <v>630.4837584809974</v>
      </c>
      <c r="S4185" t="n">
        <v>317.1341079955043</v>
      </c>
      <c r="T4185" t="n">
        <v>402.2735209538391</v>
      </c>
      <c r="U4185" t="n">
        <v>614.2262023035634</v>
      </c>
      <c r="V4185" t="n">
        <v>204.4590245110108</v>
      </c>
      <c r="W4185" t="n">
        <v>259.1251699335724</v>
      </c>
      <c r="X4185" t="n">
        <v>571.5463977492892</v>
      </c>
      <c r="Y4185" t="n">
        <v>371.757769017357</v>
      </c>
      <c r="Z4185" t="n">
        <v>257.8525834652117</v>
      </c>
      <c r="AA4185" t="n">
        <v>624.9032446291383</v>
      </c>
      <c r="AB4185" t="n">
        <v>806.1295398386626</v>
      </c>
      <c r="AC4185" t="n">
        <v>716.2232326505615</v>
      </c>
      <c r="AD4185" t="n">
        <v>611.329236048644</v>
      </c>
      <c r="AE4185" t="n">
        <v>143.832985553125</v>
      </c>
      <c r="AF4185" t="n">
        <v>316.1351166035922</v>
      </c>
      <c r="AG4185" t="n">
        <v>527.4664694588956</v>
      </c>
      <c r="AH4185" t="n">
        <v>624.9032446291383</v>
      </c>
      <c r="AI4185" t="n">
        <v>801.5310070723078</v>
      </c>
    </row>
    <row r="4186" spans="1:35">
      <c r="A4186" t="n">
        <v>38685</v>
      </c>
      <c r="B4186" t="n">
        <v>346.6450061286176</v>
      </c>
      <c r="C4186" t="n">
        <v>548.1867537358377</v>
      </c>
      <c r="D4186" t="n">
        <v>307.595103571749</v>
      </c>
      <c r="E4186" t="n">
        <v>415.63507210264</v>
      </c>
      <c r="F4186" t="n">
        <v>534.8831110580603</v>
      </c>
      <c r="G4186" t="n">
        <v>283.0363068787148</v>
      </c>
      <c r="H4186" t="n">
        <v>631.0719778249539</v>
      </c>
      <c r="I4186" t="n">
        <v>778.2589876852816</v>
      </c>
      <c r="J4186" t="n">
        <v>169.8870284732625</v>
      </c>
      <c r="K4186" t="n">
        <v>283.2811662902211</v>
      </c>
      <c r="L4186" t="n">
        <v>798.3121127787605</v>
      </c>
      <c r="M4186" t="n">
        <v>708.6554602546349</v>
      </c>
      <c r="N4186" t="n">
        <v>538.3835444055362</v>
      </c>
      <c r="O4186" t="n">
        <v>816.4943531540202</v>
      </c>
      <c r="P4186" t="n">
        <v>541.3326361723482</v>
      </c>
      <c r="Q4186" t="n">
        <v>546.9197343866017</v>
      </c>
      <c r="R4186" t="n">
        <v>644.0508613498743</v>
      </c>
      <c r="S4186" t="n">
        <v>311.3691619541963</v>
      </c>
      <c r="T4186" t="n">
        <v>413.1228568324488</v>
      </c>
      <c r="U4186" t="n">
        <v>623.4513679116819</v>
      </c>
      <c r="V4186" t="n">
        <v>242.7244062905511</v>
      </c>
      <c r="W4186" t="n">
        <v>291.3039657303587</v>
      </c>
      <c r="X4186" t="n">
        <v>607.6499253161466</v>
      </c>
      <c r="Y4186" t="n">
        <v>409.3172339446677</v>
      </c>
      <c r="Z4186" t="n">
        <v>290.478297038136</v>
      </c>
      <c r="AA4186" t="n">
        <v>638.6339396577796</v>
      </c>
      <c r="AB4186" t="n">
        <v>815.5635314767781</v>
      </c>
      <c r="AC4186" t="n">
        <v>723.3937979257969</v>
      </c>
      <c r="AD4186" t="n">
        <v>620.4559358851867</v>
      </c>
      <c r="AE4186" t="n">
        <v>161.3273101159038</v>
      </c>
      <c r="AF4186" t="n">
        <v>309.7979530047485</v>
      </c>
      <c r="AG4186" t="n">
        <v>546.9197343866017</v>
      </c>
      <c r="AH4186" t="n">
        <v>638.6339396577796</v>
      </c>
      <c r="AI4186" t="n">
        <v>811.0138833817891</v>
      </c>
    </row>
    <row r="4187" spans="1:35">
      <c r="A4187" t="n">
        <v>38701</v>
      </c>
      <c r="B4187" t="n">
        <v>440.1785391031684</v>
      </c>
      <c r="C4187" t="n">
        <v>645.9413763618228</v>
      </c>
      <c r="D4187" t="n">
        <v>394.0392071596318</v>
      </c>
      <c r="E4187" t="n">
        <v>519.3954833655201</v>
      </c>
      <c r="F4187" t="n">
        <v>581.3224341392464</v>
      </c>
      <c r="G4187" t="n">
        <v>376.1080574168117</v>
      </c>
      <c r="H4187" t="n">
        <v>660.0161773646571</v>
      </c>
      <c r="I4187" t="n">
        <v>799.9969947961509</v>
      </c>
      <c r="J4187" t="n">
        <v>245.2368291594939</v>
      </c>
      <c r="K4187" t="n">
        <v>258.6300578430129</v>
      </c>
      <c r="L4187" t="n">
        <v>815.8088847160573</v>
      </c>
      <c r="M4187" t="n">
        <v>717.2601289236678</v>
      </c>
      <c r="N4187" t="n">
        <v>575.1964529430302</v>
      </c>
      <c r="O4187" t="n">
        <v>829.8682159866729</v>
      </c>
      <c r="P4187" t="n">
        <v>588.906794987438</v>
      </c>
      <c r="Q4187" t="n">
        <v>594.0266576249427</v>
      </c>
      <c r="R4187" t="n">
        <v>671.4825586325396</v>
      </c>
      <c r="S4187" t="n">
        <v>299.4430714427419</v>
      </c>
      <c r="T4187" t="n">
        <v>441.040973032223</v>
      </c>
      <c r="U4187" t="n">
        <v>638.6425767491849</v>
      </c>
      <c r="V4187" t="n">
        <v>351.5559926848946</v>
      </c>
      <c r="W4187" t="n">
        <v>382.7939017495576</v>
      </c>
      <c r="X4187" t="n">
        <v>703.5553555017852</v>
      </c>
      <c r="Y4187" t="n">
        <v>512.382830942278</v>
      </c>
      <c r="Z4187" t="n">
        <v>383.1398935305523</v>
      </c>
      <c r="AA4187" t="n">
        <v>666.6737326138003</v>
      </c>
      <c r="AB4187" t="n">
        <v>827.4820867315697</v>
      </c>
      <c r="AC4187" t="n">
        <v>730.2360245439124</v>
      </c>
      <c r="AD4187" t="n">
        <v>635.4370857045218</v>
      </c>
      <c r="AE4187" t="n">
        <v>233.3115112405921</v>
      </c>
      <c r="AF4187" t="n">
        <v>296.3272457756094</v>
      </c>
      <c r="AG4187" t="n">
        <v>594.0266576249427</v>
      </c>
      <c r="AH4187" t="n">
        <v>666.6737326138003</v>
      </c>
      <c r="AI4187" t="n">
        <v>823.1491755487808</v>
      </c>
    </row>
    <row r="4188" spans="1:35">
      <c r="A4188" t="n">
        <v>38702</v>
      </c>
      <c r="B4188" t="n">
        <v>433.804217241904</v>
      </c>
      <c r="C4188" t="n">
        <v>639.5150917647587</v>
      </c>
      <c r="D4188" t="n">
        <v>387.8765106949871</v>
      </c>
      <c r="E4188" t="n">
        <v>512.7080508358956</v>
      </c>
      <c r="F4188" t="n">
        <v>577.101125501202</v>
      </c>
      <c r="G4188" t="n">
        <v>369.6902451427848</v>
      </c>
      <c r="H4188" t="n">
        <v>656.7459126828327</v>
      </c>
      <c r="I4188" t="n">
        <v>797.208926856572</v>
      </c>
      <c r="J4188" t="n">
        <v>239.1360487907906</v>
      </c>
      <c r="K4188" t="n">
        <v>257.3875301015904</v>
      </c>
      <c r="L4188" t="n">
        <v>813.2575366554801</v>
      </c>
      <c r="M4188" t="n">
        <v>715.1225227397993</v>
      </c>
      <c r="N4188" t="n">
        <v>571.4420616815007</v>
      </c>
      <c r="O4188" t="n">
        <v>827.5484263735254</v>
      </c>
      <c r="P4188" t="n">
        <v>584.6381818667986</v>
      </c>
      <c r="Q4188" t="n">
        <v>589.7855893156732</v>
      </c>
      <c r="R4188" t="n">
        <v>668.3006951584416</v>
      </c>
      <c r="S4188" t="n">
        <v>297.6513068609586</v>
      </c>
      <c r="T4188" t="n">
        <v>437.5340753341501</v>
      </c>
      <c r="U4188" t="n">
        <v>636.0768767809819</v>
      </c>
      <c r="V4188" t="n">
        <v>344.635184280941</v>
      </c>
      <c r="W4188" t="n">
        <v>376.4379023141503</v>
      </c>
      <c r="X4188" t="n">
        <v>697.218369566329</v>
      </c>
      <c r="Y4188" t="n">
        <v>505.7162709545072</v>
      </c>
      <c r="Z4188" t="n">
        <v>376.7437250181071</v>
      </c>
      <c r="AA4188" t="n">
        <v>663.4561360476587</v>
      </c>
      <c r="AB4188" t="n">
        <v>825.2401508937426</v>
      </c>
      <c r="AC4188" t="n">
        <v>728.2056320672542</v>
      </c>
      <c r="AD4188" t="n">
        <v>632.8794540564525</v>
      </c>
      <c r="AE4188" t="n">
        <v>227.2723898852362</v>
      </c>
      <c r="AF4188" t="n">
        <v>294.6113302527197</v>
      </c>
      <c r="AG4188" t="n">
        <v>589.7855893156732</v>
      </c>
      <c r="AH4188" t="n">
        <v>663.4561360476587</v>
      </c>
      <c r="AI4188" t="n">
        <v>820.8927835046793</v>
      </c>
    </row>
    <row r="4189" spans="1:35">
      <c r="A4189" t="n">
        <v>38703</v>
      </c>
      <c r="B4189" t="n">
        <v>438.9969748384087</v>
      </c>
      <c r="C4189" t="n">
        <v>644.5950386268998</v>
      </c>
      <c r="D4189" t="n">
        <v>393.4164545901296</v>
      </c>
      <c r="E4189" t="n">
        <v>517.2530022609251</v>
      </c>
      <c r="F4189" t="n">
        <v>584.3311934250016</v>
      </c>
      <c r="G4189" t="n">
        <v>374.8160948863173</v>
      </c>
      <c r="H4189" t="n">
        <v>664.3357277409077</v>
      </c>
      <c r="I4189" t="n">
        <v>804.9065267808862</v>
      </c>
      <c r="J4189" t="n">
        <v>244.8044373267603</v>
      </c>
      <c r="K4189" t="n">
        <v>265.155725502627</v>
      </c>
      <c r="L4189" t="n">
        <v>820.9928177830545</v>
      </c>
      <c r="M4189" t="n">
        <v>722.9004108256844</v>
      </c>
      <c r="N4189" t="n">
        <v>578.876264798941</v>
      </c>
      <c r="O4189" t="n">
        <v>835.3109678795292</v>
      </c>
      <c r="P4189" t="n">
        <v>591.844112507617</v>
      </c>
      <c r="Q4189" t="n">
        <v>597.0052957138867</v>
      </c>
      <c r="R4189" t="n">
        <v>675.9137603716679</v>
      </c>
      <c r="S4189" t="n">
        <v>305.4425853808517</v>
      </c>
      <c r="T4189" t="n">
        <v>445.0595539126636</v>
      </c>
      <c r="U4189" t="n">
        <v>643.8113972758507</v>
      </c>
      <c r="V4189" t="n">
        <v>348.5405960572925</v>
      </c>
      <c r="W4189" t="n">
        <v>381.6716352360735</v>
      </c>
      <c r="X4189" t="n">
        <v>702.4525224566104</v>
      </c>
      <c r="Y4189" t="n">
        <v>510.3114807012549</v>
      </c>
      <c r="Z4189" t="n">
        <v>381.9071242222986</v>
      </c>
      <c r="AA4189" t="n">
        <v>671.0599939283989</v>
      </c>
      <c r="AB4189" t="n">
        <v>833.0098081146091</v>
      </c>
      <c r="AC4189" t="n">
        <v>735.9896432354169</v>
      </c>
      <c r="AD4189" t="n">
        <v>640.615120365116</v>
      </c>
      <c r="AE4189" t="n">
        <v>233.030775583535</v>
      </c>
      <c r="AF4189" t="n">
        <v>302.4023195215146</v>
      </c>
      <c r="AG4189" t="n">
        <v>597.0052957138867</v>
      </c>
      <c r="AH4189" t="n">
        <v>671.0599939283989</v>
      </c>
      <c r="AI4189" t="n">
        <v>828.6612133992355</v>
      </c>
    </row>
    <row r="4190" spans="1:35">
      <c r="A4190" t="n">
        <v>38704</v>
      </c>
      <c r="B4190" t="n">
        <v>439.3633696895233</v>
      </c>
      <c r="C4190" t="n">
        <v>645.1093416587497</v>
      </c>
      <c r="D4190" t="n">
        <v>393.2927199070598</v>
      </c>
      <c r="E4190" t="n">
        <v>518.467384183755</v>
      </c>
      <c r="F4190" t="n">
        <v>581.0956593552132</v>
      </c>
      <c r="G4190" t="n">
        <v>375.2776045258416</v>
      </c>
      <c r="H4190" t="n">
        <v>660.0049741323655</v>
      </c>
      <c r="I4190" t="n">
        <v>800.0896118488211</v>
      </c>
      <c r="J4190" t="n">
        <v>244.5072947753636</v>
      </c>
      <c r="K4190" t="n">
        <v>259.0195681576904</v>
      </c>
      <c r="L4190" t="n">
        <v>815.9507743165746</v>
      </c>
      <c r="M4190" t="n">
        <v>717.4853803607652</v>
      </c>
      <c r="N4190" t="n">
        <v>575.0772787489519</v>
      </c>
      <c r="O4190" t="n">
        <v>830.0574994830138</v>
      </c>
      <c r="P4190" t="n">
        <v>588.6689195876108</v>
      </c>
      <c r="Q4190" t="n">
        <v>593.7953372127673</v>
      </c>
      <c r="R4190" t="n">
        <v>671.4905837942546</v>
      </c>
      <c r="S4190" t="n">
        <v>299.7292418287892</v>
      </c>
      <c r="T4190" t="n">
        <v>440.9753016689802</v>
      </c>
      <c r="U4190" t="n">
        <v>638.7802344048537</v>
      </c>
      <c r="V4190" t="n">
        <v>350.527203437219</v>
      </c>
      <c r="W4190" t="n">
        <v>381.9844673606528</v>
      </c>
      <c r="X4190" t="n">
        <v>702.7538325407224</v>
      </c>
      <c r="Y4190" t="n">
        <v>511.4628365939957</v>
      </c>
      <c r="Z4190" t="n">
        <v>382.3168939616526</v>
      </c>
      <c r="AA4190" t="n">
        <v>666.6739999168474</v>
      </c>
      <c r="AB4190" t="n">
        <v>827.6870937192712</v>
      </c>
      <c r="AC4190" t="n">
        <v>730.4827473515242</v>
      </c>
      <c r="AD4190" t="n">
        <v>635.5763765718222</v>
      </c>
      <c r="AE4190" t="n">
        <v>232.600528261832</v>
      </c>
      <c r="AF4190" t="n">
        <v>296.6280583339016</v>
      </c>
      <c r="AG4190" t="n">
        <v>593.7953372127673</v>
      </c>
      <c r="AH4190" t="n">
        <v>666.6739999168474</v>
      </c>
      <c r="AI4190" t="n">
        <v>823.3512426193129</v>
      </c>
    </row>
    <row r="4191" spans="1:35">
      <c r="A4191" t="n">
        <v>38720</v>
      </c>
      <c r="B4191" t="n">
        <v>420.1878525788216</v>
      </c>
      <c r="C4191" t="n">
        <v>624.2620841643818</v>
      </c>
      <c r="D4191" t="n">
        <v>377.4936645509112</v>
      </c>
      <c r="E4191" t="n">
        <v>493.7623483655285</v>
      </c>
      <c r="F4191" t="n">
        <v>585.1905186245948</v>
      </c>
      <c r="G4191" t="n">
        <v>355.9244243728573</v>
      </c>
      <c r="H4191" t="n">
        <v>671.8536539727569</v>
      </c>
      <c r="I4191" t="n">
        <v>815.3492461219668</v>
      </c>
      <c r="J4191" t="n">
        <v>231.5973015503657</v>
      </c>
      <c r="K4191" t="n">
        <v>287.2567802460795</v>
      </c>
      <c r="L4191" t="n">
        <v>832.9431109482589</v>
      </c>
      <c r="M4191" t="n">
        <v>737.6288718279053</v>
      </c>
      <c r="N4191" t="n">
        <v>583.2496876090275</v>
      </c>
      <c r="O4191" t="n">
        <v>848.7055604337808</v>
      </c>
      <c r="P4191" t="n">
        <v>592.3089908603025</v>
      </c>
      <c r="Q4191" t="n">
        <v>597.6646332026264</v>
      </c>
      <c r="R4191" t="n">
        <v>684.0058426815267</v>
      </c>
      <c r="S4191" t="n">
        <v>324.1222432450333</v>
      </c>
      <c r="T4191" t="n">
        <v>451.8446531569579</v>
      </c>
      <c r="U4191" t="n">
        <v>656.0523041504075</v>
      </c>
      <c r="V4191" t="n">
        <v>322.0919345786848</v>
      </c>
      <c r="W4191" t="n">
        <v>363.5111182162303</v>
      </c>
      <c r="X4191" t="n">
        <v>683.0818875505256</v>
      </c>
      <c r="Y4191" t="n">
        <v>487.1606468036806</v>
      </c>
      <c r="Z4191" t="n">
        <v>363.2342390103958</v>
      </c>
      <c r="AA4191" t="n">
        <v>678.9209898229235</v>
      </c>
      <c r="AB4191" t="n">
        <v>846.8941723453361</v>
      </c>
      <c r="AC4191" t="n">
        <v>751.3455340129831</v>
      </c>
      <c r="AD4191" t="n">
        <v>652.9162263417693</v>
      </c>
      <c r="AE4191" t="n">
        <v>220.8031439876922</v>
      </c>
      <c r="AF4191" t="n">
        <v>321.5375324641386</v>
      </c>
      <c r="AG4191" t="n">
        <v>597.6646332026264</v>
      </c>
      <c r="AH4191" t="n">
        <v>678.9209898229235</v>
      </c>
      <c r="AI4191" t="n">
        <v>842.4625839103628</v>
      </c>
    </row>
    <row r="4192" spans="1:35">
      <c r="A4192" t="n">
        <v>38721</v>
      </c>
      <c r="B4192" t="n">
        <v>422.5069515557464</v>
      </c>
      <c r="C4192" t="n">
        <v>628.3893598830582</v>
      </c>
      <c r="D4192" t="n">
        <v>374.8100693377823</v>
      </c>
      <c r="E4192" t="n">
        <v>504.6091192539391</v>
      </c>
      <c r="F4192" t="n">
        <v>552.7589962218065</v>
      </c>
      <c r="G4192" t="n">
        <v>358.9930252331422</v>
      </c>
      <c r="H4192" t="n">
        <v>629.1509792322749</v>
      </c>
      <c r="I4192" t="n">
        <v>768.3011864570633</v>
      </c>
      <c r="J4192" t="n">
        <v>226.2343036446093</v>
      </c>
      <c r="K4192" t="n">
        <v>225.6462632609334</v>
      </c>
      <c r="L4192" t="n">
        <v>783.7910297181389</v>
      </c>
      <c r="M4192" t="n">
        <v>684.7973509828147</v>
      </c>
      <c r="N4192" t="n">
        <v>545.397097351751</v>
      </c>
      <c r="O4192" t="n">
        <v>797.5797578893972</v>
      </c>
      <c r="P4192" t="n">
        <v>560.4787064182632</v>
      </c>
      <c r="Q4192" t="n">
        <v>565.5139591112268</v>
      </c>
      <c r="R4192" t="n">
        <v>640.4506180196414</v>
      </c>
      <c r="S4192" t="n">
        <v>266.7589967673933</v>
      </c>
      <c r="T4192" t="n">
        <v>410.7528605689716</v>
      </c>
      <c r="U4192" t="n">
        <v>606.665468672909</v>
      </c>
      <c r="V4192" t="n">
        <v>340.3513522922149</v>
      </c>
      <c r="W4192" t="n">
        <v>365.1230169119258</v>
      </c>
      <c r="X4192" t="n">
        <v>685.1911594351999</v>
      </c>
      <c r="Y4192" t="n">
        <v>497.3764866261739</v>
      </c>
      <c r="Z4192" t="n">
        <v>365.8121328957871</v>
      </c>
      <c r="AA4192" t="n">
        <v>635.7083141988082</v>
      </c>
      <c r="AB4192" t="n">
        <v>795.1126812633928</v>
      </c>
      <c r="AC4192" t="n">
        <v>697.6756860306173</v>
      </c>
      <c r="AD4192" t="n">
        <v>603.4501454550593</v>
      </c>
      <c r="AE4192" t="n">
        <v>213.9596503880457</v>
      </c>
      <c r="AF4192" t="n">
        <v>263.5882202082598</v>
      </c>
      <c r="AG4192" t="n">
        <v>565.5139591112268</v>
      </c>
      <c r="AH4192" t="n">
        <v>635.7083141988082</v>
      </c>
      <c r="AI4192" t="n">
        <v>790.7947937743676</v>
      </c>
    </row>
    <row r="4193" spans="1:35">
      <c r="A4193" t="n">
        <v>38722</v>
      </c>
      <c r="B4193" t="n">
        <v>429.4441793919814</v>
      </c>
      <c r="C4193" t="n">
        <v>635.3049647531133</v>
      </c>
      <c r="D4193" t="n">
        <v>382.8285899881349</v>
      </c>
      <c r="E4193" t="n">
        <v>509.5832035836547</v>
      </c>
      <c r="F4193" t="n">
        <v>567.9521046685718</v>
      </c>
      <c r="G4193" t="n">
        <v>365.5065319688197</v>
      </c>
      <c r="H4193" t="n">
        <v>646.3961964380675</v>
      </c>
      <c r="I4193" t="n">
        <v>786.3765935971805</v>
      </c>
      <c r="J4193" t="n">
        <v>233.9685580257829</v>
      </c>
      <c r="K4193" t="n">
        <v>245.4538675466497</v>
      </c>
      <c r="L4193" t="n">
        <v>802.2153774951457</v>
      </c>
      <c r="M4193" t="n">
        <v>703.7523327953627</v>
      </c>
      <c r="N4193" t="n">
        <v>561.6594369997467</v>
      </c>
      <c r="O4193" t="n">
        <v>816.3171555277977</v>
      </c>
      <c r="P4193" t="n">
        <v>575.5584012302819</v>
      </c>
      <c r="Q4193" t="n">
        <v>580.6650457143063</v>
      </c>
      <c r="R4193" t="n">
        <v>657.8566557277537</v>
      </c>
      <c r="S4193" t="n">
        <v>286.0332068737105</v>
      </c>
      <c r="T4193" t="n">
        <v>427.4531193375911</v>
      </c>
      <c r="U4193" t="n">
        <v>625.0460023362087</v>
      </c>
      <c r="V4193" t="n">
        <v>342.8176453637676</v>
      </c>
      <c r="W4193" t="n">
        <v>372.030577020658</v>
      </c>
      <c r="X4193" t="n">
        <v>692.6859676974493</v>
      </c>
      <c r="Y4193" t="n">
        <v>502.4981017593844</v>
      </c>
      <c r="Z4193" t="n">
        <v>372.478932194458</v>
      </c>
      <c r="AA4193" t="n">
        <v>653.0498994721273</v>
      </c>
      <c r="AB4193" t="n">
        <v>813.9487325318362</v>
      </c>
      <c r="AC4193" t="n">
        <v>716.7586052599497</v>
      </c>
      <c r="AD4193" t="n">
        <v>621.8416524760655</v>
      </c>
      <c r="AE4193" t="n">
        <v>221.9299620181147</v>
      </c>
      <c r="AF4193" t="n">
        <v>282.9450719701873</v>
      </c>
      <c r="AG4193" t="n">
        <v>580.6650457143063</v>
      </c>
      <c r="AH4193" t="n">
        <v>653.0498994721273</v>
      </c>
      <c r="AI4193" t="n">
        <v>809.6123738406428</v>
      </c>
    </row>
    <row r="4194" spans="1:35">
      <c r="A4194" t="n">
        <v>38723</v>
      </c>
      <c r="B4194" t="n">
        <v>439.8241379852342</v>
      </c>
      <c r="C4194" t="n">
        <v>645.6929019385851</v>
      </c>
      <c r="D4194" t="n">
        <v>393.1318114845126</v>
      </c>
      <c r="E4194" t="n">
        <v>520.0142187132093</v>
      </c>
      <c r="F4194" t="n">
        <v>576.7274863135569</v>
      </c>
      <c r="G4194" t="n">
        <v>375.902979616435</v>
      </c>
      <c r="H4194" t="n">
        <v>654.1690734442612</v>
      </c>
      <c r="I4194" t="n">
        <v>793.5934178610072</v>
      </c>
      <c r="J4194" t="n">
        <v>244.2717954091263</v>
      </c>
      <c r="K4194" t="n">
        <v>250.899123375645</v>
      </c>
      <c r="L4194" t="n">
        <v>809.1563965009034</v>
      </c>
      <c r="M4194" t="n">
        <v>710.2093161576717</v>
      </c>
      <c r="N4194" t="n">
        <v>569.962920330851</v>
      </c>
      <c r="O4194" t="n">
        <v>822.9835680855019</v>
      </c>
      <c r="P4194" t="n">
        <v>584.3789242939199</v>
      </c>
      <c r="Q4194" t="n">
        <v>589.4579810339735</v>
      </c>
      <c r="R4194" t="n">
        <v>665.5305471344482</v>
      </c>
      <c r="S4194" t="n">
        <v>292.1574230079236</v>
      </c>
      <c r="T4194" t="n">
        <v>435.5219707828775</v>
      </c>
      <c r="U4194" t="n">
        <v>632.020962359097</v>
      </c>
      <c r="V4194" t="n">
        <v>353.1804968109145</v>
      </c>
      <c r="W4194" t="n">
        <v>382.4086597624708</v>
      </c>
      <c r="X4194" t="n">
        <v>703.0427604029572</v>
      </c>
      <c r="Y4194" t="n">
        <v>512.9290121730302</v>
      </c>
      <c r="Z4194" t="n">
        <v>382.8689926948579</v>
      </c>
      <c r="AA4194" t="n">
        <v>660.763917791975</v>
      </c>
      <c r="AB4194" t="n">
        <v>820.5222632987253</v>
      </c>
      <c r="AC4194" t="n">
        <v>723.0843070191714</v>
      </c>
      <c r="AD4194" t="n">
        <v>628.807560199702</v>
      </c>
      <c r="AE4194" t="n">
        <v>232.2095022408812</v>
      </c>
      <c r="AF4194" t="n">
        <v>288.9756636710477</v>
      </c>
      <c r="AG4194" t="n">
        <v>589.4579810339735</v>
      </c>
      <c r="AH4194" t="n">
        <v>660.763917791975</v>
      </c>
      <c r="AI4194" t="n">
        <v>816.2035355560466</v>
      </c>
    </row>
    <row r="4195" spans="1:35">
      <c r="A4195" t="n">
        <v>38725</v>
      </c>
      <c r="B4195" t="n">
        <v>433.6103725621766</v>
      </c>
      <c r="C4195" t="n">
        <v>638.9937765032157</v>
      </c>
      <c r="D4195" t="n">
        <v>388.5971401756825</v>
      </c>
      <c r="E4195" t="n">
        <v>510.9409871435138</v>
      </c>
      <c r="F4195" t="n">
        <v>583.340308796392</v>
      </c>
      <c r="G4195" t="n">
        <v>369.3544679651551</v>
      </c>
      <c r="H4195" t="n">
        <v>664.9059858713118</v>
      </c>
      <c r="I4195" t="n">
        <v>806.2016384196404</v>
      </c>
      <c r="J4195" t="n">
        <v>240.3080557850956</v>
      </c>
      <c r="K4195" t="n">
        <v>268.8631353888155</v>
      </c>
      <c r="L4195" t="n">
        <v>822.6438702096283</v>
      </c>
      <c r="M4195" t="n">
        <v>725.1764382433105</v>
      </c>
      <c r="N4195" t="n">
        <v>578.6830331345417</v>
      </c>
      <c r="O4195" t="n">
        <v>837.3039468159553</v>
      </c>
      <c r="P4195" t="n">
        <v>590.7678691362877</v>
      </c>
      <c r="Q4195" t="n">
        <v>595.9757117722997</v>
      </c>
      <c r="R4195" t="n">
        <v>676.6214238995866</v>
      </c>
      <c r="S4195" t="n">
        <v>308.3719366531664</v>
      </c>
      <c r="T4195" t="n">
        <v>445.3288081557608</v>
      </c>
      <c r="U4195" t="n">
        <v>645.4733338327253</v>
      </c>
      <c r="V4195" t="n">
        <v>341.5134642486238</v>
      </c>
      <c r="W4195" t="n">
        <v>376.369690436126</v>
      </c>
      <c r="X4195" t="n">
        <v>697.0731494268041</v>
      </c>
      <c r="Y4195" t="n">
        <v>504.0661757604481</v>
      </c>
      <c r="Z4195" t="n">
        <v>376.4984379988744</v>
      </c>
      <c r="AA4195" t="n">
        <v>671.7122733947597</v>
      </c>
      <c r="AB4195" t="n">
        <v>835.1172977104795</v>
      </c>
      <c r="AC4195" t="n">
        <v>738.418012307893</v>
      </c>
      <c r="AD4195" t="n">
        <v>642.2898721391621</v>
      </c>
      <c r="AE4195" t="n">
        <v>228.7063749095212</v>
      </c>
      <c r="AF4195" t="n">
        <v>305.438685022717</v>
      </c>
      <c r="AG4195" t="n">
        <v>595.9757117722997</v>
      </c>
      <c r="AH4195" t="n">
        <v>671.7122733947597</v>
      </c>
      <c r="AI4195" t="n">
        <v>830.7481360272197</v>
      </c>
    </row>
    <row r="4196" spans="1:35">
      <c r="A4196" t="n">
        <v>38726</v>
      </c>
      <c r="B4196" t="n">
        <v>433.0591333815708</v>
      </c>
      <c r="C4196" t="n">
        <v>638.2566927165931</v>
      </c>
      <c r="D4196" t="n">
        <v>388.4513138673023</v>
      </c>
      <c r="E4196" t="n">
        <v>509.7030517400225</v>
      </c>
      <c r="F4196" t="n">
        <v>585.5181505247434</v>
      </c>
      <c r="G4196" t="n">
        <v>368.7685760186664</v>
      </c>
      <c r="H4196" t="n">
        <v>667.9202625122292</v>
      </c>
      <c r="I4196" t="n">
        <v>809.5766012839113</v>
      </c>
      <c r="J4196" t="n">
        <v>240.4556186240259</v>
      </c>
      <c r="K4196" t="n">
        <v>273.4440844092309</v>
      </c>
      <c r="L4196" t="n">
        <v>826.1954368790142</v>
      </c>
      <c r="M4196" t="n">
        <v>729.0375151812606</v>
      </c>
      <c r="N4196" t="n">
        <v>581.3014199369703</v>
      </c>
      <c r="O4196" t="n">
        <v>841.0221380246359</v>
      </c>
      <c r="P4196" t="n">
        <v>592.896627995029</v>
      </c>
      <c r="Q4196" t="n">
        <v>598.130090431097</v>
      </c>
      <c r="R4196" t="n">
        <v>679.7060385112948</v>
      </c>
      <c r="S4196" t="n">
        <v>312.5989944976699</v>
      </c>
      <c r="T4196" t="n">
        <v>448.2168385748803</v>
      </c>
      <c r="U4196" t="n">
        <v>649.0431467258143</v>
      </c>
      <c r="V4196" t="n">
        <v>339.7647662133879</v>
      </c>
      <c r="W4196" t="n">
        <v>375.8940756276766</v>
      </c>
      <c r="X4196" t="n">
        <v>696.4869035009381</v>
      </c>
      <c r="Y4196" t="n">
        <v>502.8791511187134</v>
      </c>
      <c r="Z4196" t="n">
        <v>375.9476504778972</v>
      </c>
      <c r="AA4196" t="n">
        <v>674.7686063219983</v>
      </c>
      <c r="AB4196" t="n">
        <v>838.8909769978953</v>
      </c>
      <c r="AC4196" t="n">
        <v>742.3504944271467</v>
      </c>
      <c r="AD4196" t="n">
        <v>645.866290298516</v>
      </c>
      <c r="AE4196" t="n">
        <v>228.9788397396176</v>
      </c>
      <c r="AF4196" t="n">
        <v>309.7146481482233</v>
      </c>
      <c r="AG4196" t="n">
        <v>598.130090431097</v>
      </c>
      <c r="AH4196" t="n">
        <v>674.7686063219983</v>
      </c>
      <c r="AI4196" t="n">
        <v>834.5121296783399</v>
      </c>
    </row>
    <row r="4197" spans="1:35">
      <c r="A4197" t="n">
        <v>38730</v>
      </c>
      <c r="B4197" t="n">
        <v>422.3638440492194</v>
      </c>
      <c r="C4197" t="n">
        <v>627.689738071191</v>
      </c>
      <c r="D4197" t="n">
        <v>377.5171572439147</v>
      </c>
      <c r="E4197" t="n">
        <v>499.5245438510631</v>
      </c>
      <c r="F4197" t="n">
        <v>574.1869829526919</v>
      </c>
      <c r="G4197" t="n">
        <v>358.0941696465951</v>
      </c>
      <c r="H4197" t="n">
        <v>656.8907354645897</v>
      </c>
      <c r="I4197" t="n">
        <v>798.7647640418232</v>
      </c>
      <c r="J4197" t="n">
        <v>229.3726443374062</v>
      </c>
      <c r="K4197" t="n">
        <v>263.994675113741</v>
      </c>
      <c r="L4197" t="n">
        <v>815.5143919978653</v>
      </c>
      <c r="M4197" t="n">
        <v>718.6309876681586</v>
      </c>
      <c r="N4197" t="n">
        <v>570.0960832172627</v>
      </c>
      <c r="O4197" t="n">
        <v>830.4796880912098</v>
      </c>
      <c r="P4197" t="n">
        <v>581.5558066926125</v>
      </c>
      <c r="Q4197" t="n">
        <v>586.7940968052247</v>
      </c>
      <c r="R4197" t="n">
        <v>668.7147370567327</v>
      </c>
      <c r="S4197" t="n">
        <v>302.641983613689</v>
      </c>
      <c r="T4197" t="n">
        <v>437.1314128277082</v>
      </c>
      <c r="U4197" t="n">
        <v>638.3827025433195</v>
      </c>
      <c r="V4197" t="n">
        <v>330.0658638052435</v>
      </c>
      <c r="W4197" t="n">
        <v>365.1491731025521</v>
      </c>
      <c r="X4197" t="n">
        <v>685.8181701087681</v>
      </c>
      <c r="Y4197" t="n">
        <v>492.6573902069891</v>
      </c>
      <c r="Z4197" t="n">
        <v>365.2505550937137</v>
      </c>
      <c r="AA4197" t="n">
        <v>663.7616786998461</v>
      </c>
      <c r="AB4197" t="n">
        <v>828.3983533781898</v>
      </c>
      <c r="AC4197" t="n">
        <v>732.0141042460923</v>
      </c>
      <c r="AD4197" t="n">
        <v>635.2113022710732</v>
      </c>
      <c r="AE4197" t="n">
        <v>217.8427110926925</v>
      </c>
      <c r="AF4197" t="n">
        <v>299.8202832255058</v>
      </c>
      <c r="AG4197" t="n">
        <v>586.7940968052247</v>
      </c>
      <c r="AH4197" t="n">
        <v>663.7616786998461</v>
      </c>
      <c r="AI4197" t="n">
        <v>824.0108217925682</v>
      </c>
    </row>
    <row r="4198" spans="1:35">
      <c r="A4198" t="n">
        <v>38731</v>
      </c>
      <c r="B4198" t="n">
        <v>441.4121134238492</v>
      </c>
      <c r="C4198" t="n">
        <v>647.3206698249123</v>
      </c>
      <c r="D4198" t="n">
        <v>394.152359636592</v>
      </c>
      <c r="E4198" t="n">
        <v>522.5970546818937</v>
      </c>
      <c r="F4198" t="n">
        <v>573.5002749787433</v>
      </c>
      <c r="G4198" t="n">
        <v>377.6892309112427</v>
      </c>
      <c r="H4198" t="n">
        <v>649.4183482958546</v>
      </c>
      <c r="I4198" t="n">
        <v>788.1342195324942</v>
      </c>
      <c r="J4198" t="n">
        <v>245.3875291613755</v>
      </c>
      <c r="K4198" t="n">
        <v>243.8642305672678</v>
      </c>
      <c r="L4198" t="n">
        <v>803.3831061975043</v>
      </c>
      <c r="M4198" t="n">
        <v>703.9393453280051</v>
      </c>
      <c r="N4198" t="n">
        <v>565.9759893942852</v>
      </c>
      <c r="O4198" t="n">
        <v>816.9144923151042</v>
      </c>
      <c r="P4198" t="n">
        <v>581.2288254685817</v>
      </c>
      <c r="Q4198" t="n">
        <v>586.2584085065921</v>
      </c>
      <c r="R4198" t="n">
        <v>660.6489388257518</v>
      </c>
      <c r="S4198" t="n">
        <v>285.6993235502011</v>
      </c>
      <c r="T4198" t="n">
        <v>431.2339365705858</v>
      </c>
      <c r="U4198" t="n">
        <v>626.3100651145373</v>
      </c>
      <c r="V4198" t="n">
        <v>356.8887828991543</v>
      </c>
      <c r="W4198" t="n">
        <v>383.9981416776481</v>
      </c>
      <c r="X4198" t="n">
        <v>704.3745892614711</v>
      </c>
      <c r="Y4198" t="n">
        <v>515.4383978471168</v>
      </c>
      <c r="Z4198" t="n">
        <v>384.5802458649542</v>
      </c>
      <c r="AA4198" t="n">
        <v>655.9350307451141</v>
      </c>
      <c r="AB4198" t="n">
        <v>814.3573976588882</v>
      </c>
      <c r="AC4198" t="n">
        <v>716.6824678029257</v>
      </c>
      <c r="AD4198" t="n">
        <v>623.0872007056698</v>
      </c>
      <c r="AE4198" t="n">
        <v>233.1983900650825</v>
      </c>
      <c r="AF4198" t="n">
        <v>282.4312470484748</v>
      </c>
      <c r="AG4198" t="n">
        <v>586.2584085065921</v>
      </c>
      <c r="AH4198" t="n">
        <v>655.9350307451141</v>
      </c>
      <c r="AI4198" t="n">
        <v>810.0572198692952</v>
      </c>
    </row>
    <row r="4199" spans="1:35">
      <c r="A4199" t="n">
        <v>38732</v>
      </c>
      <c r="B4199" t="n">
        <v>415.3051813901811</v>
      </c>
      <c r="C4199" t="n">
        <v>620.4510103314067</v>
      </c>
      <c r="D4199" t="n">
        <v>370.8644849695448</v>
      </c>
      <c r="E4199" t="n">
        <v>491.8564784893354</v>
      </c>
      <c r="F4199" t="n">
        <v>570.3687985678763</v>
      </c>
      <c r="G4199" t="n">
        <v>351.0072087084392</v>
      </c>
      <c r="H4199" t="n">
        <v>654.3452454205374</v>
      </c>
      <c r="I4199" t="n">
        <v>796.8024083153445</v>
      </c>
      <c r="J4199" t="n">
        <v>223.0710696210592</v>
      </c>
      <c r="K4199" t="n">
        <v>264.6695699960729</v>
      </c>
      <c r="L4199" t="n">
        <v>813.8599684288256</v>
      </c>
      <c r="M4199" t="n">
        <v>717.5616487632498</v>
      </c>
      <c r="N4199" t="n">
        <v>566.9389816334077</v>
      </c>
      <c r="O4199" t="n">
        <v>829.1247448575576</v>
      </c>
      <c r="P4199" t="n">
        <v>577.6652222046434</v>
      </c>
      <c r="Q4199" t="n">
        <v>582.9394462766453</v>
      </c>
      <c r="R4199" t="n">
        <v>666.2828201734791</v>
      </c>
      <c r="S4199" t="n">
        <v>302.5011174580846</v>
      </c>
      <c r="T4199" t="n">
        <v>434.4447378335028</v>
      </c>
      <c r="U4199" t="n">
        <v>636.7943248470236</v>
      </c>
      <c r="V4199" t="n">
        <v>322.0029004009973</v>
      </c>
      <c r="W4199" t="n">
        <v>358.1676354838191</v>
      </c>
      <c r="X4199" t="n">
        <v>678.7166212992144</v>
      </c>
      <c r="Y4199" t="n">
        <v>485.0311801748858</v>
      </c>
      <c r="Z4199" t="n">
        <v>358.1965020826252</v>
      </c>
      <c r="AA4199" t="n">
        <v>661.2839807248885</v>
      </c>
      <c r="AB4199" t="n">
        <v>827.1462040584844</v>
      </c>
      <c r="AC4199" t="n">
        <v>731.0780077644155</v>
      </c>
      <c r="AD4199" t="n">
        <v>633.6355696279162</v>
      </c>
      <c r="AE4199" t="n">
        <v>211.6882893103508</v>
      </c>
      <c r="AF4199" t="n">
        <v>299.7844544996766</v>
      </c>
      <c r="AG4199" t="n">
        <v>582.9394462766453</v>
      </c>
      <c r="AH4199" t="n">
        <v>661.2839807248885</v>
      </c>
      <c r="AI4199" t="n">
        <v>822.7413667296109</v>
      </c>
    </row>
    <row r="4200" spans="1:35">
      <c r="A4200" t="n">
        <v>38736</v>
      </c>
      <c r="B4200" t="n">
        <v>409.5715536645262</v>
      </c>
      <c r="C4200" t="n">
        <v>615.0238988661855</v>
      </c>
      <c r="D4200" t="n">
        <v>364.4680088163747</v>
      </c>
      <c r="E4200" t="n">
        <v>487.3022040149137</v>
      </c>
      <c r="F4200" t="n">
        <v>560.8674682833185</v>
      </c>
      <c r="G4200" t="n">
        <v>345.3326698432764</v>
      </c>
      <c r="H4200" t="n">
        <v>644.0278729247035</v>
      </c>
      <c r="I4200" t="n">
        <v>786.2012572394606</v>
      </c>
      <c r="J4200" t="n">
        <v>216.1785334989598</v>
      </c>
      <c r="K4200" t="n">
        <v>253.3823366636229</v>
      </c>
      <c r="L4200" t="n">
        <v>803.128556632741</v>
      </c>
      <c r="M4200" t="n">
        <v>706.6188742662542</v>
      </c>
      <c r="N4200" t="n">
        <v>556.9780064693916</v>
      </c>
      <c r="O4200" t="n">
        <v>818.2799383656642</v>
      </c>
      <c r="P4200" t="n">
        <v>568.2191908905897</v>
      </c>
      <c r="Q4200" t="n">
        <v>573.4660081862338</v>
      </c>
      <c r="R4200" t="n">
        <v>655.9057958069194</v>
      </c>
      <c r="S4200" t="n">
        <v>291.3135604660125</v>
      </c>
      <c r="T4200" t="n">
        <v>424.1975815423075</v>
      </c>
      <c r="U4200" t="n">
        <v>626.0334868542827</v>
      </c>
      <c r="V4200" t="n">
        <v>318.4353593953497</v>
      </c>
      <c r="W4200" t="n">
        <v>352.3082507899971</v>
      </c>
      <c r="X4200" t="n">
        <v>673.038851565842</v>
      </c>
      <c r="Y4200" t="n">
        <v>480.3870179233424</v>
      </c>
      <c r="Z4200" t="n">
        <v>352.4627530794925</v>
      </c>
      <c r="AA4200" t="n">
        <v>650.930754324894</v>
      </c>
      <c r="AB4200" t="n">
        <v>816.2653618252447</v>
      </c>
      <c r="AC4200" t="n">
        <v>720.0945433508674</v>
      </c>
      <c r="AD4200" t="n">
        <v>622.869722536323</v>
      </c>
      <c r="AE4200" t="n">
        <v>204.593081645192</v>
      </c>
      <c r="AF4200" t="n">
        <v>288.5787084614351</v>
      </c>
      <c r="AG4200" t="n">
        <v>573.4660081862338</v>
      </c>
      <c r="AH4200" t="n">
        <v>650.930754324894</v>
      </c>
      <c r="AI4200" t="n">
        <v>811.8664211922941</v>
      </c>
    </row>
    <row r="4201" spans="1:35">
      <c r="A4201" t="n">
        <v>38737</v>
      </c>
      <c r="B4201" t="n">
        <v>406.1841545376705</v>
      </c>
      <c r="C4201" t="n">
        <v>611.1261444013464</v>
      </c>
      <c r="D4201" t="n">
        <v>362.170921702869</v>
      </c>
      <c r="E4201" t="n">
        <v>482.1264711474338</v>
      </c>
      <c r="F4201" t="n">
        <v>564.6974610336971</v>
      </c>
      <c r="G4201" t="n">
        <v>341.8715422180194</v>
      </c>
      <c r="H4201" t="n">
        <v>650.0903063906459</v>
      </c>
      <c r="I4201" t="n">
        <v>793.1876463378853</v>
      </c>
      <c r="J4201" t="n">
        <v>214.8283574545747</v>
      </c>
      <c r="K4201" t="n">
        <v>264.3979308859027</v>
      </c>
      <c r="L4201" t="n">
        <v>810.5962172845396</v>
      </c>
      <c r="M4201" t="n">
        <v>714.9906532745093</v>
      </c>
      <c r="N4201" t="n">
        <v>562.0114180561866</v>
      </c>
      <c r="O4201" t="n">
        <v>826.204021386268</v>
      </c>
      <c r="P4201" t="n">
        <v>571.9113054946663</v>
      </c>
      <c r="Q4201" t="n">
        <v>577.2243914228</v>
      </c>
      <c r="R4201" t="n">
        <v>662.1547271481294</v>
      </c>
      <c r="S4201" t="n">
        <v>301.2149308514192</v>
      </c>
      <c r="T4201" t="n">
        <v>430.0995560157504</v>
      </c>
      <c r="U4201" t="n">
        <v>633.6404779063116</v>
      </c>
      <c r="V4201" t="n">
        <v>311.9240652300365</v>
      </c>
      <c r="W4201" t="n">
        <v>349.1377300787238</v>
      </c>
      <c r="X4201" t="n">
        <v>669.5232181858904</v>
      </c>
      <c r="Y4201" t="n">
        <v>475.3416252672254</v>
      </c>
      <c r="Z4201" t="n">
        <v>349.0925140866655</v>
      </c>
      <c r="AA4201" t="n">
        <v>657.1047652672154</v>
      </c>
      <c r="AB4201" t="n">
        <v>824.3446078229276</v>
      </c>
      <c r="AC4201" t="n">
        <v>728.6591411698449</v>
      </c>
      <c r="AD4201" t="n">
        <v>630.4970895408126</v>
      </c>
      <c r="AE4201" t="n">
        <v>203.6180807812977</v>
      </c>
      <c r="AF4201" t="n">
        <v>298.6252616054499</v>
      </c>
      <c r="AG4201" t="n">
        <v>577.2243914228</v>
      </c>
      <c r="AH4201" t="n">
        <v>657.1047652672154</v>
      </c>
      <c r="AI4201" t="n">
        <v>819.9204075603161</v>
      </c>
    </row>
    <row r="4202" spans="1:35">
      <c r="A4202" t="n">
        <v>38738</v>
      </c>
      <c r="B4202" t="n">
        <v>406.1417975569171</v>
      </c>
      <c r="C4202" t="n">
        <v>610.8950963701137</v>
      </c>
      <c r="D4202" t="n">
        <v>362.4632978216148</v>
      </c>
      <c r="E4202" t="n">
        <v>481.5283378059981</v>
      </c>
      <c r="F4202" t="n">
        <v>566.6586098852642</v>
      </c>
      <c r="G4202" t="n">
        <v>341.8277397911773</v>
      </c>
      <c r="H4202" t="n">
        <v>652.6281701263439</v>
      </c>
      <c r="I4202" t="n">
        <v>795.9523872482971</v>
      </c>
      <c r="J4202" t="n">
        <v>215.4796260111098</v>
      </c>
      <c r="K4202" t="n">
        <v>268.1761622944878</v>
      </c>
      <c r="L4202" t="n">
        <v>813.4815086634032</v>
      </c>
      <c r="M4202" t="n">
        <v>718.1050065003122</v>
      </c>
      <c r="N4202" t="n">
        <v>564.2908386460991</v>
      </c>
      <c r="O4202" t="n">
        <v>829.2026223380351</v>
      </c>
      <c r="P4202" t="n">
        <v>573.8347393820342</v>
      </c>
      <c r="Q4202" t="n">
        <v>579.164913101528</v>
      </c>
      <c r="R4202" t="n">
        <v>664.739548499943</v>
      </c>
      <c r="S4202" t="n">
        <v>304.7373190143617</v>
      </c>
      <c r="T4202" t="n">
        <v>432.6229136137375</v>
      </c>
      <c r="U4202" t="n">
        <v>636.5708170345373</v>
      </c>
      <c r="V4202" t="n">
        <v>310.9594187031613</v>
      </c>
      <c r="W4202" t="n">
        <v>349.1775852913801</v>
      </c>
      <c r="X4202" t="n">
        <v>669.3997566006879</v>
      </c>
      <c r="Y4202" t="n">
        <v>474.784528986178</v>
      </c>
      <c r="Z4202" t="n">
        <v>349.0730867468087</v>
      </c>
      <c r="AA4202" t="n">
        <v>659.6707513547012</v>
      </c>
      <c r="AB4202" t="n">
        <v>827.3817755605246</v>
      </c>
      <c r="AC4202" t="n">
        <v>731.8199791975271</v>
      </c>
      <c r="AD4202" t="n">
        <v>633.4327335621834</v>
      </c>
      <c r="AE4202" t="n">
        <v>204.3881807576433</v>
      </c>
      <c r="AF4202" t="n">
        <v>302.1811969443144</v>
      </c>
      <c r="AG4202" t="n">
        <v>579.164913101528</v>
      </c>
      <c r="AH4202" t="n">
        <v>659.6707513547012</v>
      </c>
      <c r="AI4202" t="n">
        <v>822.9515029707957</v>
      </c>
    </row>
    <row r="4203" spans="1:35">
      <c r="A4203" t="n">
        <v>38740</v>
      </c>
      <c r="B4203" t="n">
        <v>420.869530209183</v>
      </c>
      <c r="C4203" t="n">
        <v>625.21920236475</v>
      </c>
      <c r="D4203" t="n">
        <v>377.7704359614277</v>
      </c>
      <c r="E4203" t="n">
        <v>495.1094862512017</v>
      </c>
      <c r="F4203" t="n">
        <v>583.5313729484525</v>
      </c>
      <c r="G4203" t="n">
        <v>356.5766872861471</v>
      </c>
      <c r="H4203" t="n">
        <v>669.4789199906871</v>
      </c>
      <c r="I4203" t="n">
        <v>812.686620634396</v>
      </c>
      <c r="J4203" t="n">
        <v>231.3577327422576</v>
      </c>
      <c r="K4203" t="n">
        <v>283.262445773537</v>
      </c>
      <c r="L4203" t="n">
        <v>830.1239555832025</v>
      </c>
      <c r="M4203" t="n">
        <v>734.5083553906039</v>
      </c>
      <c r="N4203" t="n">
        <v>581.1961524669381</v>
      </c>
      <c r="O4203" t="n">
        <v>845.7379272601768</v>
      </c>
      <c r="P4203" t="n">
        <v>590.6968527895433</v>
      </c>
      <c r="Q4203" t="n">
        <v>596.0319449804709</v>
      </c>
      <c r="R4203" t="n">
        <v>681.5717375868638</v>
      </c>
      <c r="S4203" t="n">
        <v>320.4709501729475</v>
      </c>
      <c r="T4203" t="n">
        <v>449.4776084632316</v>
      </c>
      <c r="U4203" t="n">
        <v>653.1730452865107</v>
      </c>
      <c r="V4203" t="n">
        <v>323.7683828619781</v>
      </c>
      <c r="W4203" t="n">
        <v>364.071624276092</v>
      </c>
      <c r="X4203" t="n">
        <v>683.9243636154189</v>
      </c>
      <c r="Y4203" t="n">
        <v>488.4586146907047</v>
      </c>
      <c r="Z4203" t="n">
        <v>363.8626342777081</v>
      </c>
      <c r="AA4203" t="n">
        <v>676.5107214284283</v>
      </c>
      <c r="AB4203" t="n">
        <v>843.8756789721258</v>
      </c>
      <c r="AC4203" t="n">
        <v>748.1632838434425</v>
      </c>
      <c r="AD4203" t="n">
        <v>650.0300394895296</v>
      </c>
      <c r="AE4203" t="n">
        <v>220.4170356622339</v>
      </c>
      <c r="AF4203" t="n">
        <v>317.8415060496903</v>
      </c>
      <c r="AG4203" t="n">
        <v>596.0319449804709</v>
      </c>
      <c r="AH4203" t="n">
        <v>676.5107214284283</v>
      </c>
      <c r="AI4203" t="n">
        <v>839.4521015619302</v>
      </c>
    </row>
    <row r="4204" spans="1:35">
      <c r="A4204" t="n">
        <v>38744</v>
      </c>
      <c r="B4204" t="n">
        <v>439.8972205655332</v>
      </c>
      <c r="C4204" t="n">
        <v>645.7961666496949</v>
      </c>
      <c r="D4204" t="n">
        <v>392.3525577889641</v>
      </c>
      <c r="E4204" t="n">
        <v>521.6032850101549</v>
      </c>
      <c r="F4204" t="n">
        <v>569.6760105940306</v>
      </c>
      <c r="G4204" t="n">
        <v>376.2958011981636</v>
      </c>
      <c r="H4204" t="n">
        <v>644.9817621674677</v>
      </c>
      <c r="I4204" t="n">
        <v>783.4348393803643</v>
      </c>
      <c r="J4204" t="n">
        <v>243.7015267024606</v>
      </c>
      <c r="K4204" t="n">
        <v>238.6946072068619</v>
      </c>
      <c r="L4204" t="n">
        <v>798.5751731512668</v>
      </c>
      <c r="M4204" t="n">
        <v>698.9710156759315</v>
      </c>
      <c r="N4204" t="n">
        <v>561.8410147011056</v>
      </c>
      <c r="O4204" t="n">
        <v>812.0079847262576</v>
      </c>
      <c r="P4204" t="n">
        <v>577.4363301790428</v>
      </c>
      <c r="Q4204" t="n">
        <v>582.4446581145019</v>
      </c>
      <c r="R4204" t="n">
        <v>656.1629010143955</v>
      </c>
      <c r="S4204" t="n">
        <v>280.6997030871364</v>
      </c>
      <c r="T4204" t="n">
        <v>426.9932509465677</v>
      </c>
      <c r="U4204" t="n">
        <v>621.5293156360563</v>
      </c>
      <c r="V4204" t="n">
        <v>356.5675604485659</v>
      </c>
      <c r="W4204" t="n">
        <v>382.4984323203779</v>
      </c>
      <c r="X4204" t="n">
        <v>702.6894556204652</v>
      </c>
      <c r="Y4204" t="n">
        <v>514.4054305475386</v>
      </c>
      <c r="Z4204" t="n">
        <v>383.1448925966862</v>
      </c>
      <c r="AA4204" t="n">
        <v>651.4688494889286</v>
      </c>
      <c r="AB4204" t="n">
        <v>809.4199180316599</v>
      </c>
      <c r="AC4204" t="n">
        <v>711.6722276000388</v>
      </c>
      <c r="AD4204" t="n">
        <v>618.3033537369434</v>
      </c>
      <c r="AE4204" t="n">
        <v>231.4554263334948</v>
      </c>
      <c r="AF4204" t="n">
        <v>277.4046868597914</v>
      </c>
      <c r="AG4204" t="n">
        <v>582.4446581145019</v>
      </c>
      <c r="AH4204" t="n">
        <v>651.4688494889286</v>
      </c>
      <c r="AI4204" t="n">
        <v>805.1258153963958</v>
      </c>
    </row>
    <row r="4205" spans="1:35">
      <c r="A4205" t="n">
        <v>38745</v>
      </c>
      <c r="B4205" t="n">
        <v>435.0674951605656</v>
      </c>
      <c r="C4205" t="n">
        <v>640.9652229567988</v>
      </c>
      <c r="D4205" t="n">
        <v>387.5124973840843</v>
      </c>
      <c r="E4205" t="n">
        <v>516.8259645337353</v>
      </c>
      <c r="F4205" t="n">
        <v>565.2461470701628</v>
      </c>
      <c r="G4205" t="n">
        <v>371.4751078188755</v>
      </c>
      <c r="H4205" t="n">
        <v>640.9289583393074</v>
      </c>
      <c r="I4205" t="n">
        <v>779.6111646771046</v>
      </c>
      <c r="J4205" t="n">
        <v>238.8648361593759</v>
      </c>
      <c r="K4205" t="n">
        <v>235.4736975710726</v>
      </c>
      <c r="L4205" t="n">
        <v>794.8631245381108</v>
      </c>
      <c r="M4205" t="n">
        <v>695.4483089834902</v>
      </c>
      <c r="N4205" t="n">
        <v>557.5797209196851</v>
      </c>
      <c r="O4205" t="n">
        <v>808.4082777655208</v>
      </c>
      <c r="P4205" t="n">
        <v>572.9914731725314</v>
      </c>
      <c r="Q4205" t="n">
        <v>578.0098552630271</v>
      </c>
      <c r="R4205" t="n">
        <v>652.1493688899966</v>
      </c>
      <c r="S4205" t="n">
        <v>277.2210941229555</v>
      </c>
      <c r="T4205" t="n">
        <v>422.7984797965755</v>
      </c>
      <c r="U4205" t="n">
        <v>617.7882980826205</v>
      </c>
      <c r="V4205" t="n">
        <v>351.9242151077466</v>
      </c>
      <c r="W4205" t="n">
        <v>377.6699769941532</v>
      </c>
      <c r="X4205" t="n">
        <v>697.8514865644523</v>
      </c>
      <c r="Y4205" t="n">
        <v>509.6227211285902</v>
      </c>
      <c r="Z4205" t="n">
        <v>378.3208779653054</v>
      </c>
      <c r="AA4205" t="n">
        <v>647.4393541092204</v>
      </c>
      <c r="AB4205" t="n">
        <v>805.8580074307971</v>
      </c>
      <c r="AC4205" t="n">
        <v>708.2047320630153</v>
      </c>
      <c r="AD4205" t="n">
        <v>614.5656157191897</v>
      </c>
      <c r="AE4205" t="n">
        <v>226.6170176394935</v>
      </c>
      <c r="AF4205" t="n">
        <v>273.9630466140428</v>
      </c>
      <c r="AG4205" t="n">
        <v>578.0098552630271</v>
      </c>
      <c r="AH4205" t="n">
        <v>647.4393541092204</v>
      </c>
      <c r="AI4205" t="n">
        <v>801.5563967660636</v>
      </c>
    </row>
    <row r="4206" spans="1:35">
      <c r="A4206" t="n">
        <v>38746</v>
      </c>
      <c r="B4206" t="n">
        <v>427.6749402825487</v>
      </c>
      <c r="C4206" t="n">
        <v>632.2954222248331</v>
      </c>
      <c r="D4206" t="n">
        <v>384.1244340872411</v>
      </c>
      <c r="E4206" t="n">
        <v>502.5891915903103</v>
      </c>
      <c r="F4206" t="n">
        <v>587.1553238445271</v>
      </c>
      <c r="G4206" t="n">
        <v>363.3640549742649</v>
      </c>
      <c r="H4206" t="n">
        <v>671.8756924467463</v>
      </c>
      <c r="I4206" t="n">
        <v>814.5388525435975</v>
      </c>
      <c r="J4206" t="n">
        <v>237.1465190405703</v>
      </c>
      <c r="K4206" t="n">
        <v>282.3966883777584</v>
      </c>
      <c r="L4206" t="n">
        <v>831.6763158715677</v>
      </c>
      <c r="M4206" t="n">
        <v>735.4724902275676</v>
      </c>
      <c r="N4206" t="n">
        <v>584.1679234881243</v>
      </c>
      <c r="O4206" t="n">
        <v>846.9984412113394</v>
      </c>
      <c r="P4206" t="n">
        <v>594.3948760809516</v>
      </c>
      <c r="Q4206" t="n">
        <v>599.6963059365971</v>
      </c>
      <c r="R4206" t="n">
        <v>683.8599226129858</v>
      </c>
      <c r="S4206" t="n">
        <v>320.3980249191083</v>
      </c>
      <c r="T4206" t="n">
        <v>451.9313534301245</v>
      </c>
      <c r="U4206" t="n">
        <v>654.6285302416892</v>
      </c>
      <c r="V4206" t="n">
        <v>331.5749663878765</v>
      </c>
      <c r="W4206" t="n">
        <v>370.7552549780723</v>
      </c>
      <c r="X4206" t="n">
        <v>690.8745734324143</v>
      </c>
      <c r="Y4206" t="n">
        <v>495.8916338132923</v>
      </c>
      <c r="Z4206" t="n">
        <v>370.6218146776201</v>
      </c>
      <c r="AA4206" t="n">
        <v>678.8426465599584</v>
      </c>
      <c r="AB4206" t="n">
        <v>845.0350767788906</v>
      </c>
      <c r="AC4206" t="n">
        <v>748.9993471766534</v>
      </c>
      <c r="AD4206" t="n">
        <v>651.4724461602275</v>
      </c>
      <c r="AE4206" t="n">
        <v>226.0269000312061</v>
      </c>
      <c r="AF4206" t="n">
        <v>317.6675701500042</v>
      </c>
      <c r="AG4206" t="n">
        <v>599.6963059365971</v>
      </c>
      <c r="AH4206" t="n">
        <v>678.8426465599584</v>
      </c>
      <c r="AI4206" t="n">
        <v>840.6278937930176</v>
      </c>
    </row>
    <row r="4207" spans="1:35">
      <c r="A4207" t="n">
        <v>38748</v>
      </c>
      <c r="B4207" t="n">
        <v>426.4697225796511</v>
      </c>
      <c r="C4207" t="n">
        <v>632.3782433417335</v>
      </c>
      <c r="D4207" t="n">
        <v>379.2407743539756</v>
      </c>
      <c r="E4207" t="n">
        <v>507.7111716542214</v>
      </c>
      <c r="F4207" t="n">
        <v>560.3200133520075</v>
      </c>
      <c r="G4207" t="n">
        <v>362.7470907580588</v>
      </c>
      <c r="H4207" t="n">
        <v>637.5487669074413</v>
      </c>
      <c r="I4207" t="n">
        <v>777.0245065989033</v>
      </c>
      <c r="J4207" t="n">
        <v>230.461641502075</v>
      </c>
      <c r="K4207" t="n">
        <v>234.9688429726827</v>
      </c>
      <c r="L4207" t="n">
        <v>792.6457929932756</v>
      </c>
      <c r="M4207" t="n">
        <v>693.8440946497061</v>
      </c>
      <c r="N4207" t="n">
        <v>553.3968519382016</v>
      </c>
      <c r="O4207" t="n">
        <v>806.5497994694498</v>
      </c>
      <c r="P4207" t="n">
        <v>567.9932200549252</v>
      </c>
      <c r="Q4207" t="n">
        <v>573.0584842440387</v>
      </c>
      <c r="R4207" t="n">
        <v>648.9120699858486</v>
      </c>
      <c r="S4207" t="n">
        <v>275.9044436010648</v>
      </c>
      <c r="T4207" t="n">
        <v>418.9194659076095</v>
      </c>
      <c r="U4207" t="n">
        <v>615.5002193535985</v>
      </c>
      <c r="V4207" t="n">
        <v>342.2708598469703</v>
      </c>
      <c r="W4207" t="n">
        <v>369.0554909681118</v>
      </c>
      <c r="X4207" t="n">
        <v>689.4432140353902</v>
      </c>
      <c r="Y4207" t="n">
        <v>500.5434136092294</v>
      </c>
      <c r="Z4207" t="n">
        <v>369.6372057191562</v>
      </c>
      <c r="AA4207" t="n">
        <v>644.144292899059</v>
      </c>
      <c r="AB4207" t="n">
        <v>804.118353336998</v>
      </c>
      <c r="AC4207" t="n">
        <v>706.7679196094155</v>
      </c>
      <c r="AD4207" t="n">
        <v>612.2889187662386</v>
      </c>
      <c r="AE4207" t="n">
        <v>218.2818941066954</v>
      </c>
      <c r="AF4207" t="n">
        <v>272.7624459768194</v>
      </c>
      <c r="AG4207" t="n">
        <v>573.0584842440387</v>
      </c>
      <c r="AH4207" t="n">
        <v>644.144292899059</v>
      </c>
      <c r="AI4207" t="n">
        <v>799.7937578436063</v>
      </c>
    </row>
    <row r="4208" spans="1:35">
      <c r="A4208" t="n">
        <v>38749</v>
      </c>
      <c r="B4208" t="n">
        <v>426.4697225796511</v>
      </c>
      <c r="C4208" t="n">
        <v>632.3782433417335</v>
      </c>
      <c r="D4208" t="n">
        <v>379.2407743539756</v>
      </c>
      <c r="E4208" t="n">
        <v>507.7111716542214</v>
      </c>
      <c r="F4208" t="n">
        <v>560.3200133520075</v>
      </c>
      <c r="G4208" t="n">
        <v>362.7470907580588</v>
      </c>
      <c r="H4208" t="n">
        <v>637.5487669074413</v>
      </c>
      <c r="I4208" t="n">
        <v>777.0245065989033</v>
      </c>
      <c r="J4208" t="n">
        <v>230.461641502075</v>
      </c>
      <c r="K4208" t="n">
        <v>234.9688429726827</v>
      </c>
      <c r="L4208" t="n">
        <v>792.6457929932756</v>
      </c>
      <c r="M4208" t="n">
        <v>693.8440946497061</v>
      </c>
      <c r="N4208" t="n">
        <v>553.3968519382016</v>
      </c>
      <c r="O4208" t="n">
        <v>806.5497994694498</v>
      </c>
      <c r="P4208" t="n">
        <v>567.9932200549252</v>
      </c>
      <c r="Q4208" t="n">
        <v>573.0584842440387</v>
      </c>
      <c r="R4208" t="n">
        <v>648.9120699858486</v>
      </c>
      <c r="S4208" t="n">
        <v>275.9044436010648</v>
      </c>
      <c r="T4208" t="n">
        <v>418.9194659076095</v>
      </c>
      <c r="U4208" t="n">
        <v>615.5002193535985</v>
      </c>
      <c r="V4208" t="n">
        <v>342.2708598469703</v>
      </c>
      <c r="W4208" t="n">
        <v>369.0554909681118</v>
      </c>
      <c r="X4208" t="n">
        <v>689.4432140353902</v>
      </c>
      <c r="Y4208" t="n">
        <v>500.5434136092294</v>
      </c>
      <c r="Z4208" t="n">
        <v>369.6372057191562</v>
      </c>
      <c r="AA4208" t="n">
        <v>644.144292899059</v>
      </c>
      <c r="AB4208" t="n">
        <v>804.118353336998</v>
      </c>
      <c r="AC4208" t="n">
        <v>706.7679196094155</v>
      </c>
      <c r="AD4208" t="n">
        <v>612.2889187662386</v>
      </c>
      <c r="AE4208" t="n">
        <v>218.2818941066954</v>
      </c>
      <c r="AF4208" t="n">
        <v>272.7624459768194</v>
      </c>
      <c r="AG4208" t="n">
        <v>573.0584842440387</v>
      </c>
      <c r="AH4208" t="n">
        <v>644.144292899059</v>
      </c>
      <c r="AI4208" t="n">
        <v>799.7937578436063</v>
      </c>
    </row>
    <row r="4209" spans="1:35">
      <c r="A4209" t="n">
        <v>38751</v>
      </c>
      <c r="B4209" t="n">
        <v>415.304890289632</v>
      </c>
      <c r="C4209" t="n">
        <v>621.0208222208275</v>
      </c>
      <c r="D4209" t="n">
        <v>369.4052930872276</v>
      </c>
      <c r="E4209" t="n">
        <v>494.3306575769956</v>
      </c>
      <c r="F4209" t="n">
        <v>560.5563641805343</v>
      </c>
      <c r="G4209" t="n">
        <v>351.1941948003936</v>
      </c>
      <c r="H4209" t="n">
        <v>641.6892929316352</v>
      </c>
      <c r="I4209" t="n">
        <v>782.9697274409972</v>
      </c>
      <c r="J4209" t="n">
        <v>220.6909680097189</v>
      </c>
      <c r="K4209" t="n">
        <v>246.6074682093477</v>
      </c>
      <c r="L4209" t="n">
        <v>799.4476101238274</v>
      </c>
      <c r="M4209" t="n">
        <v>702.1177082170207</v>
      </c>
      <c r="N4209" t="n">
        <v>555.608005330018</v>
      </c>
      <c r="O4209" t="n">
        <v>814.1694680511138</v>
      </c>
      <c r="P4209" t="n">
        <v>568.023979981777</v>
      </c>
      <c r="Q4209" t="n">
        <v>573.2100677929922</v>
      </c>
      <c r="R4209" t="n">
        <v>653.3929071731345</v>
      </c>
      <c r="S4209" t="n">
        <v>285.6209823792668</v>
      </c>
      <c r="T4209" t="n">
        <v>422.1476541078555</v>
      </c>
      <c r="U4209" t="n">
        <v>622.2815673240001</v>
      </c>
      <c r="V4209" t="n">
        <v>326.5826415601352</v>
      </c>
      <c r="W4209" t="n">
        <v>357.9381227473547</v>
      </c>
      <c r="X4209" t="n">
        <v>678.7186595941836</v>
      </c>
      <c r="Y4209" t="n">
        <v>487.32240603262</v>
      </c>
      <c r="Z4209" t="n">
        <v>358.2455777307144</v>
      </c>
      <c r="AA4209" t="n">
        <v>648.4880144135415</v>
      </c>
      <c r="AB4209" t="n">
        <v>812.009777396121</v>
      </c>
      <c r="AC4209" t="n">
        <v>715.4060873696764</v>
      </c>
      <c r="AD4209" t="n">
        <v>619.1001085676822</v>
      </c>
      <c r="AE4209" t="n">
        <v>208.8550322496985</v>
      </c>
      <c r="AF4209" t="n">
        <v>282.7436061280112</v>
      </c>
      <c r="AG4209" t="n">
        <v>573.2100677929922</v>
      </c>
      <c r="AH4209" t="n">
        <v>648.4880144135415</v>
      </c>
      <c r="AI4209" t="n">
        <v>807.6356510224202</v>
      </c>
    </row>
    <row r="4210" spans="1:35">
      <c r="A4210" t="n">
        <v>38753</v>
      </c>
      <c r="B4210" t="n">
        <v>411.3579372184464</v>
      </c>
      <c r="C4210" t="n">
        <v>617.1841921187786</v>
      </c>
      <c r="D4210" t="n">
        <v>364.989463919621</v>
      </c>
      <c r="E4210" t="n">
        <v>491.2257283978665</v>
      </c>
      <c r="F4210" t="n">
        <v>553.5633657507007</v>
      </c>
      <c r="G4210" t="n">
        <v>347.3619352309837</v>
      </c>
      <c r="H4210" t="n">
        <v>634.0207752489285</v>
      </c>
      <c r="I4210" t="n">
        <v>775.0556228076174</v>
      </c>
      <c r="J4210" t="n">
        <v>216.1551684629381</v>
      </c>
      <c r="K4210" t="n">
        <v>238.1441029785981</v>
      </c>
      <c r="L4210" t="n">
        <v>791.4269979142215</v>
      </c>
      <c r="M4210" t="n">
        <v>693.93098717661</v>
      </c>
      <c r="N4210" t="n">
        <v>548.2454624593875</v>
      </c>
      <c r="O4210" t="n">
        <v>806.0559128901407</v>
      </c>
      <c r="P4210" t="n">
        <v>561.0731804259748</v>
      </c>
      <c r="Q4210" t="n">
        <v>566.2358408413913</v>
      </c>
      <c r="R4210" t="n">
        <v>645.6742897530411</v>
      </c>
      <c r="S4210" t="n">
        <v>277.2684961516642</v>
      </c>
      <c r="T4210" t="n">
        <v>414.5902880115793</v>
      </c>
      <c r="U4210" t="n">
        <v>614.2528097992331</v>
      </c>
      <c r="V4210" t="n">
        <v>324.3965594839912</v>
      </c>
      <c r="W4210" t="n">
        <v>353.9540540885659</v>
      </c>
      <c r="X4210" t="n">
        <v>674.6690444705139</v>
      </c>
      <c r="Y4210" t="n">
        <v>484.1537858162628</v>
      </c>
      <c r="Z4210" t="n">
        <v>354.3586094087859</v>
      </c>
      <c r="AA4210" t="n">
        <v>640.7894062236244</v>
      </c>
      <c r="AB4210" t="n">
        <v>803.8670135455091</v>
      </c>
      <c r="AC4210" t="n">
        <v>707.1846931030979</v>
      </c>
      <c r="AD4210" t="n">
        <v>611.0675678001589</v>
      </c>
      <c r="AE4210" t="n">
        <v>204.1926661841466</v>
      </c>
      <c r="AF4210" t="n">
        <v>274.3724872024177</v>
      </c>
      <c r="AG4210" t="n">
        <v>566.2358408413913</v>
      </c>
      <c r="AH4210" t="n">
        <v>640.7894062236244</v>
      </c>
      <c r="AI4210" t="n">
        <v>799.4979455746026</v>
      </c>
    </row>
    <row r="4211" spans="1:35">
      <c r="A4211" t="n">
        <v>38754</v>
      </c>
      <c r="B4211" t="n">
        <v>415.3745333403196</v>
      </c>
      <c r="C4211" t="n">
        <v>621.2671683221276</v>
      </c>
      <c r="D4211" t="n">
        <v>368.5103911641491</v>
      </c>
      <c r="E4211" t="n">
        <v>496.06515693971</v>
      </c>
      <c r="F4211" t="n">
        <v>553.3439177937454</v>
      </c>
      <c r="G4211" t="n">
        <v>351.5268866113151</v>
      </c>
      <c r="H4211" t="n">
        <v>632.3674332691477</v>
      </c>
      <c r="I4211" t="n">
        <v>772.749643128856</v>
      </c>
      <c r="J4211" t="n">
        <v>219.6578677599719</v>
      </c>
      <c r="K4211" t="n">
        <v>233.6219186063244</v>
      </c>
      <c r="L4211" t="n">
        <v>788.8079770062448</v>
      </c>
      <c r="M4211" t="n">
        <v>690.7654811597906</v>
      </c>
      <c r="N4211" t="n">
        <v>547.2954859888093</v>
      </c>
      <c r="O4211" t="n">
        <v>803.1382425217457</v>
      </c>
      <c r="P4211" t="n">
        <v>560.9304033550295</v>
      </c>
      <c r="Q4211" t="n">
        <v>566.0487752986072</v>
      </c>
      <c r="R4211" t="n">
        <v>643.8967114234397</v>
      </c>
      <c r="S4211" t="n">
        <v>273.4790102821536</v>
      </c>
      <c r="T4211" t="n">
        <v>413.2455548544811</v>
      </c>
      <c r="U4211" t="n">
        <v>611.6267084928672</v>
      </c>
      <c r="V4211" t="n">
        <v>330.112876082192</v>
      </c>
      <c r="W4211" t="n">
        <v>357.9554597665597</v>
      </c>
      <c r="X4211" t="n">
        <v>678.5162566835774</v>
      </c>
      <c r="Y4211" t="n">
        <v>488.9341427393079</v>
      </c>
      <c r="Z4211" t="n">
        <v>358.4627231378188</v>
      </c>
      <c r="AA4211" t="n">
        <v>639.0618622432772</v>
      </c>
      <c r="AB4211" t="n">
        <v>800.8497200785729</v>
      </c>
      <c r="AC4211" t="n">
        <v>703.8868976320844</v>
      </c>
      <c r="AD4211" t="n">
        <v>608.4301713828311</v>
      </c>
      <c r="AE4211" t="n">
        <v>207.5655634673224</v>
      </c>
      <c r="AF4211" t="n">
        <v>270.4839733326693</v>
      </c>
      <c r="AG4211" t="n">
        <v>566.0487752986072</v>
      </c>
      <c r="AH4211" t="n">
        <v>639.0618622432772</v>
      </c>
      <c r="AI4211" t="n">
        <v>796.4984977996755</v>
      </c>
    </row>
    <row r="4212" spans="1:35">
      <c r="A4212" t="n">
        <v>38756</v>
      </c>
      <c r="B4212" t="n">
        <v>429.6312844737188</v>
      </c>
      <c r="C4212" t="n">
        <v>635.3782935686074</v>
      </c>
      <c r="D4212" t="n">
        <v>383.5789396161375</v>
      </c>
      <c r="E4212" t="n">
        <v>508.7881605175513</v>
      </c>
      <c r="F4212" t="n">
        <v>572.399680639551</v>
      </c>
      <c r="G4212" t="n">
        <v>365.5462929013324</v>
      </c>
      <c r="H4212" t="n">
        <v>652.0919713350212</v>
      </c>
      <c r="I4212" t="n">
        <v>792.6165750565734</v>
      </c>
      <c r="J4212" t="n">
        <v>234.8043473370612</v>
      </c>
      <c r="K4212" t="n">
        <v>253.1615193134517</v>
      </c>
      <c r="L4212" t="n">
        <v>808.7039079236609</v>
      </c>
      <c r="M4212" t="n">
        <v>710.6499971397888</v>
      </c>
      <c r="N4212" t="n">
        <v>566.7504350830986</v>
      </c>
      <c r="O4212" t="n">
        <v>823.0376277850588</v>
      </c>
      <c r="P4212" t="n">
        <v>579.937397875099</v>
      </c>
      <c r="Q4212" t="n">
        <v>585.0843870660864</v>
      </c>
      <c r="R4212" t="n">
        <v>663.6563937295221</v>
      </c>
      <c r="S4212" t="n">
        <v>293.2717462145587</v>
      </c>
      <c r="T4212" t="n">
        <v>432.8595893073537</v>
      </c>
      <c r="U4212" t="n">
        <v>631.5223385714355</v>
      </c>
      <c r="V4212" t="n">
        <v>341.00363302211</v>
      </c>
      <c r="W4212" t="n">
        <v>372.2525674121935</v>
      </c>
      <c r="X4212" t="n">
        <v>693.0225057389075</v>
      </c>
      <c r="Y4212" t="n">
        <v>501.7759643715578</v>
      </c>
      <c r="Z4212" t="n">
        <v>372.584976091847</v>
      </c>
      <c r="AA4212" t="n">
        <v>658.8078414544206</v>
      </c>
      <c r="AB4212" t="n">
        <v>820.7448772258269</v>
      </c>
      <c r="AC4212" t="n">
        <v>723.7561928056991</v>
      </c>
      <c r="AD4212" t="n">
        <v>628.3263665517769</v>
      </c>
      <c r="AE4212" t="n">
        <v>222.9109617479018</v>
      </c>
      <c r="AF4212" t="n">
        <v>290.2511068800976</v>
      </c>
      <c r="AG4212" t="n">
        <v>585.0843870660864</v>
      </c>
      <c r="AH4212" t="n">
        <v>658.8078414544206</v>
      </c>
      <c r="AI4212" t="n">
        <v>816.3946269839304</v>
      </c>
    </row>
    <row r="4213" spans="1:35">
      <c r="A4213" t="n">
        <v>38759</v>
      </c>
      <c r="B4213" t="n">
        <v>419.4500120829889</v>
      </c>
      <c r="C4213" t="n">
        <v>624.4717752275548</v>
      </c>
      <c r="D4213" t="n">
        <v>375.2351915883896</v>
      </c>
      <c r="E4213" t="n">
        <v>495.5749304244722</v>
      </c>
      <c r="F4213" t="n">
        <v>575.5682401631143</v>
      </c>
      <c r="G4213" t="n">
        <v>355.1416835924603</v>
      </c>
      <c r="H4213" t="n">
        <v>659.6621500937335</v>
      </c>
      <c r="I4213" t="n">
        <v>802.1335499949676</v>
      </c>
      <c r="J4213" t="n">
        <v>227.6280681518804</v>
      </c>
      <c r="K4213" t="n">
        <v>269.7723706265669</v>
      </c>
      <c r="L4213" t="n">
        <v>819.1894565849278</v>
      </c>
      <c r="M4213" t="n">
        <v>722.8702864698261</v>
      </c>
      <c r="N4213" t="n">
        <v>572.2153839073848</v>
      </c>
      <c r="O4213" t="n">
        <v>834.4465789558536</v>
      </c>
      <c r="P4213" t="n">
        <v>582.8539110665355</v>
      </c>
      <c r="Q4213" t="n">
        <v>588.1333794822958</v>
      </c>
      <c r="R4213" t="n">
        <v>671.6043428458328</v>
      </c>
      <c r="S4213" t="n">
        <v>307.7234278359314</v>
      </c>
      <c r="T4213" t="n">
        <v>439.7562054374148</v>
      </c>
      <c r="U4213" t="n">
        <v>642.1223545985764</v>
      </c>
      <c r="V4213" t="n">
        <v>325.3838417988683</v>
      </c>
      <c r="W4213" t="n">
        <v>362.3633000024786</v>
      </c>
      <c r="X4213" t="n">
        <v>682.8214601961562</v>
      </c>
      <c r="Y4213" t="n">
        <v>488.7832539648572</v>
      </c>
      <c r="Z4213" t="n">
        <v>362.3498000635512</v>
      </c>
      <c r="AA4213" t="n">
        <v>666.6037512191808</v>
      </c>
      <c r="AB4213" t="n">
        <v>832.4640383725357</v>
      </c>
      <c r="AC4213" t="n">
        <v>736.3788622153708</v>
      </c>
      <c r="AD4213" t="n">
        <v>638.9633218214018</v>
      </c>
      <c r="AE4213" t="n">
        <v>216.3094109817037</v>
      </c>
      <c r="AF4213" t="n">
        <v>304.9939242143935</v>
      </c>
      <c r="AG4213" t="n">
        <v>588.1333794822958</v>
      </c>
      <c r="AH4213" t="n">
        <v>666.6037512191808</v>
      </c>
      <c r="AI4213" t="n">
        <v>828.0599118253131</v>
      </c>
    </row>
    <row r="4214" spans="1:35">
      <c r="A4214" t="n">
        <v>38760</v>
      </c>
      <c r="B4214" t="n">
        <v>435.1035100279995</v>
      </c>
      <c r="C4214" t="n">
        <v>640.782612102932</v>
      </c>
      <c r="D4214" t="n">
        <v>389.2818352612971</v>
      </c>
      <c r="E4214" t="n">
        <v>513.8120279294676</v>
      </c>
      <c r="F4214" t="n">
        <v>579.0542548579197</v>
      </c>
      <c r="G4214" t="n">
        <v>370.9676124372875</v>
      </c>
      <c r="H4214" t="n">
        <v>658.8307504292874</v>
      </c>
      <c r="I4214" t="n">
        <v>799.3387630350239</v>
      </c>
      <c r="J4214" t="n">
        <v>240.576422434144</v>
      </c>
      <c r="K4214" t="n">
        <v>259.5842019492651</v>
      </c>
      <c r="L4214" t="n">
        <v>815.405093696779</v>
      </c>
      <c r="M4214" t="n">
        <v>717.2944729744401</v>
      </c>
      <c r="N4214" t="n">
        <v>573.4678693288341</v>
      </c>
      <c r="O4214" t="n">
        <v>829.710541216321</v>
      </c>
      <c r="P4214" t="n">
        <v>586.5829529666511</v>
      </c>
      <c r="Q4214" t="n">
        <v>591.7351527675066</v>
      </c>
      <c r="R4214" t="n">
        <v>670.3948102449696</v>
      </c>
      <c r="S4214" t="n">
        <v>299.8385396770615</v>
      </c>
      <c r="T4214" t="n">
        <v>439.5936521051776</v>
      </c>
      <c r="U4214" t="n">
        <v>638.2240177950491</v>
      </c>
      <c r="V4214" t="n">
        <v>345.5433509538283</v>
      </c>
      <c r="W4214" t="n">
        <v>377.7485216331885</v>
      </c>
      <c r="X4214" t="n">
        <v>698.5334222302936</v>
      </c>
      <c r="Y4214" t="n">
        <v>506.8352790886307</v>
      </c>
      <c r="Z4214" t="n">
        <v>378.0327767195782</v>
      </c>
      <c r="AA4214" t="n">
        <v>665.5465566936936</v>
      </c>
      <c r="AB4214" t="n">
        <v>827.4065745514561</v>
      </c>
      <c r="AC4214" t="n">
        <v>730.3824334609251</v>
      </c>
      <c r="AD4214" t="n">
        <v>635.0271652337494</v>
      </c>
      <c r="AE4214" t="n">
        <v>228.7403503647794</v>
      </c>
      <c r="AF4214" t="n">
        <v>296.8006920979025</v>
      </c>
      <c r="AG4214" t="n">
        <v>591.7351527675066</v>
      </c>
      <c r="AH4214" t="n">
        <v>665.5465566936936</v>
      </c>
      <c r="AI4214" t="n">
        <v>823.0584391652452</v>
      </c>
    </row>
    <row r="4215" spans="1:35">
      <c r="A4215" t="n">
        <v>38761</v>
      </c>
      <c r="B4215" t="n">
        <v>404.8625373336253</v>
      </c>
      <c r="C4215" t="n">
        <v>610.6504221797005</v>
      </c>
      <c r="D4215" t="n">
        <v>358.699024484068</v>
      </c>
      <c r="E4215" t="n">
        <v>484.4401186884351</v>
      </c>
      <c r="F4215" t="n">
        <v>549.2490654394068</v>
      </c>
      <c r="G4215" t="n">
        <v>340.8178793184471</v>
      </c>
      <c r="H4215" t="n">
        <v>630.6713029191451</v>
      </c>
      <c r="I4215" t="n">
        <v>772.1741008822299</v>
      </c>
      <c r="J4215" t="n">
        <v>209.9113019512426</v>
      </c>
      <c r="K4215" t="n">
        <v>237.260651015015</v>
      </c>
      <c r="L4215" t="n">
        <v>788.7843777186938</v>
      </c>
      <c r="M4215" t="n">
        <v>691.7320286119314</v>
      </c>
      <c r="N4215" t="n">
        <v>544.4148590466791</v>
      </c>
      <c r="O4215" t="n">
        <v>803.6470509554899</v>
      </c>
      <c r="P4215" t="n">
        <v>556.7088878632587</v>
      </c>
      <c r="Q4215" t="n">
        <v>561.8991065484452</v>
      </c>
      <c r="R4215" t="n">
        <v>642.4133402974247</v>
      </c>
      <c r="S4215" t="n">
        <v>275.7053543424025</v>
      </c>
      <c r="T4215" t="n">
        <v>411.0608977845804</v>
      </c>
      <c r="U4215" t="n">
        <v>611.6344445225653</v>
      </c>
      <c r="V4215" t="n">
        <v>317.3875482316411</v>
      </c>
      <c r="W4215" t="n">
        <v>347.4711506686336</v>
      </c>
      <c r="X4215" t="n">
        <v>668.2225481429616</v>
      </c>
      <c r="Y4215" t="n">
        <v>477.3868736274391</v>
      </c>
      <c r="Z4215" t="n">
        <v>347.8364604346189</v>
      </c>
      <c r="AA4215" t="n">
        <v>637.492717487964</v>
      </c>
      <c r="AB4215" t="n">
        <v>801.5379809174595</v>
      </c>
      <c r="AC4215" t="n">
        <v>705.0924493452172</v>
      </c>
      <c r="AD4215" t="n">
        <v>608.4584364447234</v>
      </c>
      <c r="AE4215" t="n">
        <v>198.011856633146</v>
      </c>
      <c r="AF4215" t="n">
        <v>272.896668364532</v>
      </c>
      <c r="AG4215" t="n">
        <v>561.8991065484452</v>
      </c>
      <c r="AH4215" t="n">
        <v>637.492717487964</v>
      </c>
      <c r="AI4215" t="n">
        <v>797.1549524966758</v>
      </c>
    </row>
    <row r="4216" spans="1:35">
      <c r="A4216" t="n">
        <v>38762</v>
      </c>
      <c r="B4216" t="n">
        <v>416.3902683615857</v>
      </c>
      <c r="C4216" t="n">
        <v>621.2076675211903</v>
      </c>
      <c r="D4216" t="n">
        <v>372.5570815045438</v>
      </c>
      <c r="E4216" t="n">
        <v>491.9102583343855</v>
      </c>
      <c r="F4216" t="n">
        <v>575.1066230382381</v>
      </c>
      <c r="G4216" t="n">
        <v>352.0756521127511</v>
      </c>
      <c r="H4216" t="n">
        <v>660.0956059456582</v>
      </c>
      <c r="I4216" t="n">
        <v>802.953297448012</v>
      </c>
      <c r="J4216" t="n">
        <v>225.3428460725358</v>
      </c>
      <c r="K4216" t="n">
        <v>272.3600507453975</v>
      </c>
      <c r="L4216" t="n">
        <v>820.2149032924467</v>
      </c>
      <c r="M4216" t="n">
        <v>724.2884296845768</v>
      </c>
      <c r="N4216" t="n">
        <v>572.2312737922006</v>
      </c>
      <c r="O4216" t="n">
        <v>835.6697694863825</v>
      </c>
      <c r="P4216" t="n">
        <v>582.3380203470585</v>
      </c>
      <c r="Q4216" t="n">
        <v>587.6431226439877</v>
      </c>
      <c r="R4216" t="n">
        <v>672.1149270862779</v>
      </c>
      <c r="S4216" t="n">
        <v>309.8024852778722</v>
      </c>
      <c r="T4216" t="n">
        <v>440.1278183126166</v>
      </c>
      <c r="U4216" t="n">
        <v>643.2065736112613</v>
      </c>
      <c r="V4216" t="n">
        <v>321.3439706092461</v>
      </c>
      <c r="W4216" t="n">
        <v>359.3923800551691</v>
      </c>
      <c r="X4216" t="n">
        <v>679.6794016475575</v>
      </c>
      <c r="Y4216" t="n">
        <v>485.1619345084013</v>
      </c>
      <c r="Z4216" t="n">
        <v>359.3118063833313</v>
      </c>
      <c r="AA4216" t="n">
        <v>667.0833032989644</v>
      </c>
      <c r="AB4216" t="n">
        <v>833.7550038520087</v>
      </c>
      <c r="AC4216" t="n">
        <v>737.8824772094139</v>
      </c>
      <c r="AD4216" t="n">
        <v>640.0562746050339</v>
      </c>
      <c r="AE4216" t="n">
        <v>214.1621530648467</v>
      </c>
      <c r="AF4216" t="n">
        <v>307.1386467428185</v>
      </c>
      <c r="AG4216" t="n">
        <v>587.6431226439877</v>
      </c>
      <c r="AH4216" t="n">
        <v>667.0833032989644</v>
      </c>
      <c r="AI4216" t="n">
        <v>829.339779456888</v>
      </c>
    </row>
    <row r="4217" spans="1:35">
      <c r="A4217" t="n">
        <v>38764</v>
      </c>
      <c r="B4217" t="n">
        <v>424.9799331726486</v>
      </c>
      <c r="C4217" t="n">
        <v>630.0337284597672</v>
      </c>
      <c r="D4217" t="n">
        <v>380.6837557144844</v>
      </c>
      <c r="E4217" t="n">
        <v>501.1807322758272</v>
      </c>
      <c r="F4217" t="n">
        <v>580.1165579404584</v>
      </c>
      <c r="G4217" t="n">
        <v>360.6740378916664</v>
      </c>
      <c r="H4217" t="n">
        <v>663.6734298728038</v>
      </c>
      <c r="I4217" t="n">
        <v>805.8796760452667</v>
      </c>
      <c r="J4217" t="n">
        <v>232.9786208746399</v>
      </c>
      <c r="K4217" t="n">
        <v>272.1537554853641</v>
      </c>
      <c r="L4217" t="n">
        <v>822.7893448544843</v>
      </c>
      <c r="M4217" t="n">
        <v>726.1814881199559</v>
      </c>
      <c r="N4217" t="n">
        <v>576.4913593149502</v>
      </c>
      <c r="O4217" t="n">
        <v>837.9010294092553</v>
      </c>
      <c r="P4217" t="n">
        <v>587.4311848937469</v>
      </c>
      <c r="Q4217" t="n">
        <v>592.6966274194261</v>
      </c>
      <c r="R4217" t="n">
        <v>675.5647088275911</v>
      </c>
      <c r="S4217" t="n">
        <v>310.5454513228274</v>
      </c>
      <c r="T4217" t="n">
        <v>443.8219737552179</v>
      </c>
      <c r="U4217" t="n">
        <v>645.687253223652</v>
      </c>
      <c r="V4217" t="n">
        <v>330.9964608537318</v>
      </c>
      <c r="W4217" t="n">
        <v>367.8774495328805</v>
      </c>
      <c r="X4217" t="n">
        <v>688.3634151040944</v>
      </c>
      <c r="Y4217" t="n">
        <v>494.3860825514928</v>
      </c>
      <c r="Z4217" t="n">
        <v>367.8768364459091</v>
      </c>
      <c r="AA4217" t="n">
        <v>670.5846952116552</v>
      </c>
      <c r="AB4217" t="n">
        <v>835.8677633637659</v>
      </c>
      <c r="AC4217" t="n">
        <v>739.6232498075171</v>
      </c>
      <c r="AD4217" t="n">
        <v>642.5220430462315</v>
      </c>
      <c r="AE4217" t="n">
        <v>221.6190046332773</v>
      </c>
      <c r="AF4217" t="n">
        <v>307.7604160546001</v>
      </c>
      <c r="AG4217" t="n">
        <v>592.6966274194261</v>
      </c>
      <c r="AH4217" t="n">
        <v>670.5846952116552</v>
      </c>
      <c r="AI4217" t="n">
        <v>831.4721426019277</v>
      </c>
    </row>
    <row r="4218" spans="1:35">
      <c r="A4218" t="n">
        <v>38765</v>
      </c>
      <c r="B4218" t="n">
        <v>431.4150726353177</v>
      </c>
      <c r="C4218" t="n">
        <v>637.320643805715</v>
      </c>
      <c r="D4218" t="n">
        <v>384.002078177453</v>
      </c>
      <c r="E4218" t="n">
        <v>512.946101918618</v>
      </c>
      <c r="F4218" t="n">
        <v>563.1989129433615</v>
      </c>
      <c r="G4218" t="n">
        <v>367.7637413329107</v>
      </c>
      <c r="H4218" t="n">
        <v>639.5536341780934</v>
      </c>
      <c r="I4218" t="n">
        <v>778.5823445394904</v>
      </c>
      <c r="J4218" t="n">
        <v>235.289339726602</v>
      </c>
      <c r="K4218" t="n">
        <v>235.3040994374011</v>
      </c>
      <c r="L4218" t="n">
        <v>793.9941853510218</v>
      </c>
      <c r="M4218" t="n">
        <v>694.8417235897175</v>
      </c>
      <c r="N4218" t="n">
        <v>555.8543136051076</v>
      </c>
      <c r="O4218" t="n">
        <v>807.694562896334</v>
      </c>
      <c r="P4218" t="n">
        <v>570.913202766796</v>
      </c>
      <c r="Q4218" t="n">
        <v>575.9520770003994</v>
      </c>
      <c r="R4218" t="n">
        <v>650.8361726454593</v>
      </c>
      <c r="S4218" t="n">
        <v>276.710353078636</v>
      </c>
      <c r="T4218" t="n">
        <v>421.1980746546232</v>
      </c>
      <c r="U4218" t="n">
        <v>616.8842384614051</v>
      </c>
      <c r="V4218" t="n">
        <v>347.8016271740607</v>
      </c>
      <c r="W4218" t="n">
        <v>374.0087481625241</v>
      </c>
      <c r="X4218" t="n">
        <v>694.2863994983885</v>
      </c>
      <c r="Y4218" t="n">
        <v>505.7585489414413</v>
      </c>
      <c r="Z4218" t="n">
        <v>374.6292260696259</v>
      </c>
      <c r="AA4218" t="n">
        <v>646.1010410048821</v>
      </c>
      <c r="AB4218" t="n">
        <v>805.1955308327347</v>
      </c>
      <c r="AC4218" t="n">
        <v>707.6706960221989</v>
      </c>
      <c r="AD4218" t="n">
        <v>613.6663633260382</v>
      </c>
      <c r="AE4218" t="n">
        <v>223.070082887473</v>
      </c>
      <c r="AF4218" t="n">
        <v>273.5017188834938</v>
      </c>
      <c r="AG4218" t="n">
        <v>575.9520770003994</v>
      </c>
      <c r="AH4218" t="n">
        <v>646.1010410048821</v>
      </c>
      <c r="AI4218" t="n">
        <v>800.8839137093978</v>
      </c>
    </row>
    <row r="4219" spans="1:35">
      <c r="A4219" t="n">
        <v>38767</v>
      </c>
      <c r="B4219" t="n">
        <v>418.2423932997013</v>
      </c>
      <c r="C4219" t="n">
        <v>622.2264523291863</v>
      </c>
      <c r="D4219" t="n">
        <v>375.6844339417565</v>
      </c>
      <c r="E4219" t="n">
        <v>491.6158531883448</v>
      </c>
      <c r="F4219" t="n">
        <v>584.1503341073984</v>
      </c>
      <c r="G4219" t="n">
        <v>353.9910375279936</v>
      </c>
      <c r="H4219" t="n">
        <v>671.1594951574714</v>
      </c>
      <c r="I4219" t="n">
        <v>814.803892131333</v>
      </c>
      <c r="J4219" t="n">
        <v>229.9862426056526</v>
      </c>
      <c r="K4219" t="n">
        <v>287.5433404320213</v>
      </c>
      <c r="L4219" t="n">
        <v>832.4827933781912</v>
      </c>
      <c r="M4219" t="n">
        <v>737.34079845538</v>
      </c>
      <c r="N4219" t="n">
        <v>582.3967438814307</v>
      </c>
      <c r="O4219" t="n">
        <v>848.3280626994272</v>
      </c>
      <c r="P4219" t="n">
        <v>591.2470292262677</v>
      </c>
      <c r="Q4219" t="n">
        <v>596.6119568381297</v>
      </c>
      <c r="R4219" t="n">
        <v>683.3420606345236</v>
      </c>
      <c r="S4219" t="n">
        <v>324.1747072273367</v>
      </c>
      <c r="T4219" t="n">
        <v>451.1532557772532</v>
      </c>
      <c r="U4219" t="n">
        <v>655.6283241628579</v>
      </c>
      <c r="V4219" t="n">
        <v>319.862105890786</v>
      </c>
      <c r="W4219" t="n">
        <v>361.6071966500796</v>
      </c>
      <c r="X4219" t="n">
        <v>681.080456350456</v>
      </c>
      <c r="Y4219" t="n">
        <v>485.0280303268864</v>
      </c>
      <c r="Z4219" t="n">
        <v>361.308214919127</v>
      </c>
      <c r="AA4219" t="n">
        <v>678.2449805880037</v>
      </c>
      <c r="AB4219" t="n">
        <v>846.5456398751761</v>
      </c>
      <c r="AC4219" t="n">
        <v>751.0933878582326</v>
      </c>
      <c r="AD4219" t="n">
        <v>652.4961794696071</v>
      </c>
      <c r="AE4219" t="n">
        <v>219.2495545704363</v>
      </c>
      <c r="AF4219" t="n">
        <v>321.6192611187039</v>
      </c>
      <c r="AG4219" t="n">
        <v>596.6119568381297</v>
      </c>
      <c r="AH4219" t="n">
        <v>678.2449805880037</v>
      </c>
      <c r="AI4219" t="n">
        <v>842.1095324457633</v>
      </c>
    </row>
    <row r="4220" spans="1:35">
      <c r="A4220" t="n">
        <v>38768</v>
      </c>
      <c r="B4220" t="n">
        <v>402.0993066804937</v>
      </c>
      <c r="C4220" t="n">
        <v>606.7532769810149</v>
      </c>
      <c r="D4220" t="n">
        <v>358.6068998938282</v>
      </c>
      <c r="E4220" t="n">
        <v>477.2289449942631</v>
      </c>
      <c r="F4220" t="n">
        <v>564.0548534307652</v>
      </c>
      <c r="G4220" t="n">
        <v>337.7881706905229</v>
      </c>
      <c r="H4220" t="n">
        <v>650.6188897333561</v>
      </c>
      <c r="I4220" t="n">
        <v>794.2040594069924</v>
      </c>
      <c r="J4220" t="n">
        <v>211.8656916032029</v>
      </c>
      <c r="K4220" t="n">
        <v>267.9826705644101</v>
      </c>
      <c r="L4220" t="n">
        <v>811.8821178055198</v>
      </c>
      <c r="M4220" t="n">
        <v>716.810469784221</v>
      </c>
      <c r="N4220" t="n">
        <v>562.0048016314457</v>
      </c>
      <c r="O4220" t="n">
        <v>827.7490685385222</v>
      </c>
      <c r="P4220" t="n">
        <v>571.1948998388461</v>
      </c>
      <c r="Q4220" t="n">
        <v>576.5409744340141</v>
      </c>
      <c r="R4220" t="n">
        <v>662.7832215282109</v>
      </c>
      <c r="S4220" t="n">
        <v>304.0867358707076</v>
      </c>
      <c r="T4220" t="n">
        <v>430.610337972685</v>
      </c>
      <c r="U4220" t="n">
        <v>635.0347947118747</v>
      </c>
      <c r="V4220" t="n">
        <v>306.5320688435892</v>
      </c>
      <c r="W4220" t="n">
        <v>345.1813644677378</v>
      </c>
      <c r="X4220" t="n">
        <v>665.3089130716473</v>
      </c>
      <c r="Y4220" t="n">
        <v>470.5019072466107</v>
      </c>
      <c r="Z4220" t="n">
        <v>345.0456646236652</v>
      </c>
      <c r="AA4220" t="n">
        <v>657.6930963294344</v>
      </c>
      <c r="AB4220" t="n">
        <v>825.9794196439357</v>
      </c>
      <c r="AC4220" t="n">
        <v>730.5894897214844</v>
      </c>
      <c r="AD4220" t="n">
        <v>631.9036717782925</v>
      </c>
      <c r="AE4220" t="n">
        <v>200.8573232524427</v>
      </c>
      <c r="AF4220" t="n">
        <v>301.5865433902133</v>
      </c>
      <c r="AG4220" t="n">
        <v>576.5409744340141</v>
      </c>
      <c r="AH4220" t="n">
        <v>657.6930963294344</v>
      </c>
      <c r="AI4220" t="n">
        <v>821.5411588169163</v>
      </c>
    </row>
    <row r="4221" spans="1:35">
      <c r="A4221" t="n">
        <v>38769</v>
      </c>
      <c r="B4221" t="n">
        <v>430.2000157033268</v>
      </c>
      <c r="C4221" t="n">
        <v>635.0718540101351</v>
      </c>
      <c r="D4221" t="n">
        <v>386.2169241395007</v>
      </c>
      <c r="E4221" t="n">
        <v>505.8146483548268</v>
      </c>
      <c r="F4221" t="n">
        <v>586.8530962891965</v>
      </c>
      <c r="G4221" t="n">
        <v>365.886055225857</v>
      </c>
      <c r="H4221" t="n">
        <v>670.6270081316212</v>
      </c>
      <c r="I4221" t="n">
        <v>812.8813749683696</v>
      </c>
      <c r="J4221" t="n">
        <v>238.7807690488084</v>
      </c>
      <c r="K4221" t="n">
        <v>279.0193465282704</v>
      </c>
      <c r="L4221" t="n">
        <v>829.8043499638844</v>
      </c>
      <c r="M4221" t="n">
        <v>733.1991914348266</v>
      </c>
      <c r="N4221" t="n">
        <v>583.3610223019574</v>
      </c>
      <c r="O4221" t="n">
        <v>844.9210661832378</v>
      </c>
      <c r="P4221" t="n">
        <v>594.1501780200589</v>
      </c>
      <c r="Q4221" t="n">
        <v>599.4242442307265</v>
      </c>
      <c r="R4221" t="n">
        <v>682.5300720117026</v>
      </c>
      <c r="S4221" t="n">
        <v>317.5113257136043</v>
      </c>
      <c r="T4221" t="n">
        <v>450.7603989837475</v>
      </c>
      <c r="U4221" t="n">
        <v>652.7040391810928</v>
      </c>
      <c r="V4221" t="n">
        <v>335.2045387932789</v>
      </c>
      <c r="W4221" t="n">
        <v>373.1719537337346</v>
      </c>
      <c r="X4221" t="n">
        <v>693.5152115316496</v>
      </c>
      <c r="Y4221" t="n">
        <v>499.066128309631</v>
      </c>
      <c r="Z4221" t="n">
        <v>373.1136606691376</v>
      </c>
      <c r="AA4221" t="n">
        <v>677.5454501495826</v>
      </c>
      <c r="AB4221" t="n">
        <v>842.8877520688098</v>
      </c>
      <c r="AC4221" t="n">
        <v>746.6375074952341</v>
      </c>
      <c r="AD4221" t="n">
        <v>649.5391244667823</v>
      </c>
      <c r="AE4221" t="n">
        <v>227.5100728990725</v>
      </c>
      <c r="AF4221" t="n">
        <v>314.716151696345</v>
      </c>
      <c r="AG4221" t="n">
        <v>599.4242442307265</v>
      </c>
      <c r="AH4221" t="n">
        <v>677.5454501495826</v>
      </c>
      <c r="AI4221" t="n">
        <v>838.4922025575116</v>
      </c>
    </row>
    <row r="4222" spans="1:35">
      <c r="A4222" t="n">
        <v>38771</v>
      </c>
      <c r="B4222" t="n">
        <v>406.8435023223473</v>
      </c>
      <c r="C4222" t="n">
        <v>612.1190868368157</v>
      </c>
      <c r="D4222" t="n">
        <v>362.1620942277817</v>
      </c>
      <c r="E4222" t="n">
        <v>483.8941378215538</v>
      </c>
      <c r="F4222" t="n">
        <v>561.1432357842524</v>
      </c>
      <c r="G4222" t="n">
        <v>342.5631403550476</v>
      </c>
      <c r="H4222" t="n">
        <v>645.2973231882727</v>
      </c>
      <c r="I4222" t="n">
        <v>787.896283096576</v>
      </c>
      <c r="J4222" t="n">
        <v>214.1976496924949</v>
      </c>
      <c r="K4222" t="n">
        <v>256.9530832242628</v>
      </c>
      <c r="L4222" t="n">
        <v>805.0447549462034</v>
      </c>
      <c r="M4222" t="n">
        <v>708.9509461461626</v>
      </c>
      <c r="N4222" t="n">
        <v>557.7817696761344</v>
      </c>
      <c r="O4222" t="n">
        <v>820.4075526888295</v>
      </c>
      <c r="P4222" t="n">
        <v>568.4356698957564</v>
      </c>
      <c r="Q4222" t="n">
        <v>573.7117303530764</v>
      </c>
      <c r="R4222" t="n">
        <v>657.2599784939459</v>
      </c>
      <c r="S4222" t="n">
        <v>294.3381229167387</v>
      </c>
      <c r="T4222" t="n">
        <v>425.3743914839398</v>
      </c>
      <c r="U4222" t="n">
        <v>628.0058022713638</v>
      </c>
      <c r="V4222" t="n">
        <v>314.4997052645181</v>
      </c>
      <c r="W4222" t="n">
        <v>349.6541751586356</v>
      </c>
      <c r="X4222" t="n">
        <v>670.2871452537912</v>
      </c>
      <c r="Y4222" t="n">
        <v>477.0278218987612</v>
      </c>
      <c r="Z4222" t="n">
        <v>349.7304032297997</v>
      </c>
      <c r="AA4222" t="n">
        <v>652.2508604513882</v>
      </c>
      <c r="AB4222" t="n">
        <v>818.4650058654404</v>
      </c>
      <c r="AC4222" t="n">
        <v>722.5176582560871</v>
      </c>
      <c r="AD4222" t="n">
        <v>624.8512677149018</v>
      </c>
      <c r="AE4222" t="n">
        <v>202.7563396953175</v>
      </c>
      <c r="AF4222" t="n">
        <v>291.6738952358021</v>
      </c>
      <c r="AG4222" t="n">
        <v>573.7117303530764</v>
      </c>
      <c r="AH4222" t="n">
        <v>652.2508604513882</v>
      </c>
      <c r="AI4222" t="n">
        <v>814.0541665344284</v>
      </c>
    </row>
    <row r="4223" spans="1:35">
      <c r="A4223" t="n">
        <v>38772</v>
      </c>
      <c r="B4223" t="n">
        <v>438.925266190624</v>
      </c>
      <c r="C4223" t="n">
        <v>644.4104092728602</v>
      </c>
      <c r="D4223" t="n">
        <v>393.6502247980747</v>
      </c>
      <c r="E4223" t="n">
        <v>516.6545363477741</v>
      </c>
      <c r="F4223" t="n">
        <v>586.4087066164319</v>
      </c>
      <c r="G4223" t="n">
        <v>374.6990129358221</v>
      </c>
      <c r="H4223" t="n">
        <v>667.0597656714921</v>
      </c>
      <c r="I4223" t="n">
        <v>807.913400728144</v>
      </c>
      <c r="J4223" t="n">
        <v>245.191852765834</v>
      </c>
      <c r="K4223" t="n">
        <v>268.9738903048757</v>
      </c>
      <c r="L4223" t="n">
        <v>824.1326430162649</v>
      </c>
      <c r="M4223" t="n">
        <v>726.2637348789291</v>
      </c>
      <c r="N4223" t="n">
        <v>581.2896438526361</v>
      </c>
      <c r="O4223" t="n">
        <v>838.5755679887297</v>
      </c>
      <c r="P4223" t="n">
        <v>593.885062248939</v>
      </c>
      <c r="Q4223" t="n">
        <v>599.0665975916176</v>
      </c>
      <c r="R4223" t="n">
        <v>678.6920730276754</v>
      </c>
      <c r="S4223" t="n">
        <v>309.010558732928</v>
      </c>
      <c r="T4223" t="n">
        <v>447.6543717255748</v>
      </c>
      <c r="U4223" t="n">
        <v>646.9511658542194</v>
      </c>
      <c r="V4223" t="n">
        <v>347.4986946738907</v>
      </c>
      <c r="W4223" t="n">
        <v>381.6433030734185</v>
      </c>
      <c r="X4223" t="n">
        <v>702.3930920727267</v>
      </c>
      <c r="Y4223" t="n">
        <v>509.7522530640001</v>
      </c>
      <c r="Z4223" t="n">
        <v>381.8198943269715</v>
      </c>
      <c r="AA4223" t="n">
        <v>673.8164796656421</v>
      </c>
      <c r="AB4223" t="n">
        <v>836.315426467406</v>
      </c>
      <c r="AC4223" t="n">
        <v>739.4067430064612</v>
      </c>
      <c r="AD4223" t="n">
        <v>643.7595138334095</v>
      </c>
      <c r="AE4223" t="n">
        <v>233.5050128767449</v>
      </c>
      <c r="AF4223" t="n">
        <v>306.0059909206699</v>
      </c>
      <c r="AG4223" t="n">
        <v>599.0665975916176</v>
      </c>
      <c r="AH4223" t="n">
        <v>673.8164796656421</v>
      </c>
      <c r="AI4223" t="n">
        <v>831.9594070104728</v>
      </c>
    </row>
    <row r="4224" spans="1:35">
      <c r="A4224" t="n">
        <v>38773</v>
      </c>
      <c r="B4224" t="n">
        <v>420.7761668912073</v>
      </c>
      <c r="C4224" t="n">
        <v>626.2782120035959</v>
      </c>
      <c r="D4224" t="n">
        <v>375.5101440313225</v>
      </c>
      <c r="E4224" t="n">
        <v>498.6660592011625</v>
      </c>
      <c r="F4224" t="n">
        <v>569.9383582292403</v>
      </c>
      <c r="G4224" t="n">
        <v>356.5544394953645</v>
      </c>
      <c r="H4224" t="n">
        <v>651.9389673275116</v>
      </c>
      <c r="I4224" t="n">
        <v>793.5330232656011</v>
      </c>
      <c r="J4224" t="n">
        <v>227.0913277780526</v>
      </c>
      <c r="K4224" t="n">
        <v>257.8862159813009</v>
      </c>
      <c r="L4224" t="n">
        <v>810.1490043083137</v>
      </c>
      <c r="M4224" t="n">
        <v>713.0363385256791</v>
      </c>
      <c r="N4224" t="n">
        <v>565.4679385151724</v>
      </c>
      <c r="O4224" t="n">
        <v>824.9914354047552</v>
      </c>
      <c r="P4224" t="n">
        <v>577.3505477162424</v>
      </c>
      <c r="Q4224" t="n">
        <v>582.5663780444785</v>
      </c>
      <c r="R4224" t="n">
        <v>663.7068921773759</v>
      </c>
      <c r="S4224" t="n">
        <v>296.7617434587793</v>
      </c>
      <c r="T4224" t="n">
        <v>432.2718386674977</v>
      </c>
      <c r="U4224" t="n">
        <v>632.9977785197798</v>
      </c>
      <c r="V4224" t="n">
        <v>329.8173844042088</v>
      </c>
      <c r="W4224" t="n">
        <v>363.490681464913</v>
      </c>
      <c r="X4224" t="n">
        <v>684.243722909849</v>
      </c>
      <c r="Y4224" t="n">
        <v>491.7441411957385</v>
      </c>
      <c r="Z4224" t="n">
        <v>363.6719564915957</v>
      </c>
      <c r="AA4224" t="n">
        <v>658.7763168173267</v>
      </c>
      <c r="AB4224" t="n">
        <v>822.8697418172102</v>
      </c>
      <c r="AC4224" t="n">
        <v>726.3694108291903</v>
      </c>
      <c r="AD4224" t="n">
        <v>629.8213012884729</v>
      </c>
      <c r="AE4224" t="n">
        <v>215.4347324600404</v>
      </c>
      <c r="AF4224" t="n">
        <v>293.9076089685735</v>
      </c>
      <c r="AG4224" t="n">
        <v>582.5663780444785</v>
      </c>
      <c r="AH4224" t="n">
        <v>658.7763168173267</v>
      </c>
      <c r="AI4224" t="n">
        <v>818.4891028041718</v>
      </c>
    </row>
    <row r="4225" spans="1:35">
      <c r="A4225" t="n">
        <v>38774</v>
      </c>
      <c r="B4225" t="n">
        <v>416.7418148055636</v>
      </c>
      <c r="C4225" t="n">
        <v>621.3918037210397</v>
      </c>
      <c r="D4225" t="n">
        <v>373.1897506023784</v>
      </c>
      <c r="E4225" t="n">
        <v>491.7878560211508</v>
      </c>
      <c r="F4225" t="n">
        <v>577.1050365778603</v>
      </c>
      <c r="G4225" t="n">
        <v>352.4302343422545</v>
      </c>
      <c r="H4225" t="n">
        <v>662.5582122205244</v>
      </c>
      <c r="I4225" t="n">
        <v>805.5990494752999</v>
      </c>
      <c r="J4225" t="n">
        <v>226.2774070115794</v>
      </c>
      <c r="K4225" t="n">
        <v>275.7519235090969</v>
      </c>
      <c r="L4225" t="n">
        <v>822.9560100582818</v>
      </c>
      <c r="M4225" t="n">
        <v>727.2064325151332</v>
      </c>
      <c r="N4225" t="n">
        <v>574.4852359786804</v>
      </c>
      <c r="O4225" t="n">
        <v>838.500058064584</v>
      </c>
      <c r="P4225" t="n">
        <v>584.3061672035905</v>
      </c>
      <c r="Q4225" t="n">
        <v>589.625184906231</v>
      </c>
      <c r="R4225" t="n">
        <v>674.615159001663</v>
      </c>
      <c r="S4225" t="n">
        <v>313.0075092709739</v>
      </c>
      <c r="T4225" t="n">
        <v>442.5700837649395</v>
      </c>
      <c r="U4225" t="n">
        <v>645.978513111419</v>
      </c>
      <c r="V4225" t="n">
        <v>320.926952750695</v>
      </c>
      <c r="W4225" t="n">
        <v>359.8161061983242</v>
      </c>
      <c r="X4225" t="n">
        <v>679.9532470290444</v>
      </c>
      <c r="Y4225" t="n">
        <v>485.0748837330374</v>
      </c>
      <c r="Z4225" t="n">
        <v>359.6861584314177</v>
      </c>
      <c r="AA4225" t="n">
        <v>669.5684441346615</v>
      </c>
      <c r="AB4225" t="n">
        <v>836.6154015415343</v>
      </c>
      <c r="AC4225" t="n">
        <v>740.8369452462979</v>
      </c>
      <c r="AD4225" t="n">
        <v>642.8322664736376</v>
      </c>
      <c r="AE4225" t="n">
        <v>215.1928714398644</v>
      </c>
      <c r="AF4225" t="n">
        <v>310.3687458043158</v>
      </c>
      <c r="AG4225" t="n">
        <v>589.625184906231</v>
      </c>
      <c r="AH4225" t="n">
        <v>669.5684441346615</v>
      </c>
      <c r="AI4225" t="n">
        <v>832.1953451489665</v>
      </c>
    </row>
    <row r="4226" spans="1:35">
      <c r="A4226" t="n">
        <v>38778</v>
      </c>
      <c r="B4226" t="n">
        <v>405.8783877803808</v>
      </c>
      <c r="C4226" t="n">
        <v>611.4944429150005</v>
      </c>
      <c r="D4226" t="n">
        <v>360.3365398243166</v>
      </c>
      <c r="E4226" t="n">
        <v>484.3888386032407</v>
      </c>
      <c r="F4226" t="n">
        <v>554.5669784749251</v>
      </c>
      <c r="G4226" t="n">
        <v>341.7045327380212</v>
      </c>
      <c r="H4226" t="n">
        <v>637.1635107660358</v>
      </c>
      <c r="I4226" t="n">
        <v>779.1397259384906</v>
      </c>
      <c r="J4226" t="n">
        <v>211.7928805054488</v>
      </c>
      <c r="K4226" t="n">
        <v>245.8518196297876</v>
      </c>
      <c r="L4226" t="n">
        <v>795.977842868183</v>
      </c>
      <c r="M4226" t="n">
        <v>699.3245239848255</v>
      </c>
      <c r="N4226" t="n">
        <v>550.3618832178353</v>
      </c>
      <c r="O4226" t="n">
        <v>811.0516289949643</v>
      </c>
      <c r="P4226" t="n">
        <v>561.9561584640011</v>
      </c>
      <c r="Q4226" t="n">
        <v>567.1838170456992</v>
      </c>
      <c r="R4226" t="n">
        <v>649.0001986515844</v>
      </c>
      <c r="S4226" t="n">
        <v>283.8541908349922</v>
      </c>
      <c r="T4226" t="n">
        <v>417.3918675053069</v>
      </c>
      <c r="U4226" t="n">
        <v>618.8650816461917</v>
      </c>
      <c r="V4226" t="n">
        <v>316.2601243754457</v>
      </c>
      <c r="W4226" t="n">
        <v>348.5502849488115</v>
      </c>
      <c r="X4226" t="n">
        <v>669.3320181244546</v>
      </c>
      <c r="Y4226" t="n">
        <v>477.414508587457</v>
      </c>
      <c r="Z4226" t="n">
        <v>348.7908540082934</v>
      </c>
      <c r="AA4226" t="n">
        <v>644.0416090486106</v>
      </c>
      <c r="AB4226" t="n">
        <v>809.0124553352482</v>
      </c>
      <c r="AC4226" t="n">
        <v>712.7721823258748</v>
      </c>
      <c r="AD4226" t="n">
        <v>615.6979290020357</v>
      </c>
      <c r="AE4226" t="n">
        <v>200.0766330938539</v>
      </c>
      <c r="AF4226" t="n">
        <v>281.1064028975437</v>
      </c>
      <c r="AG4226" t="n">
        <v>567.1838170456992</v>
      </c>
      <c r="AH4226" t="n">
        <v>644.0416090486106</v>
      </c>
      <c r="AI4226" t="n">
        <v>804.617578727506</v>
      </c>
    </row>
    <row r="4227" spans="1:35">
      <c r="A4227" t="n">
        <v>38781</v>
      </c>
      <c r="B4227" t="n">
        <v>417.5871863293614</v>
      </c>
      <c r="C4227" t="n">
        <v>622.3851604295184</v>
      </c>
      <c r="D4227" t="n">
        <v>373.7826620325436</v>
      </c>
      <c r="E4227" t="n">
        <v>493.0451156239898</v>
      </c>
      <c r="F4227" t="n">
        <v>576.3750901922957</v>
      </c>
      <c r="G4227" t="n">
        <v>353.2725846708967</v>
      </c>
      <c r="H4227" t="n">
        <v>661.3316799414566</v>
      </c>
      <c r="I4227" t="n">
        <v>804.1671613418943</v>
      </c>
      <c r="J4227" t="n">
        <v>226.5916390175622</v>
      </c>
      <c r="K4227" t="n">
        <v>273.3964968957293</v>
      </c>
      <c r="L4227" t="n">
        <v>821.4147143825359</v>
      </c>
      <c r="M4227" t="n">
        <v>725.4569218597202</v>
      </c>
      <c r="N4227" t="n">
        <v>573.4857517737057</v>
      </c>
      <c r="O4227" t="n">
        <v>836.8546517260988</v>
      </c>
      <c r="P4227" t="n">
        <v>583.6075892818751</v>
      </c>
      <c r="Q4227" t="n">
        <v>588.9121933208953</v>
      </c>
      <c r="R4227" t="n">
        <v>673.3469449307047</v>
      </c>
      <c r="S4227" t="n">
        <v>310.9024972431571</v>
      </c>
      <c r="T4227" t="n">
        <v>441.3663597628915</v>
      </c>
      <c r="U4227" t="n">
        <v>644.4016706628365</v>
      </c>
      <c r="V4227" t="n">
        <v>322.4302621935268</v>
      </c>
      <c r="W4227" t="n">
        <v>360.5970170817774</v>
      </c>
      <c r="X4227" t="n">
        <v>680.8680014418376</v>
      </c>
      <c r="Y4227" t="n">
        <v>486.3020073692882</v>
      </c>
      <c r="Z4227" t="n">
        <v>360.5110101745694</v>
      </c>
      <c r="AA4227" t="n">
        <v>668.3169771553036</v>
      </c>
      <c r="AB4227" t="n">
        <v>834.9344311671668</v>
      </c>
      <c r="AC4227" t="n">
        <v>739.0434824969454</v>
      </c>
      <c r="AD4227" t="n">
        <v>641.2507113712334</v>
      </c>
      <c r="AE4227" t="n">
        <v>215.4170142803162</v>
      </c>
      <c r="AF4227" t="n">
        <v>308.231123417634</v>
      </c>
      <c r="AG4227" t="n">
        <v>588.9121933208953</v>
      </c>
      <c r="AH4227" t="n">
        <v>668.3169771553036</v>
      </c>
      <c r="AI4227" t="n">
        <v>830.5201023784085</v>
      </c>
    </row>
    <row r="4228" spans="1:35">
      <c r="A4228" t="n">
        <v>38801</v>
      </c>
      <c r="B4228" t="n">
        <v>303.7544198223777</v>
      </c>
      <c r="C4228" t="n">
        <v>507.6439068233884</v>
      </c>
      <c r="D4228" t="n">
        <v>262.1682835639177</v>
      </c>
      <c r="E4228" t="n">
        <v>377.609873744659</v>
      </c>
      <c r="F4228" t="n">
        <v>485.034907523441</v>
      </c>
      <c r="G4228" t="n">
        <v>239.5641389678023</v>
      </c>
      <c r="H4228" t="n">
        <v>581.4039024851444</v>
      </c>
      <c r="I4228" t="n">
        <v>728.8376205161213</v>
      </c>
      <c r="J4228" t="n">
        <v>120.7138611356936</v>
      </c>
      <c r="K4228" t="n">
        <v>245.4832657020639</v>
      </c>
      <c r="L4228" t="n">
        <v>749.1507924911048</v>
      </c>
      <c r="M4228" t="n">
        <v>660.4075399502545</v>
      </c>
      <c r="N4228" t="n">
        <v>488.5318583087245</v>
      </c>
      <c r="O4228" t="n">
        <v>767.6383193221067</v>
      </c>
      <c r="P4228" t="n">
        <v>491.5150530401924</v>
      </c>
      <c r="Q4228" t="n">
        <v>497.092933056388</v>
      </c>
      <c r="R4228" t="n">
        <v>594.4391766592466</v>
      </c>
      <c r="S4228" t="n">
        <v>269.4708034630627</v>
      </c>
      <c r="T4228" t="n">
        <v>363.8720078873417</v>
      </c>
      <c r="U4228" t="n">
        <v>574.7142455911659</v>
      </c>
      <c r="V4228" t="n">
        <v>207.2305644971773</v>
      </c>
      <c r="W4228" t="n">
        <v>247.3317774418429</v>
      </c>
      <c r="X4228" t="n">
        <v>566.4786447975736</v>
      </c>
      <c r="Y4228" t="n">
        <v>370.9035668722377</v>
      </c>
      <c r="Z4228" t="n">
        <v>246.9133904124706</v>
      </c>
      <c r="AA4228" t="n">
        <v>588.9990117298598</v>
      </c>
      <c r="AB4228" t="n">
        <v>766.8355001610859</v>
      </c>
      <c r="AC4228" t="n">
        <v>675.3104739080503</v>
      </c>
      <c r="AD4228" t="n">
        <v>571.7439427876567</v>
      </c>
      <c r="AE4228" t="n">
        <v>111.7127198252219</v>
      </c>
      <c r="AF4228" t="n">
        <v>268.3024746826377</v>
      </c>
      <c r="AG4228" t="n">
        <v>497.092933056388</v>
      </c>
      <c r="AH4228" t="n">
        <v>588.9990117298598</v>
      </c>
      <c r="AI4228" t="n">
        <v>762.2716868017811</v>
      </c>
    </row>
    <row r="4229" spans="1:35">
      <c r="A4229" t="n">
        <v>38804</v>
      </c>
      <c r="B4229" t="n">
        <v>298.8956297077977</v>
      </c>
      <c r="C4229" t="n">
        <v>502.5019393063509</v>
      </c>
      <c r="D4229" t="n">
        <v>257.7870671302755</v>
      </c>
      <c r="E4229" t="n">
        <v>372.1572814832164</v>
      </c>
      <c r="F4229" t="n">
        <v>482.8082393191485</v>
      </c>
      <c r="G4229" t="n">
        <v>234.7712526803059</v>
      </c>
      <c r="H4229" t="n">
        <v>580.0514872957256</v>
      </c>
      <c r="I4229" t="n">
        <v>727.7404230315484</v>
      </c>
      <c r="J4229" t="n">
        <v>117.7035698582998</v>
      </c>
      <c r="K4229" t="n">
        <v>248.2613643561667</v>
      </c>
      <c r="L4229" t="n">
        <v>748.2660816690354</v>
      </c>
      <c r="M4229" t="n">
        <v>660.0820554038451</v>
      </c>
      <c r="N4229" t="n">
        <v>486.8551558422492</v>
      </c>
      <c r="O4229" t="n">
        <v>766.9603164768645</v>
      </c>
      <c r="P4229" t="n">
        <v>489.2146971175613</v>
      </c>
      <c r="Q4229" t="n">
        <v>494.8126872265955</v>
      </c>
      <c r="R4229" t="n">
        <v>593.156074048992</v>
      </c>
      <c r="S4229" t="n">
        <v>271.3664094948414</v>
      </c>
      <c r="T4229" t="n">
        <v>362.9790477345342</v>
      </c>
      <c r="U4229" t="n">
        <v>574.1317568975085</v>
      </c>
      <c r="V4229" t="n">
        <v>201.4733000041612</v>
      </c>
      <c r="W4229" t="n">
        <v>242.635863753356</v>
      </c>
      <c r="X4229" t="n">
        <v>561.4274637236502</v>
      </c>
      <c r="Y4229" t="n">
        <v>365.487958026372</v>
      </c>
      <c r="Z4229" t="n">
        <v>242.1417775125691</v>
      </c>
      <c r="AA4229" t="n">
        <v>587.6882571663249</v>
      </c>
      <c r="AB4229" t="n">
        <v>766.2358629536583</v>
      </c>
      <c r="AC4229" t="n">
        <v>675.0643701419781</v>
      </c>
      <c r="AD4229" t="n">
        <v>571.1770108646595</v>
      </c>
      <c r="AE4229" t="n">
        <v>109.1323171666542</v>
      </c>
      <c r="AF4229" t="n">
        <v>270.2928277479625</v>
      </c>
      <c r="AG4229" t="n">
        <v>494.8126872265955</v>
      </c>
      <c r="AH4229" t="n">
        <v>587.6882571663249</v>
      </c>
      <c r="AI4229" t="n">
        <v>761.6640021543191</v>
      </c>
    </row>
    <row r="4230" spans="1:35">
      <c r="A4230" t="n">
        <v>38821</v>
      </c>
      <c r="B4230" t="n">
        <v>286.1254231354131</v>
      </c>
      <c r="C4230" t="n">
        <v>491.0502810626692</v>
      </c>
      <c r="D4230" t="n">
        <v>242.8937146093858</v>
      </c>
      <c r="E4230" t="n">
        <v>362.8394141268081</v>
      </c>
      <c r="F4230" t="n">
        <v>461.8070787919707</v>
      </c>
      <c r="G4230" t="n">
        <v>221.8109703008542</v>
      </c>
      <c r="H4230" t="n">
        <v>557.8215689076026</v>
      </c>
      <c r="I4230" t="n">
        <v>705.2530615975161</v>
      </c>
      <c r="J4230" t="n">
        <v>98.66192186830821</v>
      </c>
      <c r="K4230" t="n">
        <v>227.1769878584588</v>
      </c>
      <c r="L4230" t="n">
        <v>725.5971472124343</v>
      </c>
      <c r="M4230" t="n">
        <v>637.0701739771561</v>
      </c>
      <c r="N4230" t="n">
        <v>465.0182560507828</v>
      </c>
      <c r="O4230" t="n">
        <v>744.1423139899517</v>
      </c>
      <c r="P4230" t="n">
        <v>468.3419329960627</v>
      </c>
      <c r="Q4230" t="n">
        <v>473.9037894541525</v>
      </c>
      <c r="R4230" t="n">
        <v>570.8518304401491</v>
      </c>
      <c r="S4230" t="n">
        <v>249.0116823040221</v>
      </c>
      <c r="T4230" t="n">
        <v>340.3122581302471</v>
      </c>
      <c r="U4230" t="n">
        <v>551.2518308225661</v>
      </c>
      <c r="V4230" t="n">
        <v>195.167917960611</v>
      </c>
      <c r="W4230" t="n">
        <v>229.1796972131448</v>
      </c>
      <c r="X4230" t="n">
        <v>549.4258697203987</v>
      </c>
      <c r="Y4230" t="n">
        <v>355.9176471184508</v>
      </c>
      <c r="Z4230" t="n">
        <v>229.0553497128927</v>
      </c>
      <c r="AA4230" t="n">
        <v>565.4132748200537</v>
      </c>
      <c r="AB4230" t="n">
        <v>743.3683052660759</v>
      </c>
      <c r="AC4230" t="n">
        <v>652.0198573965642</v>
      </c>
      <c r="AD4230" t="n">
        <v>548.2878116295454</v>
      </c>
      <c r="AE4230" t="n">
        <v>89.06368762452702</v>
      </c>
      <c r="AF4230" t="n">
        <v>248.04305166669</v>
      </c>
      <c r="AG4230" t="n">
        <v>473.9037894541525</v>
      </c>
      <c r="AH4230" t="n">
        <v>565.4132748200537</v>
      </c>
      <c r="AI4230" t="n">
        <v>738.8013201091799</v>
      </c>
    </row>
    <row r="4231" spans="1:35">
      <c r="A4231" t="n">
        <v>38824</v>
      </c>
      <c r="B4231" t="n">
        <v>298.3492183579941</v>
      </c>
      <c r="C4231" t="n">
        <v>500.3466438270937</v>
      </c>
      <c r="D4231" t="n">
        <v>259.3766930955372</v>
      </c>
      <c r="E4231" t="n">
        <v>368.4583697145852</v>
      </c>
      <c r="F4231" t="n">
        <v>491.0226136823368</v>
      </c>
      <c r="G4231" t="n">
        <v>234.6968296529795</v>
      </c>
      <c r="H4231" t="n">
        <v>590.3940710390389</v>
      </c>
      <c r="I4231" t="n">
        <v>738.6182960500778</v>
      </c>
      <c r="J4231" t="n">
        <v>124.8025539413216</v>
      </c>
      <c r="K4231" t="n">
        <v>265.3101379716894</v>
      </c>
      <c r="L4231" t="n">
        <v>759.6092000752574</v>
      </c>
      <c r="M4231" t="n">
        <v>672.6091759365643</v>
      </c>
      <c r="N4231" t="n">
        <v>496.4719411913766</v>
      </c>
      <c r="O4231" t="n">
        <v>778.7418463587906</v>
      </c>
      <c r="P4231" t="n">
        <v>497.2267987558398</v>
      </c>
      <c r="Q4231" t="n">
        <v>502.8751331530089</v>
      </c>
      <c r="R4231" t="n">
        <v>603.6540537657346</v>
      </c>
      <c r="S4231" t="n">
        <v>287.5475599261655</v>
      </c>
      <c r="T4231" t="n">
        <v>374.4887656341715</v>
      </c>
      <c r="U4231" t="n">
        <v>586.1667122573855</v>
      </c>
      <c r="V4231" t="n">
        <v>196.2007448723288</v>
      </c>
      <c r="W4231" t="n">
        <v>242.9628388231388</v>
      </c>
      <c r="X4231" t="n">
        <v>559.6807058487728</v>
      </c>
      <c r="Y4231" t="n">
        <v>362.010127540579</v>
      </c>
      <c r="Z4231" t="n">
        <v>242.1375555306182</v>
      </c>
      <c r="AA4231" t="n">
        <v>598.1245063247044</v>
      </c>
      <c r="AB4231" t="n">
        <v>778.1815383114227</v>
      </c>
      <c r="AC4231" t="n">
        <v>687.7437558326715</v>
      </c>
      <c r="AD4231" t="n">
        <v>583.2450674736692</v>
      </c>
      <c r="AE4231" t="n">
        <v>117.5340469029154</v>
      </c>
      <c r="AF4231" t="n">
        <v>286.5816309416013</v>
      </c>
      <c r="AG4231" t="n">
        <v>502.8751331530089</v>
      </c>
      <c r="AH4231" t="n">
        <v>598.1245063247044</v>
      </c>
      <c r="AI4231" t="n">
        <v>773.5939115072956</v>
      </c>
    </row>
    <row r="4232" spans="1:35">
      <c r="A4232" t="n">
        <v>38826</v>
      </c>
      <c r="B4232" t="n">
        <v>308.9097324516282</v>
      </c>
      <c r="C4232" t="n">
        <v>512.2574805089911</v>
      </c>
      <c r="D4232" t="n">
        <v>268.0580754386349</v>
      </c>
      <c r="E4232" t="n">
        <v>381.5393599495642</v>
      </c>
      <c r="F4232" t="n">
        <v>492.8927944977855</v>
      </c>
      <c r="G4232" t="n">
        <v>244.8383677957114</v>
      </c>
      <c r="H4232" t="n">
        <v>589.6613705389697</v>
      </c>
      <c r="I4232" t="n">
        <v>737.1782474747422</v>
      </c>
      <c r="J4232" t="n">
        <v>128.0266032896657</v>
      </c>
      <c r="K4232" t="n">
        <v>253.3000892489724</v>
      </c>
      <c r="L4232" t="n">
        <v>757.5482368022565</v>
      </c>
      <c r="M4232" t="n">
        <v>668.9057823852746</v>
      </c>
      <c r="N4232" t="n">
        <v>496.6620382964494</v>
      </c>
      <c r="O4232" t="n">
        <v>776.0812935994586</v>
      </c>
      <c r="P4232" t="n">
        <v>499.3306727404069</v>
      </c>
      <c r="Q4232" t="n">
        <v>504.9203571278119</v>
      </c>
      <c r="R4232" t="n">
        <v>602.720496490089</v>
      </c>
      <c r="S4232" t="n">
        <v>277.7104190312808</v>
      </c>
      <c r="T4232" t="n">
        <v>372.2624213342887</v>
      </c>
      <c r="U4232" t="n">
        <v>583.173774338443</v>
      </c>
      <c r="V4232" t="n">
        <v>210.339695754491</v>
      </c>
      <c r="W4232" t="n">
        <v>252.761300503871</v>
      </c>
      <c r="X4232" t="n">
        <v>571.2685467580631</v>
      </c>
      <c r="Y4232" t="n">
        <v>374.9244141923459</v>
      </c>
      <c r="Z4232" t="n">
        <v>252.2214944433211</v>
      </c>
      <c r="AA4232" t="n">
        <v>597.2709479449557</v>
      </c>
      <c r="AB4232" t="n">
        <v>775.2932131690397</v>
      </c>
      <c r="AC4232" t="n">
        <v>683.817625660238</v>
      </c>
      <c r="AD4232" t="n">
        <v>580.2061716446884</v>
      </c>
      <c r="AE4232" t="n">
        <v>119.3282767724861</v>
      </c>
      <c r="AF4232" t="n">
        <v>276.5061925059646</v>
      </c>
      <c r="AG4232" t="n">
        <v>504.9203571278119</v>
      </c>
      <c r="AH4232" t="n">
        <v>597.2709479449557</v>
      </c>
      <c r="AI4232" t="n">
        <v>770.7279256741145</v>
      </c>
    </row>
    <row r="4233" spans="1:35">
      <c r="A4233" t="n">
        <v>38827</v>
      </c>
      <c r="B4233" t="n">
        <v>271.4113953669766</v>
      </c>
      <c r="C4233" t="n">
        <v>473.2374212423283</v>
      </c>
      <c r="D4233" t="n">
        <v>233.0833953164922</v>
      </c>
      <c r="E4233" t="n">
        <v>341.440361965726</v>
      </c>
      <c r="F4233" t="n">
        <v>469.0422060516564</v>
      </c>
      <c r="G4233" t="n">
        <v>207.896393093037</v>
      </c>
      <c r="H4233" t="n">
        <v>570.8031754188654</v>
      </c>
      <c r="I4233" t="n">
        <v>719.644545905331</v>
      </c>
      <c r="J4233" t="n">
        <v>103.3568535772296</v>
      </c>
      <c r="K4233" t="n">
        <v>262.8210254318971</v>
      </c>
      <c r="L4233" t="n">
        <v>741.2941038464419</v>
      </c>
      <c r="M4233" t="n">
        <v>656.262747489752</v>
      </c>
      <c r="N4233" t="n">
        <v>476.0598038980098</v>
      </c>
      <c r="O4233" t="n">
        <v>761.0853793666126</v>
      </c>
      <c r="P4233" t="n">
        <v>475.0339452016314</v>
      </c>
      <c r="Q4233" t="n">
        <v>480.7272551760238</v>
      </c>
      <c r="R4233" t="n">
        <v>584.2583308949189</v>
      </c>
      <c r="S4233" t="n">
        <v>281.0285660322481</v>
      </c>
      <c r="T4233" t="n">
        <v>356.9099979320741</v>
      </c>
      <c r="U4233" t="n">
        <v>569.0705335779994</v>
      </c>
      <c r="V4233" t="n">
        <v>169.4536826254671</v>
      </c>
      <c r="W4233" t="n">
        <v>216.2606985847059</v>
      </c>
      <c r="X4233" t="n">
        <v>532.5803578519606</v>
      </c>
      <c r="Y4233" t="n">
        <v>334.9640946753227</v>
      </c>
      <c r="Z4233" t="n">
        <v>215.348211161395</v>
      </c>
      <c r="AA4233" t="n">
        <v>578.650990841516</v>
      </c>
      <c r="AB4233" t="n">
        <v>760.7862996685399</v>
      </c>
      <c r="AC4233" t="n">
        <v>671.65339912359</v>
      </c>
      <c r="AD4233" t="n">
        <v>566.2063864457418</v>
      </c>
      <c r="AE4233" t="n">
        <v>97.79431098245847</v>
      </c>
      <c r="AF4233" t="n">
        <v>280.471093500675</v>
      </c>
      <c r="AG4233" t="n">
        <v>480.7272551760238</v>
      </c>
      <c r="AH4233" t="n">
        <v>578.650990841516</v>
      </c>
      <c r="AI4233" t="n">
        <v>756.1761307058941</v>
      </c>
    </row>
    <row r="4234" spans="1:35">
      <c r="A4234" t="n">
        <v>38828</v>
      </c>
      <c r="B4234" t="n">
        <v>311.0077196393409</v>
      </c>
      <c r="C4234" t="n">
        <v>513.6257805217747</v>
      </c>
      <c r="D4234" t="n">
        <v>271.099426661752</v>
      </c>
      <c r="E4234" t="n">
        <v>382.1672703234802</v>
      </c>
      <c r="F4234" t="n">
        <v>498.7727747570459</v>
      </c>
      <c r="G4234" t="n">
        <v>247.1335964275034</v>
      </c>
      <c r="H4234" t="n">
        <v>596.3715964044935</v>
      </c>
      <c r="I4234" t="n">
        <v>744.1002390852804</v>
      </c>
      <c r="J4234" t="n">
        <v>133.2053072073072</v>
      </c>
      <c r="K4234" t="n">
        <v>261.8892768839323</v>
      </c>
      <c r="L4234" t="n">
        <v>764.6389866718665</v>
      </c>
      <c r="M4234" t="n">
        <v>676.3984762026965</v>
      </c>
      <c r="N4234" t="n">
        <v>503.0853726437774</v>
      </c>
      <c r="O4234" t="n">
        <v>783.3277650813046</v>
      </c>
      <c r="P4234" t="n">
        <v>505.1319590941811</v>
      </c>
      <c r="Q4234" t="n">
        <v>510.7425862528415</v>
      </c>
      <c r="R4234" t="n">
        <v>609.4898141621327</v>
      </c>
      <c r="S4234" t="n">
        <v>286.1836933771156</v>
      </c>
      <c r="T4234" t="n">
        <v>379.3521975973942</v>
      </c>
      <c r="U4234" t="n">
        <v>590.4898173169239</v>
      </c>
      <c r="V4234" t="n">
        <v>210.2173195870752</v>
      </c>
      <c r="W4234" t="n">
        <v>255.2385789733808</v>
      </c>
      <c r="X4234" t="n">
        <v>572.831951355049</v>
      </c>
      <c r="Y4234" t="n">
        <v>375.658538956957</v>
      </c>
      <c r="Z4234" t="n">
        <v>254.5505682301658</v>
      </c>
      <c r="AA4234" t="n">
        <v>604.0168060869556</v>
      </c>
      <c r="AB4234" t="n">
        <v>782.5965725760383</v>
      </c>
      <c r="AC4234" t="n">
        <v>691.3624352567886</v>
      </c>
      <c r="AD4234" t="n">
        <v>587.5332584269767</v>
      </c>
      <c r="AE4234" t="n">
        <v>124.9911075310035</v>
      </c>
      <c r="AF4234" t="n">
        <v>285.0001509884548</v>
      </c>
      <c r="AG4234" t="n">
        <v>510.7425862528415</v>
      </c>
      <c r="AH4234" t="n">
        <v>604.0168060869556</v>
      </c>
      <c r="AI4234" t="n">
        <v>778.0255078101794</v>
      </c>
    </row>
    <row r="4235" spans="1:35">
      <c r="A4235" t="n">
        <v>38829</v>
      </c>
      <c r="B4235" t="n">
        <v>291.4879967239415</v>
      </c>
      <c r="C4235" t="n">
        <v>492.6146534181338</v>
      </c>
      <c r="D4235" t="n">
        <v>253.6432392933432</v>
      </c>
      <c r="E4235" t="n">
        <v>360.1447604818183</v>
      </c>
      <c r="F4235" t="n">
        <v>488.9658082042632</v>
      </c>
      <c r="G4235" t="n">
        <v>228.1663631969373</v>
      </c>
      <c r="H4235" t="n">
        <v>589.7960811101644</v>
      </c>
      <c r="I4235" t="n">
        <v>738.3798141892595</v>
      </c>
      <c r="J4235" t="n">
        <v>122.8675162293901</v>
      </c>
      <c r="K4235" t="n">
        <v>271.6766748742342</v>
      </c>
      <c r="L4235" t="n">
        <v>759.7287234445178</v>
      </c>
      <c r="M4235" t="n">
        <v>673.7229417917076</v>
      </c>
      <c r="N4235" t="n">
        <v>495.3867232687912</v>
      </c>
      <c r="O4235" t="n">
        <v>779.2086738199033</v>
      </c>
      <c r="P4235" t="n">
        <v>495.0309095671781</v>
      </c>
      <c r="Q4235" t="n">
        <v>500.709690798537</v>
      </c>
      <c r="R4235" t="n">
        <v>603.1674517845132</v>
      </c>
      <c r="S4235" t="n">
        <v>292.5848953842543</v>
      </c>
      <c r="T4235" t="n">
        <v>374.9188087213464</v>
      </c>
      <c r="U4235" t="n">
        <v>586.8956634526055</v>
      </c>
      <c r="V4235" t="n">
        <v>187.4529723578006</v>
      </c>
      <c r="W4235" t="n">
        <v>236.6148126636169</v>
      </c>
      <c r="X4235" t="n">
        <v>552.1065008611514</v>
      </c>
      <c r="Y4235" t="n">
        <v>353.790474589644</v>
      </c>
      <c r="Z4235" t="n">
        <v>235.6266891462574</v>
      </c>
      <c r="AA4235" t="n">
        <v>597.5936082178397</v>
      </c>
      <c r="AB4235" t="n">
        <v>778.78265196155</v>
      </c>
      <c r="AC4235" t="n">
        <v>688.9841482197305</v>
      </c>
      <c r="AD4235" t="n">
        <v>584.0024209581622</v>
      </c>
      <c r="AE4235" t="n">
        <v>116.5261157969564</v>
      </c>
      <c r="AF4235" t="n">
        <v>291.7621840081088</v>
      </c>
      <c r="AG4235" t="n">
        <v>500.709690798537</v>
      </c>
      <c r="AH4235" t="n">
        <v>597.5936082178397</v>
      </c>
      <c r="AI4235" t="n">
        <v>774.1830664326382</v>
      </c>
    </row>
    <row r="4236" spans="1:35">
      <c r="A4236" t="n">
        <v>38833</v>
      </c>
      <c r="B4236" t="n">
        <v>284.7957222770048</v>
      </c>
      <c r="C4236" t="n">
        <v>483.2095801326782</v>
      </c>
      <c r="D4236" t="n">
        <v>249.9362571844812</v>
      </c>
      <c r="E4236" t="n">
        <v>349.3217123605146</v>
      </c>
      <c r="F4236" t="n">
        <v>492.730282777126</v>
      </c>
      <c r="G4236" t="n">
        <v>222.6259719852391</v>
      </c>
      <c r="H4236" t="n">
        <v>596.3497250859236</v>
      </c>
      <c r="I4236" t="n">
        <v>745.5154750529694</v>
      </c>
      <c r="J4236" t="n">
        <v>128.9223277256164</v>
      </c>
      <c r="K4236" t="n">
        <v>290.2071085250528</v>
      </c>
      <c r="L4236" t="n">
        <v>767.5364628485111</v>
      </c>
      <c r="M4236" t="n">
        <v>683.4368085975717</v>
      </c>
      <c r="N4236" t="n">
        <v>501.0947110458388</v>
      </c>
      <c r="O4236" t="n">
        <v>787.6618123472904</v>
      </c>
      <c r="P4236" t="n">
        <v>498.5012187444986</v>
      </c>
      <c r="Q4236" t="n">
        <v>504.2345903056454</v>
      </c>
      <c r="R4236" t="n">
        <v>609.9246564094341</v>
      </c>
      <c r="S4236" t="n">
        <v>309.2386546472329</v>
      </c>
      <c r="T4236" t="n">
        <v>383.7343412484542</v>
      </c>
      <c r="U4236" t="n">
        <v>595.968526384878</v>
      </c>
      <c r="V4236" t="n">
        <v>175.9693076292401</v>
      </c>
      <c r="W4236" t="n">
        <v>231.4856428512115</v>
      </c>
      <c r="X4236" t="n">
        <v>543.0626040327063</v>
      </c>
      <c r="Y4236" t="n">
        <v>343.2489858741318</v>
      </c>
      <c r="Z4236" t="n">
        <v>230.091285712515</v>
      </c>
      <c r="AA4236" t="n">
        <v>604.2701232810331</v>
      </c>
      <c r="AB4236" t="n">
        <v>787.4874798895379</v>
      </c>
      <c r="AC4236" t="n">
        <v>698.9191931289901</v>
      </c>
      <c r="AD4236" t="n">
        <v>593.1303852594671</v>
      </c>
      <c r="AE4236" t="n">
        <v>124.4866780026172</v>
      </c>
      <c r="AF4236" t="n">
        <v>308.6251154355996</v>
      </c>
      <c r="AG4236" t="n">
        <v>504.2345903056454</v>
      </c>
      <c r="AH4236" t="n">
        <v>604.2701232810331</v>
      </c>
      <c r="AI4236" t="n">
        <v>782.8679484632431</v>
      </c>
    </row>
    <row r="4237" spans="1:35">
      <c r="A4237" t="n">
        <v>38834</v>
      </c>
      <c r="B4237" t="n">
        <v>298.5993515440276</v>
      </c>
      <c r="C4237" t="n">
        <v>497.43761594745</v>
      </c>
      <c r="D4237" t="n">
        <v>263.043123493288</v>
      </c>
      <c r="E4237" t="n">
        <v>363.6456350855025</v>
      </c>
      <c r="F4237" t="n">
        <v>503.3102676332126</v>
      </c>
      <c r="G4237" t="n">
        <v>236.1594276189169</v>
      </c>
      <c r="H4237" t="n">
        <v>605.6177189613524</v>
      </c>
      <c r="I4237" t="n">
        <v>754.497249865979</v>
      </c>
      <c r="J4237" t="n">
        <v>138.092411899123</v>
      </c>
      <c r="K4237" t="n">
        <v>290.4267195926862</v>
      </c>
      <c r="L4237" t="n">
        <v>776.1558200763178</v>
      </c>
      <c r="M4237" t="n">
        <v>690.9391238925622</v>
      </c>
      <c r="N4237" t="n">
        <v>510.7703311713085</v>
      </c>
      <c r="O4237" t="n">
        <v>795.9200878809519</v>
      </c>
      <c r="P4237" t="n">
        <v>509.2113550324894</v>
      </c>
      <c r="Q4237" t="n">
        <v>514.9223331134611</v>
      </c>
      <c r="R4237" t="n">
        <v>619.0892540500719</v>
      </c>
      <c r="S4237" t="n">
        <v>311.4326824908994</v>
      </c>
      <c r="T4237" t="n">
        <v>391.715496670812</v>
      </c>
      <c r="U4237" t="n">
        <v>603.8458556870787</v>
      </c>
      <c r="V4237" t="n">
        <v>190.3029265912361</v>
      </c>
      <c r="W4237" t="n">
        <v>244.9326262902523</v>
      </c>
      <c r="X4237" t="n">
        <v>557.2578984161315</v>
      </c>
      <c r="Y4237" t="n">
        <v>357.556241915674</v>
      </c>
      <c r="Z4237" t="n">
        <v>243.6292089621066</v>
      </c>
      <c r="AA4237" t="n">
        <v>613.475817899126</v>
      </c>
      <c r="AB4237" t="n">
        <v>795.6007444113442</v>
      </c>
      <c r="AC4237" t="n">
        <v>706.2867409234935</v>
      </c>
      <c r="AD4237" t="n">
        <v>600.9747324744026</v>
      </c>
      <c r="AE4237" t="n">
        <v>132.6553286244598</v>
      </c>
      <c r="AF4237" t="n">
        <v>310.6171739487655</v>
      </c>
      <c r="AG4237" t="n">
        <v>514.9223331134611</v>
      </c>
      <c r="AH4237" t="n">
        <v>613.475817899126</v>
      </c>
      <c r="AI4237" t="n">
        <v>790.9923939434321</v>
      </c>
    </row>
    <row r="4238" spans="1:35">
      <c r="A4238" t="n">
        <v>38838</v>
      </c>
      <c r="B4238" t="n">
        <v>274.4330789948793</v>
      </c>
      <c r="C4238" t="n">
        <v>476.0071374898446</v>
      </c>
      <c r="D4238" t="n">
        <v>236.3589939577819</v>
      </c>
      <c r="E4238" t="n">
        <v>343.992757009421</v>
      </c>
      <c r="F4238" t="n">
        <v>472.6663005983697</v>
      </c>
      <c r="G4238" t="n">
        <v>211.0026994088889</v>
      </c>
      <c r="H4238" t="n">
        <v>574.4270036360566</v>
      </c>
      <c r="I4238" t="n">
        <v>723.259439354359</v>
      </c>
      <c r="J4238" t="n">
        <v>106.9882610885574</v>
      </c>
      <c r="K4238" t="n">
        <v>265.3126286405091</v>
      </c>
      <c r="L4238" t="n">
        <v>744.8950505072626</v>
      </c>
      <c r="M4238" t="n">
        <v>659.8003332229806</v>
      </c>
      <c r="N4238" t="n">
        <v>479.6909988490123</v>
      </c>
      <c r="O4238" t="n">
        <v>764.6689448528676</v>
      </c>
      <c r="P4238" t="n">
        <v>478.6542371317821</v>
      </c>
      <c r="Q4238" t="n">
        <v>484.3483489940812</v>
      </c>
      <c r="R4238" t="n">
        <v>587.8794361550255</v>
      </c>
      <c r="S4238" t="n">
        <v>283.8973320870565</v>
      </c>
      <c r="T4238" t="n">
        <v>360.4819903235892</v>
      </c>
      <c r="U4238" t="n">
        <v>572.6335058770572</v>
      </c>
      <c r="V4238" t="n">
        <v>171.7733735154574</v>
      </c>
      <c r="W4238" t="n">
        <v>219.4096370380122</v>
      </c>
      <c r="X4238" t="n">
        <v>535.4015741739295</v>
      </c>
      <c r="Y4238" t="n">
        <v>337.5530520865331</v>
      </c>
      <c r="Z4238" t="n">
        <v>218.4589592782979</v>
      </c>
      <c r="AA4238" t="n">
        <v>582.2732207727672</v>
      </c>
      <c r="AB4238" t="n">
        <v>764.361999689935</v>
      </c>
      <c r="AC4238" t="n">
        <v>675.1812329749382</v>
      </c>
      <c r="AD4238" t="n">
        <v>569.7673276960484</v>
      </c>
      <c r="AE4238" t="n">
        <v>101.3945264439457</v>
      </c>
      <c r="AF4238" t="n">
        <v>283.3045506633179</v>
      </c>
      <c r="AG4238" t="n">
        <v>484.3483489940812</v>
      </c>
      <c r="AH4238" t="n">
        <v>582.2732207727672</v>
      </c>
      <c r="AI4238" t="n">
        <v>759.7524774290339</v>
      </c>
    </row>
    <row r="4239" spans="1:35">
      <c r="A4239" t="n">
        <v>38841</v>
      </c>
      <c r="B4239" t="n">
        <v>317.2225001984158</v>
      </c>
      <c r="C4239" t="n">
        <v>520.3760189468726</v>
      </c>
      <c r="D4239" t="n">
        <v>276.5454666944127</v>
      </c>
      <c r="E4239" t="n">
        <v>389.389376112506</v>
      </c>
      <c r="F4239" t="n">
        <v>501.1389104252518</v>
      </c>
      <c r="G4239" t="n">
        <v>253.1915007412144</v>
      </c>
      <c r="H4239" t="n">
        <v>597.4956551854061</v>
      </c>
      <c r="I4239" t="n">
        <v>744.8613238318543</v>
      </c>
      <c r="J4239" t="n">
        <v>136.4979892925259</v>
      </c>
      <c r="K4239" t="n">
        <v>257.4859587932951</v>
      </c>
      <c r="L4239" t="n">
        <v>765.0984892481071</v>
      </c>
      <c r="M4239" t="n">
        <v>676.0733679312358</v>
      </c>
      <c r="N4239" t="n">
        <v>504.6679076019344</v>
      </c>
      <c r="O4239" t="n">
        <v>783.4945120123627</v>
      </c>
      <c r="P4239" t="n">
        <v>507.6043278816721</v>
      </c>
      <c r="Q4239" t="n">
        <v>513.1865660062888</v>
      </c>
      <c r="R4239" t="n">
        <v>610.5156240398376</v>
      </c>
      <c r="S4239" t="n">
        <v>282.9278234285489</v>
      </c>
      <c r="T4239" t="n">
        <v>379.8374595828672</v>
      </c>
      <c r="U4239" t="n">
        <v>590.529230665476</v>
      </c>
      <c r="V4239" t="n">
        <v>217.8464867650989</v>
      </c>
      <c r="W4239" t="n">
        <v>261.1534805351164</v>
      </c>
      <c r="X4239" t="n">
        <v>579.4482865854608</v>
      </c>
      <c r="Y4239" t="n">
        <v>382.8152482681278</v>
      </c>
      <c r="Z4239" t="n">
        <v>260.582728987094</v>
      </c>
      <c r="AA4239" t="n">
        <v>605.0818132898028</v>
      </c>
      <c r="AB4239" t="n">
        <v>782.6527105728844</v>
      </c>
      <c r="AC4239" t="n">
        <v>690.9253600972576</v>
      </c>
      <c r="AD4239" t="n">
        <v>587.5510379115977</v>
      </c>
      <c r="AE4239" t="n">
        <v>127.6956696923322</v>
      </c>
      <c r="AF4239" t="n">
        <v>281.6191434542956</v>
      </c>
      <c r="AG4239" t="n">
        <v>513.1865660062888</v>
      </c>
      <c r="AH4239" t="n">
        <v>605.0818132898028</v>
      </c>
      <c r="AI4239" t="n">
        <v>778.0931313743885</v>
      </c>
    </row>
    <row r="4240" spans="1:35">
      <c r="A4240" t="n">
        <v>38843</v>
      </c>
      <c r="B4240" t="n">
        <v>280.6606824348348</v>
      </c>
      <c r="C4240" t="n">
        <v>484.2321014448448</v>
      </c>
      <c r="D4240" t="n">
        <v>239.8281022624058</v>
      </c>
      <c r="E4240" t="n">
        <v>354.004391730248</v>
      </c>
      <c r="F4240" t="n">
        <v>467.7444823065186</v>
      </c>
      <c r="G4240" t="n">
        <v>216.563441214536</v>
      </c>
      <c r="H4240" t="n">
        <v>566.6510140539216</v>
      </c>
      <c r="I4240" t="n">
        <v>714.8330440275695</v>
      </c>
      <c r="J4240" t="n">
        <v>101.7408312445256</v>
      </c>
      <c r="K4240" t="n">
        <v>246.2531897772352</v>
      </c>
      <c r="L4240" t="n">
        <v>735.8125413679559</v>
      </c>
      <c r="M4240" t="n">
        <v>648.9223033361257</v>
      </c>
      <c r="N4240" t="n">
        <v>472.8342684612073</v>
      </c>
      <c r="O4240" t="n">
        <v>754.9603555649783</v>
      </c>
      <c r="P4240" t="n">
        <v>474.016204550488</v>
      </c>
      <c r="Q4240" t="n">
        <v>479.6482023417487</v>
      </c>
      <c r="R4240" t="n">
        <v>579.8951332078526</v>
      </c>
      <c r="S4240" t="n">
        <v>266.5358111113352</v>
      </c>
      <c r="T4240" t="n">
        <v>350.6995427578417</v>
      </c>
      <c r="U4240" t="n">
        <v>562.4107498619202</v>
      </c>
      <c r="V4240" t="n">
        <v>183.6968330471717</v>
      </c>
      <c r="W4240" t="n">
        <v>224.4718395177498</v>
      </c>
      <c r="X4240" t="n">
        <v>543.1554406316166</v>
      </c>
      <c r="Y4240" t="n">
        <v>347.3102425071147</v>
      </c>
      <c r="Z4240" t="n">
        <v>223.9422459991765</v>
      </c>
      <c r="AA4240" t="n">
        <v>574.3715651212152</v>
      </c>
      <c r="AB4240" t="n">
        <v>754.4127588857001</v>
      </c>
      <c r="AC4240" t="n">
        <v>664.086471965845</v>
      </c>
      <c r="AD4240" t="n">
        <v>559.4928924152924</v>
      </c>
      <c r="AE4240" t="n">
        <v>94.03159311614074</v>
      </c>
      <c r="AF4240" t="n">
        <v>265.7494035755719</v>
      </c>
      <c r="AG4240" t="n">
        <v>479.6482023417487</v>
      </c>
      <c r="AH4240" t="n">
        <v>574.3715651212152</v>
      </c>
      <c r="AI4240" t="n">
        <v>749.8238018854237</v>
      </c>
    </row>
    <row r="4241" spans="1:35">
      <c r="A4241" t="n">
        <v>38844</v>
      </c>
      <c r="B4241" t="n">
        <v>275.0223535341906</v>
      </c>
      <c r="C4241" t="n">
        <v>480.5128042314643</v>
      </c>
      <c r="D4241" t="n">
        <v>230.500806405153</v>
      </c>
      <c r="E4241" t="n">
        <v>353.8817564880151</v>
      </c>
      <c r="F4241" t="n">
        <v>445.7306728157235</v>
      </c>
      <c r="G4241" t="n">
        <v>210.781318689656</v>
      </c>
      <c r="H4241" t="n">
        <v>541.3119743670188</v>
      </c>
      <c r="I4241" t="n">
        <v>688.6952074507059</v>
      </c>
      <c r="J4241" t="n">
        <v>84.17405491057833</v>
      </c>
      <c r="K4241" t="n">
        <v>214.2532675502657</v>
      </c>
      <c r="L4241" t="n">
        <v>709.0251003677758</v>
      </c>
      <c r="M4241" t="n">
        <v>620.5631261028622</v>
      </c>
      <c r="N4241" t="n">
        <v>448.6219869957204</v>
      </c>
      <c r="O4241" t="n">
        <v>727.5771342274908</v>
      </c>
      <c r="P4241" t="n">
        <v>452.3202721873774</v>
      </c>
      <c r="Q4241" t="n">
        <v>457.8655954887258</v>
      </c>
      <c r="R4241" t="n">
        <v>554.3259057286208</v>
      </c>
      <c r="S4241" t="n">
        <v>234.4601040327573</v>
      </c>
      <c r="T4241" t="n">
        <v>323.7407637080167</v>
      </c>
      <c r="U4241" t="n">
        <v>534.6965217544988</v>
      </c>
      <c r="V4241" t="n">
        <v>188.9481283838204</v>
      </c>
      <c r="W4241" t="n">
        <v>217.7861500039454</v>
      </c>
      <c r="X4241" t="n">
        <v>538.4882531729409</v>
      </c>
      <c r="Y4241" t="n">
        <v>346.8030824633419</v>
      </c>
      <c r="Z4241" t="n">
        <v>217.9119319232131</v>
      </c>
      <c r="AA4241" t="n">
        <v>548.8935641932887</v>
      </c>
      <c r="AB4241" t="n">
        <v>726.8109707076283</v>
      </c>
      <c r="AC4241" t="n">
        <v>635.5338681445004</v>
      </c>
      <c r="AD4241" t="n">
        <v>531.7345505123147</v>
      </c>
      <c r="AE4241" t="n">
        <v>73.92537157051355</v>
      </c>
      <c r="AF4241" t="n">
        <v>233.6376226569049</v>
      </c>
      <c r="AG4241" t="n">
        <v>457.8655954887258</v>
      </c>
      <c r="AH4241" t="n">
        <v>548.8935641932887</v>
      </c>
      <c r="AI4241" t="n">
        <v>722.2430458554691</v>
      </c>
    </row>
    <row r="4242" spans="1:35">
      <c r="A4242" t="n">
        <v>38846</v>
      </c>
      <c r="B4242" t="n">
        <v>286.5290706147524</v>
      </c>
      <c r="C4242" t="n">
        <v>485.7442667794346</v>
      </c>
      <c r="D4242" t="n">
        <v>250.8304507157975</v>
      </c>
      <c r="E4242" t="n">
        <v>352.2151028848835</v>
      </c>
      <c r="F4242" t="n">
        <v>491.693339475324</v>
      </c>
      <c r="G4242" t="n">
        <v>224.0003254524892</v>
      </c>
      <c r="H4242" t="n">
        <v>594.5768202520251</v>
      </c>
      <c r="I4242" t="n">
        <v>743.6003077301883</v>
      </c>
      <c r="J4242" t="n">
        <v>127.0095342554232</v>
      </c>
      <c r="K4242" t="n">
        <v>285.1850628444276</v>
      </c>
      <c r="L4242" t="n">
        <v>765.4415215077307</v>
      </c>
      <c r="M4242" t="n">
        <v>680.821068609873</v>
      </c>
      <c r="N4242" t="n">
        <v>499.5354169735128</v>
      </c>
      <c r="O4242" t="n">
        <v>785.3940342890776</v>
      </c>
      <c r="P4242" t="n">
        <v>497.5447525946979</v>
      </c>
      <c r="Q4242" t="n">
        <v>503.2644661191731</v>
      </c>
      <c r="R4242" t="n">
        <v>608.0985211967769</v>
      </c>
      <c r="S4242" t="n">
        <v>304.7149776758089</v>
      </c>
      <c r="T4242" t="n">
        <v>381.3140495534211</v>
      </c>
      <c r="U4242" t="n">
        <v>593.5168988114862</v>
      </c>
      <c r="V4242" t="n">
        <v>178.9489848372323</v>
      </c>
      <c r="W4242" t="n">
        <v>232.754701687624</v>
      </c>
      <c r="X4242" t="n">
        <v>545.5077627714918</v>
      </c>
      <c r="Y4242" t="n">
        <v>346.0631897829068</v>
      </c>
      <c r="Z4242" t="n">
        <v>231.470710099594</v>
      </c>
      <c r="AA4242" t="n">
        <v>602.4650654720203</v>
      </c>
      <c r="AB4242" t="n">
        <v>785.1517398958624</v>
      </c>
      <c r="AC4242" t="n">
        <v>696.245094833889</v>
      </c>
      <c r="AD4242" t="n">
        <v>590.663598940769</v>
      </c>
      <c r="AE4242" t="n">
        <v>122.0631767892757</v>
      </c>
      <c r="AF4242" t="n">
        <v>304.0461051878402</v>
      </c>
      <c r="AG4242" t="n">
        <v>503.2644661191731</v>
      </c>
      <c r="AH4242" t="n">
        <v>602.4650654720203</v>
      </c>
      <c r="AI4242" t="n">
        <v>780.5372840119172</v>
      </c>
    </row>
    <row r="4243" spans="1:35">
      <c r="A4243" t="n">
        <v>38847</v>
      </c>
      <c r="B4243" t="n">
        <v>273.5352410524413</v>
      </c>
      <c r="C4243" t="n">
        <v>476.1112105467842</v>
      </c>
      <c r="D4243" t="n">
        <v>234.2082378697743</v>
      </c>
      <c r="E4243" t="n">
        <v>344.9233252670844</v>
      </c>
      <c r="F4243" t="n">
        <v>467.3122807354746</v>
      </c>
      <c r="G4243" t="n">
        <v>209.7474167623417</v>
      </c>
      <c r="H4243" t="n">
        <v>568.0969995815426</v>
      </c>
      <c r="I4243" t="n">
        <v>716.7287845181373</v>
      </c>
      <c r="J4243" t="n">
        <v>101.1567537666659</v>
      </c>
      <c r="K4243" t="n">
        <v>256.1658016369445</v>
      </c>
      <c r="L4243" t="n">
        <v>738.1518856368235</v>
      </c>
      <c r="M4243" t="n">
        <v>652.4883773530914</v>
      </c>
      <c r="N4243" t="n">
        <v>473.657303723029</v>
      </c>
      <c r="O4243" t="n">
        <v>757.7269173875341</v>
      </c>
      <c r="P4243" t="n">
        <v>473.4042269658856</v>
      </c>
      <c r="Q4243" t="n">
        <v>479.0770368459796</v>
      </c>
      <c r="R4243" t="n">
        <v>581.4815466677235</v>
      </c>
      <c r="S4243" t="n">
        <v>274.9503936330871</v>
      </c>
      <c r="T4243" t="n">
        <v>353.4591656139734</v>
      </c>
      <c r="U4243" t="n">
        <v>565.51355276139</v>
      </c>
      <c r="V4243" t="n">
        <v>173.5638797629563</v>
      </c>
      <c r="W4243" t="n">
        <v>217.9401043393997</v>
      </c>
      <c r="X4243" t="n">
        <v>535.2953733212479</v>
      </c>
      <c r="Y4243" t="n">
        <v>338.3559570783067</v>
      </c>
      <c r="Z4243" t="n">
        <v>217.1770072160127</v>
      </c>
      <c r="AA4243" t="n">
        <v>575.9021931850695</v>
      </c>
      <c r="AB4243" t="n">
        <v>757.3440934809838</v>
      </c>
      <c r="AC4243" t="n">
        <v>667.8052316326746</v>
      </c>
      <c r="AD4243" t="n">
        <v>562.6310635615519</v>
      </c>
      <c r="AE4243" t="n">
        <v>94.83099660446884</v>
      </c>
      <c r="AF4243" t="n">
        <v>274.3272643904393</v>
      </c>
      <c r="AG4243" t="n">
        <v>479.0770368459796</v>
      </c>
      <c r="AH4243" t="n">
        <v>575.9021931850695</v>
      </c>
      <c r="AI4243" t="n">
        <v>752.7407202420387</v>
      </c>
    </row>
    <row r="4244" spans="1:35">
      <c r="A4244" t="n">
        <v>38848</v>
      </c>
      <c r="B4244" t="n">
        <v>275.6892720854282</v>
      </c>
      <c r="C4244" t="n">
        <v>480.8520941934304</v>
      </c>
      <c r="D4244" t="n">
        <v>232.0278842520728</v>
      </c>
      <c r="E4244" t="n">
        <v>353.2752717309234</v>
      </c>
      <c r="F4244" t="n">
        <v>450.6729980331842</v>
      </c>
      <c r="G4244" t="n">
        <v>211.3824951024856</v>
      </c>
      <c r="H4244" t="n">
        <v>547.1471568728091</v>
      </c>
      <c r="I4244" t="n">
        <v>694.7559026542029</v>
      </c>
      <c r="J4244" t="n">
        <v>87.34574290982171</v>
      </c>
      <c r="K4244" t="n">
        <v>222.0289906042272</v>
      </c>
      <c r="L4244" t="n">
        <v>715.2595543823526</v>
      </c>
      <c r="M4244" t="n">
        <v>627.2147506869991</v>
      </c>
      <c r="N4244" t="n">
        <v>454.1436312343866</v>
      </c>
      <c r="O4244" t="n">
        <v>733.9715392262761</v>
      </c>
      <c r="P4244" t="n">
        <v>457.1811922752244</v>
      </c>
      <c r="Q4244" t="n">
        <v>462.7505388382668</v>
      </c>
      <c r="R4244" t="n">
        <v>560.2237178893253</v>
      </c>
      <c r="S4244" t="n">
        <v>242.1906318861854</v>
      </c>
      <c r="T4244" t="n">
        <v>329.9725525389443</v>
      </c>
      <c r="U4244" t="n">
        <v>541.1670572146985</v>
      </c>
      <c r="V4244" t="n">
        <v>186.8246822570522</v>
      </c>
      <c r="W4244" t="n">
        <v>218.626683975443</v>
      </c>
      <c r="X4244" t="n">
        <v>539.0806364511913</v>
      </c>
      <c r="Y4244" t="n">
        <v>346.2842130217403</v>
      </c>
      <c r="Z4244" t="n">
        <v>218.5891101358049</v>
      </c>
      <c r="AA4244" t="n">
        <v>554.7665301732836</v>
      </c>
      <c r="AB4244" t="n">
        <v>733.2638568832466</v>
      </c>
      <c r="AC4244" t="n">
        <v>642.2389292999208</v>
      </c>
      <c r="AD4244" t="n">
        <v>538.2167809082982</v>
      </c>
      <c r="AE4244" t="n">
        <v>77.74925187612851</v>
      </c>
      <c r="AF4244" t="n">
        <v>241.3844299934142</v>
      </c>
      <c r="AG4244" t="n">
        <v>462.7505388382668</v>
      </c>
      <c r="AH4244" t="n">
        <v>554.7665301732836</v>
      </c>
      <c r="AI4244" t="n">
        <v>728.6900671985006</v>
      </c>
    </row>
    <row r="4245" spans="1:35">
      <c r="A4245" t="n">
        <v>38849</v>
      </c>
      <c r="B4245" t="n">
        <v>299.6683937434278</v>
      </c>
      <c r="C4245" t="n">
        <v>502.0540031814498</v>
      </c>
      <c r="D4245" t="n">
        <v>260.1989196090115</v>
      </c>
      <c r="E4245" t="n">
        <v>370.4761743537993</v>
      </c>
      <c r="F4245" t="n">
        <v>490.2819642973726</v>
      </c>
      <c r="G4245" t="n">
        <v>235.8860051835871</v>
      </c>
      <c r="H4245" t="n">
        <v>589.0958140550223</v>
      </c>
      <c r="I4245" t="n">
        <v>737.1795734317586</v>
      </c>
      <c r="J4245" t="n">
        <v>124.1954506493968</v>
      </c>
      <c r="K4245" t="n">
        <v>261.8289340700933</v>
      </c>
      <c r="L4245" t="n">
        <v>758.0410629349142</v>
      </c>
      <c r="M4245" t="n">
        <v>670.6978542891543</v>
      </c>
      <c r="N4245" t="n">
        <v>495.3628962115595</v>
      </c>
      <c r="O4245" t="n">
        <v>777.0498840939073</v>
      </c>
      <c r="P4245" t="n">
        <v>496.5390282982268</v>
      </c>
      <c r="Q4245" t="n">
        <v>502.1749180322453</v>
      </c>
      <c r="R4245" t="n">
        <v>602.3140504578614</v>
      </c>
      <c r="S4245" t="n">
        <v>284.4307298402395</v>
      </c>
      <c r="T4245" t="n">
        <v>372.8483285388236</v>
      </c>
      <c r="U4245" t="n">
        <v>584.3945736725859</v>
      </c>
      <c r="V4245" t="n">
        <v>198.4900841633695</v>
      </c>
      <c r="W4245" t="n">
        <v>244.0656148611767</v>
      </c>
      <c r="X4245" t="n">
        <v>561.3052483683933</v>
      </c>
      <c r="Y4245" t="n">
        <v>363.9801856851436</v>
      </c>
      <c r="Z4245" t="n">
        <v>243.314523412476</v>
      </c>
      <c r="AA4245" t="n">
        <v>596.801099630719</v>
      </c>
      <c r="AB4245" t="n">
        <v>776.4424967754211</v>
      </c>
      <c r="AC4245" t="n">
        <v>685.7881642922308</v>
      </c>
      <c r="AD4245" t="n">
        <v>581.4632563605293</v>
      </c>
      <c r="AE4245" t="n">
        <v>116.5892749582895</v>
      </c>
      <c r="AF4245" t="n">
        <v>283.4235960187033</v>
      </c>
      <c r="AG4245" t="n">
        <v>502.1749180322453</v>
      </c>
      <c r="AH4245" t="n">
        <v>596.801099630719</v>
      </c>
      <c r="AI4245" t="n">
        <v>771.8592662721212</v>
      </c>
    </row>
    <row r="4246" spans="1:35">
      <c r="A4246" t="n">
        <v>38850</v>
      </c>
      <c r="B4246" t="n">
        <v>319.1575112212452</v>
      </c>
      <c r="C4246" t="n">
        <v>523.7942970662597</v>
      </c>
      <c r="D4246" t="n">
        <v>276.1993115286868</v>
      </c>
      <c r="E4246" t="n">
        <v>394.7582926196769</v>
      </c>
      <c r="F4246" t="n">
        <v>492.2039583338246</v>
      </c>
      <c r="G4246" t="n">
        <v>254.8536877871726</v>
      </c>
      <c r="H4246" t="n">
        <v>585.773079844554</v>
      </c>
      <c r="I4246" t="n">
        <v>732.3238334231012</v>
      </c>
      <c r="J4246" t="n">
        <v>131.4161812438404</v>
      </c>
      <c r="K4246" t="n">
        <v>237.3263951772285</v>
      </c>
      <c r="L4246" t="n">
        <v>751.9619821147352</v>
      </c>
      <c r="M4246" t="n">
        <v>661.5099419355773</v>
      </c>
      <c r="N4246" t="n">
        <v>493.9892443623631</v>
      </c>
      <c r="O4246" t="n">
        <v>769.7932677146937</v>
      </c>
      <c r="P4246" t="n">
        <v>498.9067487907559</v>
      </c>
      <c r="Q4246" t="n">
        <v>504.4173343285815</v>
      </c>
      <c r="R4246" t="n">
        <v>598.5827315017199</v>
      </c>
      <c r="S4246" t="n">
        <v>264.089116084298</v>
      </c>
      <c r="T4246" t="n">
        <v>367.0579917279628</v>
      </c>
      <c r="U4246" t="n">
        <v>576.6797388452992</v>
      </c>
      <c r="V4246" t="n">
        <v>225.3844154453461</v>
      </c>
      <c r="W4246" t="n">
        <v>262.3220970732605</v>
      </c>
      <c r="X4246" t="n">
        <v>582.3317221765089</v>
      </c>
      <c r="Y4246" t="n">
        <v>387.9421916472689</v>
      </c>
      <c r="Z4246" t="n">
        <v>262.1283066853232</v>
      </c>
      <c r="AA4246" t="n">
        <v>593.2327161940789</v>
      </c>
      <c r="AB4246" t="n">
        <v>768.7449489902715</v>
      </c>
      <c r="AC4246" t="n">
        <v>676.1551810077364</v>
      </c>
      <c r="AD4246" t="n">
        <v>573.6629547839417</v>
      </c>
      <c r="AE4246" t="n">
        <v>121.3087187415961</v>
      </c>
      <c r="AF4246" t="n">
        <v>262.6198747953835</v>
      </c>
      <c r="AG4246" t="n">
        <v>504.4173343285815</v>
      </c>
      <c r="AH4246" t="n">
        <v>593.2327161940789</v>
      </c>
      <c r="AI4246" t="n">
        <v>764.2083575025115</v>
      </c>
    </row>
    <row r="4247" spans="1:35">
      <c r="A4247" t="n">
        <v>38851</v>
      </c>
      <c r="B4247" t="n">
        <v>316.1267106951934</v>
      </c>
      <c r="C4247" t="n">
        <v>521.1685865392818</v>
      </c>
      <c r="D4247" t="n">
        <v>272.4079060116755</v>
      </c>
      <c r="E4247" t="n">
        <v>392.9531817055446</v>
      </c>
      <c r="F4247" t="n">
        <v>485.5920606857962</v>
      </c>
      <c r="G4247" t="n">
        <v>251.8148510399135</v>
      </c>
      <c r="H4247" t="n">
        <v>578.4482516111638</v>
      </c>
      <c r="I4247" t="n">
        <v>724.8032188896439</v>
      </c>
      <c r="J4247" t="n">
        <v>126.4159770417271</v>
      </c>
      <c r="K4247" t="n">
        <v>229.0101409411119</v>
      </c>
      <c r="L4247" t="n">
        <v>744.3144188007625</v>
      </c>
      <c r="M4247" t="n">
        <v>653.59462281178</v>
      </c>
      <c r="N4247" t="n">
        <v>486.928615409582</v>
      </c>
      <c r="O4247" t="n">
        <v>762.0321488035905</v>
      </c>
      <c r="P4247" t="n">
        <v>492.3568352783694</v>
      </c>
      <c r="Q4247" t="n">
        <v>497.8466835597952</v>
      </c>
      <c r="R4247" t="n">
        <v>591.2083112972138</v>
      </c>
      <c r="S4247" t="n">
        <v>255.7032224113017</v>
      </c>
      <c r="T4247" t="n">
        <v>359.5384069051189</v>
      </c>
      <c r="U4247" t="n">
        <v>568.9035515073379</v>
      </c>
      <c r="V4247" t="n">
        <v>224.6766998003801</v>
      </c>
      <c r="W4247" t="n">
        <v>259.091091066143</v>
      </c>
      <c r="X4247" t="n">
        <v>579.4846318701593</v>
      </c>
      <c r="Y4247" t="n">
        <v>386.0481109585132</v>
      </c>
      <c r="Z4247" t="n">
        <v>259.0343541810505</v>
      </c>
      <c r="AA4247" t="n">
        <v>585.877986046266</v>
      </c>
      <c r="AB4247" t="n">
        <v>760.9442542653402</v>
      </c>
      <c r="AC4247" t="n">
        <v>668.2027958010376</v>
      </c>
      <c r="AD4247" t="n">
        <v>565.8795761737838</v>
      </c>
      <c r="AE4247" t="n">
        <v>115.9327887444564</v>
      </c>
      <c r="AF4247" t="n">
        <v>254.2321609976426</v>
      </c>
      <c r="AG4247" t="n">
        <v>497.8466835597952</v>
      </c>
      <c r="AH4247" t="n">
        <v>585.877986046266</v>
      </c>
      <c r="AI4247" t="n">
        <v>756.4122696927129</v>
      </c>
    </row>
    <row r="4248" spans="1:35">
      <c r="A4248" t="n">
        <v>38852</v>
      </c>
      <c r="B4248" t="n">
        <v>275.7588706481494</v>
      </c>
      <c r="C4248" t="n">
        <v>475.1632921372438</v>
      </c>
      <c r="D4248" t="n">
        <v>240.0894974731416</v>
      </c>
      <c r="E4248" t="n">
        <v>341.8105896491163</v>
      </c>
      <c r="F4248" t="n">
        <v>481.8695326582632</v>
      </c>
      <c r="G4248" t="n">
        <v>213.2144385442676</v>
      </c>
      <c r="H4248" t="n">
        <v>585.4057859368586</v>
      </c>
      <c r="I4248" t="n">
        <v>734.5758428726323</v>
      </c>
      <c r="J4248" t="n">
        <v>117.9909087594085</v>
      </c>
      <c r="K4248" t="n">
        <v>281.9678209321611</v>
      </c>
      <c r="L4248" t="n">
        <v>756.6124421835246</v>
      </c>
      <c r="M4248" t="n">
        <v>672.6271399455976</v>
      </c>
      <c r="N4248" t="n">
        <v>490.1565463379243</v>
      </c>
      <c r="O4248" t="n">
        <v>776.7638021019504</v>
      </c>
      <c r="P4248" t="n">
        <v>487.6602457475006</v>
      </c>
      <c r="Q4248" t="n">
        <v>493.3902048966045</v>
      </c>
      <c r="R4248" t="n">
        <v>598.9816081219941</v>
      </c>
      <c r="S4248" t="n">
        <v>300.058544172744</v>
      </c>
      <c r="T4248" t="n">
        <v>372.8748450385206</v>
      </c>
      <c r="U4248" t="n">
        <v>585.1125886320655</v>
      </c>
      <c r="V4248" t="n">
        <v>168.6299455720606</v>
      </c>
      <c r="W4248" t="n">
        <v>221.9720623407305</v>
      </c>
      <c r="X4248" t="n">
        <v>534.8917055334089</v>
      </c>
      <c r="Y4248" t="n">
        <v>335.6168943667772</v>
      </c>
      <c r="Z4248" t="n">
        <v>220.6847923057888</v>
      </c>
      <c r="AA4248" t="n">
        <v>593.3266079695342</v>
      </c>
      <c r="AB4248" t="n">
        <v>776.6027872533083</v>
      </c>
      <c r="AC4248" t="n">
        <v>688.1287735419714</v>
      </c>
      <c r="AD4248" t="n">
        <v>582.2784308423537</v>
      </c>
      <c r="AE4248" t="n">
        <v>113.6567537906012</v>
      </c>
      <c r="AF4248" t="n">
        <v>299.5326643505927</v>
      </c>
      <c r="AG4248" t="n">
        <v>493.3902048966045</v>
      </c>
      <c r="AH4248" t="n">
        <v>593.3266079695342</v>
      </c>
      <c r="AI4248" t="n">
        <v>771.9822291249205</v>
      </c>
    </row>
    <row r="4249" spans="1:35">
      <c r="A4249" t="n">
        <v>38855</v>
      </c>
      <c r="B4249" t="n">
        <v>288.637451398898</v>
      </c>
      <c r="C4249" t="n">
        <v>491.8037609400777</v>
      </c>
      <c r="D4249" t="n">
        <v>248.2846284327122</v>
      </c>
      <c r="E4249" t="n">
        <v>361.0563352879068</v>
      </c>
      <c r="F4249" t="n">
        <v>476.8174576747368</v>
      </c>
      <c r="G4249" t="n">
        <v>224.6390021457392</v>
      </c>
      <c r="H4249" t="n">
        <v>575.5766516293631</v>
      </c>
      <c r="I4249" t="n">
        <v>723.6907411082482</v>
      </c>
      <c r="J4249" t="n">
        <v>110.8191505370323</v>
      </c>
      <c r="K4249" t="n">
        <v>251.8198268234216</v>
      </c>
      <c r="L4249" t="n">
        <v>744.5963337172558</v>
      </c>
      <c r="M4249" t="n">
        <v>657.4509808852665</v>
      </c>
      <c r="N4249" t="n">
        <v>481.8318998689576</v>
      </c>
      <c r="O4249" t="n">
        <v>763.662670853102</v>
      </c>
      <c r="P4249" t="n">
        <v>483.093239301954</v>
      </c>
      <c r="Q4249" t="n">
        <v>488.7244013319583</v>
      </c>
      <c r="R4249" t="n">
        <v>588.8018872241463</v>
      </c>
      <c r="S4249" t="n">
        <v>273.1643701149796</v>
      </c>
      <c r="T4249" t="n">
        <v>359.4328262343557</v>
      </c>
      <c r="U4249" t="n">
        <v>571.0521385474225</v>
      </c>
      <c r="V4249" t="n">
        <v>190.0274774771509</v>
      </c>
      <c r="W4249" t="n">
        <v>232.6483237307841</v>
      </c>
      <c r="X4249" t="n">
        <v>550.8513624296689</v>
      </c>
      <c r="Y4249" t="n">
        <v>354.4352050073674</v>
      </c>
      <c r="Z4249" t="n">
        <v>232.0381358832437</v>
      </c>
      <c r="AA4249" t="n">
        <v>583.285960735072</v>
      </c>
      <c r="AB4249" t="n">
        <v>763.0811880331523</v>
      </c>
      <c r="AC4249" t="n">
        <v>672.5760606162365</v>
      </c>
      <c r="AD4249" t="n">
        <v>568.1267553143699</v>
      </c>
      <c r="AE4249" t="n">
        <v>103.0862472648068</v>
      </c>
      <c r="AF4249" t="n">
        <v>272.2760944733068</v>
      </c>
      <c r="AG4249" t="n">
        <v>488.7244013319583</v>
      </c>
      <c r="AH4249" t="n">
        <v>583.285960735072</v>
      </c>
      <c r="AI4249" t="n">
        <v>758.4954284317241</v>
      </c>
    </row>
    <row r="4250" spans="1:35">
      <c r="A4250" t="n">
        <v>38856</v>
      </c>
      <c r="B4250" t="n">
        <v>287.0744604220158</v>
      </c>
      <c r="C4250" t="n">
        <v>489.3596952826593</v>
      </c>
      <c r="D4250" t="n">
        <v>247.9120463572141</v>
      </c>
      <c r="E4250" t="n">
        <v>357.797845873067</v>
      </c>
      <c r="F4250" t="n">
        <v>480.0997447517363</v>
      </c>
      <c r="G4250" t="n">
        <v>223.3522771609965</v>
      </c>
      <c r="H4250" t="n">
        <v>580.0697077908065</v>
      </c>
      <c r="I4250" t="n">
        <v>728.4745318996527</v>
      </c>
      <c r="J4250" t="n">
        <v>113.8450611483319</v>
      </c>
      <c r="K4250" t="n">
        <v>260.6216866899375</v>
      </c>
      <c r="L4250" t="n">
        <v>749.6521712620627</v>
      </c>
      <c r="M4250" t="n">
        <v>663.2259681121259</v>
      </c>
      <c r="N4250" t="n">
        <v>485.9232909451525</v>
      </c>
      <c r="O4250" t="n">
        <v>768.9766443795099</v>
      </c>
      <c r="P4250" t="n">
        <v>486.2578451604243</v>
      </c>
      <c r="Q4250" t="n">
        <v>491.9164639771353</v>
      </c>
      <c r="R4250" t="n">
        <v>593.3834266990077</v>
      </c>
      <c r="S4250" t="n">
        <v>281.3553294917909</v>
      </c>
      <c r="T4250" t="n">
        <v>364.6829362103649</v>
      </c>
      <c r="U4250" t="n">
        <v>576.5470013230237</v>
      </c>
      <c r="V4250" t="n">
        <v>185.918471836835</v>
      </c>
      <c r="W4250" t="n">
        <v>231.5807937108805</v>
      </c>
      <c r="X4250" t="n">
        <v>548.6223028046398</v>
      </c>
      <c r="Y4250" t="n">
        <v>351.2932517910861</v>
      </c>
      <c r="Z4250" t="n">
        <v>230.7875633158264</v>
      </c>
      <c r="AA4250" t="n">
        <v>587.8323704833261</v>
      </c>
      <c r="AB4250" t="n">
        <v>768.4931498530952</v>
      </c>
      <c r="AC4250" t="n">
        <v>678.4406766370263</v>
      </c>
      <c r="AD4250" t="n">
        <v>573.6420228050772</v>
      </c>
      <c r="AE4250" t="n">
        <v>106.9264710146871</v>
      </c>
      <c r="AF4250" t="n">
        <v>280.5391943882416</v>
      </c>
      <c r="AG4250" t="n">
        <v>491.9164639771353</v>
      </c>
      <c r="AH4250" t="n">
        <v>587.8323704833261</v>
      </c>
      <c r="AI4250" t="n">
        <v>763.898508067742</v>
      </c>
    </row>
    <row r="4251" spans="1:35">
      <c r="A4251" t="n">
        <v>38857</v>
      </c>
      <c r="B4251" t="n">
        <v>293.375373977467</v>
      </c>
      <c r="C4251" t="n">
        <v>496.9902531309787</v>
      </c>
      <c r="D4251" t="n">
        <v>252.3185013725253</v>
      </c>
      <c r="E4251" t="n">
        <v>366.7018590780112</v>
      </c>
      <c r="F4251" t="n">
        <v>478.1068936376987</v>
      </c>
      <c r="G4251" t="n">
        <v>229.2541342099158</v>
      </c>
      <c r="H4251" t="n">
        <v>575.8212710068383</v>
      </c>
      <c r="I4251" t="n">
        <v>723.6563871986066</v>
      </c>
      <c r="J4251" t="n">
        <v>112.7015863583695</v>
      </c>
      <c r="K4251" t="n">
        <v>247.2853115242814</v>
      </c>
      <c r="L4251" t="n">
        <v>744.3125751249055</v>
      </c>
      <c r="M4251" t="n">
        <v>656.4970339040668</v>
      </c>
      <c r="N4251" t="n">
        <v>482.4449016988549</v>
      </c>
      <c r="O4251" t="n">
        <v>763.1376745676291</v>
      </c>
      <c r="P4251" t="n">
        <v>484.4763681910771</v>
      </c>
      <c r="Q4251" t="n">
        <v>490.0840109356002</v>
      </c>
      <c r="R4251" t="n">
        <v>588.9660555910881</v>
      </c>
      <c r="S4251" t="n">
        <v>269.5646399045144</v>
      </c>
      <c r="T4251" t="n">
        <v>359.0481463690312</v>
      </c>
      <c r="U4251" t="n">
        <v>570.3803561594988</v>
      </c>
      <c r="V4251" t="n">
        <v>196.1495801861521</v>
      </c>
      <c r="W4251" t="n">
        <v>237.1256509400017</v>
      </c>
      <c r="X4251" t="n">
        <v>555.9092593915037</v>
      </c>
      <c r="Y4251" t="n">
        <v>360.0224140434018</v>
      </c>
      <c r="Z4251" t="n">
        <v>236.6258595127287</v>
      </c>
      <c r="AA4251" t="n">
        <v>583.4821602142671</v>
      </c>
      <c r="AB4251" t="n">
        <v>762.4640892943581</v>
      </c>
      <c r="AC4251" t="n">
        <v>671.5326121470778</v>
      </c>
      <c r="AD4251" t="n">
        <v>567.4360118758644</v>
      </c>
      <c r="AE4251" t="n">
        <v>104.3406702172115</v>
      </c>
      <c r="AF4251" t="n">
        <v>268.5752500438565</v>
      </c>
      <c r="AG4251" t="n">
        <v>490.0840109356002</v>
      </c>
      <c r="AH4251" t="n">
        <v>583.4821602142671</v>
      </c>
      <c r="AI4251" t="n">
        <v>757.8871463751119</v>
      </c>
    </row>
    <row r="4252" spans="1:35">
      <c r="A4252" t="n">
        <v>38858</v>
      </c>
      <c r="B4252" t="n">
        <v>290.4301345462037</v>
      </c>
      <c r="C4252" t="n">
        <v>494.7846849203025</v>
      </c>
      <c r="D4252" t="n">
        <v>248.22906866586</v>
      </c>
      <c r="E4252" t="n">
        <v>365.5205180455673</v>
      </c>
      <c r="F4252" t="n">
        <v>470.4368484090626</v>
      </c>
      <c r="G4252" t="n">
        <v>226.1644793214786</v>
      </c>
      <c r="H4252" t="n">
        <v>567.202472481436</v>
      </c>
      <c r="I4252" t="n">
        <v>714.8078668367087</v>
      </c>
      <c r="J4252" t="n">
        <v>106.0507960819659</v>
      </c>
      <c r="K4252" t="n">
        <v>236.9822360852221</v>
      </c>
      <c r="L4252" t="n">
        <v>735.280694449164</v>
      </c>
      <c r="M4252" t="n">
        <v>647.0328547683685</v>
      </c>
      <c r="N4252" t="n">
        <v>474.1474314182141</v>
      </c>
      <c r="O4252" t="n">
        <v>753.9387686309911</v>
      </c>
      <c r="P4252" t="n">
        <v>476.8979512085054</v>
      </c>
      <c r="Q4252" t="n">
        <v>482.4808958809208</v>
      </c>
      <c r="R4252" t="n">
        <v>580.2818066321109</v>
      </c>
      <c r="S4252" t="n">
        <v>259.1952536724427</v>
      </c>
      <c r="T4252" t="n">
        <v>349.9908996172712</v>
      </c>
      <c r="U4252" t="n">
        <v>561.0976923255794</v>
      </c>
      <c r="V4252" t="n">
        <v>196.3000994138994</v>
      </c>
      <c r="W4252" t="n">
        <v>233.7852976294148</v>
      </c>
      <c r="X4252" t="n">
        <v>553.4351065535004</v>
      </c>
      <c r="Y4252" t="n">
        <v>358.7152431388785</v>
      </c>
      <c r="Z4252" t="n">
        <v>233.4774736856264</v>
      </c>
      <c r="AA4252" t="n">
        <v>574.8238506363163</v>
      </c>
      <c r="AB4252" t="n">
        <v>753.2044645083291</v>
      </c>
      <c r="AC4252" t="n">
        <v>662.0149663806142</v>
      </c>
      <c r="AD4252" t="n">
        <v>558.1413581261753</v>
      </c>
      <c r="AE4252" t="n">
        <v>97.03464254074181</v>
      </c>
      <c r="AF4252" t="n">
        <v>258.2005160528287</v>
      </c>
      <c r="AG4252" t="n">
        <v>482.4808958809208</v>
      </c>
      <c r="AH4252" t="n">
        <v>574.8238506363163</v>
      </c>
      <c r="AI4252" t="n">
        <v>748.6335012106038</v>
      </c>
    </row>
    <row r="4253" spans="1:35">
      <c r="A4253" t="n">
        <v>38859</v>
      </c>
      <c r="B4253" t="n">
        <v>282.9446250553623</v>
      </c>
      <c r="C4253" t="n">
        <v>484.8957171540217</v>
      </c>
      <c r="D4253" t="n">
        <v>244.2641503016868</v>
      </c>
      <c r="E4253" t="n">
        <v>353.0953622553862</v>
      </c>
      <c r="F4253" t="n">
        <v>478.1765043945101</v>
      </c>
      <c r="G4253" t="n">
        <v>219.3485376653086</v>
      </c>
      <c r="H4253" t="n">
        <v>578.854097500662</v>
      </c>
      <c r="I4253" t="n">
        <v>727.4314515623716</v>
      </c>
      <c r="J4253" t="n">
        <v>112.0129625978982</v>
      </c>
      <c r="K4253" t="n">
        <v>263.1197412248823</v>
      </c>
      <c r="L4253" t="n">
        <v>748.7855594731293</v>
      </c>
      <c r="M4253" t="n">
        <v>662.860043824292</v>
      </c>
      <c r="N4253" t="n">
        <v>484.4719903488603</v>
      </c>
      <c r="O4253" t="n">
        <v>768.282136064689</v>
      </c>
      <c r="P4253" t="n">
        <v>484.2676031765703</v>
      </c>
      <c r="Q4253" t="n">
        <v>489.9407640881088</v>
      </c>
      <c r="R4253" t="n">
        <v>592.2222023723893</v>
      </c>
      <c r="S4253" t="n">
        <v>283.1106534904504</v>
      </c>
      <c r="T4253" t="n">
        <v>363.9955936493174</v>
      </c>
      <c r="U4253" t="n">
        <v>575.9918190068474</v>
      </c>
      <c r="V4253" t="n">
        <v>181.0164863558109</v>
      </c>
      <c r="W4253" t="n">
        <v>227.6583744504265</v>
      </c>
      <c r="X4253" t="n">
        <v>544.2251019791843</v>
      </c>
      <c r="Y4253" t="n">
        <v>346.6256646584268</v>
      </c>
      <c r="Z4253" t="n">
        <v>226.7943998418695</v>
      </c>
      <c r="AA4253" t="n">
        <v>586.6495184521521</v>
      </c>
      <c r="AB4253" t="n">
        <v>767.8656675867236</v>
      </c>
      <c r="AC4253" t="n">
        <v>678.1379807614386</v>
      </c>
      <c r="AD4253" t="n">
        <v>573.1012971022512</v>
      </c>
      <c r="AE4253" t="n">
        <v>105.5852039662081</v>
      </c>
      <c r="AF4253" t="n">
        <v>282.3729555439586</v>
      </c>
      <c r="AG4253" t="n">
        <v>489.9407640881088</v>
      </c>
      <c r="AH4253" t="n">
        <v>586.6495184521521</v>
      </c>
      <c r="AI4253" t="n">
        <v>763.265198192447</v>
      </c>
    </row>
    <row r="4254" spans="1:35">
      <c r="A4254" t="n">
        <v>38860</v>
      </c>
      <c r="B4254" t="n">
        <v>303.8426941531693</v>
      </c>
      <c r="C4254" t="n">
        <v>508.7005729541892</v>
      </c>
      <c r="D4254" t="n">
        <v>260.5920513450329</v>
      </c>
      <c r="E4254" t="n">
        <v>380.1984976886624</v>
      </c>
      <c r="F4254" t="n">
        <v>477.2054509302436</v>
      </c>
      <c r="G4254" t="n">
        <v>239.5289640329978</v>
      </c>
      <c r="H4254" t="n">
        <v>571.6797954840472</v>
      </c>
      <c r="I4254" t="n">
        <v>718.5867853614711</v>
      </c>
      <c r="J4254" t="n">
        <v>115.7014826511149</v>
      </c>
      <c r="K4254" t="n">
        <v>230.4629322097579</v>
      </c>
      <c r="L4254" t="n">
        <v>738.5055414876565</v>
      </c>
      <c r="M4254" t="n">
        <v>648.8184670093414</v>
      </c>
      <c r="N4254" t="n">
        <v>479.5011234445685</v>
      </c>
      <c r="O4254" t="n">
        <v>756.6240882022022</v>
      </c>
      <c r="P4254" t="n">
        <v>483.8512226566682</v>
      </c>
      <c r="Q4254" t="n">
        <v>489.3798066214018</v>
      </c>
      <c r="R4254" t="n">
        <v>584.5755499752667</v>
      </c>
      <c r="S4254" t="n">
        <v>255.1221713442008</v>
      </c>
      <c r="T4254" t="n">
        <v>353.3809854251162</v>
      </c>
      <c r="U4254" t="n">
        <v>563.5750154371085</v>
      </c>
      <c r="V4254" t="n">
        <v>211.7574514037933</v>
      </c>
      <c r="W4254" t="n">
        <v>246.9119776990406</v>
      </c>
      <c r="X4254" t="n">
        <v>567.1192351848998</v>
      </c>
      <c r="Y4254" t="n">
        <v>373.3168304620149</v>
      </c>
      <c r="Z4254" t="n">
        <v>246.7787655993806</v>
      </c>
      <c r="AA4254" t="n">
        <v>579.190892529143</v>
      </c>
      <c r="AB4254" t="n">
        <v>755.6862627603642</v>
      </c>
      <c r="AC4254" t="n">
        <v>663.5902350091828</v>
      </c>
      <c r="AD4254" t="n">
        <v>560.5788507263367</v>
      </c>
      <c r="AE4254" t="n">
        <v>105.6822062473089</v>
      </c>
      <c r="AF4254" t="n">
        <v>253.8665271945969</v>
      </c>
      <c r="AG4254" t="n">
        <v>489.3798066214018</v>
      </c>
      <c r="AH4254" t="n">
        <v>579.190892529143</v>
      </c>
      <c r="AI4254" t="n">
        <v>751.1369438032759</v>
      </c>
    </row>
    <row r="4255" spans="1:35">
      <c r="A4255" t="n">
        <v>38862</v>
      </c>
      <c r="B4255" t="n">
        <v>295.4235327114201</v>
      </c>
      <c r="C4255" t="n">
        <v>499.6069600138237</v>
      </c>
      <c r="D4255" t="n">
        <v>253.4582994800653</v>
      </c>
      <c r="E4255" t="n">
        <v>370.0436778050199</v>
      </c>
      <c r="F4255" t="n">
        <v>475.9209959529729</v>
      </c>
      <c r="G4255" t="n">
        <v>231.1829676603373</v>
      </c>
      <c r="H4255" t="n">
        <v>572.5347188707259</v>
      </c>
      <c r="I4255" t="n">
        <v>720.0752340139591</v>
      </c>
      <c r="J4255" t="n">
        <v>111.5600680918638</v>
      </c>
      <c r="K4255" t="n">
        <v>240.1029756640377</v>
      </c>
      <c r="L4255" t="n">
        <v>740.4873122346534</v>
      </c>
      <c r="M4255" t="n">
        <v>652.0500365684724</v>
      </c>
      <c r="N4255" t="n">
        <v>479.5493916556817</v>
      </c>
      <c r="O4255" t="n">
        <v>759.080536567949</v>
      </c>
      <c r="P4255" t="n">
        <v>482.3894534366477</v>
      </c>
      <c r="Q4255" t="n">
        <v>487.9704493722169</v>
      </c>
      <c r="R4255" t="n">
        <v>585.5972637606153</v>
      </c>
      <c r="S4255" t="n">
        <v>263.0041527603058</v>
      </c>
      <c r="T4255" t="n">
        <v>355.1977491918045</v>
      </c>
      <c r="U4255" t="n">
        <v>566.2062597039466</v>
      </c>
      <c r="V4255" t="n">
        <v>200.3539879737147</v>
      </c>
      <c r="W4255" t="n">
        <v>238.8613794915608</v>
      </c>
      <c r="X4255" t="n">
        <v>558.3287780013002</v>
      </c>
      <c r="Y4255" t="n">
        <v>363.2759088471616</v>
      </c>
      <c r="Z4255" t="n">
        <v>238.5106009589297</v>
      </c>
      <c r="AA4255" t="n">
        <v>580.1460848358225</v>
      </c>
      <c r="AB4255" t="n">
        <v>758.3201448937745</v>
      </c>
      <c r="AC4255" t="n">
        <v>667.0021270816111</v>
      </c>
      <c r="AD4255" t="n">
        <v>563.24455462269</v>
      </c>
      <c r="AE4255" t="n">
        <v>102.5496472936337</v>
      </c>
      <c r="AF4255" t="n">
        <v>261.9423574488428</v>
      </c>
      <c r="AG4255" t="n">
        <v>487.9704493722169</v>
      </c>
      <c r="AH4255" t="n">
        <v>580.1460848358225</v>
      </c>
      <c r="AI4255" t="n">
        <v>753.7518752577229</v>
      </c>
    </row>
    <row r="4256" spans="1:35">
      <c r="A4256" t="n">
        <v>38863</v>
      </c>
      <c r="B4256" t="n">
        <v>320.1968267997926</v>
      </c>
      <c r="C4256" t="n">
        <v>524.1593116260193</v>
      </c>
      <c r="D4256" t="n">
        <v>278.3383682022523</v>
      </c>
      <c r="E4256" t="n">
        <v>394.0937132350715</v>
      </c>
      <c r="F4256" t="n">
        <v>498.4794129284788</v>
      </c>
      <c r="G4256" t="n">
        <v>255.9829639698196</v>
      </c>
      <c r="H4256" t="n">
        <v>593.2910916258817</v>
      </c>
      <c r="I4256" t="n">
        <v>740.202959353357</v>
      </c>
      <c r="J4256" t="n">
        <v>135.6208361270582</v>
      </c>
      <c r="K4256" t="n">
        <v>247.9756944492425</v>
      </c>
      <c r="L4256" t="n">
        <v>760.094307271665</v>
      </c>
      <c r="M4256" t="n">
        <v>670.2230511112344</v>
      </c>
      <c r="N4256" t="n">
        <v>501.0401777699757</v>
      </c>
      <c r="O4256" t="n">
        <v>778.1610904245412</v>
      </c>
      <c r="P4256" t="n">
        <v>505.0765762298453</v>
      </c>
      <c r="Q4256" t="n">
        <v>510.6205053275368</v>
      </c>
      <c r="R4256" t="n">
        <v>606.1925866221404</v>
      </c>
      <c r="S4256" t="n">
        <v>274.3553559375187</v>
      </c>
      <c r="T4256" t="n">
        <v>374.990291316036</v>
      </c>
      <c r="U4256" t="n">
        <v>585.0943783522401</v>
      </c>
      <c r="V4256" t="n">
        <v>223.4948044376551</v>
      </c>
      <c r="W4256" t="n">
        <v>263.7030995424129</v>
      </c>
      <c r="X4256" t="n">
        <v>582.9776961865239</v>
      </c>
      <c r="Y4256" t="n">
        <v>387.3993224762368</v>
      </c>
      <c r="Z4256" t="n">
        <v>263.3219419986639</v>
      </c>
      <c r="AA4256" t="n">
        <v>600.8060046555956</v>
      </c>
      <c r="AB4256" t="n">
        <v>777.1976612257296</v>
      </c>
      <c r="AC4256" t="n">
        <v>684.9525369574483</v>
      </c>
      <c r="AD4256" t="n">
        <v>582.093208754676</v>
      </c>
      <c r="AE4256" t="n">
        <v>126.1022458579643</v>
      </c>
      <c r="AF4256" t="n">
        <v>272.9378731804121</v>
      </c>
      <c r="AG4256" t="n">
        <v>510.6205053275368</v>
      </c>
      <c r="AH4256" t="n">
        <v>600.8060046555956</v>
      </c>
      <c r="AI4256" t="n">
        <v>772.6513827122382</v>
      </c>
    </row>
    <row r="4257" spans="1:35">
      <c r="A4257" t="n">
        <v>38864</v>
      </c>
      <c r="B4257" t="n">
        <v>327.8282630155932</v>
      </c>
      <c r="C4257" t="n">
        <v>532.0744505971519</v>
      </c>
      <c r="D4257" t="n">
        <v>285.4612557394233</v>
      </c>
      <c r="E4257" t="n">
        <v>402.3485122174273</v>
      </c>
      <c r="F4257" t="n">
        <v>502.875176029755</v>
      </c>
      <c r="G4257" t="n">
        <v>263.5653366834142</v>
      </c>
      <c r="H4257" t="n">
        <v>596.4966713644592</v>
      </c>
      <c r="I4257" t="n">
        <v>743.0120887560731</v>
      </c>
      <c r="J4257" t="n">
        <v>141.5205284448438</v>
      </c>
      <c r="K4257" t="n">
        <v>245.783954259124</v>
      </c>
      <c r="L4257" t="n">
        <v>762.6092816445044</v>
      </c>
      <c r="M4257" t="n">
        <v>672.0034711505991</v>
      </c>
      <c r="N4257" t="n">
        <v>504.7211676768426</v>
      </c>
      <c r="O4257" t="n">
        <v>780.3885616031588</v>
      </c>
      <c r="P4257" t="n">
        <v>509.5636026889617</v>
      </c>
      <c r="Q4257" t="n">
        <v>515.0790119454492</v>
      </c>
      <c r="R4257" t="n">
        <v>609.3000225513171</v>
      </c>
      <c r="S4257" t="n">
        <v>273.4166074874498</v>
      </c>
      <c r="T4257" t="n">
        <v>377.7446639143803</v>
      </c>
      <c r="U4257" t="n">
        <v>587.2662902885536</v>
      </c>
      <c r="V4257" t="n">
        <v>232.0513741173978</v>
      </c>
      <c r="W4257" t="n">
        <v>271.1779591486418</v>
      </c>
      <c r="X4257" t="n">
        <v>590.7882458989201</v>
      </c>
      <c r="Y4257" t="n">
        <v>395.616120726984</v>
      </c>
      <c r="Z4257" t="n">
        <v>270.8783640558063</v>
      </c>
      <c r="AA4257" t="n">
        <v>603.952711561185</v>
      </c>
      <c r="AB4257" t="n">
        <v>779.3179800678696</v>
      </c>
      <c r="AC4257" t="n">
        <v>686.6174611815974</v>
      </c>
      <c r="AD4257" t="n">
        <v>584.2454727201654</v>
      </c>
      <c r="AE4257" t="n">
        <v>131.6021893835427</v>
      </c>
      <c r="AF4257" t="n">
        <v>271.8629897694631</v>
      </c>
      <c r="AG4257" t="n">
        <v>515.0790119454492</v>
      </c>
      <c r="AH4257" t="n">
        <v>603.952711561185</v>
      </c>
      <c r="AI4257" t="n">
        <v>774.7840929604258</v>
      </c>
    </row>
    <row r="4258" spans="1:35">
      <c r="A4258" t="n">
        <v>38865</v>
      </c>
      <c r="B4258" t="n">
        <v>296.2418639477305</v>
      </c>
      <c r="C4258" t="n">
        <v>496.0842025991439</v>
      </c>
      <c r="D4258" t="n">
        <v>259.7122102775091</v>
      </c>
      <c r="E4258" t="n">
        <v>362.8076064127076</v>
      </c>
      <c r="F4258" t="n">
        <v>497.9024357349747</v>
      </c>
      <c r="G4258" t="n">
        <v>233.4015071652986</v>
      </c>
      <c r="H4258" t="n">
        <v>599.5497594595893</v>
      </c>
      <c r="I4258" t="n">
        <v>748.2971335522071</v>
      </c>
      <c r="J4258" t="n">
        <v>132.2043174265986</v>
      </c>
      <c r="K4258" t="n">
        <v>282.7251449528556</v>
      </c>
      <c r="L4258" t="n">
        <v>769.8118348553072</v>
      </c>
      <c r="M4258" t="n">
        <v>684.2180884692953</v>
      </c>
      <c r="N4258" t="n">
        <v>504.8974527297582</v>
      </c>
      <c r="O4258" t="n">
        <v>789.4425085844648</v>
      </c>
      <c r="P4258" t="n">
        <v>503.8767070721732</v>
      </c>
      <c r="Q4258" t="n">
        <v>509.5738463040782</v>
      </c>
      <c r="R4258" t="n">
        <v>612.975779545753</v>
      </c>
      <c r="S4258" t="n">
        <v>303.7923906886065</v>
      </c>
      <c r="T4258" t="n">
        <v>385.1850940420064</v>
      </c>
      <c r="U4258" t="n">
        <v>597.2510271556048</v>
      </c>
      <c r="V4258" t="n">
        <v>189.6258654563505</v>
      </c>
      <c r="W4258" t="n">
        <v>242.0448392471703</v>
      </c>
      <c r="X4258" t="n">
        <v>555.7770150068299</v>
      </c>
      <c r="Y4258" t="n">
        <v>356.6071238810704</v>
      </c>
      <c r="Z4258" t="n">
        <v>240.8721190088604</v>
      </c>
      <c r="AA4258" t="n">
        <v>607.380344897249</v>
      </c>
      <c r="AB4258" t="n">
        <v>789.0725044434568</v>
      </c>
      <c r="AC4258" t="n">
        <v>699.5239145090023</v>
      </c>
      <c r="AD4258" t="n">
        <v>594.3692743677387</v>
      </c>
      <c r="AE4258" t="n">
        <v>126.3704140624227</v>
      </c>
      <c r="AF4258" t="n">
        <v>302.9637555928776</v>
      </c>
      <c r="AG4258" t="n">
        <v>509.5738463040782</v>
      </c>
      <c r="AH4258" t="n">
        <v>607.380344897249</v>
      </c>
      <c r="AI4258" t="n">
        <v>784.4682557630356</v>
      </c>
    </row>
    <row r="4259" spans="1:35">
      <c r="A4259" t="n">
        <v>38866</v>
      </c>
      <c r="B4259" t="n">
        <v>299.8432184631515</v>
      </c>
      <c r="C4259" t="n">
        <v>502.7336714649761</v>
      </c>
      <c r="D4259" t="n">
        <v>259.7203291613406</v>
      </c>
      <c r="E4259" t="n">
        <v>371.6157976612186</v>
      </c>
      <c r="F4259" t="n">
        <v>487.8106463910935</v>
      </c>
      <c r="G4259" t="n">
        <v>235.9069650168924</v>
      </c>
      <c r="H4259" t="n">
        <v>585.9784770734652</v>
      </c>
      <c r="I4259" t="n">
        <v>733.9004476969897</v>
      </c>
      <c r="J4259" t="n">
        <v>122.014717327267</v>
      </c>
      <c r="K4259" t="n">
        <v>256.6544510049312</v>
      </c>
      <c r="L4259" t="n">
        <v>754.619989150922</v>
      </c>
      <c r="M4259" t="n">
        <v>666.9143468559211</v>
      </c>
      <c r="N4259" t="n">
        <v>492.4650123132368</v>
      </c>
      <c r="O4259" t="n">
        <v>773.4949427986618</v>
      </c>
      <c r="P4259" t="n">
        <v>494.1294035816808</v>
      </c>
      <c r="Q4259" t="n">
        <v>499.7501368219989</v>
      </c>
      <c r="R4259" t="n">
        <v>599.1495078188132</v>
      </c>
      <c r="S4259" t="n">
        <v>279.5257203862463</v>
      </c>
      <c r="T4259" t="n">
        <v>369.3713598551761</v>
      </c>
      <c r="U4259" t="n">
        <v>580.7608403592786</v>
      </c>
      <c r="V4259" t="n">
        <v>200.0789170030816</v>
      </c>
      <c r="W4259" t="n">
        <v>243.9666246571664</v>
      </c>
      <c r="X4259" t="n">
        <v>561.8634363083166</v>
      </c>
      <c r="Y4259" t="n">
        <v>365.0520612946499</v>
      </c>
      <c r="Z4259" t="n">
        <v>243.3157438869503</v>
      </c>
      <c r="AA4259" t="n">
        <v>593.6553088758508</v>
      </c>
      <c r="AB4259" t="n">
        <v>772.8373678587096</v>
      </c>
      <c r="AC4259" t="n">
        <v>681.9581677096603</v>
      </c>
      <c r="AD4259" t="n">
        <v>577.8193877713236</v>
      </c>
      <c r="AE4259" t="n">
        <v>114.0147815253237</v>
      </c>
      <c r="AF4259" t="n">
        <v>278.4853536026816</v>
      </c>
      <c r="AG4259" t="n">
        <v>499.7501368219989</v>
      </c>
      <c r="AH4259" t="n">
        <v>593.6553088758508</v>
      </c>
      <c r="AI4259" t="n">
        <v>768.2589337687419</v>
      </c>
    </row>
    <row r="4260" spans="1:35">
      <c r="A4260" t="n">
        <v>38868</v>
      </c>
      <c r="B4260" t="n">
        <v>303.6969020927992</v>
      </c>
      <c r="C4260" t="n">
        <v>508.01123925362</v>
      </c>
      <c r="D4260" t="n">
        <v>261.4315289761146</v>
      </c>
      <c r="E4260" t="n">
        <v>378.5723153127491</v>
      </c>
      <c r="F4260" t="n">
        <v>481.8622637040789</v>
      </c>
      <c r="G4260" t="n">
        <v>239.4322890700868</v>
      </c>
      <c r="H4260" t="n">
        <v>577.4880295618941</v>
      </c>
      <c r="I4260" t="n">
        <v>724.718929833693</v>
      </c>
      <c r="J4260" t="n">
        <v>118.4977037323023</v>
      </c>
      <c r="K4260" t="n">
        <v>239.4745869495358</v>
      </c>
      <c r="L4260" t="n">
        <v>744.8763524802769</v>
      </c>
      <c r="M4260" t="n">
        <v>655.7569489490256</v>
      </c>
      <c r="N4260" t="n">
        <v>484.8843095863597</v>
      </c>
      <c r="O4260" t="n">
        <v>763.2181135303699</v>
      </c>
      <c r="P4260" t="n">
        <v>488.4085684091789</v>
      </c>
      <c r="Q4260" t="n">
        <v>493.9674183379891</v>
      </c>
      <c r="R4260" t="n">
        <v>590.4687355266747</v>
      </c>
      <c r="S4260" t="n">
        <v>263.7221020057465</v>
      </c>
      <c r="T4260" t="n">
        <v>359.6369450839824</v>
      </c>
      <c r="U4260" t="n">
        <v>570.2385283815929</v>
      </c>
      <c r="V4260" t="n">
        <v>208.9167287349993</v>
      </c>
      <c r="W4260" t="n">
        <v>247.0499135034516</v>
      </c>
      <c r="X4260" t="n">
        <v>566.6852829847101</v>
      </c>
      <c r="Y4260" t="n">
        <v>371.7943081123474</v>
      </c>
      <c r="Z4260" t="n">
        <v>246.7452957239994</v>
      </c>
      <c r="AA4260" t="n">
        <v>585.050273348385</v>
      </c>
      <c r="AB4260" t="n">
        <v>762.3617757380949</v>
      </c>
      <c r="AC4260" t="n">
        <v>670.6084099109507</v>
      </c>
      <c r="AD4260" t="n">
        <v>567.2578855576048</v>
      </c>
      <c r="AE4260" t="n">
        <v>109.0836146110155</v>
      </c>
      <c r="AF4260" t="n">
        <v>262.5199576944769</v>
      </c>
      <c r="AG4260" t="n">
        <v>493.9674183379891</v>
      </c>
      <c r="AH4260" t="n">
        <v>585.050273348385</v>
      </c>
      <c r="AI4260" t="n">
        <v>757.80359893584</v>
      </c>
    </row>
    <row r="4261" spans="1:35">
      <c r="A4261" t="n">
        <v>38869</v>
      </c>
      <c r="B4261" t="n">
        <v>308.1701282777944</v>
      </c>
      <c r="C4261" t="n">
        <v>511.276799334925</v>
      </c>
      <c r="D4261" t="n">
        <v>267.6571405454351</v>
      </c>
      <c r="E4261" t="n">
        <v>380.3094672280518</v>
      </c>
      <c r="F4261" t="n">
        <v>493.6807117045541</v>
      </c>
      <c r="G4261" t="n">
        <v>244.1620634611036</v>
      </c>
      <c r="H4261" t="n">
        <v>590.8578717918965</v>
      </c>
      <c r="I4261" t="n">
        <v>738.4873974872569</v>
      </c>
      <c r="J4261" t="n">
        <v>128.4656508294059</v>
      </c>
      <c r="K4261" t="n">
        <v>255.9386763005454</v>
      </c>
      <c r="L4261" t="n">
        <v>758.9492358413225</v>
      </c>
      <c r="M4261" t="n">
        <v>670.5381985292455</v>
      </c>
      <c r="N4261" t="n">
        <v>497.7117026329096</v>
      </c>
      <c r="O4261" t="n">
        <v>777.5697107691279</v>
      </c>
      <c r="P4261" t="n">
        <v>500.0821383852068</v>
      </c>
      <c r="Q4261" t="n">
        <v>505.6816371505919</v>
      </c>
      <c r="R4261" t="n">
        <v>603.9478742169775</v>
      </c>
      <c r="S4261" t="n">
        <v>280.1078119671764</v>
      </c>
      <c r="T4261" t="n">
        <v>373.658939812936</v>
      </c>
      <c r="U4261" t="n">
        <v>584.7010974706221</v>
      </c>
      <c r="V4261" t="n">
        <v>208.8570682169734</v>
      </c>
      <c r="W4261" t="n">
        <v>252.1513405823831</v>
      </c>
      <c r="X4261" t="n">
        <v>570.3555805502781</v>
      </c>
      <c r="Y4261" t="n">
        <v>373.728453824908</v>
      </c>
      <c r="Z4261" t="n">
        <v>251.5582152793134</v>
      </c>
      <c r="AA4261" t="n">
        <v>598.486032855173</v>
      </c>
      <c r="AB4261" t="n">
        <v>776.8142538132638</v>
      </c>
      <c r="AC4261" t="n">
        <v>685.4818815847391</v>
      </c>
      <c r="AD4261" t="n">
        <v>581.739883824195</v>
      </c>
      <c r="AE4261" t="n">
        <v>119.9839306625935</v>
      </c>
      <c r="AF4261" t="n">
        <v>278.9315264417677</v>
      </c>
      <c r="AG4261" t="n">
        <v>505.6816371505919</v>
      </c>
      <c r="AH4261" t="n">
        <v>598.486032855173</v>
      </c>
      <c r="AI4261" t="n">
        <v>772.2456146909583</v>
      </c>
    </row>
    <row r="4262" spans="1:35">
      <c r="A4262" t="n">
        <v>38870</v>
      </c>
      <c r="B4262" t="n">
        <v>279.3282011384969</v>
      </c>
      <c r="C4262" t="n">
        <v>483.9194703507276</v>
      </c>
      <c r="D4262" t="n">
        <v>236.8203812374159</v>
      </c>
      <c r="E4262" t="n">
        <v>355.1438147056969</v>
      </c>
      <c r="F4262" t="n">
        <v>459.2973471412325</v>
      </c>
      <c r="G4262" t="n">
        <v>215.0355134460018</v>
      </c>
      <c r="H4262" t="n">
        <v>556.6658648250459</v>
      </c>
      <c r="I4262" t="n">
        <v>704.4804170996681</v>
      </c>
      <c r="J4262" t="n">
        <v>94.54824294687023</v>
      </c>
      <c r="K4262" t="n">
        <v>232.3965737180857</v>
      </c>
      <c r="L4262" t="n">
        <v>725.1440775697065</v>
      </c>
      <c r="M4262" t="n">
        <v>637.4634204294238</v>
      </c>
      <c r="N4262" t="n">
        <v>463.364338016629</v>
      </c>
      <c r="O4262" t="n">
        <v>743.9986965866426</v>
      </c>
      <c r="P4262" t="n">
        <v>465.7177940659873</v>
      </c>
      <c r="Q4262" t="n">
        <v>471.3116417979405</v>
      </c>
      <c r="R4262" t="n">
        <v>569.8016601332585</v>
      </c>
      <c r="S4262" t="n">
        <v>252.9129267566959</v>
      </c>
      <c r="T4262" t="n">
        <v>339.8855964298679</v>
      </c>
      <c r="U4262" t="n">
        <v>551.2679944511517</v>
      </c>
      <c r="V4262" t="n">
        <v>186.8133274354674</v>
      </c>
      <c r="W4262" t="n">
        <v>222.5738224489886</v>
      </c>
      <c r="X4262" t="n">
        <v>542.4607533661987</v>
      </c>
      <c r="Y4262" t="n">
        <v>348.2776777659388</v>
      </c>
      <c r="Z4262" t="n">
        <v>222.3263115086368</v>
      </c>
      <c r="AA4262" t="n">
        <v>564.3210445980701</v>
      </c>
      <c r="AB4262" t="n">
        <v>743.3421199765977</v>
      </c>
      <c r="AC4262" t="n">
        <v>652.5302345282594</v>
      </c>
      <c r="AD4262" t="n">
        <v>548.3278544228882</v>
      </c>
      <c r="AE4262" t="n">
        <v>85.6986218157643</v>
      </c>
      <c r="AF4262" t="n">
        <v>252.0853189464175</v>
      </c>
      <c r="AG4262" t="n">
        <v>471.3116417979405</v>
      </c>
      <c r="AH4262" t="n">
        <v>564.3210445980701</v>
      </c>
      <c r="AI4262" t="n">
        <v>738.7633766684751</v>
      </c>
    </row>
    <row r="4263" spans="1:35">
      <c r="A4263" t="n">
        <v>38871</v>
      </c>
      <c r="B4263" t="n">
        <v>329.6678811763077</v>
      </c>
      <c r="C4263" t="n">
        <v>532.9971182439961</v>
      </c>
      <c r="D4263" t="n">
        <v>288.6273402787661</v>
      </c>
      <c r="E4263" t="n">
        <v>402.1083192088461</v>
      </c>
      <c r="F4263" t="n">
        <v>510.7764179874151</v>
      </c>
      <c r="G4263" t="n">
        <v>265.5812008832359</v>
      </c>
      <c r="H4263" t="n">
        <v>605.8446105694599</v>
      </c>
      <c r="I4263" t="n">
        <v>752.7822917802756</v>
      </c>
      <c r="J4263" t="n">
        <v>147.2556858582255</v>
      </c>
      <c r="K4263" t="n">
        <v>258.7238298337372</v>
      </c>
      <c r="L4263" t="n">
        <v>772.6758493987026</v>
      </c>
      <c r="M4263" t="n">
        <v>682.7460084665458</v>
      </c>
      <c r="N4263" t="n">
        <v>513.5261519886529</v>
      </c>
      <c r="O4263" t="n">
        <v>790.7306709040892</v>
      </c>
      <c r="P4263" t="n">
        <v>517.3410195978294</v>
      </c>
      <c r="Q4263" t="n">
        <v>522.894911855998</v>
      </c>
      <c r="R4263" t="n">
        <v>618.755120915824</v>
      </c>
      <c r="S4263" t="n">
        <v>285.9136518193379</v>
      </c>
      <c r="T4263" t="n">
        <v>387.5720877934766</v>
      </c>
      <c r="U4263" t="n">
        <v>597.6589414379563</v>
      </c>
      <c r="V4263" t="n">
        <v>230.5711553588814</v>
      </c>
      <c r="W4263" t="n">
        <v>273.4774269266249</v>
      </c>
      <c r="X4263" t="n">
        <v>592.0272822054924</v>
      </c>
      <c r="Y4263" t="n">
        <v>395.5260827759258</v>
      </c>
      <c r="Z4263" t="n">
        <v>272.9596665558992</v>
      </c>
      <c r="AA4263" t="n">
        <v>613.3651388654595</v>
      </c>
      <c r="AB4263" t="n">
        <v>789.7592537652581</v>
      </c>
      <c r="AC4263" t="n">
        <v>697.4585237059936</v>
      </c>
      <c r="AD4263" t="n">
        <v>594.6562007900125</v>
      </c>
      <c r="AE4263" t="n">
        <v>138.004481147078</v>
      </c>
      <c r="AF4263" t="n">
        <v>284.419746430775</v>
      </c>
      <c r="AG4263" t="n">
        <v>522.894911855998</v>
      </c>
      <c r="AH4263" t="n">
        <v>613.3651388654595</v>
      </c>
      <c r="AI4263" t="n">
        <v>785.2139738250044</v>
      </c>
    </row>
    <row r="4264" spans="1:35">
      <c r="A4264" t="n">
        <v>38873</v>
      </c>
      <c r="B4264" t="n">
        <v>277.4012541292482</v>
      </c>
      <c r="C4264" t="n">
        <v>478.253732140417</v>
      </c>
      <c r="D4264" t="n">
        <v>240.1188102637771</v>
      </c>
      <c r="E4264" t="n">
        <v>345.7170040914922</v>
      </c>
      <c r="F4264" t="n">
        <v>478.0968653075946</v>
      </c>
      <c r="G4264" t="n">
        <v>214.2409437511261</v>
      </c>
      <c r="H4264" t="n">
        <v>580.2963749247801</v>
      </c>
      <c r="I4264" t="n">
        <v>729.2086517867297</v>
      </c>
      <c r="J4264" t="n">
        <v>112.7589045303149</v>
      </c>
      <c r="K4264" t="n">
        <v>271.5845338713784</v>
      </c>
      <c r="L4264" t="n">
        <v>750.9302156170393</v>
      </c>
      <c r="M4264" t="n">
        <v>666.0478933223427</v>
      </c>
      <c r="N4264" t="n">
        <v>485.4362249122437</v>
      </c>
      <c r="O4264" t="n">
        <v>770.7812114193425</v>
      </c>
      <c r="P4264" t="n">
        <v>484.0338630358902</v>
      </c>
      <c r="Q4264" t="n">
        <v>489.7378352925846</v>
      </c>
      <c r="R4264" t="n">
        <v>593.7771154573225</v>
      </c>
      <c r="S4264" t="n">
        <v>290.3714654130079</v>
      </c>
      <c r="T4264" t="n">
        <v>366.6377469835268</v>
      </c>
      <c r="U4264" t="n">
        <v>578.8156039301808</v>
      </c>
      <c r="V4264" t="n">
        <v>173.0364854664994</v>
      </c>
      <c r="W4264" t="n">
        <v>222.7721952802369</v>
      </c>
      <c r="X4264" t="n">
        <v>537.7770739840194</v>
      </c>
      <c r="Y4264" t="n">
        <v>339.3678117984662</v>
      </c>
      <c r="Z4264" t="n">
        <v>221.7069768885441</v>
      </c>
      <c r="AA4264" t="n">
        <v>588.1597416871952</v>
      </c>
      <c r="AB4264" t="n">
        <v>770.5028726845464</v>
      </c>
      <c r="AC4264" t="n">
        <v>681.4500877756541</v>
      </c>
      <c r="AD4264" t="n">
        <v>575.955354869759</v>
      </c>
      <c r="AE4264" t="n">
        <v>107.4533670646525</v>
      </c>
      <c r="AF4264" t="n">
        <v>289.7648381861744</v>
      </c>
      <c r="AG4264" t="n">
        <v>489.7378352925846</v>
      </c>
      <c r="AH4264" t="n">
        <v>588.1597416871952</v>
      </c>
      <c r="AI4264" t="n">
        <v>765.8911259945976</v>
      </c>
    </row>
    <row r="4265" spans="1:35">
      <c r="A4265" t="n">
        <v>38876</v>
      </c>
      <c r="B4265" t="n">
        <v>272.6543430994676</v>
      </c>
      <c r="C4265" t="n">
        <v>476.8478690170163</v>
      </c>
      <c r="D4265" t="n">
        <v>230.9331231824021</v>
      </c>
      <c r="E4265" t="n">
        <v>347.5078142212604</v>
      </c>
      <c r="F4265" t="n">
        <v>456.9434379066179</v>
      </c>
      <c r="G4265" t="n">
        <v>208.4242460737128</v>
      </c>
      <c r="H4265" t="n">
        <v>555.6452510551629</v>
      </c>
      <c r="I4265" t="n">
        <v>703.8133622682534</v>
      </c>
      <c r="J4265" t="n">
        <v>91.13421912298607</v>
      </c>
      <c r="K4265" t="n">
        <v>237.8355972396945</v>
      </c>
      <c r="L4265" t="n">
        <v>724.7937327189861</v>
      </c>
      <c r="M4265" t="n">
        <v>637.9747115498274</v>
      </c>
      <c r="N4265" t="n">
        <v>461.8719087222688</v>
      </c>
      <c r="O4265" t="n">
        <v>743.9550998009317</v>
      </c>
      <c r="P4265" t="n">
        <v>463.2460197133873</v>
      </c>
      <c r="Q4265" t="n">
        <v>468.8702716601826</v>
      </c>
      <c r="R4265" t="n">
        <v>568.8836022846244</v>
      </c>
      <c r="S4265" t="n">
        <v>257.0628434320185</v>
      </c>
      <c r="T4265" t="n">
        <v>339.6889235190915</v>
      </c>
      <c r="U4265" t="n">
        <v>551.4225753801928</v>
      </c>
      <c r="V4265" t="n">
        <v>178.519874288826</v>
      </c>
      <c r="W4265" t="n">
        <v>216.1364246604525</v>
      </c>
      <c r="X4265" t="n">
        <v>535.5520059126375</v>
      </c>
      <c r="Y4265" t="n">
        <v>340.7009761662623</v>
      </c>
      <c r="Z4265" t="n">
        <v>215.7585772891087</v>
      </c>
      <c r="AA4265" t="n">
        <v>563.3621638898236</v>
      </c>
      <c r="AB4265" t="n">
        <v>743.4160479539089</v>
      </c>
      <c r="AC4265" t="n">
        <v>653.1555134489575</v>
      </c>
      <c r="AD4265" t="n">
        <v>548.5070963693737</v>
      </c>
      <c r="AE4265" t="n">
        <v>83.16909414224396</v>
      </c>
      <c r="AF4265" t="n">
        <v>256.3726286801408</v>
      </c>
      <c r="AG4265" t="n">
        <v>468.8702716601826</v>
      </c>
      <c r="AH4265" t="n">
        <v>563.3621638898236</v>
      </c>
      <c r="AI4265" t="n">
        <v>738.8262322812917</v>
      </c>
    </row>
    <row r="4266" spans="1:35">
      <c r="A4266" t="n">
        <v>38878</v>
      </c>
      <c r="B4266" t="n">
        <v>328.2466685276836</v>
      </c>
      <c r="C4266" t="n">
        <v>533.3145240770996</v>
      </c>
      <c r="D4266" t="n">
        <v>284.3915571562458</v>
      </c>
      <c r="E4266" t="n">
        <v>405.0651850985133</v>
      </c>
      <c r="F4266" t="n">
        <v>495.5550344711746</v>
      </c>
      <c r="G4266" t="n">
        <v>263.9368000542055</v>
      </c>
      <c r="H4266" t="n">
        <v>587.2137610360559</v>
      </c>
      <c r="I4266" t="n">
        <v>733.1167763657858</v>
      </c>
      <c r="J4266" t="n">
        <v>137.9804788475967</v>
      </c>
      <c r="K4266" t="n">
        <v>231.1760634929069</v>
      </c>
      <c r="L4266" t="n">
        <v>752.3067065908306</v>
      </c>
      <c r="M4266" t="n">
        <v>660.7824902418732</v>
      </c>
      <c r="N4266" t="n">
        <v>496.2080470759792</v>
      </c>
      <c r="O4266" t="n">
        <v>769.7043980199174</v>
      </c>
      <c r="P4266" t="n">
        <v>502.4005423954935</v>
      </c>
      <c r="Q4266" t="n">
        <v>507.8623637131941</v>
      </c>
      <c r="R4266" t="n">
        <v>599.8680874186612</v>
      </c>
      <c r="S4266" t="n">
        <v>259.6458183701279</v>
      </c>
      <c r="T4266" t="n">
        <v>367.9310536105622</v>
      </c>
      <c r="U4266" t="n">
        <v>576.5572591133448</v>
      </c>
      <c r="V4266" t="n">
        <v>236.5471938058846</v>
      </c>
      <c r="W4266" t="n">
        <v>271.1890794269803</v>
      </c>
      <c r="X4266" t="n">
        <v>591.6172593736979</v>
      </c>
      <c r="Y4266" t="n">
        <v>398.1695206559991</v>
      </c>
      <c r="Z4266" t="n">
        <v>271.1499147762206</v>
      </c>
      <c r="AA4266" t="n">
        <v>594.5802161077277</v>
      </c>
      <c r="AB4266" t="n">
        <v>768.4969654562676</v>
      </c>
      <c r="AC4266" t="n">
        <v>675.2544400638977</v>
      </c>
      <c r="AD4266" t="n">
        <v>573.5121751530335</v>
      </c>
      <c r="AE4266" t="n">
        <v>127.2874001158495</v>
      </c>
      <c r="AF4266" t="n">
        <v>257.9872650269222</v>
      </c>
      <c r="AG4266" t="n">
        <v>507.8623637131941</v>
      </c>
      <c r="AH4266" t="n">
        <v>594.5802161077277</v>
      </c>
      <c r="AI4266" t="n">
        <v>763.9796410258112</v>
      </c>
    </row>
    <row r="4267" spans="1:35">
      <c r="A4267" t="n">
        <v>38879</v>
      </c>
      <c r="B4267" t="n">
        <v>301.0712897993174</v>
      </c>
      <c r="C4267" t="n">
        <v>505.0900068294667</v>
      </c>
      <c r="D4267" t="n">
        <v>259.3123093146517</v>
      </c>
      <c r="E4267" t="n">
        <v>375.2490140753879</v>
      </c>
      <c r="F4267" t="n">
        <v>481.8663212924703</v>
      </c>
      <c r="G4267" t="n">
        <v>236.8573766982887</v>
      </c>
      <c r="H4267" t="n">
        <v>578.2562566086757</v>
      </c>
      <c r="I4267" t="n">
        <v>725.7089417250081</v>
      </c>
      <c r="J4267" t="n">
        <v>117.5992901348581</v>
      </c>
      <c r="K4267" t="n">
        <v>243.2702770893455</v>
      </c>
      <c r="L4267" t="n">
        <v>746.0416900230741</v>
      </c>
      <c r="M4267" t="n">
        <v>657.3664855919919</v>
      </c>
      <c r="N4267" t="n">
        <v>485.3683988630068</v>
      </c>
      <c r="O4267" t="n">
        <v>764.5517294128256</v>
      </c>
      <c r="P4267" t="n">
        <v>488.3478893954856</v>
      </c>
      <c r="Q4267" t="n">
        <v>493.9253193000813</v>
      </c>
      <c r="R4267" t="n">
        <v>591.2960596334663</v>
      </c>
      <c r="S4267" t="n">
        <v>266.9361972763428</v>
      </c>
      <c r="T4267" t="n">
        <v>360.7596703402152</v>
      </c>
      <c r="U4267" t="n">
        <v>571.6382483133559</v>
      </c>
      <c r="V4267" t="n">
        <v>205.1344349167299</v>
      </c>
      <c r="W4267" t="n">
        <v>244.5857164915162</v>
      </c>
      <c r="X4267" t="n">
        <v>563.8770435542363</v>
      </c>
      <c r="Y4267" t="n">
        <v>368.5175465560001</v>
      </c>
      <c r="Z4267" t="n">
        <v>244.197328511528</v>
      </c>
      <c r="AA4267" t="n">
        <v>585.854038745752</v>
      </c>
      <c r="AB4267" t="n">
        <v>763.7583028914981</v>
      </c>
      <c r="AC4267" t="n">
        <v>672.281189476548</v>
      </c>
      <c r="AD4267" t="n">
        <v>568.6698615888562</v>
      </c>
      <c r="AE4267" t="n">
        <v>108.562585699375</v>
      </c>
      <c r="AF4267" t="n">
        <v>265.7988699768882</v>
      </c>
      <c r="AG4267" t="n">
        <v>493.9253193000813</v>
      </c>
      <c r="AH4267" t="n">
        <v>585.854038745752</v>
      </c>
      <c r="AI4267" t="n">
        <v>759.1934861599676</v>
      </c>
    </row>
    <row r="4268" spans="1:35">
      <c r="A4268" t="n">
        <v>38901</v>
      </c>
      <c r="B4268" t="n">
        <v>364.7236036943045</v>
      </c>
      <c r="C4268" t="n">
        <v>570.0814315991618</v>
      </c>
      <c r="D4268" t="n">
        <v>320.0244159055528</v>
      </c>
      <c r="E4268" t="n">
        <v>442.3245166322833</v>
      </c>
      <c r="F4268" t="n">
        <v>523.1006670829564</v>
      </c>
      <c r="G4268" t="n">
        <v>300.4559411096866</v>
      </c>
      <c r="H4268" t="n">
        <v>610.4972430988522</v>
      </c>
      <c r="I4268" t="n">
        <v>754.680050492443</v>
      </c>
      <c r="J4268" t="n">
        <v>172.2444835637804</v>
      </c>
      <c r="K4268" t="n">
        <v>235.6394303481764</v>
      </c>
      <c r="L4268" t="n">
        <v>772.7667829069075</v>
      </c>
      <c r="M4268" t="n">
        <v>678.6924770540181</v>
      </c>
      <c r="N4268" t="n">
        <v>521.3937515543196</v>
      </c>
      <c r="O4268" t="n">
        <v>789.0741903225623</v>
      </c>
      <c r="P4268" t="n">
        <v>530.2191168607919</v>
      </c>
      <c r="Q4268" t="n">
        <v>535.5740545682106</v>
      </c>
      <c r="R4268" t="n">
        <v>622.7744704596082</v>
      </c>
      <c r="S4268" t="n">
        <v>269.1242046306152</v>
      </c>
      <c r="T4268" t="n">
        <v>390.5285162434203</v>
      </c>
      <c r="U4268" t="n">
        <v>596.1484928976171</v>
      </c>
      <c r="V4268" t="n">
        <v>273.9079664291828</v>
      </c>
      <c r="W4268" t="n">
        <v>307.5127753627114</v>
      </c>
      <c r="X4268" t="n">
        <v>628.1792183521907</v>
      </c>
      <c r="Y4268" t="n">
        <v>435.3958462455633</v>
      </c>
      <c r="Z4268" t="n">
        <v>307.6103470893283</v>
      </c>
      <c r="AA4268" t="n">
        <v>617.6382045964771</v>
      </c>
      <c r="AB4268" t="n">
        <v>787.469766031208</v>
      </c>
      <c r="AC4268" t="n">
        <v>692.6942577814413</v>
      </c>
      <c r="AD4268" t="n">
        <v>593.0397781735707</v>
      </c>
      <c r="AE4268" t="n">
        <v>160.933784933244</v>
      </c>
      <c r="AF4268" t="n">
        <v>266.912570329796</v>
      </c>
      <c r="AG4268" t="n">
        <v>535.5740545682106</v>
      </c>
      <c r="AH4268" t="n">
        <v>617.6382045964771</v>
      </c>
      <c r="AI4268" t="n">
        <v>783.0063647159658</v>
      </c>
    </row>
    <row r="4269" spans="1:35">
      <c r="A4269" t="n">
        <v>38913</v>
      </c>
      <c r="B4269" t="n">
        <v>340.8860237178397</v>
      </c>
      <c r="C4269" t="n">
        <v>545.0977809275207</v>
      </c>
      <c r="D4269" t="n">
        <v>298.4708823360637</v>
      </c>
      <c r="E4269" t="n">
        <v>415.2310733780167</v>
      </c>
      <c r="F4269" t="n">
        <v>514.3591220420078</v>
      </c>
      <c r="G4269" t="n">
        <v>276.6239139872374</v>
      </c>
      <c r="H4269" t="n">
        <v>606.9332850875147</v>
      </c>
      <c r="I4269" t="n">
        <v>753.0463979544412</v>
      </c>
      <c r="J4269" t="n">
        <v>154.120062772694</v>
      </c>
      <c r="K4269" t="n">
        <v>250.1032705191776</v>
      </c>
      <c r="L4269" t="n">
        <v>772.3477425732483</v>
      </c>
      <c r="M4269" t="n">
        <v>680.987904028189</v>
      </c>
      <c r="N4269" t="n">
        <v>515.6071327254344</v>
      </c>
      <c r="O4269" t="n">
        <v>789.8296516048559</v>
      </c>
      <c r="P4269" t="n">
        <v>521.1181896595818</v>
      </c>
      <c r="Q4269" t="n">
        <v>526.6104071578527</v>
      </c>
      <c r="R4269" t="n">
        <v>619.6420105712791</v>
      </c>
      <c r="S4269" t="n">
        <v>279.3912877140831</v>
      </c>
      <c r="T4269" t="n">
        <v>387.8159523949915</v>
      </c>
      <c r="U4269" t="n">
        <v>596.6832162408828</v>
      </c>
      <c r="V4269" t="n">
        <v>244.6500195636297</v>
      </c>
      <c r="W4269" t="n">
        <v>284.2341874245134</v>
      </c>
      <c r="X4269" t="n">
        <v>603.831525583235</v>
      </c>
      <c r="Y4269" t="n">
        <v>408.5214408968108</v>
      </c>
      <c r="Z4269" t="n">
        <v>283.9369519391016</v>
      </c>
      <c r="AA4269" t="n">
        <v>614.3327266116653</v>
      </c>
      <c r="AB4269" t="n">
        <v>788.6471897790793</v>
      </c>
      <c r="AC4269" t="n">
        <v>695.4738413674191</v>
      </c>
      <c r="AD4269" t="n">
        <v>593.6426685036091</v>
      </c>
      <c r="AE4269" t="n">
        <v>144.0054035677125</v>
      </c>
      <c r="AF4269" t="n">
        <v>277.6621077521089</v>
      </c>
      <c r="AG4269" t="n">
        <v>526.6104071578527</v>
      </c>
      <c r="AH4269" t="n">
        <v>614.3327266116653</v>
      </c>
      <c r="AI4269" t="n">
        <v>784.1269239789546</v>
      </c>
    </row>
    <row r="4270" spans="1:35">
      <c r="A4270" t="n">
        <v>38914</v>
      </c>
      <c r="B4270" t="n">
        <v>343.1626296615294</v>
      </c>
      <c r="C4270" t="n">
        <v>548.3402765454673</v>
      </c>
      <c r="D4270" t="n">
        <v>298.9833212892059</v>
      </c>
      <c r="E4270" t="n">
        <v>420.2438460019403</v>
      </c>
      <c r="F4270" t="n">
        <v>506.9688547596797</v>
      </c>
      <c r="G4270" t="n">
        <v>278.8632015648399</v>
      </c>
      <c r="H4270" t="n">
        <v>596.9344905043079</v>
      </c>
      <c r="I4270" t="n">
        <v>742.1793436048583</v>
      </c>
      <c r="J4270" t="n">
        <v>151.9460036096573</v>
      </c>
      <c r="K4270" t="n">
        <v>232.8262596013875</v>
      </c>
      <c r="L4270" t="n">
        <v>760.9287325022157</v>
      </c>
      <c r="M4270" t="n">
        <v>668.352097444313</v>
      </c>
      <c r="N4270" t="n">
        <v>506.6685439881034</v>
      </c>
      <c r="O4270" t="n">
        <v>777.8904485536185</v>
      </c>
      <c r="P4270" t="n">
        <v>513.9263499833509</v>
      </c>
      <c r="Q4270" t="n">
        <v>519.3466621114217</v>
      </c>
      <c r="R4270" t="n">
        <v>609.4401476677341</v>
      </c>
      <c r="S4270" t="n">
        <v>263.4347871197216</v>
      </c>
      <c r="T4270" t="n">
        <v>377.2705179991286</v>
      </c>
      <c r="U4270" t="n">
        <v>584.7804537225581</v>
      </c>
      <c r="V4270" t="n">
        <v>251.6992992516318</v>
      </c>
      <c r="W4270" t="n">
        <v>286.0433532266007</v>
      </c>
      <c r="X4270" t="n">
        <v>606.5729882808622</v>
      </c>
      <c r="Y4270" t="n">
        <v>413.3395339303942</v>
      </c>
      <c r="Z4270" t="n">
        <v>286.0552547034352</v>
      </c>
      <c r="AA4270" t="n">
        <v>604.2119960139155</v>
      </c>
      <c r="AB4270" t="n">
        <v>776.5226438315711</v>
      </c>
      <c r="AC4270" t="n">
        <v>682.6379624495125</v>
      </c>
      <c r="AD4270" t="n">
        <v>581.7084801004828</v>
      </c>
      <c r="AE4270" t="n">
        <v>140.9725936869497</v>
      </c>
      <c r="AF4270" t="n">
        <v>261.5445491757136</v>
      </c>
      <c r="AG4270" t="n">
        <v>519.3466621114217</v>
      </c>
      <c r="AH4270" t="n">
        <v>604.2119960139155</v>
      </c>
      <c r="AI4270" t="n">
        <v>772.0261235512576</v>
      </c>
    </row>
    <row r="4271" spans="1:35">
      <c r="A4271" t="n">
        <v>38915</v>
      </c>
      <c r="B4271" t="n">
        <v>336.6286668838536</v>
      </c>
      <c r="C4271" t="n">
        <v>541.209167239977</v>
      </c>
      <c r="D4271" t="n">
        <v>293.6390462044276</v>
      </c>
      <c r="E4271" t="n">
        <v>411.9487772808913</v>
      </c>
      <c r="F4271" t="n">
        <v>507.6122992609469</v>
      </c>
      <c r="G4271" t="n">
        <v>272.3269246267759</v>
      </c>
      <c r="H4271" t="n">
        <v>599.7587997947903</v>
      </c>
      <c r="I4271" t="n">
        <v>745.7619845186839</v>
      </c>
      <c r="J4271" t="n">
        <v>148.4100635994898</v>
      </c>
      <c r="K4271" t="n">
        <v>242.8173405782511</v>
      </c>
      <c r="L4271" t="n">
        <v>764.9994937567353</v>
      </c>
      <c r="M4271" t="n">
        <v>673.5246954109972</v>
      </c>
      <c r="N4271" t="n">
        <v>508.5880244817679</v>
      </c>
      <c r="O4271" t="n">
        <v>782.428126657393</v>
      </c>
      <c r="P4271" t="n">
        <v>514.4099621132486</v>
      </c>
      <c r="Q4271" t="n">
        <v>519.8888473671792</v>
      </c>
      <c r="R4271" t="n">
        <v>612.4398258355625</v>
      </c>
      <c r="S4271" t="n">
        <v>271.9070328756746</v>
      </c>
      <c r="T4271" t="n">
        <v>380.553627534764</v>
      </c>
      <c r="U4271" t="n">
        <v>589.2810027960358</v>
      </c>
      <c r="V4271" t="n">
        <v>242.0880668654692</v>
      </c>
      <c r="W4271" t="n">
        <v>279.8012856444027</v>
      </c>
      <c r="X4271" t="n">
        <v>599.780250111151</v>
      </c>
      <c r="Y4271" t="n">
        <v>405.16603757337</v>
      </c>
      <c r="Z4271" t="n">
        <v>279.6041084074213</v>
      </c>
      <c r="AA4271" t="n">
        <v>607.1415005681229</v>
      </c>
      <c r="AB4271" t="n">
        <v>781.2282922536159</v>
      </c>
      <c r="AC4271" t="n">
        <v>687.9963853196904</v>
      </c>
      <c r="AD4271" t="n">
        <v>586.2373749295303</v>
      </c>
      <c r="AE4271" t="n">
        <v>138.0610803427462</v>
      </c>
      <c r="AF4271" t="n">
        <v>270.1928735998373</v>
      </c>
      <c r="AG4271" t="n">
        <v>519.8888473671792</v>
      </c>
      <c r="AH4271" t="n">
        <v>607.1415005681229</v>
      </c>
      <c r="AI4271" t="n">
        <v>776.7101261024491</v>
      </c>
    </row>
    <row r="4272" spans="1:35">
      <c r="A4272" t="n">
        <v>38916</v>
      </c>
      <c r="B4272" t="n">
        <v>337.3358040541402</v>
      </c>
      <c r="C4272" t="n">
        <v>542.6235303096764</v>
      </c>
      <c r="D4272" t="n">
        <v>292.9395919985388</v>
      </c>
      <c r="E4272" t="n">
        <v>414.8521796978484</v>
      </c>
      <c r="F4272" t="n">
        <v>500.5600874621491</v>
      </c>
      <c r="G4272" t="n">
        <v>273.0514980240462</v>
      </c>
      <c r="H4272" t="n">
        <v>590.6932925272666</v>
      </c>
      <c r="I4272" t="n">
        <v>736.0367953142778</v>
      </c>
      <c r="J4272" t="n">
        <v>145.700069433333</v>
      </c>
      <c r="K4272" t="n">
        <v>228.4220296669557</v>
      </c>
      <c r="L4272" t="n">
        <v>754.8585891484867</v>
      </c>
      <c r="M4272" t="n">
        <v>662.4739394014354</v>
      </c>
      <c r="N4272" t="n">
        <v>500.3372545907214</v>
      </c>
      <c r="O4272" t="n">
        <v>771.897602317406</v>
      </c>
      <c r="P4272" t="n">
        <v>507.5116471825816</v>
      </c>
      <c r="Q4272" t="n">
        <v>512.9341540875726</v>
      </c>
      <c r="R4272" t="n">
        <v>603.2194892289028</v>
      </c>
      <c r="S4272" t="n">
        <v>258.4144836802108</v>
      </c>
      <c r="T4272" t="n">
        <v>371.0738538784865</v>
      </c>
      <c r="U4272" t="n">
        <v>578.7755855501349</v>
      </c>
      <c r="V4272" t="n">
        <v>246.8051728914012</v>
      </c>
      <c r="W4272" t="n">
        <v>280.1680602234093</v>
      </c>
      <c r="X4272" t="n">
        <v>600.7748640870236</v>
      </c>
      <c r="Y4272" t="n">
        <v>407.9129772725636</v>
      </c>
      <c r="Z4272" t="n">
        <v>280.2233611529419</v>
      </c>
      <c r="AA4272" t="n">
        <v>597.9829858408277</v>
      </c>
      <c r="AB4272" t="n">
        <v>770.5594124426399</v>
      </c>
      <c r="AC4272" t="n">
        <v>676.7975980639742</v>
      </c>
      <c r="AD4272" t="n">
        <v>575.7083633046783</v>
      </c>
      <c r="AE4272" t="n">
        <v>134.668368342446</v>
      </c>
      <c r="AF4272" t="n">
        <v>256.5876652093396</v>
      </c>
      <c r="AG4272" t="n">
        <v>512.9341540875726</v>
      </c>
      <c r="AH4272" t="n">
        <v>597.9829858408277</v>
      </c>
      <c r="AI4272" t="n">
        <v>766.0589107067082</v>
      </c>
    </row>
    <row r="4273" spans="1:35">
      <c r="A4273" t="n">
        <v>38917</v>
      </c>
      <c r="B4273" t="n">
        <v>374.4963578647805</v>
      </c>
      <c r="C4273" t="n">
        <v>580.161956252249</v>
      </c>
      <c r="D4273" t="n">
        <v>328.8964936518118</v>
      </c>
      <c r="E4273" t="n">
        <v>453.4503369144641</v>
      </c>
      <c r="F4273" t="n">
        <v>526.0513738356738</v>
      </c>
      <c r="G4273" t="n">
        <v>310.3490440601537</v>
      </c>
      <c r="H4273" t="n">
        <v>611.0887015408954</v>
      </c>
      <c r="I4273" t="n">
        <v>754.3128096039495</v>
      </c>
      <c r="J4273" t="n">
        <v>180.3866613843649</v>
      </c>
      <c r="K4273" t="n">
        <v>229.2151517932608</v>
      </c>
      <c r="L4273" t="n">
        <v>771.859517532654</v>
      </c>
      <c r="M4273" t="n">
        <v>676.6740993902288</v>
      </c>
      <c r="N4273" t="n">
        <v>523.0582601897004</v>
      </c>
      <c r="O4273" t="n">
        <v>787.64672709054</v>
      </c>
      <c r="P4273" t="n">
        <v>533.3174984859934</v>
      </c>
      <c r="Q4273" t="n">
        <v>538.6057665154984</v>
      </c>
      <c r="R4273" t="n">
        <v>623.1657668731027</v>
      </c>
      <c r="S4273" t="n">
        <v>264.4149499144148</v>
      </c>
      <c r="T4273" t="n">
        <v>391.0947479566663</v>
      </c>
      <c r="U4273" t="n">
        <v>594.9708740635598</v>
      </c>
      <c r="V4273" t="n">
        <v>286.1896842551244</v>
      </c>
      <c r="W4273" t="n">
        <v>317.1528340525657</v>
      </c>
      <c r="X4273" t="n">
        <v>637.9382812985546</v>
      </c>
      <c r="Y4273" t="n">
        <v>446.4287918244895</v>
      </c>
      <c r="Z4273" t="n">
        <v>317.4193205440415</v>
      </c>
      <c r="AA4273" t="n">
        <v>618.109909525375</v>
      </c>
      <c r="AB4273" t="n">
        <v>785.8601882477066</v>
      </c>
      <c r="AC4273" t="n">
        <v>690.4549132109596</v>
      </c>
      <c r="AD4273" t="n">
        <v>591.8358256101864</v>
      </c>
      <c r="AE4273" t="n">
        <v>168.7128418675259</v>
      </c>
      <c r="AF4273" t="n">
        <v>261.9985741199856</v>
      </c>
      <c r="AG4273" t="n">
        <v>538.6057665154984</v>
      </c>
      <c r="AH4273" t="n">
        <v>618.109909525375</v>
      </c>
      <c r="AI4273" t="n">
        <v>781.4241729906912</v>
      </c>
    </row>
    <row r="4274" spans="1:35">
      <c r="A4274" t="n">
        <v>38920</v>
      </c>
      <c r="B4274" t="n">
        <v>378.1306595877264</v>
      </c>
      <c r="C4274" t="n">
        <v>583.1598917268728</v>
      </c>
      <c r="D4274" t="n">
        <v>334.0775076323729</v>
      </c>
      <c r="E4274" t="n">
        <v>454.498167235009</v>
      </c>
      <c r="F4274" t="n">
        <v>539.0164369194895</v>
      </c>
      <c r="G4274" t="n">
        <v>313.8210125885277</v>
      </c>
      <c r="H4274" t="n">
        <v>626.4104529899731</v>
      </c>
      <c r="I4274" t="n">
        <v>770.4878467195613</v>
      </c>
      <c r="J4274" t="n">
        <v>186.8753413290752</v>
      </c>
      <c r="K4274" t="n">
        <v>249.1730810734827</v>
      </c>
      <c r="L4274" t="n">
        <v>788.4864639952172</v>
      </c>
      <c r="M4274" t="n">
        <v>694.1626469626347</v>
      </c>
      <c r="N4274" t="n">
        <v>537.3549329702307</v>
      </c>
      <c r="O4274" t="n">
        <v>804.6900768099739</v>
      </c>
      <c r="P4274" t="n">
        <v>546.1218185469615</v>
      </c>
      <c r="Q4274" t="n">
        <v>551.4825471914302</v>
      </c>
      <c r="R4274" t="n">
        <v>638.670239752119</v>
      </c>
      <c r="S4274" t="n">
        <v>283.5734823711956</v>
      </c>
      <c r="T4274" t="n">
        <v>406.4313629495563</v>
      </c>
      <c r="U4274" t="n">
        <v>611.8092631365827</v>
      </c>
      <c r="V4274" t="n">
        <v>284.8857886130511</v>
      </c>
      <c r="W4274" t="n">
        <v>321.0603011096351</v>
      </c>
      <c r="X4274" t="n">
        <v>641.497569500943</v>
      </c>
      <c r="Y4274" t="n">
        <v>447.6667740422611</v>
      </c>
      <c r="Z4274" t="n">
        <v>321.0328285790934</v>
      </c>
      <c r="AA4274" t="n">
        <v>633.5412959257206</v>
      </c>
      <c r="AB4274" t="n">
        <v>803.0446689463453</v>
      </c>
      <c r="AC4274" t="n">
        <v>708.1058321783798</v>
      </c>
      <c r="AD4274" t="n">
        <v>608.6950175545571</v>
      </c>
      <c r="AE4274" t="n">
        <v>175.7585030142008</v>
      </c>
      <c r="AF4274" t="n">
        <v>281.2655650899786</v>
      </c>
      <c r="AG4274" t="n">
        <v>551.4825471914302</v>
      </c>
      <c r="AH4274" t="n">
        <v>633.5412959257206</v>
      </c>
      <c r="AI4274" t="n">
        <v>798.5874253229085</v>
      </c>
    </row>
    <row r="4275" spans="1:35">
      <c r="A4275" t="n">
        <v>38921</v>
      </c>
      <c r="B4275" t="n">
        <v>380.8605008335659</v>
      </c>
      <c r="C4275" t="n">
        <v>585.3908342039878</v>
      </c>
      <c r="D4275" t="n">
        <v>337.6794430333654</v>
      </c>
      <c r="E4275" t="n">
        <v>455.7704647253585</v>
      </c>
      <c r="F4275" t="n">
        <v>546.4728138545105</v>
      </c>
      <c r="G4275" t="n">
        <v>316.5576105590761</v>
      </c>
      <c r="H4275" t="n">
        <v>635.0380506994952</v>
      </c>
      <c r="I4275" t="n">
        <v>779.5249859312959</v>
      </c>
      <c r="J4275" t="n">
        <v>191.522209112204</v>
      </c>
      <c r="K4275" t="n">
        <v>260.1055500926559</v>
      </c>
      <c r="L4275" t="n">
        <v>797.7497650034409</v>
      </c>
      <c r="M4275" t="n">
        <v>703.8666314658213</v>
      </c>
      <c r="N4275" t="n">
        <v>545.4870055719758</v>
      </c>
      <c r="O4275" t="n">
        <v>814.1614079627658</v>
      </c>
      <c r="P4275" t="n">
        <v>553.4937810578315</v>
      </c>
      <c r="Q4275" t="n">
        <v>558.8895773437378</v>
      </c>
      <c r="R4275" t="n">
        <v>647.3877025064331</v>
      </c>
      <c r="S4275" t="n">
        <v>294.1452507590947</v>
      </c>
      <c r="T4275" t="n">
        <v>415.1318389254926</v>
      </c>
      <c r="U4275" t="n">
        <v>621.1998753947269</v>
      </c>
      <c r="V4275" t="n">
        <v>285.1223711900207</v>
      </c>
      <c r="W4275" t="n">
        <v>324.0142230315362</v>
      </c>
      <c r="X4275" t="n">
        <v>644.0009634091267</v>
      </c>
      <c r="Y4275" t="n">
        <v>449.0471939131911</v>
      </c>
      <c r="Z4275" t="n">
        <v>323.8318911219429</v>
      </c>
      <c r="AA4275" t="n">
        <v>642.2228427894222</v>
      </c>
      <c r="AB4275" t="n">
        <v>812.5869786627414</v>
      </c>
      <c r="AC4275" t="n">
        <v>717.8891794025729</v>
      </c>
      <c r="AD4275" t="n">
        <v>618.0964579540461</v>
      </c>
      <c r="AE4275" t="n">
        <v>180.7357499080403</v>
      </c>
      <c r="AF4275" t="n">
        <v>291.8869004023833</v>
      </c>
      <c r="AG4275" t="n">
        <v>558.8895773437378</v>
      </c>
      <c r="AH4275" t="n">
        <v>642.2228427894222</v>
      </c>
      <c r="AI4275" t="n">
        <v>808.1194534517357</v>
      </c>
    </row>
    <row r="4276" spans="1:35">
      <c r="A4276" t="n">
        <v>38922</v>
      </c>
      <c r="B4276" t="n">
        <v>355.3215417680861</v>
      </c>
      <c r="C4276" t="n">
        <v>560.2264789514446</v>
      </c>
      <c r="D4276" t="n">
        <v>311.6266848095079</v>
      </c>
      <c r="E4276" t="n">
        <v>431.4420086134671</v>
      </c>
      <c r="F4276" t="n">
        <v>520.5575036765383</v>
      </c>
      <c r="G4276" t="n">
        <v>291.0070940466785</v>
      </c>
      <c r="H4276" t="n">
        <v>610.2617807387752</v>
      </c>
      <c r="I4276" t="n">
        <v>755.330578559355</v>
      </c>
      <c r="J4276" t="n">
        <v>165.0725312487574</v>
      </c>
      <c r="K4276" t="n">
        <v>242.8057787126454</v>
      </c>
      <c r="L4276" t="n">
        <v>773.9484775870216</v>
      </c>
      <c r="M4276" t="n">
        <v>681.0193247608933</v>
      </c>
      <c r="N4276" t="n">
        <v>520.1466038900197</v>
      </c>
      <c r="O4276" t="n">
        <v>790.7676416599977</v>
      </c>
      <c r="P4276" t="n">
        <v>527.5212711888861</v>
      </c>
      <c r="Q4276" t="n">
        <v>532.9393448678634</v>
      </c>
      <c r="R4276" t="n">
        <v>622.7317483985479</v>
      </c>
      <c r="S4276" t="n">
        <v>274.5582313939553</v>
      </c>
      <c r="T4276" t="n">
        <v>390.5275787449389</v>
      </c>
      <c r="U4276" t="n">
        <v>597.685921476384</v>
      </c>
      <c r="V4276" t="n">
        <v>261.9230572830552</v>
      </c>
      <c r="W4276" t="n">
        <v>298.3221614472631</v>
      </c>
      <c r="X4276" t="n">
        <v>618.6341696567943</v>
      </c>
      <c r="Y4276" t="n">
        <v>424.6146547973268</v>
      </c>
      <c r="Z4276" t="n">
        <v>298.2402904961667</v>
      </c>
      <c r="AA4276" t="n">
        <v>617.5181581186379</v>
      </c>
      <c r="AB4276" t="n">
        <v>789.344931240611</v>
      </c>
      <c r="AC4276" t="n">
        <v>695.2337353243544</v>
      </c>
      <c r="AD4276" t="n">
        <v>594.6053651186833</v>
      </c>
      <c r="AE4276" t="n">
        <v>154.2305865406868</v>
      </c>
      <c r="AF4276" t="n">
        <v>272.5494038189414</v>
      </c>
      <c r="AG4276" t="n">
        <v>532.9393448678634</v>
      </c>
      <c r="AH4276" t="n">
        <v>617.5181581186379</v>
      </c>
      <c r="AI4276" t="n">
        <v>784.8559279199246</v>
      </c>
    </row>
    <row r="4277" spans="1:35">
      <c r="A4277" t="n">
        <v>38923</v>
      </c>
      <c r="B4277" t="n">
        <v>377.3794659664768</v>
      </c>
      <c r="C4277" t="n">
        <v>583.2493512484771</v>
      </c>
      <c r="D4277" t="n">
        <v>330.8138001153504</v>
      </c>
      <c r="E4277" t="n">
        <v>457.9137104206774</v>
      </c>
      <c r="F4277" t="n">
        <v>521.8188729506892</v>
      </c>
      <c r="G4277" t="n">
        <v>313.4675834759142</v>
      </c>
      <c r="H4277" t="n">
        <v>604.7644145560312</v>
      </c>
      <c r="I4277" t="n">
        <v>747.1543083092974</v>
      </c>
      <c r="J4277" t="n">
        <v>181.963991268315</v>
      </c>
      <c r="K4277" t="n">
        <v>218.0726789176706</v>
      </c>
      <c r="L4277" t="n">
        <v>764.268658087782</v>
      </c>
      <c r="M4277" t="n">
        <v>668.258329755634</v>
      </c>
      <c r="N4277" t="n">
        <v>517.6922406989642</v>
      </c>
      <c r="O4277" t="n">
        <v>779.6484407681546</v>
      </c>
      <c r="P4277" t="n">
        <v>529.2136121854617</v>
      </c>
      <c r="Q4277" t="n">
        <v>534.4380453071669</v>
      </c>
      <c r="R4277" t="n">
        <v>616.6703330037735</v>
      </c>
      <c r="S4277" t="n">
        <v>254.3581701196134</v>
      </c>
      <c r="T4277" t="n">
        <v>384.9095281336473</v>
      </c>
      <c r="U4277" t="n">
        <v>587.2296446934545</v>
      </c>
      <c r="V4277" t="n">
        <v>292.3791983389183</v>
      </c>
      <c r="W4277" t="n">
        <v>319.9642850653524</v>
      </c>
      <c r="X4277" t="n">
        <v>640.6150797679071</v>
      </c>
      <c r="Y4277" t="n">
        <v>450.7788549085399</v>
      </c>
      <c r="Z4277" t="n">
        <v>320.4270420462809</v>
      </c>
      <c r="AA4277" t="n">
        <v>611.6831412462294</v>
      </c>
      <c r="AB4277" t="n">
        <v>777.723089831693</v>
      </c>
      <c r="AC4277" t="n">
        <v>681.869522900477</v>
      </c>
      <c r="AD4277" t="n">
        <v>584.0754784000767</v>
      </c>
      <c r="AE4277" t="n">
        <v>169.977458798572</v>
      </c>
      <c r="AF4277" t="n">
        <v>251.8041085816881</v>
      </c>
      <c r="AG4277" t="n">
        <v>534.4380453071669</v>
      </c>
      <c r="AH4277" t="n">
        <v>611.6831412462294</v>
      </c>
      <c r="AI4277" t="n">
        <v>773.3090500727021</v>
      </c>
    </row>
    <row r="4278" spans="1:35">
      <c r="A4278" t="n">
        <v>38924</v>
      </c>
      <c r="B4278" t="n">
        <v>390.6768061148016</v>
      </c>
      <c r="C4278" t="n">
        <v>596.5550744796059</v>
      </c>
      <c r="D4278" t="n">
        <v>344.0089269442007</v>
      </c>
      <c r="E4278" t="n">
        <v>471.2518522743796</v>
      </c>
      <c r="F4278" t="n">
        <v>532.8342314877087</v>
      </c>
      <c r="G4278" t="n">
        <v>326.785128613824</v>
      </c>
      <c r="H4278" t="n">
        <v>614.3989155458192</v>
      </c>
      <c r="I4278" t="n">
        <v>756.103152450921</v>
      </c>
      <c r="J4278" t="n">
        <v>195.1495692874727</v>
      </c>
      <c r="K4278" t="n">
        <v>223.0375784110739</v>
      </c>
      <c r="L4278" t="n">
        <v>772.8469721542056</v>
      </c>
      <c r="M4278" t="n">
        <v>676.0985762979004</v>
      </c>
      <c r="N4278" t="n">
        <v>528.0202338146187</v>
      </c>
      <c r="O4278" t="n">
        <v>787.8585002370371</v>
      </c>
      <c r="P4278" t="n">
        <v>540.2987384447439</v>
      </c>
      <c r="Q4278" t="n">
        <v>545.4862472884029</v>
      </c>
      <c r="R4278" t="n">
        <v>626.1734424995273</v>
      </c>
      <c r="S4278" t="n">
        <v>260.7076581657059</v>
      </c>
      <c r="T4278" t="n">
        <v>394.7373864608083</v>
      </c>
      <c r="U4278" t="n">
        <v>595.7198332764189</v>
      </c>
      <c r="V4278" t="n">
        <v>305.5382766900337</v>
      </c>
      <c r="W4278" t="n">
        <v>333.259756064441</v>
      </c>
      <c r="X4278" t="n">
        <v>653.8834742445026</v>
      </c>
      <c r="Y4278" t="n">
        <v>464.1196822786112</v>
      </c>
      <c r="Z4278" t="n">
        <v>333.7370756052508</v>
      </c>
      <c r="AA4278" t="n">
        <v>621.2393529409928</v>
      </c>
      <c r="AB4278" t="n">
        <v>785.8045482398322</v>
      </c>
      <c r="AC4278" t="n">
        <v>689.5395237431791</v>
      </c>
      <c r="AD4278" t="n">
        <v>592.5497205907684</v>
      </c>
      <c r="AE4278" t="n">
        <v>183.1225030856411</v>
      </c>
      <c r="AF4278" t="n">
        <v>257.9880877422793</v>
      </c>
      <c r="AG4278" t="n">
        <v>545.4862472884029</v>
      </c>
      <c r="AH4278" t="n">
        <v>621.2393529409928</v>
      </c>
      <c r="AI4278" t="n">
        <v>781.4119386310039</v>
      </c>
    </row>
    <row r="4279" spans="1:35">
      <c r="A4279" t="n">
        <v>38925</v>
      </c>
      <c r="B4279" t="n">
        <v>355.7309889666751</v>
      </c>
      <c r="C4279" t="n">
        <v>561.341618995193</v>
      </c>
      <c r="D4279" t="n">
        <v>310.3812988480016</v>
      </c>
      <c r="E4279" t="n">
        <v>434.5082411735996</v>
      </c>
      <c r="F4279" t="n">
        <v>511.0382611641313</v>
      </c>
      <c r="G4279" t="n">
        <v>291.5508848867787</v>
      </c>
      <c r="H4279" t="n">
        <v>598.1096364419502</v>
      </c>
      <c r="I4279" t="n">
        <v>742.2493109867737</v>
      </c>
      <c r="J4279" t="n">
        <v>162.093817835244</v>
      </c>
      <c r="K4279" t="n">
        <v>224.2969451126267</v>
      </c>
      <c r="L4279" t="n">
        <v>760.3329478136192</v>
      </c>
      <c r="M4279" t="n">
        <v>666.3052275299709</v>
      </c>
      <c r="N4279" t="n">
        <v>509.1130032246126</v>
      </c>
      <c r="O4279" t="n">
        <v>776.6526311540244</v>
      </c>
      <c r="P4279" t="n">
        <v>518.1885097518325</v>
      </c>
      <c r="Q4279" t="n">
        <v>523.5294793624331</v>
      </c>
      <c r="R4279" t="n">
        <v>610.3736656279988</v>
      </c>
      <c r="S4279" t="n">
        <v>257.2188304974719</v>
      </c>
      <c r="T4279" t="n">
        <v>378.1324014633016</v>
      </c>
      <c r="U4279" t="n">
        <v>583.7203520219705</v>
      </c>
      <c r="V4279" t="n">
        <v>267.3782785239078</v>
      </c>
      <c r="W4279" t="n">
        <v>298.4129229836887</v>
      </c>
      <c r="X4279" t="n">
        <v>619.1893948594862</v>
      </c>
      <c r="Y4279" t="n">
        <v>427.4896718375982</v>
      </c>
      <c r="Z4279" t="n">
        <v>298.6401323357082</v>
      </c>
      <c r="AA4279" t="n">
        <v>605.2424369503883</v>
      </c>
      <c r="AB4279" t="n">
        <v>775.0561293253309</v>
      </c>
      <c r="AC4279" t="n">
        <v>680.324290337338</v>
      </c>
      <c r="AD4279" t="n">
        <v>580.6123963637797</v>
      </c>
      <c r="AE4279" t="n">
        <v>150.5641538856935</v>
      </c>
      <c r="AF4279" t="n">
        <v>255.0618153550467</v>
      </c>
      <c r="AG4279" t="n">
        <v>523.5294793624331</v>
      </c>
      <c r="AH4279" t="n">
        <v>605.2424369503883</v>
      </c>
      <c r="AI4279" t="n">
        <v>770.5914592066472</v>
      </c>
    </row>
    <row r="4280" spans="1:35">
      <c r="A4280" t="n">
        <v>38927</v>
      </c>
      <c r="B4280" t="n">
        <v>375.3428598302291</v>
      </c>
      <c r="C4280" t="n">
        <v>579.4710164644383</v>
      </c>
      <c r="D4280" t="n">
        <v>332.818863077771</v>
      </c>
      <c r="E4280" t="n">
        <v>449.2738547727222</v>
      </c>
      <c r="F4280" t="n">
        <v>545.0016811462291</v>
      </c>
      <c r="G4280" t="n">
        <v>311.0826416569562</v>
      </c>
      <c r="H4280" t="n">
        <v>634.9359621449278</v>
      </c>
      <c r="I4280" t="n">
        <v>779.9500052693434</v>
      </c>
      <c r="J4280" t="n">
        <v>187.6690391919728</v>
      </c>
      <c r="K4280" t="n">
        <v>264.2714931388341</v>
      </c>
      <c r="L4280" t="n">
        <v>798.4952984924033</v>
      </c>
      <c r="M4280" t="n">
        <v>705.3018996545236</v>
      </c>
      <c r="N4280" t="n">
        <v>544.7892344434646</v>
      </c>
      <c r="O4280" t="n">
        <v>815.2162064948508</v>
      </c>
      <c r="P4280" t="n">
        <v>551.9287613819936</v>
      </c>
      <c r="Q4280" t="n">
        <v>557.3612086418589</v>
      </c>
      <c r="R4280" t="n">
        <v>647.400411087102</v>
      </c>
      <c r="S4280" t="n">
        <v>297.3391902703218</v>
      </c>
      <c r="T4280" t="n">
        <v>415.1895029908505</v>
      </c>
      <c r="U4280" t="n">
        <v>622.1600282576943</v>
      </c>
      <c r="V4280" t="n">
        <v>278.0984966574489</v>
      </c>
      <c r="W4280" t="n">
        <v>318.6876509459761</v>
      </c>
      <c r="X4280" t="n">
        <v>638.2528277761544</v>
      </c>
      <c r="Y4280" t="n">
        <v>442.618677159462</v>
      </c>
      <c r="Z4280" t="n">
        <v>318.3957059537493</v>
      </c>
      <c r="AA4280" t="n">
        <v>642.189485785479</v>
      </c>
      <c r="AB4280" t="n">
        <v>813.7516275498336</v>
      </c>
      <c r="AC4280" t="n">
        <v>719.4528658823048</v>
      </c>
      <c r="AD4280" t="n">
        <v>619.0734570446831</v>
      </c>
      <c r="AE4280" t="n">
        <v>177.1874765051788</v>
      </c>
      <c r="AF4280" t="n">
        <v>295.1965572663521</v>
      </c>
      <c r="AG4280" t="n">
        <v>557.3612086418589</v>
      </c>
      <c r="AH4280" t="n">
        <v>642.189485785479</v>
      </c>
      <c r="AI4280" t="n">
        <v>809.2685849592735</v>
      </c>
    </row>
    <row r="4281" spans="1:35">
      <c r="A4281" t="n">
        <v>38928</v>
      </c>
      <c r="B4281" t="n">
        <v>393.1918978627868</v>
      </c>
      <c r="C4281" t="n">
        <v>598.1735620896616</v>
      </c>
      <c r="D4281" t="n">
        <v>349.1608664530839</v>
      </c>
      <c r="E4281" t="n">
        <v>469.3250181368923</v>
      </c>
      <c r="F4281" t="n">
        <v>552.7755974876336</v>
      </c>
      <c r="G4281" t="n">
        <v>328.8804381485452</v>
      </c>
      <c r="H4281" t="n">
        <v>639.0800972978564</v>
      </c>
      <c r="I4281" t="n">
        <v>782.6324171976397</v>
      </c>
      <c r="J4281" t="n">
        <v>201.8783917638008</v>
      </c>
      <c r="K4281" t="n">
        <v>257.0780954151737</v>
      </c>
      <c r="L4281" t="n">
        <v>800.3111583264175</v>
      </c>
      <c r="M4281" t="n">
        <v>705.2831949034676</v>
      </c>
      <c r="N4281" t="n">
        <v>550.5523196091688</v>
      </c>
      <c r="O4281" t="n">
        <v>816.1918959428206</v>
      </c>
      <c r="P4281" t="n">
        <v>559.9408217959765</v>
      </c>
      <c r="Q4281" t="n">
        <v>565.2756968147572</v>
      </c>
      <c r="R4281" t="n">
        <v>651.2340853828913</v>
      </c>
      <c r="S4281" t="n">
        <v>292.8425622728611</v>
      </c>
      <c r="T4281" t="n">
        <v>419.071086201096</v>
      </c>
      <c r="U4281" t="n">
        <v>623.4685984058369</v>
      </c>
      <c r="V4281" t="n">
        <v>299.3785358557384</v>
      </c>
      <c r="W4281" t="n">
        <v>336.1347467100663</v>
      </c>
      <c r="X4281" t="n">
        <v>656.5438903148603</v>
      </c>
      <c r="Y4281" t="n">
        <v>462.5192017201821</v>
      </c>
      <c r="Z4281" t="n">
        <v>336.0973811560179</v>
      </c>
      <c r="AA4281" t="n">
        <v>646.147895330779</v>
      </c>
      <c r="AB4281" t="n">
        <v>814.4300988974867</v>
      </c>
      <c r="AC4281" t="n">
        <v>719.0781655721556</v>
      </c>
      <c r="AD4281" t="n">
        <v>620.338135658676</v>
      </c>
      <c r="AE4281" t="n">
        <v>190.7076916653755</v>
      </c>
      <c r="AF4281" t="n">
        <v>290.3774338720866</v>
      </c>
      <c r="AG4281" t="n">
        <v>565.2756968147572</v>
      </c>
      <c r="AH4281" t="n">
        <v>646.147895330779</v>
      </c>
      <c r="AI4281" t="n">
        <v>809.9905247272633</v>
      </c>
    </row>
    <row r="4282" spans="1:35">
      <c r="A4282" t="n">
        <v>38929</v>
      </c>
      <c r="B4282" t="n">
        <v>348.415270545561</v>
      </c>
      <c r="C4282" t="n">
        <v>553.7753578610126</v>
      </c>
      <c r="D4282" t="n">
        <v>303.7875099281853</v>
      </c>
      <c r="E4282" t="n">
        <v>426.1308433171307</v>
      </c>
      <c r="F4282" t="n">
        <v>509.015981581347</v>
      </c>
      <c r="G4282" t="n">
        <v>284.1465044138973</v>
      </c>
      <c r="H4282" t="n">
        <v>597.8703512781251</v>
      </c>
      <c r="I4282" t="n">
        <v>742.6972846070771</v>
      </c>
      <c r="J4282" t="n">
        <v>156.1893792966685</v>
      </c>
      <c r="K4282" t="n">
        <v>229.8333043210069</v>
      </c>
      <c r="L4282" t="n">
        <v>761.1874618697474</v>
      </c>
      <c r="M4282" t="n">
        <v>668.0334218445379</v>
      </c>
      <c r="N4282" t="n">
        <v>508.0861223340621</v>
      </c>
      <c r="O4282" t="n">
        <v>777.898523658072</v>
      </c>
      <c r="P4282" t="n">
        <v>516.0489595295901</v>
      </c>
      <c r="Q4282" t="n">
        <v>521.4394122824089</v>
      </c>
      <c r="R4282" t="n">
        <v>610.2832162476959</v>
      </c>
      <c r="S4282" t="n">
        <v>261.3779304743366</v>
      </c>
      <c r="T4282" t="n">
        <v>378.0444126593132</v>
      </c>
      <c r="U4282" t="n">
        <v>584.8408003556752</v>
      </c>
      <c r="V4282" t="n">
        <v>258.0766458369021</v>
      </c>
      <c r="W4282" t="n">
        <v>291.2094198053767</v>
      </c>
      <c r="X4282" t="n">
        <v>611.869987830999</v>
      </c>
      <c r="Y4282" t="n">
        <v>419.1843392749391</v>
      </c>
      <c r="Z4282" t="n">
        <v>291.3019526109687</v>
      </c>
      <c r="AA4282" t="n">
        <v>605.0922767862052</v>
      </c>
      <c r="AB4282" t="n">
        <v>776.4407895094581</v>
      </c>
      <c r="AC4282" t="n">
        <v>682.2154959516265</v>
      </c>
      <c r="AD4282" t="n">
        <v>581.7543362763435</v>
      </c>
      <c r="AE4282" t="n">
        <v>144.9856707363852</v>
      </c>
      <c r="AF4282" t="n">
        <v>259.3809518398205</v>
      </c>
      <c r="AG4282" t="n">
        <v>521.4394122824089</v>
      </c>
      <c r="AH4282" t="n">
        <v>605.0922767862052</v>
      </c>
      <c r="AI4282" t="n">
        <v>771.9564751897082</v>
      </c>
    </row>
    <row r="4283" spans="1:35">
      <c r="A4283" t="n">
        <v>38930</v>
      </c>
      <c r="B4283" t="n">
        <v>387.355772342454</v>
      </c>
      <c r="C4283" t="n">
        <v>592.9868034037238</v>
      </c>
      <c r="D4283" t="n">
        <v>341.8257977803906</v>
      </c>
      <c r="E4283" t="n">
        <v>466.0458886252212</v>
      </c>
      <c r="F4283" t="n">
        <v>538.0021792433105</v>
      </c>
      <c r="G4283" t="n">
        <v>323.188782758227</v>
      </c>
      <c r="H4283" t="n">
        <v>622.1032273914133</v>
      </c>
      <c r="I4283" t="n">
        <v>764.8503761195279</v>
      </c>
      <c r="J4283" t="n">
        <v>193.3258470922974</v>
      </c>
      <c r="K4283" t="n">
        <v>236.2308084177233</v>
      </c>
      <c r="L4283" t="n">
        <v>782.1195764581707</v>
      </c>
      <c r="M4283" t="n">
        <v>686.3431014397092</v>
      </c>
      <c r="N4283" t="n">
        <v>534.5429253254055</v>
      </c>
      <c r="O4283" t="n">
        <v>797.626319626342</v>
      </c>
      <c r="P4283" t="n">
        <v>545.3155170615223</v>
      </c>
      <c r="Q4283" t="n">
        <v>550.5811545686482</v>
      </c>
      <c r="R4283" t="n">
        <v>634.0873554316531</v>
      </c>
      <c r="S4283" t="n">
        <v>272.63647073094</v>
      </c>
      <c r="T4283" t="n">
        <v>402.1650569351202</v>
      </c>
      <c r="U4283" t="n">
        <v>605.12374752611</v>
      </c>
      <c r="V4283" t="n">
        <v>298.3294240516487</v>
      </c>
      <c r="W4283" t="n">
        <v>330.0242823211465</v>
      </c>
      <c r="X4283" t="n">
        <v>650.8070744471121</v>
      </c>
      <c r="Y4283" t="n">
        <v>459.0498228570732</v>
      </c>
      <c r="Z4283" t="n">
        <v>330.2706987069043</v>
      </c>
      <c r="AA4283" t="n">
        <v>629.0691050809106</v>
      </c>
      <c r="AB4283" t="n">
        <v>795.7396342701519</v>
      </c>
      <c r="AC4283" t="n">
        <v>699.9929192403749</v>
      </c>
      <c r="AD4283" t="n">
        <v>601.9755210605017</v>
      </c>
      <c r="AE4283" t="n">
        <v>181.6475530505509</v>
      </c>
      <c r="AF4283" t="n">
        <v>270.0807656013907</v>
      </c>
      <c r="AG4283" t="n">
        <v>550.5811545686482</v>
      </c>
      <c r="AH4283" t="n">
        <v>629.0691050809106</v>
      </c>
      <c r="AI4283" t="n">
        <v>791.3195269942311</v>
      </c>
    </row>
    <row r="4284" spans="1:35">
      <c r="A4284" t="n">
        <v>38940</v>
      </c>
      <c r="B4284" t="n">
        <v>376.6486970521968</v>
      </c>
      <c r="C4284" t="n">
        <v>582.0182556532343</v>
      </c>
      <c r="D4284" t="n">
        <v>331.8698859186318</v>
      </c>
      <c r="E4284" t="n">
        <v>454.223166541805</v>
      </c>
      <c r="F4284" t="n">
        <v>533.2810472947835</v>
      </c>
      <c r="G4284" t="n">
        <v>312.3848358777051</v>
      </c>
      <c r="H4284" t="n">
        <v>619.5856806685804</v>
      </c>
      <c r="I4284" t="n">
        <v>763.2694941572522</v>
      </c>
      <c r="J4284" t="n">
        <v>183.9526362983758</v>
      </c>
      <c r="K4284" t="n">
        <v>240.1228929532882</v>
      </c>
      <c r="L4284" t="n">
        <v>781.055510266562</v>
      </c>
      <c r="M4284" t="n">
        <v>686.3204574181127</v>
      </c>
      <c r="N4284" t="n">
        <v>531.0011566598804</v>
      </c>
      <c r="O4284" t="n">
        <v>797.0625210996222</v>
      </c>
      <c r="P4284" t="n">
        <v>540.4617364292554</v>
      </c>
      <c r="Q4284" t="n">
        <v>545.7894893717026</v>
      </c>
      <c r="R4284" t="n">
        <v>631.7606847456206</v>
      </c>
      <c r="S4284" t="n">
        <v>274.912150481047</v>
      </c>
      <c r="T4284" t="n">
        <v>399.5778876766164</v>
      </c>
      <c r="U4284" t="n">
        <v>604.2713898195443</v>
      </c>
      <c r="V4284" t="n">
        <v>285.6162137335414</v>
      </c>
      <c r="W4284" t="n">
        <v>319.4287865773949</v>
      </c>
      <c r="X4284" t="n">
        <v>640.106922673608</v>
      </c>
      <c r="Y4284" t="n">
        <v>447.3030012330835</v>
      </c>
      <c r="Z4284" t="n">
        <v>319.5357029474936</v>
      </c>
      <c r="AA4284" t="n">
        <v>626.6656563178364</v>
      </c>
      <c r="AB4284" t="n">
        <v>795.3501220772463</v>
      </c>
      <c r="AC4284" t="n">
        <v>700.1868876937496</v>
      </c>
      <c r="AD4284" t="n">
        <v>601.1471737547724</v>
      </c>
      <c r="AE4284" t="n">
        <v>172.566322216171</v>
      </c>
      <c r="AF4284" t="n">
        <v>272.5521956331586</v>
      </c>
      <c r="AG4284" t="n">
        <v>545.7894893717026</v>
      </c>
      <c r="AH4284" t="n">
        <v>626.6656563178364</v>
      </c>
      <c r="AI4284" t="n">
        <v>790.9028313219627</v>
      </c>
    </row>
    <row r="4285" spans="1:35">
      <c r="A4285" t="n">
        <v>38941</v>
      </c>
      <c r="B4285" t="n">
        <v>397.5864438562381</v>
      </c>
      <c r="C4285" t="n">
        <v>603.2873315380476</v>
      </c>
      <c r="D4285" t="n">
        <v>351.7902274185255</v>
      </c>
      <c r="E4285" t="n">
        <v>476.613230643067</v>
      </c>
      <c r="F4285" t="n">
        <v>545.3439606624211</v>
      </c>
      <c r="G4285" t="n">
        <v>333.4640168168311</v>
      </c>
      <c r="H4285" t="n">
        <v>628.1018371656337</v>
      </c>
      <c r="I4285" t="n">
        <v>770.2206007908891</v>
      </c>
      <c r="J4285" t="n">
        <v>203.1383403944899</v>
      </c>
      <c r="K4285" t="n">
        <v>238.1230732158435</v>
      </c>
      <c r="L4285" t="n">
        <v>787.1491565629783</v>
      </c>
      <c r="M4285" t="n">
        <v>690.6973928581931</v>
      </c>
      <c r="N4285" t="n">
        <v>541.1950916484643</v>
      </c>
      <c r="O4285" t="n">
        <v>802.3209674284026</v>
      </c>
      <c r="P4285" t="n">
        <v>552.7307825541525</v>
      </c>
      <c r="Q4285" t="n">
        <v>557.9595631626753</v>
      </c>
      <c r="R4285" t="n">
        <v>639.9630881739897</v>
      </c>
      <c r="S4285" t="n">
        <v>275.6570907390254</v>
      </c>
      <c r="T4285" t="n">
        <v>408.2981488949594</v>
      </c>
      <c r="U4285" t="n">
        <v>610.0571699498463</v>
      </c>
      <c r="V4285" t="n">
        <v>309.090958521984</v>
      </c>
      <c r="W4285" t="n">
        <v>340.2267231644477</v>
      </c>
      <c r="X4285" t="n">
        <v>661.0106666634563</v>
      </c>
      <c r="Y4285" t="n">
        <v>469.5972638220601</v>
      </c>
      <c r="Z4285" t="n">
        <v>340.5211673395827</v>
      </c>
      <c r="AA4285" t="n">
        <v>634.9944091205085</v>
      </c>
      <c r="AB4285" t="n">
        <v>800.3177211758504</v>
      </c>
      <c r="AC4285" t="n">
        <v>704.1960738666984</v>
      </c>
      <c r="AD4285" t="n">
        <v>606.8940841117391</v>
      </c>
      <c r="AE4285" t="n">
        <v>191.3570645175381</v>
      </c>
      <c r="AF4285" t="n">
        <v>272.9638218777415</v>
      </c>
      <c r="AG4285" t="n">
        <v>557.9595631626753</v>
      </c>
      <c r="AH4285" t="n">
        <v>634.9944091205085</v>
      </c>
      <c r="AI4285" t="n">
        <v>795.9167337856425</v>
      </c>
    </row>
    <row r="4286" spans="1:35">
      <c r="A4286" t="n">
        <v>38943</v>
      </c>
      <c r="B4286" t="n">
        <v>370.0923049574162</v>
      </c>
      <c r="C4286" t="n">
        <v>575.90509401713</v>
      </c>
      <c r="D4286" t="n">
        <v>323.9040499404505</v>
      </c>
      <c r="E4286" t="n">
        <v>450.0730857965747</v>
      </c>
      <c r="F4286" t="n">
        <v>518.1035530136986</v>
      </c>
      <c r="G4286" t="n">
        <v>306.0792189965784</v>
      </c>
      <c r="H4286" t="n">
        <v>602.4299250191546</v>
      </c>
      <c r="I4286" t="n">
        <v>745.4244044944926</v>
      </c>
      <c r="J4286" t="n">
        <v>175.1388586373875</v>
      </c>
      <c r="K4286" t="n">
        <v>219.8106905107822</v>
      </c>
      <c r="L4286" t="n">
        <v>762.8630716951612</v>
      </c>
      <c r="M4286" t="n">
        <v>667.4969057104361</v>
      </c>
      <c r="N4286" t="n">
        <v>514.7009583482628</v>
      </c>
      <c r="O4286" t="n">
        <v>778.5573733108338</v>
      </c>
      <c r="P4286" t="n">
        <v>525.4197012227769</v>
      </c>
      <c r="Q4286" t="n">
        <v>530.683729392866</v>
      </c>
      <c r="R4286" t="n">
        <v>614.4568725338557</v>
      </c>
      <c r="S4286" t="n">
        <v>255.0094518082351</v>
      </c>
      <c r="T4286" t="n">
        <v>382.4625576684675</v>
      </c>
      <c r="U4286" t="n">
        <v>585.934275640106</v>
      </c>
      <c r="V4286" t="n">
        <v>284.0107775864981</v>
      </c>
      <c r="W4286" t="n">
        <v>312.6940736777548</v>
      </c>
      <c r="X4286" t="n">
        <v>633.4323339690116</v>
      </c>
      <c r="Y4286" t="n">
        <v>442.9750056241565</v>
      </c>
      <c r="Z4286" t="n">
        <v>313.081948191154</v>
      </c>
      <c r="AA4286" t="n">
        <v>609.420962779408</v>
      </c>
      <c r="AB4286" t="n">
        <v>776.7411456885366</v>
      </c>
      <c r="AC4286" t="n">
        <v>681.2462676220572</v>
      </c>
      <c r="AD4286" t="n">
        <v>582.7947242108735</v>
      </c>
      <c r="AE4286" t="n">
        <v>163.2775237507603</v>
      </c>
      <c r="AF4286" t="n">
        <v>252.5858123472783</v>
      </c>
      <c r="AG4286" t="n">
        <v>530.683729392866</v>
      </c>
      <c r="AH4286" t="n">
        <v>609.420962779408</v>
      </c>
      <c r="AI4286" t="n">
        <v>772.3096724457316</v>
      </c>
    </row>
    <row r="4287" spans="1:35">
      <c r="A4287" t="n">
        <v>38944</v>
      </c>
      <c r="B4287" t="n">
        <v>395.7675424746407</v>
      </c>
      <c r="C4287" t="n">
        <v>600.9733072107695</v>
      </c>
      <c r="D4287" t="n">
        <v>351.2787229893574</v>
      </c>
      <c r="E4287" t="n">
        <v>472.626293012706</v>
      </c>
      <c r="F4287" t="n">
        <v>552.31757434468</v>
      </c>
      <c r="G4287" t="n">
        <v>331.475609865777</v>
      </c>
      <c r="H4287" t="n">
        <v>637.6444508121255</v>
      </c>
      <c r="I4287" t="n">
        <v>780.7986321601211</v>
      </c>
      <c r="J4287" t="n">
        <v>203.5290241253896</v>
      </c>
      <c r="K4287" t="n">
        <v>253.1611156810085</v>
      </c>
      <c r="L4287" t="n">
        <v>798.2595631735475</v>
      </c>
      <c r="M4287" t="n">
        <v>702.801874571574</v>
      </c>
      <c r="N4287" t="n">
        <v>549.560840304084</v>
      </c>
      <c r="O4287" t="n">
        <v>813.932176002703</v>
      </c>
      <c r="P4287" t="n">
        <v>559.5448109556064</v>
      </c>
      <c r="Q4287" t="n">
        <v>564.851597670661</v>
      </c>
      <c r="R4287" t="n">
        <v>649.716352003252</v>
      </c>
      <c r="S4287" t="n">
        <v>289.4940166450305</v>
      </c>
      <c r="T4287" t="n">
        <v>417.6512447603622</v>
      </c>
      <c r="U4287" t="n">
        <v>621.3271947895387</v>
      </c>
      <c r="V4287" t="n">
        <v>303.1967834458721</v>
      </c>
      <c r="W4287" t="n">
        <v>338.6117226225672</v>
      </c>
      <c r="X4287" t="n">
        <v>659.1933550944375</v>
      </c>
      <c r="Y4287" t="n">
        <v>465.7685435982384</v>
      </c>
      <c r="Z4287" t="n">
        <v>338.6565893559651</v>
      </c>
      <c r="AA4287" t="n">
        <v>644.6631331613339</v>
      </c>
      <c r="AB4287" t="n">
        <v>812.0984952543862</v>
      </c>
      <c r="AC4287" t="n">
        <v>716.5090838491126</v>
      </c>
      <c r="AD4287" t="n">
        <v>618.1867700113329</v>
      </c>
      <c r="AE4287" t="n">
        <v>192.1848798172572</v>
      </c>
      <c r="AF4287" t="n">
        <v>286.957634952809</v>
      </c>
      <c r="AG4287" t="n">
        <v>564.851597670661</v>
      </c>
      <c r="AH4287" t="n">
        <v>644.6631331613339</v>
      </c>
      <c r="AI4287" t="n">
        <v>807.6701057910536</v>
      </c>
    </row>
    <row r="4288" spans="1:35">
      <c r="A4288" t="n">
        <v>38945</v>
      </c>
      <c r="B4288" t="n">
        <v>388.5633229507076</v>
      </c>
      <c r="C4288" t="n">
        <v>593.9798945578295</v>
      </c>
      <c r="D4288" t="n">
        <v>343.6229096638323</v>
      </c>
      <c r="E4288" t="n">
        <v>466.2579693992755</v>
      </c>
      <c r="F4288" t="n">
        <v>542.9629894766151</v>
      </c>
      <c r="G4288" t="n">
        <v>324.3124021340066</v>
      </c>
      <c r="H4288" t="n">
        <v>628.0442849797371</v>
      </c>
      <c r="I4288" t="n">
        <v>771.1627148446855</v>
      </c>
      <c r="J4288" t="n">
        <v>195.5195960214627</v>
      </c>
      <c r="K4288" t="n">
        <v>244.0522568563789</v>
      </c>
      <c r="L4288" t="n">
        <v>788.6210250424463</v>
      </c>
      <c r="M4288" t="n">
        <v>693.1937976290183</v>
      </c>
      <c r="N4288" t="n">
        <v>540.0459035501377</v>
      </c>
      <c r="O4288" t="n">
        <v>804.3024880108653</v>
      </c>
      <c r="P4288" t="n">
        <v>550.2127064092588</v>
      </c>
      <c r="Q4288" t="n">
        <v>555.5089153318378</v>
      </c>
      <c r="R4288" t="n">
        <v>640.1056732850311</v>
      </c>
      <c r="S4288" t="n">
        <v>280.101257320787</v>
      </c>
      <c r="T4288" t="n">
        <v>408.0560281740964</v>
      </c>
      <c r="U4288" t="n">
        <v>611.6908360887808</v>
      </c>
      <c r="V4288" t="n">
        <v>297.6029612788263</v>
      </c>
      <c r="W4288" t="n">
        <v>331.31986814485</v>
      </c>
      <c r="X4288" t="n">
        <v>652.0277220964292</v>
      </c>
      <c r="Y4288" t="n">
        <v>459.3352564855093</v>
      </c>
      <c r="Z4288" t="n">
        <v>331.4520055444795</v>
      </c>
      <c r="AA4288" t="n">
        <v>635.0564829137975</v>
      </c>
      <c r="AB4288" t="n">
        <v>802.4744955620428</v>
      </c>
      <c r="AC4288" t="n">
        <v>706.9134436326599</v>
      </c>
      <c r="AD4288" t="n">
        <v>608.5507867966879</v>
      </c>
      <c r="AE4288" t="n">
        <v>184.0383736032342</v>
      </c>
      <c r="AF4288" t="n">
        <v>277.5937838351861</v>
      </c>
      <c r="AG4288" t="n">
        <v>555.5089153318378</v>
      </c>
      <c r="AH4288" t="n">
        <v>635.0564829137975</v>
      </c>
      <c r="AI4288" t="n">
        <v>798.0451200841547</v>
      </c>
    </row>
    <row r="4289" spans="1:35">
      <c r="A4289" t="n">
        <v>38946</v>
      </c>
      <c r="B4289" t="n">
        <v>398.5969121469134</v>
      </c>
      <c r="C4289" t="n">
        <v>604.4292629787154</v>
      </c>
      <c r="D4289" t="n">
        <v>352.225272337526</v>
      </c>
      <c r="E4289" t="n">
        <v>478.5903276744548</v>
      </c>
      <c r="F4289" t="n">
        <v>542.109241020045</v>
      </c>
      <c r="G4289" t="n">
        <v>334.6107502817728</v>
      </c>
      <c r="H4289" t="n">
        <v>623.6175137358301</v>
      </c>
      <c r="I4289" t="n">
        <v>765.2180654713843</v>
      </c>
      <c r="J4289" t="n">
        <v>203.3954838889122</v>
      </c>
      <c r="K4289" t="n">
        <v>231.1193771774007</v>
      </c>
      <c r="L4289" t="n">
        <v>781.8912818264272</v>
      </c>
      <c r="M4289" t="n">
        <v>684.9790945470306</v>
      </c>
      <c r="N4289" t="n">
        <v>537.2966473496833</v>
      </c>
      <c r="O4289" t="n">
        <v>796.8232602747513</v>
      </c>
      <c r="P4289" t="n">
        <v>549.5696707166712</v>
      </c>
      <c r="Q4289" t="n">
        <v>554.7594892530019</v>
      </c>
      <c r="R4289" t="n">
        <v>635.3756422564547</v>
      </c>
      <c r="S4289" t="n">
        <v>269.2284592733458</v>
      </c>
      <c r="T4289" t="n">
        <v>403.9809152105896</v>
      </c>
      <c r="U4289" t="n">
        <v>604.7512286255222</v>
      </c>
      <c r="V4289" t="n">
        <v>312.0786368275894</v>
      </c>
      <c r="W4289" t="n">
        <v>341.191530948097</v>
      </c>
      <c r="X4289" t="n">
        <v>661.9019522060647</v>
      </c>
      <c r="Y4289" t="n">
        <v>471.5039614593562</v>
      </c>
      <c r="Z4289" t="n">
        <v>341.6026242273082</v>
      </c>
      <c r="AA4289" t="n">
        <v>630.4483747137822</v>
      </c>
      <c r="AB4289" t="n">
        <v>794.739658097989</v>
      </c>
      <c r="AC4289" t="n">
        <v>698.3764771076911</v>
      </c>
      <c r="AD4289" t="n">
        <v>601.5779456026345</v>
      </c>
      <c r="AE4289" t="n">
        <v>191.4435898060423</v>
      </c>
      <c r="AF4289" t="n">
        <v>266.4589211914393</v>
      </c>
      <c r="AG4289" t="n">
        <v>554.7594892530019</v>
      </c>
      <c r="AH4289" t="n">
        <v>630.4483747137822</v>
      </c>
      <c r="AI4289" t="n">
        <v>790.3521874228286</v>
      </c>
    </row>
    <row r="4290" spans="1:35">
      <c r="A4290" t="n">
        <v>38947</v>
      </c>
      <c r="B4290" t="n">
        <v>372.5018715082123</v>
      </c>
      <c r="C4290" t="n">
        <v>578.2501763173138</v>
      </c>
      <c r="D4290" t="n">
        <v>326.6015799653005</v>
      </c>
      <c r="E4290" t="n">
        <v>451.9769141699015</v>
      </c>
      <c r="F4290" t="n">
        <v>522.2412923180686</v>
      </c>
      <c r="G4290" t="n">
        <v>308.4173085454284</v>
      </c>
      <c r="H4290" t="n">
        <v>606.8971690632046</v>
      </c>
      <c r="I4290" t="n">
        <v>749.9944089007847</v>
      </c>
      <c r="J4290" t="n">
        <v>177.9427773623144</v>
      </c>
      <c r="K4290" t="n">
        <v>224.5513272153808</v>
      </c>
      <c r="L4290" t="n">
        <v>767.4799968353452</v>
      </c>
      <c r="M4290" t="n">
        <v>672.1892056039381</v>
      </c>
      <c r="N4290" t="n">
        <v>519.0297736779479</v>
      </c>
      <c r="O4290" t="n">
        <v>783.2137072602719</v>
      </c>
      <c r="P4290" t="n">
        <v>529.5339665043552</v>
      </c>
      <c r="Q4290" t="n">
        <v>534.8094763350266</v>
      </c>
      <c r="R4290" t="n">
        <v>618.9467455152109</v>
      </c>
      <c r="S4290" t="n">
        <v>259.7791730431312</v>
      </c>
      <c r="T4290" t="n">
        <v>386.9161148329324</v>
      </c>
      <c r="U4290" t="n">
        <v>590.5680047248006</v>
      </c>
      <c r="V4290" t="n">
        <v>285.302382997239</v>
      </c>
      <c r="W4290" t="n">
        <v>315.1265180822532</v>
      </c>
      <c r="X4290" t="n">
        <v>635.9019490119774</v>
      </c>
      <c r="Y4290" t="n">
        <v>444.916601555454</v>
      </c>
      <c r="Z4290" t="n">
        <v>315.4542046559988</v>
      </c>
      <c r="AA4290" t="n">
        <v>613.901842552707</v>
      </c>
      <c r="AB4290" t="n">
        <v>781.409822686331</v>
      </c>
      <c r="AC4290" t="n">
        <v>685.9511332319958</v>
      </c>
      <c r="AD4290" t="n">
        <v>587.4303614195593</v>
      </c>
      <c r="AE4290" t="n">
        <v>166.1715179245257</v>
      </c>
      <c r="AF4290" t="n">
        <v>257.3558984687587</v>
      </c>
      <c r="AG4290" t="n">
        <v>534.8094763350266</v>
      </c>
      <c r="AH4290" t="n">
        <v>613.901842552707</v>
      </c>
      <c r="AI4290" t="n">
        <v>776.9764645145223</v>
      </c>
    </row>
    <row r="4291" spans="1:35">
      <c r="A4291" t="n">
        <v>38948</v>
      </c>
      <c r="B4291" t="n">
        <v>366.8194590100743</v>
      </c>
      <c r="C4291" t="n">
        <v>571.1432929975682</v>
      </c>
      <c r="D4291" t="n">
        <v>324.0504672768121</v>
      </c>
      <c r="E4291" t="n">
        <v>441.2785510606753</v>
      </c>
      <c r="F4291" t="n">
        <v>535.9624091924592</v>
      </c>
      <c r="G4291" t="n">
        <v>302.5372408863397</v>
      </c>
      <c r="H4291" t="n">
        <v>626.1497015152555</v>
      </c>
      <c r="I4291" t="n">
        <v>771.3073306060953</v>
      </c>
      <c r="J4291" t="n">
        <v>178.6547101252942</v>
      </c>
      <c r="K4291" t="n">
        <v>257.6414408166123</v>
      </c>
      <c r="L4291" t="n">
        <v>789.9555809428914</v>
      </c>
      <c r="M4291" t="n">
        <v>697.0245784501119</v>
      </c>
      <c r="N4291" t="n">
        <v>535.8713386517154</v>
      </c>
      <c r="O4291" t="n">
        <v>806.7856673921286</v>
      </c>
      <c r="P4291" t="n">
        <v>542.8788942479234</v>
      </c>
      <c r="Q4291" t="n">
        <v>548.3152236181834</v>
      </c>
      <c r="R4291" t="n">
        <v>638.6437122514305</v>
      </c>
      <c r="S4291" t="n">
        <v>290.0276637520793</v>
      </c>
      <c r="T4291" t="n">
        <v>406.4582420868997</v>
      </c>
      <c r="U4291" t="n">
        <v>613.7031271792401</v>
      </c>
      <c r="V4291" t="n">
        <v>270.4867009868453</v>
      </c>
      <c r="W4291" t="n">
        <v>310.0822657028509</v>
      </c>
      <c r="X4291" t="n">
        <v>629.8413483144939</v>
      </c>
      <c r="Y4291" t="n">
        <v>434.5791833293032</v>
      </c>
      <c r="Z4291" t="n">
        <v>309.8345931322939</v>
      </c>
      <c r="AA4291" t="n">
        <v>633.4207755181817</v>
      </c>
      <c r="AB4291" t="n">
        <v>805.3624571084613</v>
      </c>
      <c r="AC4291" t="n">
        <v>711.2284808316743</v>
      </c>
      <c r="AD4291" t="n">
        <v>610.6228704424872</v>
      </c>
      <c r="AE4291" t="n">
        <v>168.1318044026319</v>
      </c>
      <c r="AF4291" t="n">
        <v>287.9586023976353</v>
      </c>
      <c r="AG4291" t="n">
        <v>548.3152236181834</v>
      </c>
      <c r="AH4291" t="n">
        <v>633.4207755181817</v>
      </c>
      <c r="AI4291" t="n">
        <v>800.8736592130898</v>
      </c>
    </row>
    <row r="4292" spans="1:35">
      <c r="A4292" t="n">
        <v>38949</v>
      </c>
      <c r="B4292" t="n">
        <v>342.5118403177679</v>
      </c>
      <c r="C4292" t="n">
        <v>546.4769919859847</v>
      </c>
      <c r="D4292" t="n">
        <v>300.4598113237741</v>
      </c>
      <c r="E4292" t="n">
        <v>416.2592591523955</v>
      </c>
      <c r="F4292" t="n">
        <v>517.6242625579562</v>
      </c>
      <c r="G4292" t="n">
        <v>278.2871254002226</v>
      </c>
      <c r="H4292" t="n">
        <v>610.5447950269311</v>
      </c>
      <c r="I4292" t="n">
        <v>756.7581357577917</v>
      </c>
      <c r="J4292" t="n">
        <v>156.7149461290512</v>
      </c>
      <c r="K4292" t="n">
        <v>254.2724115869331</v>
      </c>
      <c r="L4292" t="n">
        <v>776.1230503808279</v>
      </c>
      <c r="M4292" t="n">
        <v>684.8954640586207</v>
      </c>
      <c r="N4292" t="n">
        <v>519.0874785225875</v>
      </c>
      <c r="O4292" t="n">
        <v>793.6621982787279</v>
      </c>
      <c r="P4292" t="n">
        <v>524.3538170201849</v>
      </c>
      <c r="Q4292" t="n">
        <v>529.8559744883252</v>
      </c>
      <c r="R4292" t="n">
        <v>623.2782000561626</v>
      </c>
      <c r="S4292" t="n">
        <v>283.5477155236011</v>
      </c>
      <c r="T4292" t="n">
        <v>391.5114333061443</v>
      </c>
      <c r="U4292" t="n">
        <v>600.5175943442354</v>
      </c>
      <c r="V4292" t="n">
        <v>245.2951672735871</v>
      </c>
      <c r="W4292" t="n">
        <v>285.9788030109452</v>
      </c>
      <c r="X4292" t="n">
        <v>605.3060739874344</v>
      </c>
      <c r="Y4292" t="n">
        <v>409.5938493405815</v>
      </c>
      <c r="Z4292" t="n">
        <v>285.6202931940632</v>
      </c>
      <c r="AA4292" t="n">
        <v>617.9591023138573</v>
      </c>
      <c r="AB4292" t="n">
        <v>792.4996168490027</v>
      </c>
      <c r="AC4292" t="n">
        <v>699.4007215954524</v>
      </c>
      <c r="AD4292" t="n">
        <v>597.4805330347676</v>
      </c>
      <c r="AE4292" t="n">
        <v>146.7584097504122</v>
      </c>
      <c r="AF4292" t="n">
        <v>281.823559319009</v>
      </c>
      <c r="AG4292" t="n">
        <v>529.8559744883252</v>
      </c>
      <c r="AH4292" t="n">
        <v>617.9591023138573</v>
      </c>
      <c r="AI4292" t="n">
        <v>787.9769281109202</v>
      </c>
    </row>
    <row r="4293" spans="1:35">
      <c r="A4293" t="n">
        <v>38950</v>
      </c>
      <c r="B4293" t="n">
        <v>387.8588089387384</v>
      </c>
      <c r="C4293" t="n">
        <v>593.1679029073237</v>
      </c>
      <c r="D4293" t="n">
        <v>343.1754581171195</v>
      </c>
      <c r="E4293" t="n">
        <v>465.1360558735731</v>
      </c>
      <c r="F4293" t="n">
        <v>543.958159832204</v>
      </c>
      <c r="G4293" t="n">
        <v>323.5830696192846</v>
      </c>
      <c r="H4293" t="n">
        <v>629.5477834259016</v>
      </c>
      <c r="I4293" t="n">
        <v>772.868222414412</v>
      </c>
      <c r="J4293" t="n">
        <v>195.2888119772045</v>
      </c>
      <c r="K4293" t="n">
        <v>246.7515976277771</v>
      </c>
      <c r="L4293" t="n">
        <v>790.4345234345159</v>
      </c>
      <c r="M4293" t="n">
        <v>695.2165576090927</v>
      </c>
      <c r="N4293" t="n">
        <v>541.3195352619747</v>
      </c>
      <c r="O4293" t="n">
        <v>806.2181351834944</v>
      </c>
      <c r="P4293" t="n">
        <v>551.175481522216</v>
      </c>
      <c r="Q4293" t="n">
        <v>556.4867429537659</v>
      </c>
      <c r="R4293" t="n">
        <v>641.650963424989</v>
      </c>
      <c r="S4293" t="n">
        <v>282.5376041682741</v>
      </c>
      <c r="T4293" t="n">
        <v>409.5448371102366</v>
      </c>
      <c r="U4293" t="n">
        <v>613.547038717034</v>
      </c>
      <c r="V4293" t="n">
        <v>296.1335109781762</v>
      </c>
      <c r="W4293" t="n">
        <v>330.6613549338715</v>
      </c>
      <c r="X4293" t="n">
        <v>651.307609315774</v>
      </c>
      <c r="Y4293" t="n">
        <v>458.2435193735614</v>
      </c>
      <c r="Z4293" t="n">
        <v>330.7454733619821</v>
      </c>
      <c r="AA4293" t="n">
        <v>636.5850035585339</v>
      </c>
      <c r="AB4293" t="n">
        <v>804.425150010014</v>
      </c>
      <c r="AC4293" t="n">
        <v>708.9786176664978</v>
      </c>
      <c r="AD4293" t="n">
        <v>610.4118629619845</v>
      </c>
      <c r="AE4293" t="n">
        <v>183.9003521186701</v>
      </c>
      <c r="AF4293" t="n">
        <v>280.0635466985261</v>
      </c>
      <c r="AG4293" t="n">
        <v>556.4867429537659</v>
      </c>
      <c r="AH4293" t="n">
        <v>636.5850035585339</v>
      </c>
      <c r="AI4293" t="n">
        <v>799.9903127170214</v>
      </c>
    </row>
    <row r="4294" spans="1:35">
      <c r="A4294" t="n">
        <v>38951</v>
      </c>
      <c r="B4294" t="n">
        <v>330.1764314943426</v>
      </c>
      <c r="C4294" t="n">
        <v>534.941562444247</v>
      </c>
      <c r="D4294" t="n">
        <v>286.9025255355738</v>
      </c>
      <c r="E4294" t="n">
        <v>406.0562028450971</v>
      </c>
      <c r="F4294" t="n">
        <v>500.3743059352229</v>
      </c>
      <c r="G4294" t="n">
        <v>265.8644318783127</v>
      </c>
      <c r="H4294" t="n">
        <v>592.6545846600352</v>
      </c>
      <c r="I4294" t="n">
        <v>738.7411395513922</v>
      </c>
      <c r="J4294" t="n">
        <v>141.3409133457052</v>
      </c>
      <c r="K4294" t="n">
        <v>237.7162266138974</v>
      </c>
      <c r="L4294" t="n">
        <v>758.045885127498</v>
      </c>
      <c r="M4294" t="n">
        <v>666.7632645607536</v>
      </c>
      <c r="N4294" t="n">
        <v>501.4092231298638</v>
      </c>
      <c r="O4294" t="n">
        <v>775.5476797529653</v>
      </c>
      <c r="P4294" t="n">
        <v>507.168626777806</v>
      </c>
      <c r="Q4294" t="n">
        <v>512.6485645321588</v>
      </c>
      <c r="R4294" t="n">
        <v>605.3536164222147</v>
      </c>
      <c r="S4294" t="n">
        <v>266.1320575783118</v>
      </c>
      <c r="T4294" t="n">
        <v>373.5129259432393</v>
      </c>
      <c r="U4294" t="n">
        <v>582.4020463901528</v>
      </c>
      <c r="V4294" t="n">
        <v>236.7183184170432</v>
      </c>
      <c r="W4294" t="n">
        <v>273.2651576243527</v>
      </c>
      <c r="X4294" t="n">
        <v>593.4185203272436</v>
      </c>
      <c r="Y4294" t="n">
        <v>399.2287311839417</v>
      </c>
      <c r="Z4294" t="n">
        <v>273.1208873995899</v>
      </c>
      <c r="AA4294" t="n">
        <v>600.0479581439192</v>
      </c>
      <c r="AB4294" t="n">
        <v>774.3765601887658</v>
      </c>
      <c r="AC4294" t="n">
        <v>681.2712532505348</v>
      </c>
      <c r="AD4294" t="n">
        <v>579.3633468159932</v>
      </c>
      <c r="AE4294" t="n">
        <v>130.9217769683843</v>
      </c>
      <c r="AF4294" t="n">
        <v>264.4860579186973</v>
      </c>
      <c r="AG4294" t="n">
        <v>512.6485645321588</v>
      </c>
      <c r="AH4294" t="n">
        <v>600.0479581439192</v>
      </c>
      <c r="AI4294" t="n">
        <v>769.8547741497326</v>
      </c>
    </row>
    <row r="4295" spans="1:35">
      <c r="A4295" t="n">
        <v>38952</v>
      </c>
      <c r="B4295" t="n">
        <v>396.5698209031066</v>
      </c>
      <c r="C4295" t="n">
        <v>602.0600591099727</v>
      </c>
      <c r="D4295" t="n">
        <v>351.4129089079538</v>
      </c>
      <c r="E4295" t="n">
        <v>474.5327568539551</v>
      </c>
      <c r="F4295" t="n">
        <v>548.7667143415748</v>
      </c>
      <c r="G4295" t="n">
        <v>332.3421151857236</v>
      </c>
      <c r="H4295" t="n">
        <v>632.8272563393945</v>
      </c>
      <c r="I4295" t="n">
        <v>775.4766372464863</v>
      </c>
      <c r="J4295" t="n">
        <v>203.1234513516245</v>
      </c>
      <c r="K4295" t="n">
        <v>245.5882411850657</v>
      </c>
      <c r="L4295" t="n">
        <v>792.6741806474838</v>
      </c>
      <c r="M4295" t="n">
        <v>696.7190874369078</v>
      </c>
      <c r="N4295" t="n">
        <v>545.3188386851255</v>
      </c>
      <c r="O4295" t="n">
        <v>808.0989720458597</v>
      </c>
      <c r="P4295" t="n">
        <v>556.0740814652318</v>
      </c>
      <c r="Q4295" t="n">
        <v>561.3427576088469</v>
      </c>
      <c r="R4295" t="n">
        <v>644.7956169910154</v>
      </c>
      <c r="S4295" t="n">
        <v>282.5137111352295</v>
      </c>
      <c r="T4295" t="n">
        <v>412.9010689012367</v>
      </c>
      <c r="U4295" t="n">
        <v>615.6527439596721</v>
      </c>
      <c r="V4295" t="n">
        <v>306.0163779442002</v>
      </c>
      <c r="W4295" t="n">
        <v>339.2937749093875</v>
      </c>
      <c r="X4295" t="n">
        <v>660.0377393445298</v>
      </c>
      <c r="Y4295" t="n">
        <v>467.5943430684025</v>
      </c>
      <c r="Z4295" t="n">
        <v>339.4637244968455</v>
      </c>
      <c r="AA4295" t="n">
        <v>639.783941519231</v>
      </c>
      <c r="AB4295" t="n">
        <v>806.1810970025049</v>
      </c>
      <c r="AC4295" t="n">
        <v>710.323672511359</v>
      </c>
      <c r="AD4295" t="n">
        <v>612.5008731961088</v>
      </c>
      <c r="AE4295" t="n">
        <v>191.5485220283184</v>
      </c>
      <c r="AF4295" t="n">
        <v>279.9002623976376</v>
      </c>
      <c r="AG4295" t="n">
        <v>561.3427576088469</v>
      </c>
      <c r="AH4295" t="n">
        <v>639.783941519231</v>
      </c>
      <c r="AI4295" t="n">
        <v>801.7661234916317</v>
      </c>
    </row>
    <row r="4296" spans="1:35">
      <c r="A4296" t="n">
        <v>38953</v>
      </c>
      <c r="B4296" t="n">
        <v>369.8862022055955</v>
      </c>
      <c r="C4296" t="n">
        <v>574.7783829441107</v>
      </c>
      <c r="D4296" t="n">
        <v>326.1355455920257</v>
      </c>
      <c r="E4296" t="n">
        <v>445.8779506030299</v>
      </c>
      <c r="F4296" t="n">
        <v>533.3364981602381</v>
      </c>
      <c r="G4296" t="n">
        <v>305.5717735887108</v>
      </c>
      <c r="H4296" t="n">
        <v>621.8353731305331</v>
      </c>
      <c r="I4296" t="n">
        <v>766.3762524972898</v>
      </c>
      <c r="J4296" t="n">
        <v>179.3571988883201</v>
      </c>
      <c r="K4296" t="n">
        <v>248.6172922193961</v>
      </c>
      <c r="L4296" t="n">
        <v>784.65445761277</v>
      </c>
      <c r="M4296" t="n">
        <v>690.9385660627531</v>
      </c>
      <c r="N4296" t="n">
        <v>532.2769886197948</v>
      </c>
      <c r="O4296" t="n">
        <v>801.1327668473699</v>
      </c>
      <c r="P4296" t="n">
        <v>540.3726471253565</v>
      </c>
      <c r="Q4296" t="n">
        <v>545.7621339725616</v>
      </c>
      <c r="R4296" t="n">
        <v>634.1928866323426</v>
      </c>
      <c r="S4296" t="n">
        <v>281.9801812581842</v>
      </c>
      <c r="T4296" t="n">
        <v>401.9377854376166</v>
      </c>
      <c r="U4296" t="n">
        <v>608.1464058634223</v>
      </c>
      <c r="V4296" t="n">
        <v>276.0802566116336</v>
      </c>
      <c r="W4296" t="n">
        <v>312.8827489769215</v>
      </c>
      <c r="X4296" t="n">
        <v>633.1970230696583</v>
      </c>
      <c r="Y4296" t="n">
        <v>439.0690532742944</v>
      </c>
      <c r="Z4296" t="n">
        <v>312.8044564101497</v>
      </c>
      <c r="AA4296" t="n">
        <v>629.02462291197</v>
      </c>
      <c r="AB4296" t="n">
        <v>799.5855229483279</v>
      </c>
      <c r="AC4296" t="n">
        <v>705.0010205181111</v>
      </c>
      <c r="AD4296" t="n">
        <v>605.0467047196898</v>
      </c>
      <c r="AE4296" t="n">
        <v>168.4019391830878</v>
      </c>
      <c r="AF4296" t="n">
        <v>279.7925369484756</v>
      </c>
      <c r="AG4296" t="n">
        <v>545.7621339725616</v>
      </c>
      <c r="AH4296" t="n">
        <v>629.02462291197</v>
      </c>
      <c r="AI4296" t="n">
        <v>795.1139839323008</v>
      </c>
    </row>
    <row r="4297" spans="1:35">
      <c r="A4297" t="n">
        <v>38954</v>
      </c>
      <c r="B4297" t="n">
        <v>391.9238542829682</v>
      </c>
      <c r="C4297" t="n">
        <v>597.7366100729935</v>
      </c>
      <c r="D4297" t="n">
        <v>345.6742946769475</v>
      </c>
      <c r="E4297" t="n">
        <v>471.7756390105479</v>
      </c>
      <c r="F4297" t="n">
        <v>537.048096177503</v>
      </c>
      <c r="G4297" t="n">
        <v>327.9098239717069</v>
      </c>
      <c r="H4297" t="n">
        <v>619.3697256942127</v>
      </c>
      <c r="I4297" t="n">
        <v>761.3670798345545</v>
      </c>
      <c r="J4297" t="n">
        <v>196.8736470042936</v>
      </c>
      <c r="K4297" t="n">
        <v>229.2894088138842</v>
      </c>
      <c r="L4297" t="n">
        <v>778.2500175001828</v>
      </c>
      <c r="M4297" t="n">
        <v>681.7437808219835</v>
      </c>
      <c r="N4297" t="n">
        <v>532.6434830143288</v>
      </c>
      <c r="O4297" t="n">
        <v>793.3888570957362</v>
      </c>
      <c r="P4297" t="n">
        <v>544.466464686648</v>
      </c>
      <c r="Q4297" t="n">
        <v>549.6787187281349</v>
      </c>
      <c r="R4297" t="n">
        <v>631.2036836630388</v>
      </c>
      <c r="S4297" t="n">
        <v>266.7101581791251</v>
      </c>
      <c r="T4297" t="n">
        <v>399.6083629006602</v>
      </c>
      <c r="U4297" t="n">
        <v>601.1494694649869</v>
      </c>
      <c r="V4297" t="n">
        <v>305.2060606674584</v>
      </c>
      <c r="W4297" t="n">
        <v>334.5247869432792</v>
      </c>
      <c r="X4297" t="n">
        <v>655.2584073052825</v>
      </c>
      <c r="Y4297" t="n">
        <v>464.696801800113</v>
      </c>
      <c r="Z4297" t="n">
        <v>334.9138504390723</v>
      </c>
      <c r="AA4297" t="n">
        <v>626.2457897062617</v>
      </c>
      <c r="AB4297" t="n">
        <v>791.3768229750242</v>
      </c>
      <c r="AC4297" t="n">
        <v>695.2360112677497</v>
      </c>
      <c r="AD4297" t="n">
        <v>597.9848481444108</v>
      </c>
      <c r="AE4297" t="n">
        <v>184.9638230823409</v>
      </c>
      <c r="AF4297" t="n">
        <v>264.025556135466</v>
      </c>
      <c r="AG4297" t="n">
        <v>549.6787187281349</v>
      </c>
      <c r="AH4297" t="n">
        <v>626.2457897062617</v>
      </c>
      <c r="AI4297" t="n">
        <v>786.9772142044394</v>
      </c>
    </row>
    <row r="4298" spans="1:35">
      <c r="A4298" t="n">
        <v>38957</v>
      </c>
      <c r="B4298" t="n">
        <v>395.7060090504285</v>
      </c>
      <c r="C4298" t="n">
        <v>600.3628190889829</v>
      </c>
      <c r="D4298" t="n">
        <v>352.2394360018753</v>
      </c>
      <c r="E4298" t="n">
        <v>470.8766669562434</v>
      </c>
      <c r="F4298" t="n">
        <v>558.3712321952119</v>
      </c>
      <c r="G4298" t="n">
        <v>331.3950455432256</v>
      </c>
      <c r="H4298" t="n">
        <v>645.4274243452596</v>
      </c>
      <c r="I4298" t="n">
        <v>789.2477150303902</v>
      </c>
      <c r="J4298" t="n">
        <v>205.5795261819542</v>
      </c>
      <c r="K4298" t="n">
        <v>264.7531746344973</v>
      </c>
      <c r="L4298" t="n">
        <v>807.0673841999816</v>
      </c>
      <c r="M4298" t="n">
        <v>712.3017062571395</v>
      </c>
      <c r="N4298" t="n">
        <v>556.5765574510899</v>
      </c>
      <c r="O4298" t="n">
        <v>823.0767005555242</v>
      </c>
      <c r="P4298" t="n">
        <v>565.4836087051615</v>
      </c>
      <c r="Q4298" t="n">
        <v>570.8415768952475</v>
      </c>
      <c r="R4298" t="n">
        <v>657.6389631505468</v>
      </c>
      <c r="S4298" t="n">
        <v>300.3140349345117</v>
      </c>
      <c r="T4298" t="n">
        <v>425.4277040022643</v>
      </c>
      <c r="U4298" t="n">
        <v>630.2881434584261</v>
      </c>
      <c r="V4298" t="n">
        <v>300.259140779975</v>
      </c>
      <c r="W4298" t="n">
        <v>338.7912047798503</v>
      </c>
      <c r="X4298" t="n">
        <v>658.9152938537555</v>
      </c>
      <c r="Y4298" t="n">
        <v>464.1430224415698</v>
      </c>
      <c r="Z4298" t="n">
        <v>338.6531458810056</v>
      </c>
      <c r="AA4298" t="n">
        <v>652.5297670959934</v>
      </c>
      <c r="AB4298" t="n">
        <v>821.3580787590864</v>
      </c>
      <c r="AC4298" t="n">
        <v>726.1457466031335</v>
      </c>
      <c r="AD4298" t="n">
        <v>627.1639967116731</v>
      </c>
      <c r="AE4298" t="n">
        <v>194.6078600708937</v>
      </c>
      <c r="AF4298" t="n">
        <v>297.8779134610081</v>
      </c>
      <c r="AG4298" t="n">
        <v>570.8415768952475</v>
      </c>
      <c r="AH4298" t="n">
        <v>652.5297670959934</v>
      </c>
      <c r="AI4298" t="n">
        <v>816.911965658272</v>
      </c>
    </row>
    <row r="4299" spans="1:35">
      <c r="A4299" t="n">
        <v>38958</v>
      </c>
      <c r="B4299" t="n">
        <v>395.7060090504285</v>
      </c>
      <c r="C4299" t="n">
        <v>600.3628190889829</v>
      </c>
      <c r="D4299" t="n">
        <v>352.2394360018753</v>
      </c>
      <c r="E4299" t="n">
        <v>470.8766669562434</v>
      </c>
      <c r="F4299" t="n">
        <v>558.3712321952119</v>
      </c>
      <c r="G4299" t="n">
        <v>331.3950455432256</v>
      </c>
      <c r="H4299" t="n">
        <v>645.4274243452596</v>
      </c>
      <c r="I4299" t="n">
        <v>789.2477150303902</v>
      </c>
      <c r="J4299" t="n">
        <v>205.5795261819542</v>
      </c>
      <c r="K4299" t="n">
        <v>264.7531746344973</v>
      </c>
      <c r="L4299" t="n">
        <v>807.0673841999816</v>
      </c>
      <c r="M4299" t="n">
        <v>712.3017062571395</v>
      </c>
      <c r="N4299" t="n">
        <v>556.5765574510899</v>
      </c>
      <c r="O4299" t="n">
        <v>823.0767005555242</v>
      </c>
      <c r="P4299" t="n">
        <v>565.4836087051615</v>
      </c>
      <c r="Q4299" t="n">
        <v>570.8415768952475</v>
      </c>
      <c r="R4299" t="n">
        <v>657.6389631505468</v>
      </c>
      <c r="S4299" t="n">
        <v>300.3140349345117</v>
      </c>
      <c r="T4299" t="n">
        <v>425.4277040022643</v>
      </c>
      <c r="U4299" t="n">
        <v>630.2881434584261</v>
      </c>
      <c r="V4299" t="n">
        <v>300.259140779975</v>
      </c>
      <c r="W4299" t="n">
        <v>338.7912047798503</v>
      </c>
      <c r="X4299" t="n">
        <v>658.9152938537555</v>
      </c>
      <c r="Y4299" t="n">
        <v>464.1430224415698</v>
      </c>
      <c r="Z4299" t="n">
        <v>338.6531458810056</v>
      </c>
      <c r="AA4299" t="n">
        <v>652.5297670959934</v>
      </c>
      <c r="AB4299" t="n">
        <v>821.3580787590864</v>
      </c>
      <c r="AC4299" t="n">
        <v>726.1457466031335</v>
      </c>
      <c r="AD4299" t="n">
        <v>627.1639967116731</v>
      </c>
      <c r="AE4299" t="n">
        <v>194.6078600708937</v>
      </c>
      <c r="AF4299" t="n">
        <v>297.8779134610081</v>
      </c>
      <c r="AG4299" t="n">
        <v>570.8415768952475</v>
      </c>
      <c r="AH4299" t="n">
        <v>652.5297670959934</v>
      </c>
      <c r="AI4299" t="n">
        <v>816.911965658272</v>
      </c>
    </row>
    <row r="4300" spans="1:35">
      <c r="A4300" t="n">
        <v>38961</v>
      </c>
      <c r="B4300" t="n">
        <v>365.4539856044929</v>
      </c>
      <c r="C4300" t="n">
        <v>570.2187040765428</v>
      </c>
      <c r="D4300" t="n">
        <v>321.9592410813233</v>
      </c>
      <c r="E4300" t="n">
        <v>441.0986691090573</v>
      </c>
      <c r="F4300" t="n">
        <v>530.7843492519991</v>
      </c>
      <c r="G4300" t="n">
        <v>301.1405905918463</v>
      </c>
      <c r="H4300" t="n">
        <v>620.0085322382198</v>
      </c>
      <c r="I4300" t="n">
        <v>764.8388727864943</v>
      </c>
      <c r="J4300" t="n">
        <v>175.5538830753566</v>
      </c>
      <c r="K4300" t="n">
        <v>249.3621457169066</v>
      </c>
      <c r="L4300" t="n">
        <v>783.2945330501857</v>
      </c>
      <c r="M4300" t="n">
        <v>689.9682743409871</v>
      </c>
      <c r="N4300" t="n">
        <v>530.1282626106751</v>
      </c>
      <c r="O4300" t="n">
        <v>799.9459687724662</v>
      </c>
      <c r="P4300" t="n">
        <v>537.7728619559116</v>
      </c>
      <c r="Q4300" t="n">
        <v>543.1813955752741</v>
      </c>
      <c r="R4300" t="n">
        <v>632.4285445971237</v>
      </c>
      <c r="S4300" t="n">
        <v>282.0896216632145</v>
      </c>
      <c r="T4300" t="n">
        <v>400.1918470635493</v>
      </c>
      <c r="U4300" t="n">
        <v>606.9065152977499</v>
      </c>
      <c r="V4300" t="n">
        <v>271.101529798219</v>
      </c>
      <c r="W4300" t="n">
        <v>308.5123430489548</v>
      </c>
      <c r="X4300" t="n">
        <v>628.7066910248678</v>
      </c>
      <c r="Y4300" t="n">
        <v>434.3122385478329</v>
      </c>
      <c r="Z4300" t="n">
        <v>308.3905915550199</v>
      </c>
      <c r="AA4300" t="n">
        <v>627.2351712976209</v>
      </c>
      <c r="AB4300" t="n">
        <v>798.4606935694072</v>
      </c>
      <c r="AC4300" t="n">
        <v>704.1042876766988</v>
      </c>
      <c r="AD4300" t="n">
        <v>603.816322647653</v>
      </c>
      <c r="AE4300" t="n">
        <v>164.7310397374238</v>
      </c>
      <c r="AF4300" t="n">
        <v>279.9754748641796</v>
      </c>
      <c r="AG4300" t="n">
        <v>543.1813955752741</v>
      </c>
      <c r="AH4300" t="n">
        <v>627.2351712976209</v>
      </c>
      <c r="AI4300" t="n">
        <v>793.9803980230728</v>
      </c>
    </row>
    <row r="4301" spans="1:35">
      <c r="A4301" t="n">
        <v>38962</v>
      </c>
      <c r="B4301" t="n">
        <v>385.3265913609685</v>
      </c>
      <c r="C4301" t="n">
        <v>590.1607262416579</v>
      </c>
      <c r="D4301" t="n">
        <v>341.6037161488973</v>
      </c>
      <c r="E4301" t="n">
        <v>461.056889014147</v>
      </c>
      <c r="F4301" t="n">
        <v>547.456043969666</v>
      </c>
      <c r="G4301" t="n">
        <v>321.0119752485568</v>
      </c>
      <c r="H4301" t="n">
        <v>634.8457537321327</v>
      </c>
      <c r="I4301" t="n">
        <v>778.8676644208474</v>
      </c>
      <c r="J4301" t="n">
        <v>194.7231016498483</v>
      </c>
      <c r="K4301" t="n">
        <v>256.4510293560261</v>
      </c>
      <c r="L4301" t="n">
        <v>796.8202553386413</v>
      </c>
      <c r="M4301" t="n">
        <v>702.3678044077409</v>
      </c>
      <c r="N4301" t="n">
        <v>545.8159698540039</v>
      </c>
      <c r="O4301" t="n">
        <v>812.9697398195605</v>
      </c>
      <c r="P4301" t="n">
        <v>554.5549728676118</v>
      </c>
      <c r="Q4301" t="n">
        <v>559.9185462821189</v>
      </c>
      <c r="R4301" t="n">
        <v>647.096381011459</v>
      </c>
      <c r="S4301" t="n">
        <v>291.2894799361874</v>
      </c>
      <c r="T4301" t="n">
        <v>414.8618964404118</v>
      </c>
      <c r="U4301" t="n">
        <v>620.1138021665757</v>
      </c>
      <c r="V4301" t="n">
        <v>290.9054652113028</v>
      </c>
      <c r="W4301" t="n">
        <v>328.3394555822219</v>
      </c>
      <c r="X4301" t="n">
        <v>648.616025102936</v>
      </c>
      <c r="Y4301" t="n">
        <v>454.2762132444085</v>
      </c>
      <c r="Z4301" t="n">
        <v>328.2501080406981</v>
      </c>
      <c r="AA4301" t="n">
        <v>641.9712797556405</v>
      </c>
      <c r="AB4301" t="n">
        <v>811.303028039843</v>
      </c>
      <c r="AC4301" t="n">
        <v>716.2805027085763</v>
      </c>
      <c r="AD4301" t="n">
        <v>616.9967373272769</v>
      </c>
      <c r="AE4301" t="n">
        <v>183.700970540331</v>
      </c>
      <c r="AF4301" t="n">
        <v>288.9347050994224</v>
      </c>
      <c r="AG4301" t="n">
        <v>559.9185462821189</v>
      </c>
      <c r="AH4301" t="n">
        <v>641.9712797556405</v>
      </c>
      <c r="AI4301" t="n">
        <v>806.8490204006808</v>
      </c>
    </row>
    <row r="4302" spans="1:35">
      <c r="A4302" t="n">
        <v>38963</v>
      </c>
      <c r="B4302" t="n">
        <v>399.2318865712925</v>
      </c>
      <c r="C4302" t="n">
        <v>603.7870819667841</v>
      </c>
      <c r="D4302" t="n">
        <v>355.9152124801244</v>
      </c>
      <c r="E4302" t="n">
        <v>474.1091007153684</v>
      </c>
      <c r="F4302" t="n">
        <v>562.4465136826178</v>
      </c>
      <c r="G4302" t="n">
        <v>334.9258371488191</v>
      </c>
      <c r="H4302" t="n">
        <v>649.4985560981156</v>
      </c>
      <c r="I4302" t="n">
        <v>793.2917918769601</v>
      </c>
      <c r="J4302" t="n">
        <v>209.4087725351501</v>
      </c>
      <c r="K4302" t="n">
        <v>268.3324610100917</v>
      </c>
      <c r="L4302" t="n">
        <v>811.0894491008896</v>
      </c>
      <c r="M4302" t="n">
        <v>716.263911432139</v>
      </c>
      <c r="N4302" t="n">
        <v>560.6605100875255</v>
      </c>
      <c r="O4302" t="n">
        <v>827.0729702120242</v>
      </c>
      <c r="P4302" t="n">
        <v>569.5560925910332</v>
      </c>
      <c r="Q4302" t="n">
        <v>574.9153032831883</v>
      </c>
      <c r="R4302" t="n">
        <v>661.7056693958059</v>
      </c>
      <c r="S4302" t="n">
        <v>304.0756733415124</v>
      </c>
      <c r="T4302" t="n">
        <v>429.4975840086273</v>
      </c>
      <c r="U4302" t="n">
        <v>634.2978138449796</v>
      </c>
      <c r="V4302" t="n">
        <v>303.2816194472921</v>
      </c>
      <c r="W4302" t="n">
        <v>342.3597896221187</v>
      </c>
      <c r="X4302" t="n">
        <v>662.3908947135078</v>
      </c>
      <c r="Y4302" t="n">
        <v>467.3990804150205</v>
      </c>
      <c r="Z4302" t="n">
        <v>342.1945668834991</v>
      </c>
      <c r="AA4302" t="n">
        <v>656.5983281901683</v>
      </c>
      <c r="AB4302" t="n">
        <v>825.3442673989612</v>
      </c>
      <c r="AC4302" t="n">
        <v>730.0934747139405</v>
      </c>
      <c r="AD4302" t="n">
        <v>631.172385020861</v>
      </c>
      <c r="AE4302" t="n">
        <v>198.4775478978757</v>
      </c>
      <c r="AF4302" t="n">
        <v>301.6195242125638</v>
      </c>
      <c r="AG4302" t="n">
        <v>574.9153032831883</v>
      </c>
      <c r="AH4302" t="n">
        <v>656.5983281901683</v>
      </c>
      <c r="AI4302" t="n">
        <v>820.8997215176735</v>
      </c>
    </row>
    <row r="4303" spans="1:35">
      <c r="A4303" t="n">
        <v>38964</v>
      </c>
      <c r="B4303" t="n">
        <v>396.3346848558701</v>
      </c>
      <c r="C4303" t="n">
        <v>600.5436126901197</v>
      </c>
      <c r="D4303" t="n">
        <v>353.5687135927641</v>
      </c>
      <c r="E4303" t="n">
        <v>470.3472279853357</v>
      </c>
      <c r="F4303" t="n">
        <v>562.8731762742291</v>
      </c>
      <c r="G4303" t="n">
        <v>332.059803800248</v>
      </c>
      <c r="H4303" t="n">
        <v>650.9981566572282</v>
      </c>
      <c r="I4303" t="n">
        <v>795.2167927263062</v>
      </c>
      <c r="J4303" t="n">
        <v>207.807870922993</v>
      </c>
      <c r="K4303" t="n">
        <v>272.6944177622274</v>
      </c>
      <c r="L4303" t="n">
        <v>813.2579209505044</v>
      </c>
      <c r="M4303" t="n">
        <v>718.927711344194</v>
      </c>
      <c r="N4303" t="n">
        <v>561.6838760436281</v>
      </c>
      <c r="O4303" t="n">
        <v>829.4746161547083</v>
      </c>
      <c r="P4303" t="n">
        <v>569.9112798464951</v>
      </c>
      <c r="Q4303" t="n">
        <v>575.3003255996927</v>
      </c>
      <c r="R4303" t="n">
        <v>663.2950102097313</v>
      </c>
      <c r="S4303" t="n">
        <v>307.802737837739</v>
      </c>
      <c r="T4303" t="n">
        <v>431.0440591838455</v>
      </c>
      <c r="U4303" t="n">
        <v>636.5915882475288</v>
      </c>
      <c r="V4303" t="n">
        <v>299.0515880230104</v>
      </c>
      <c r="W4303" t="n">
        <v>339.6203322375338</v>
      </c>
      <c r="X4303" t="n">
        <v>659.3007878879342</v>
      </c>
      <c r="Y4303" t="n">
        <v>463.6992890649556</v>
      </c>
      <c r="Z4303" t="n">
        <v>339.3622190456753</v>
      </c>
      <c r="AA4303" t="n">
        <v>658.1516418632225</v>
      </c>
      <c r="AB4303" t="n">
        <v>827.8272463317899</v>
      </c>
      <c r="AC4303" t="n">
        <v>732.8544976982544</v>
      </c>
      <c r="AD4303" t="n">
        <v>633.477875611536</v>
      </c>
      <c r="AE4303" t="n">
        <v>197.0995158354812</v>
      </c>
      <c r="AF4303" t="n">
        <v>305.4254516105842</v>
      </c>
      <c r="AG4303" t="n">
        <v>575.3003255996927</v>
      </c>
      <c r="AH4303" t="n">
        <v>658.1516418632225</v>
      </c>
      <c r="AI4303" t="n">
        <v>823.3705089423703</v>
      </c>
    </row>
    <row r="4304" spans="1:35">
      <c r="A4304" t="n">
        <v>38965</v>
      </c>
      <c r="B4304" t="n">
        <v>354.963000581449</v>
      </c>
      <c r="C4304" t="n">
        <v>559.2301242018742</v>
      </c>
      <c r="D4304" t="n">
        <v>312.3601965006267</v>
      </c>
      <c r="E4304" t="n">
        <v>429.3530764752336</v>
      </c>
      <c r="F4304" t="n">
        <v>526.0998679142723</v>
      </c>
      <c r="G4304" t="n">
        <v>290.6899195147047</v>
      </c>
      <c r="H4304" t="n">
        <v>617.3826963926379</v>
      </c>
      <c r="I4304" t="n">
        <v>762.9888383586725</v>
      </c>
      <c r="J4304" t="n">
        <v>167.4138162325687</v>
      </c>
      <c r="K4304" t="n">
        <v>254.0134168448644</v>
      </c>
      <c r="L4304" t="n">
        <v>781.9367810598861</v>
      </c>
      <c r="M4304" t="n">
        <v>689.7140795885746</v>
      </c>
      <c r="N4304" t="n">
        <v>526.6175789891574</v>
      </c>
      <c r="O4304" t="n">
        <v>799.0658774827701</v>
      </c>
      <c r="P4304" t="n">
        <v>532.9453638248548</v>
      </c>
      <c r="Q4304" t="n">
        <v>538.4076270172352</v>
      </c>
      <c r="R4304" t="n">
        <v>629.9757837783741</v>
      </c>
      <c r="S4304" t="n">
        <v>285.033639710357</v>
      </c>
      <c r="T4304" t="n">
        <v>397.9155793640943</v>
      </c>
      <c r="U4304" t="n">
        <v>605.9346132355997</v>
      </c>
      <c r="V4304" t="n">
        <v>258.6403356521395</v>
      </c>
      <c r="W4304" t="n">
        <v>298.2661896191219</v>
      </c>
      <c r="X4304" t="n">
        <v>617.9473425394707</v>
      </c>
      <c r="Y4304" t="n">
        <v>422.6505445499271</v>
      </c>
      <c r="Z4304" t="n">
        <v>297.9948929667391</v>
      </c>
      <c r="AA4304" t="n">
        <v>624.7129827611311</v>
      </c>
      <c r="AB4304" t="n">
        <v>797.752514821792</v>
      </c>
      <c r="AC4304" t="n">
        <v>704.0481385695616</v>
      </c>
      <c r="AD4304" t="n">
        <v>602.8720141104887</v>
      </c>
      <c r="AE4304" t="n">
        <v>157.0635096041752</v>
      </c>
      <c r="AF4304" t="n">
        <v>283.1160797397454</v>
      </c>
      <c r="AG4304" t="n">
        <v>538.4076270172352</v>
      </c>
      <c r="AH4304" t="n">
        <v>624.7129827611311</v>
      </c>
      <c r="AI4304" t="n">
        <v>793.2489879907019</v>
      </c>
    </row>
    <row r="4305" spans="1:35">
      <c r="A4305" t="n">
        <v>38966</v>
      </c>
      <c r="B4305" t="n">
        <v>393.6651912574636</v>
      </c>
      <c r="C4305" t="n">
        <v>598.3628102192652</v>
      </c>
      <c r="D4305" t="n">
        <v>350.1397694945308</v>
      </c>
      <c r="E4305" t="n">
        <v>468.9597196251329</v>
      </c>
      <c r="F4305" t="n">
        <v>556.1735137087144</v>
      </c>
      <c r="G4305" t="n">
        <v>329.3528168189445</v>
      </c>
      <c r="H4305" t="n">
        <v>643.2791186182358</v>
      </c>
      <c r="I4305" t="n">
        <v>787.1330186011427</v>
      </c>
      <c r="J4305" t="n">
        <v>203.4257718283462</v>
      </c>
      <c r="K4305" t="n">
        <v>263.0033733843082</v>
      </c>
      <c r="L4305" t="n">
        <v>804.9753686022489</v>
      </c>
      <c r="M4305" t="n">
        <v>710.2640311540365</v>
      </c>
      <c r="N4305" t="n">
        <v>554.4001527468836</v>
      </c>
      <c r="O4305" t="n">
        <v>821.0089778504491</v>
      </c>
      <c r="P4305" t="n">
        <v>563.2843327583472</v>
      </c>
      <c r="Q4305" t="n">
        <v>568.6429424279984</v>
      </c>
      <c r="R4305" t="n">
        <v>655.4970292117396</v>
      </c>
      <c r="S4305" t="n">
        <v>298.4344130280086</v>
      </c>
      <c r="T4305" t="n">
        <v>423.2814347028818</v>
      </c>
      <c r="U4305" t="n">
        <v>628.2082330087752</v>
      </c>
      <c r="V4305" t="n">
        <v>298.438880389984</v>
      </c>
      <c r="W4305" t="n">
        <v>336.7336078397306</v>
      </c>
      <c r="X4305" t="n">
        <v>656.8937719441986</v>
      </c>
      <c r="Y4305" t="n">
        <v>462.2158009006706</v>
      </c>
      <c r="Z4305" t="n">
        <v>336.6065168034494</v>
      </c>
      <c r="AA4305" t="n">
        <v>650.3852322266525</v>
      </c>
      <c r="AB4305" t="n">
        <v>819.2994177328711</v>
      </c>
      <c r="AC4305" t="n">
        <v>724.1202486989101</v>
      </c>
      <c r="AD4305" t="n">
        <v>625.0852986168874</v>
      </c>
      <c r="AE4305" t="n">
        <v>192.441035520224</v>
      </c>
      <c r="AF4305" t="n">
        <v>296.012904729772</v>
      </c>
      <c r="AG4305" t="n">
        <v>568.6429424279984</v>
      </c>
      <c r="AH4305" t="n">
        <v>650.3852322266525</v>
      </c>
      <c r="AI4305" t="n">
        <v>814.8519136846654</v>
      </c>
    </row>
    <row r="4306" spans="1:35">
      <c r="A4306" t="n">
        <v>38967</v>
      </c>
      <c r="B4306" t="n">
        <v>362.3771315083882</v>
      </c>
      <c r="C4306" t="n">
        <v>568.1834877808526</v>
      </c>
      <c r="D4306" t="n">
        <v>316.2458003961845</v>
      </c>
      <c r="E4306" t="n">
        <v>442.3516165560166</v>
      </c>
      <c r="F4306" t="n">
        <v>511.6946472254286</v>
      </c>
      <c r="G4306" t="n">
        <v>298.3558204878132</v>
      </c>
      <c r="H4306" t="n">
        <v>596.8113917585616</v>
      </c>
      <c r="I4306" t="n">
        <v>740.1766489581817</v>
      </c>
      <c r="J4306" t="n">
        <v>167.5088621649649</v>
      </c>
      <c r="K4306" t="n">
        <v>217.3117138939817</v>
      </c>
      <c r="L4306" t="n">
        <v>757.8273821643426</v>
      </c>
      <c r="M4306" t="n">
        <v>662.910132766378</v>
      </c>
      <c r="N4306" t="n">
        <v>508.6977737422939</v>
      </c>
      <c r="O4306" t="n">
        <v>773.7326236957227</v>
      </c>
      <c r="P4306" t="n">
        <v>518.9681444203698</v>
      </c>
      <c r="Q4306" t="n">
        <v>524.2527290493633</v>
      </c>
      <c r="R4306" t="n">
        <v>608.9123723379336</v>
      </c>
      <c r="S4306" t="n">
        <v>251.5961816556121</v>
      </c>
      <c r="T4306" t="n">
        <v>376.8100111187464</v>
      </c>
      <c r="U4306" t="n">
        <v>580.9899835291067</v>
      </c>
      <c r="V4306" t="n">
        <v>276.424555386219</v>
      </c>
      <c r="W4306" t="n">
        <v>304.9814327908441</v>
      </c>
      <c r="X4306" t="n">
        <v>625.7268891320321</v>
      </c>
      <c r="Y4306" t="n">
        <v>435.2502853867256</v>
      </c>
      <c r="Z4306" t="n">
        <v>305.3619835502618</v>
      </c>
      <c r="AA4306" t="n">
        <v>603.8465846050084</v>
      </c>
      <c r="AB4306" t="n">
        <v>771.9913164986964</v>
      </c>
      <c r="AC4306" t="n">
        <v>676.7553021247081</v>
      </c>
      <c r="AD4306" t="n">
        <v>577.8607074894821</v>
      </c>
      <c r="AE4306" t="n">
        <v>155.6794965603254</v>
      </c>
      <c r="AF4306" t="n">
        <v>249.2769499344315</v>
      </c>
      <c r="AG4306" t="n">
        <v>524.2527290493633</v>
      </c>
      <c r="AH4306" t="n">
        <v>603.8465846050084</v>
      </c>
      <c r="AI4306" t="n">
        <v>767.5481980519962</v>
      </c>
    </row>
    <row r="4307" spans="1:35">
      <c r="A4307" t="n">
        <v>39038</v>
      </c>
      <c r="B4307" t="n">
        <v>409.4038459388635</v>
      </c>
      <c r="C4307" t="n">
        <v>615.3105741449833</v>
      </c>
      <c r="D4307" t="n">
        <v>362.3058367271652</v>
      </c>
      <c r="E4307" t="n">
        <v>490.5523037735604</v>
      </c>
      <c r="F4307" t="n">
        <v>546.1317686039311</v>
      </c>
      <c r="G4307" t="n">
        <v>345.6456253765443</v>
      </c>
      <c r="H4307" t="n">
        <v>625.123144346329</v>
      </c>
      <c r="I4307" t="n">
        <v>765.5566498963748</v>
      </c>
      <c r="J4307" t="n">
        <v>213.4876795472608</v>
      </c>
      <c r="K4307" t="n">
        <v>226.92338410285</v>
      </c>
      <c r="L4307" t="n">
        <v>781.6545460402241</v>
      </c>
      <c r="M4307" t="n">
        <v>683.7045509654464</v>
      </c>
      <c r="N4307" t="n">
        <v>540.0429860381875</v>
      </c>
      <c r="O4307" t="n">
        <v>796.0320655762287</v>
      </c>
      <c r="P4307" t="n">
        <v>553.7252101831217</v>
      </c>
      <c r="Q4307" t="n">
        <v>558.8393791458639</v>
      </c>
      <c r="R4307" t="n">
        <v>636.6588398784716</v>
      </c>
      <c r="S4307" t="n">
        <v>266.5511451321051</v>
      </c>
      <c r="T4307" t="n">
        <v>405.9913779541633</v>
      </c>
      <c r="U4307" t="n">
        <v>604.4726310963327</v>
      </c>
      <c r="V4307" t="n">
        <v>325.2454306590653</v>
      </c>
      <c r="W4307" t="n">
        <v>351.9867575335579</v>
      </c>
      <c r="X4307" t="n">
        <v>672.4371601070296</v>
      </c>
      <c r="Y4307" t="n">
        <v>483.3854125472709</v>
      </c>
      <c r="Z4307" t="n">
        <v>352.5475917144631</v>
      </c>
      <c r="AA4307" t="n">
        <v>631.8212241242463</v>
      </c>
      <c r="AB4307" t="n">
        <v>793.7613684495284</v>
      </c>
      <c r="AC4307" t="n">
        <v>696.8536211931209</v>
      </c>
      <c r="AD4307" t="n">
        <v>601.2776657632286</v>
      </c>
      <c r="AE4307" t="n">
        <v>201.3419495739085</v>
      </c>
      <c r="AF4307" t="n">
        <v>263.5832730122676</v>
      </c>
      <c r="AG4307" t="n">
        <v>558.8393791458639</v>
      </c>
      <c r="AH4307" t="n">
        <v>631.8212241242463</v>
      </c>
      <c r="AI4307" t="n">
        <v>789.406834128076</v>
      </c>
    </row>
    <row r="4308" spans="1:35">
      <c r="A4308" t="n">
        <v>39039</v>
      </c>
      <c r="B4308" t="n">
        <v>397.3411846458162</v>
      </c>
      <c r="C4308" t="n">
        <v>602.9722469024705</v>
      </c>
      <c r="D4308" t="n">
        <v>348.7153064259722</v>
      </c>
      <c r="E4308" t="n">
        <v>481.2867461187648</v>
      </c>
      <c r="F4308" t="n">
        <v>521.8943211598203</v>
      </c>
      <c r="G4308" t="n">
        <v>334.4043773459634</v>
      </c>
      <c r="H4308" t="n">
        <v>598.1521472028138</v>
      </c>
      <c r="I4308" t="n">
        <v>737.5616511924674</v>
      </c>
      <c r="J4308" t="n">
        <v>201.014316347996</v>
      </c>
      <c r="K4308" t="n">
        <v>196.8430051439743</v>
      </c>
      <c r="L4308" t="n">
        <v>753.2405208557739</v>
      </c>
      <c r="M4308" t="n">
        <v>654.6618200786758</v>
      </c>
      <c r="N4308" t="n">
        <v>514.353210272265</v>
      </c>
      <c r="O4308" t="n">
        <v>767.2525818331325</v>
      </c>
      <c r="P4308" t="n">
        <v>529.6433921003354</v>
      </c>
      <c r="Q4308" t="n">
        <v>534.6589518604785</v>
      </c>
      <c r="R4308" t="n">
        <v>609.4836400525257</v>
      </c>
      <c r="S4308" t="n">
        <v>236.998497021056</v>
      </c>
      <c r="T4308" t="n">
        <v>379.6983982415408</v>
      </c>
      <c r="U4308" t="n">
        <v>576.0842765586805</v>
      </c>
      <c r="V4308" t="n">
        <v>320.3326888257224</v>
      </c>
      <c r="W4308" t="n">
        <v>340.1211508358435</v>
      </c>
      <c r="X4308" t="n">
        <v>659.1939934482168</v>
      </c>
      <c r="Y4308" t="n">
        <v>473.9111350979725</v>
      </c>
      <c r="Z4308" t="n">
        <v>341.0488858232777</v>
      </c>
      <c r="AA4308" t="n">
        <v>604.727630707744</v>
      </c>
      <c r="AB4308" t="n">
        <v>764.8683417756713</v>
      </c>
      <c r="AC4308" t="n">
        <v>667.6703689308275</v>
      </c>
      <c r="AD4308" t="n">
        <v>572.8755490228873</v>
      </c>
      <c r="AE4308" t="n">
        <v>188.5900125431781</v>
      </c>
      <c r="AF4308" t="n">
        <v>233.9436443258595</v>
      </c>
      <c r="AG4308" t="n">
        <v>534.6589518604785</v>
      </c>
      <c r="AH4308" t="n">
        <v>604.727630707744</v>
      </c>
      <c r="AI4308" t="n">
        <v>760.5344079834612</v>
      </c>
    </row>
    <row r="4309" spans="1:35">
      <c r="A4309" t="n">
        <v>39040</v>
      </c>
      <c r="B4309" t="n">
        <v>413.1714836464268</v>
      </c>
      <c r="C4309" t="n">
        <v>618.5737987131861</v>
      </c>
      <c r="D4309" t="n">
        <v>364.0915277982389</v>
      </c>
      <c r="E4309" t="n">
        <v>497.8490612710605</v>
      </c>
      <c r="F4309" t="n">
        <v>531.0757666384641</v>
      </c>
      <c r="G4309" t="n">
        <v>350.5552254676491</v>
      </c>
      <c r="H4309" t="n">
        <v>604.4453428615388</v>
      </c>
      <c r="I4309" t="n">
        <v>742.3670901155003</v>
      </c>
      <c r="J4309" t="n">
        <v>217.0836957244933</v>
      </c>
      <c r="K4309" t="n">
        <v>197.5049996139641</v>
      </c>
      <c r="L4309" t="n">
        <v>757.3667789860289</v>
      </c>
      <c r="M4309" t="n">
        <v>657.6597907410943</v>
      </c>
      <c r="N4309" t="n">
        <v>522.1678087406043</v>
      </c>
      <c r="O4309" t="n">
        <v>770.7195767650884</v>
      </c>
      <c r="P4309" t="n">
        <v>538.9518294008739</v>
      </c>
      <c r="Q4309" t="n">
        <v>543.8779668374256</v>
      </c>
      <c r="R4309" t="n">
        <v>615.5095532493467</v>
      </c>
      <c r="S4309" t="n">
        <v>239.3858004599447</v>
      </c>
      <c r="T4309" t="n">
        <v>387.04169513541</v>
      </c>
      <c r="U4309" t="n">
        <v>580.3552734259449</v>
      </c>
      <c r="V4309" t="n">
        <v>337.8766974752783</v>
      </c>
      <c r="W4309" t="n">
        <v>356.0780763935812</v>
      </c>
      <c r="X4309" t="n">
        <v>674.4586046865329</v>
      </c>
      <c r="Y4309" t="n">
        <v>490.4243103897018</v>
      </c>
      <c r="Z4309" t="n">
        <v>357.1155097973167</v>
      </c>
      <c r="AA4309" t="n">
        <v>610.8615838397798</v>
      </c>
      <c r="AB4309" t="n">
        <v>768.1171691262336</v>
      </c>
      <c r="AC4309" t="n">
        <v>670.3588775028263</v>
      </c>
      <c r="AD4309" t="n">
        <v>577.1256936604668</v>
      </c>
      <c r="AE4309" t="n">
        <v>204.621101722584</v>
      </c>
      <c r="AF4309" t="n">
        <v>236.0927463955123</v>
      </c>
      <c r="AG4309" t="n">
        <v>543.8779668374256</v>
      </c>
      <c r="AH4309" t="n">
        <v>610.8615838397798</v>
      </c>
      <c r="AI4309" t="n">
        <v>763.8254571191852</v>
      </c>
    </row>
    <row r="4310" spans="1:35">
      <c r="A4310" t="n">
        <v>39041</v>
      </c>
      <c r="B4310" t="n">
        <v>419.6006715597423</v>
      </c>
      <c r="C4310" t="n">
        <v>624.5069833432051</v>
      </c>
      <c r="D4310" t="n">
        <v>369.8819690574903</v>
      </c>
      <c r="E4310" t="n">
        <v>505.4538439069912</v>
      </c>
      <c r="F4310" t="n">
        <v>529.3620559183937</v>
      </c>
      <c r="G4310" t="n">
        <v>357.5733102254021</v>
      </c>
      <c r="H4310" t="n">
        <v>599.9629364642265</v>
      </c>
      <c r="I4310" t="n">
        <v>736.5271724829071</v>
      </c>
      <c r="J4310" t="n">
        <v>224.2439318673441</v>
      </c>
      <c r="K4310" t="n">
        <v>189.2334497749974</v>
      </c>
      <c r="L4310" t="n">
        <v>750.958773166199</v>
      </c>
      <c r="M4310" t="n">
        <v>650.3949779724409</v>
      </c>
      <c r="N4310" t="n">
        <v>519.1400616448806</v>
      </c>
      <c r="O4310" t="n">
        <v>763.7745203270481</v>
      </c>
      <c r="P4310" t="n">
        <v>537.3579771960624</v>
      </c>
      <c r="Q4310" t="n">
        <v>542.1906633985789</v>
      </c>
      <c r="R4310" t="n">
        <v>610.7839306592799</v>
      </c>
      <c r="S4310" t="n">
        <v>232.2473225603083</v>
      </c>
      <c r="T4310" t="n">
        <v>383.7413635668744</v>
      </c>
      <c r="U4310" t="n">
        <v>574.1609468274213</v>
      </c>
      <c r="V4310" t="n">
        <v>347.6787172720545</v>
      </c>
      <c r="W4310" t="n">
        <v>362.7730268506267</v>
      </c>
      <c r="X4310" t="n">
        <v>679.8553400366288</v>
      </c>
      <c r="Y4310" t="n">
        <v>497.9443400628747</v>
      </c>
      <c r="Z4310" t="n">
        <v>363.9867617231722</v>
      </c>
      <c r="AA4310" t="n">
        <v>606.2340653093946</v>
      </c>
      <c r="AB4310" t="n">
        <v>761.0000434568374</v>
      </c>
      <c r="AC4310" t="n">
        <v>662.8462236225099</v>
      </c>
      <c r="AD4310" t="n">
        <v>570.9164787065137</v>
      </c>
      <c r="AE4310" t="n">
        <v>211.7648502991932</v>
      </c>
      <c r="AF4310" t="n">
        <v>228.7802121175441</v>
      </c>
      <c r="AG4310" t="n">
        <v>542.1906633985789</v>
      </c>
      <c r="AH4310" t="n">
        <v>606.2340653093946</v>
      </c>
      <c r="AI4310" t="n">
        <v>756.7433935515103</v>
      </c>
    </row>
    <row r="4311" spans="1:35">
      <c r="A4311" t="n">
        <v>39042</v>
      </c>
      <c r="B4311" t="n">
        <v>395.9308746478858</v>
      </c>
      <c r="C4311" t="n">
        <v>599.7372470873426</v>
      </c>
      <c r="D4311" t="n">
        <v>345.3506202087248</v>
      </c>
      <c r="E4311" t="n">
        <v>483.5940534962922</v>
      </c>
      <c r="F4311" t="n">
        <v>497.3181111666036</v>
      </c>
      <c r="G4311" t="n">
        <v>335.0763650745069</v>
      </c>
      <c r="H4311" t="n">
        <v>567.1995470587722</v>
      </c>
      <c r="I4311" t="n">
        <v>703.840789436086</v>
      </c>
      <c r="J4311" t="n">
        <v>202.8358152666844</v>
      </c>
      <c r="K4311" t="n">
        <v>157.4017946696155</v>
      </c>
      <c r="L4311" t="n">
        <v>718.3947242422621</v>
      </c>
      <c r="M4311" t="n">
        <v>618.1171887633382</v>
      </c>
      <c r="N4311" t="n">
        <v>486.6206331630481</v>
      </c>
      <c r="O4311" t="n">
        <v>731.3778535478913</v>
      </c>
      <c r="P4311" t="n">
        <v>505.3669572817992</v>
      </c>
      <c r="Q4311" t="n">
        <v>510.1550838106265</v>
      </c>
      <c r="R4311" t="n">
        <v>578.0121326541637</v>
      </c>
      <c r="S4311" t="n">
        <v>199.8542561698587</v>
      </c>
      <c r="T4311" t="n">
        <v>351.177212423254</v>
      </c>
      <c r="U4311" t="n">
        <v>541.5371065857046</v>
      </c>
      <c r="V4311" t="n">
        <v>330.779989996626</v>
      </c>
      <c r="W4311" t="n">
        <v>339.7082640053519</v>
      </c>
      <c r="X4311" t="n">
        <v>654.2580973237358</v>
      </c>
      <c r="Y4311" t="n">
        <v>475.9475407203391</v>
      </c>
      <c r="Z4311" t="n">
        <v>341.2147888923554</v>
      </c>
      <c r="AA4311" t="n">
        <v>573.4645384561546</v>
      </c>
      <c r="AB4311" t="n">
        <v>728.6677892652046</v>
      </c>
      <c r="AC4311" t="n">
        <v>630.678762265092</v>
      </c>
      <c r="AD4311" t="n">
        <v>538.2957942740475</v>
      </c>
      <c r="AE4311" t="n">
        <v>190.4657429566401</v>
      </c>
      <c r="AF4311" t="n">
        <v>196.4563179726543</v>
      </c>
      <c r="AG4311" t="n">
        <v>510.1550838106265</v>
      </c>
      <c r="AH4311" t="n">
        <v>573.4645384561546</v>
      </c>
      <c r="AI4311" t="n">
        <v>724.3973729990802</v>
      </c>
    </row>
    <row r="4312" spans="1:35">
      <c r="A4312" t="n">
        <v>39044</v>
      </c>
      <c r="B4312" t="n">
        <v>401.9711978671357</v>
      </c>
      <c r="C4312" t="n">
        <v>604.9277968696454</v>
      </c>
      <c r="D4312" t="n">
        <v>350.9605164558581</v>
      </c>
      <c r="E4312" t="n">
        <v>490.5152830573178</v>
      </c>
      <c r="F4312" t="n">
        <v>495.4284366105216</v>
      </c>
      <c r="G4312" t="n">
        <v>341.8663637235986</v>
      </c>
      <c r="H4312" t="n">
        <v>562.6188808087766</v>
      </c>
      <c r="I4312" t="n">
        <v>697.9335769348063</v>
      </c>
      <c r="J4312" t="n">
        <v>210.5935392144096</v>
      </c>
      <c r="K4312" t="n">
        <v>149.5136651766334</v>
      </c>
      <c r="L4312" t="n">
        <v>711.959363349654</v>
      </c>
      <c r="M4312" t="n">
        <v>610.9147815065329</v>
      </c>
      <c r="N4312" t="n">
        <v>483.4872338788988</v>
      </c>
      <c r="O4312" t="n">
        <v>724.446157803575</v>
      </c>
      <c r="P4312" t="n">
        <v>503.582112724378</v>
      </c>
      <c r="Q4312" t="n">
        <v>508.2755766679227</v>
      </c>
      <c r="R4312" t="n">
        <v>573.1960189011868</v>
      </c>
      <c r="S4312" t="n">
        <v>193.0901543774064</v>
      </c>
      <c r="T4312" t="n">
        <v>347.9747122628851</v>
      </c>
      <c r="U4312" t="n">
        <v>535.3580174479698</v>
      </c>
      <c r="V4312" t="n">
        <v>340.1033779824389</v>
      </c>
      <c r="W4312" t="n">
        <v>346.1815951383273</v>
      </c>
      <c r="X4312" t="n">
        <v>658.8862089173923</v>
      </c>
      <c r="Y4312" t="n">
        <v>482.8056742265603</v>
      </c>
      <c r="Z4312" t="n">
        <v>347.8454560174997</v>
      </c>
      <c r="AA4312" t="n">
        <v>568.7433807980669</v>
      </c>
      <c r="AB4312" t="n">
        <v>721.5788656759312</v>
      </c>
      <c r="AC4312" t="n">
        <v>623.2447961057048</v>
      </c>
      <c r="AD4312" t="n">
        <v>532.1041587191298</v>
      </c>
      <c r="AE4312" t="n">
        <v>198.3419152971655</v>
      </c>
      <c r="AF4312" t="n">
        <v>189.5157026124981</v>
      </c>
      <c r="AG4312" t="n">
        <v>508.2755766679227</v>
      </c>
      <c r="AH4312" t="n">
        <v>568.7433807980669</v>
      </c>
      <c r="AI4312" t="n">
        <v>717.3413528535931</v>
      </c>
    </row>
    <row r="4313" spans="1:35">
      <c r="A4313" t="n">
        <v>39045</v>
      </c>
      <c r="B4313" t="n">
        <v>377.0048158058032</v>
      </c>
      <c r="C4313" t="n">
        <v>582.4257615785435</v>
      </c>
      <c r="D4313" t="n">
        <v>327.9735812156792</v>
      </c>
      <c r="E4313" t="n">
        <v>461.8205824519902</v>
      </c>
      <c r="F4313" t="n">
        <v>500.1901285350502</v>
      </c>
      <c r="G4313" t="n">
        <v>314.4145309271383</v>
      </c>
      <c r="H4313" t="n">
        <v>577.4111898898774</v>
      </c>
      <c r="I4313" t="n">
        <v>717.503190309174</v>
      </c>
      <c r="J4313" t="n">
        <v>180.9420061328616</v>
      </c>
      <c r="K4313" t="n">
        <v>180.3014304572367</v>
      </c>
      <c r="L4313" t="n">
        <v>733.5469540086614</v>
      </c>
      <c r="M4313" t="n">
        <v>635.6709880300009</v>
      </c>
      <c r="N4313" t="n">
        <v>493.0402405915785</v>
      </c>
      <c r="O4313" t="n">
        <v>747.9381101180153</v>
      </c>
      <c r="P4313" t="n">
        <v>507.909857818417</v>
      </c>
      <c r="Q4313" t="n">
        <v>512.9446722684977</v>
      </c>
      <c r="R4313" t="n">
        <v>588.8590805785497</v>
      </c>
      <c r="S4313" t="n">
        <v>218.9122723652846</v>
      </c>
      <c r="T4313" t="n">
        <v>358.6020790708558</v>
      </c>
      <c r="U4313" t="n">
        <v>556.3652606889382</v>
      </c>
      <c r="V4313" t="n">
        <v>302.9429731649406</v>
      </c>
      <c r="W4313" t="n">
        <v>319.9148301982428</v>
      </c>
      <c r="X4313" t="n">
        <v>638.3773177044083</v>
      </c>
      <c r="Y4313" t="n">
        <v>454.3758077405886</v>
      </c>
      <c r="Z4313" t="n">
        <v>320.9621713781933</v>
      </c>
      <c r="AA4313" t="n">
        <v>584.0555427041488</v>
      </c>
      <c r="AB4313" t="n">
        <v>745.6864266348879</v>
      </c>
      <c r="AC4313" t="n">
        <v>648.8718941950414</v>
      </c>
      <c r="AD4313" t="n">
        <v>553.1696186378418</v>
      </c>
      <c r="AE4313" t="n">
        <v>168.4752538126856</v>
      </c>
      <c r="AF4313" t="n">
        <v>216.0435404664606</v>
      </c>
      <c r="AG4313" t="n">
        <v>512.9446722684977</v>
      </c>
      <c r="AH4313" t="n">
        <v>584.0555427041488</v>
      </c>
      <c r="AI4313" t="n">
        <v>741.3279221450811</v>
      </c>
    </row>
    <row r="4314" spans="1:35">
      <c r="A4314" t="n">
        <v>39046</v>
      </c>
      <c r="B4314" t="n">
        <v>388.1194378457885</v>
      </c>
      <c r="C4314" t="n">
        <v>593.1300248222648</v>
      </c>
      <c r="D4314" t="n">
        <v>338.5167266016568</v>
      </c>
      <c r="E4314" t="n">
        <v>473.9166636437621</v>
      </c>
      <c r="F4314" t="n">
        <v>503.49598145628</v>
      </c>
      <c r="G4314" t="n">
        <v>326.0344996476109</v>
      </c>
      <c r="H4314" t="n">
        <v>577.8211464271194</v>
      </c>
      <c r="I4314" t="n">
        <v>716.5339888757869</v>
      </c>
      <c r="J4314" t="n">
        <v>192.7009451895649</v>
      </c>
      <c r="K4314" t="n">
        <v>174.6729451826135</v>
      </c>
      <c r="L4314" t="n">
        <v>731.948882136054</v>
      </c>
      <c r="M4314" t="n">
        <v>633.0001495520795</v>
      </c>
      <c r="N4314" t="n">
        <v>494.9351036292592</v>
      </c>
      <c r="O4314" t="n">
        <v>745.7379146497012</v>
      </c>
      <c r="P4314" t="n">
        <v>511.3502101886417</v>
      </c>
      <c r="Q4314" t="n">
        <v>516.292206175412</v>
      </c>
      <c r="R4314" t="n">
        <v>589.0130416166855</v>
      </c>
      <c r="S4314" t="n">
        <v>215.1034061177289</v>
      </c>
      <c r="T4314" t="n">
        <v>359.9501171622146</v>
      </c>
      <c r="U4314" t="n">
        <v>554.8312648401172</v>
      </c>
      <c r="V4314" t="n">
        <v>316.7676022906184</v>
      </c>
      <c r="W4314" t="n">
        <v>331.2562436630824</v>
      </c>
      <c r="X4314" t="n">
        <v>648.6238572017825</v>
      </c>
      <c r="Y4314" t="n">
        <v>466.4039078778954</v>
      </c>
      <c r="Z4314" t="n">
        <v>332.4559524463545</v>
      </c>
      <c r="AA4314" t="n">
        <v>584.3127149779555</v>
      </c>
      <c r="AB4314" t="n">
        <v>743.2865391184455</v>
      </c>
      <c r="AC4314" t="n">
        <v>645.9265320328203</v>
      </c>
      <c r="AD4314" t="n">
        <v>551.6143921373961</v>
      </c>
      <c r="AE4314" t="n">
        <v>180.2220220584262</v>
      </c>
      <c r="AF4314" t="n">
        <v>211.997123713274</v>
      </c>
      <c r="AG4314" t="n">
        <v>516.292206175412</v>
      </c>
      <c r="AH4314" t="n">
        <v>584.3127149779555</v>
      </c>
      <c r="AI4314" t="n">
        <v>738.9650462747491</v>
      </c>
    </row>
    <row r="4315" spans="1:35">
      <c r="A4315" t="n">
        <v>39047</v>
      </c>
      <c r="B4315" t="n">
        <v>390.3197370514154</v>
      </c>
      <c r="C4315" t="n">
        <v>594.8460108541273</v>
      </c>
      <c r="D4315" t="n">
        <v>340.2454535056378</v>
      </c>
      <c r="E4315" t="n">
        <v>477.0036641683009</v>
      </c>
      <c r="F4315" t="n">
        <v>499.5959472765111</v>
      </c>
      <c r="G4315" t="n">
        <v>328.7661763204479</v>
      </c>
      <c r="H4315" t="n">
        <v>572.0831077566363</v>
      </c>
      <c r="I4315" t="n">
        <v>709.9679275864416</v>
      </c>
      <c r="J4315" t="n">
        <v>195.8056922708545</v>
      </c>
      <c r="K4315" t="n">
        <v>166.1034900773583</v>
      </c>
      <c r="L4315" t="n">
        <v>725.0352417957846</v>
      </c>
      <c r="M4315" t="n">
        <v>625.5416590990828</v>
      </c>
      <c r="N4315" t="n">
        <v>490.134763618843</v>
      </c>
      <c r="O4315" t="n">
        <v>738.5008546109734</v>
      </c>
      <c r="P4315" t="n">
        <v>507.5347542678283</v>
      </c>
      <c r="Q4315" t="n">
        <v>512.4129921107769</v>
      </c>
      <c r="R4315" t="n">
        <v>583.1209843597626</v>
      </c>
      <c r="S4315" t="n">
        <v>207.3483548782073</v>
      </c>
      <c r="T4315" t="n">
        <v>354.9070282427621</v>
      </c>
      <c r="U4315" t="n">
        <v>547.9986462080748</v>
      </c>
      <c r="V4315" t="n">
        <v>321.8246386808263</v>
      </c>
      <c r="W4315" t="n">
        <v>333.7197648402499</v>
      </c>
      <c r="X4315" t="n">
        <v>649.9119211013119</v>
      </c>
      <c r="Y4315" t="n">
        <v>469.4271240197796</v>
      </c>
      <c r="Z4315" t="n">
        <v>335.0612119597851</v>
      </c>
      <c r="AA4315" t="n">
        <v>578.4826079634131</v>
      </c>
      <c r="AB4315" t="n">
        <v>735.9454729629467</v>
      </c>
      <c r="AC4315" t="n">
        <v>638.3243214456414</v>
      </c>
      <c r="AD4315" t="n">
        <v>544.7713261892796</v>
      </c>
      <c r="AE4315" t="n">
        <v>183.3558332425046</v>
      </c>
      <c r="AF4315" t="n">
        <v>204.1264846750344</v>
      </c>
      <c r="AG4315" t="n">
        <v>512.4129921107769</v>
      </c>
      <c r="AH4315" t="n">
        <v>578.4826079634131</v>
      </c>
      <c r="AI4315" t="n">
        <v>731.6440498869814</v>
      </c>
    </row>
    <row r="4316" spans="1:35">
      <c r="A4316" t="n">
        <v>39051</v>
      </c>
      <c r="B4316" t="n">
        <v>356.5124255429463</v>
      </c>
      <c r="C4316" t="n">
        <v>561.8160522279587</v>
      </c>
      <c r="D4316" t="n">
        <v>307.3031501911332</v>
      </c>
      <c r="E4316" t="n">
        <v>441.7912989100999</v>
      </c>
      <c r="F4316" t="n">
        <v>480.8695827083034</v>
      </c>
      <c r="G4316" t="n">
        <v>294.121989931371</v>
      </c>
      <c r="H4316" t="n">
        <v>559.8479447748211</v>
      </c>
      <c r="I4316" t="n">
        <v>700.9316777763597</v>
      </c>
      <c r="J4316" t="n">
        <v>160.6842447741836</v>
      </c>
      <c r="K4316" t="n">
        <v>169.4708286107693</v>
      </c>
      <c r="L4316" t="n">
        <v>717.4892173461706</v>
      </c>
      <c r="M4316" t="n">
        <v>620.6097079159765</v>
      </c>
      <c r="N4316" t="n">
        <v>474.5254299191108</v>
      </c>
      <c r="O4316" t="n">
        <v>732.3978625689023</v>
      </c>
      <c r="P4316" t="n">
        <v>488.5177358008341</v>
      </c>
      <c r="Q4316" t="n">
        <v>493.5979855058357</v>
      </c>
      <c r="R4316" t="n">
        <v>571.4762854594578</v>
      </c>
      <c r="S4316" t="n">
        <v>205.7241891648779</v>
      </c>
      <c r="T4316" t="n">
        <v>340.5439201626837</v>
      </c>
      <c r="U4316" t="n">
        <v>540.3400300273926</v>
      </c>
      <c r="V4316" t="n">
        <v>284.4326344165947</v>
      </c>
      <c r="W4316" t="n">
        <v>299.50180290003</v>
      </c>
      <c r="X4316" t="n">
        <v>617.6583445610238</v>
      </c>
      <c r="Y4316" t="n">
        <v>434.3071033553171</v>
      </c>
      <c r="Z4316" t="n">
        <v>300.6134628585343</v>
      </c>
      <c r="AA4316" t="n">
        <v>566.5995592647286</v>
      </c>
      <c r="AB4316" t="n">
        <v>730.3260155230612</v>
      </c>
      <c r="AC4316" t="n">
        <v>634.0605028023152</v>
      </c>
      <c r="AD4316" t="n">
        <v>537.1645987509145</v>
      </c>
      <c r="AE4316" t="n">
        <v>148.2057553220151</v>
      </c>
      <c r="AF4316" t="n">
        <v>203.1275844302232</v>
      </c>
      <c r="AG4316" t="n">
        <v>493.5979855058357</v>
      </c>
      <c r="AH4316" t="n">
        <v>566.5995592647286</v>
      </c>
      <c r="AI4316" t="n">
        <v>725.9358314483937</v>
      </c>
    </row>
    <row r="4317" spans="1:35">
      <c r="A4317" t="n">
        <v>39054</v>
      </c>
      <c r="B4317" t="n">
        <v>437.3696073679188</v>
      </c>
      <c r="C4317" t="n">
        <v>643.0959945683641</v>
      </c>
      <c r="D4317" t="n">
        <v>388.9628659304342</v>
      </c>
      <c r="E4317" t="n">
        <v>520.6586992878507</v>
      </c>
      <c r="F4317" t="n">
        <v>559.4018125161641</v>
      </c>
      <c r="G4317" t="n">
        <v>374.2316213507495</v>
      </c>
      <c r="H4317" t="n">
        <v>632.5318342159281</v>
      </c>
      <c r="I4317" t="n">
        <v>770.0113245608643</v>
      </c>
      <c r="J4317" t="n">
        <v>240.9809028443606</v>
      </c>
      <c r="K4317" t="n">
        <v>223.6384031192487</v>
      </c>
      <c r="L4317" t="n">
        <v>784.7515218449905</v>
      </c>
      <c r="M4317" t="n">
        <v>684.559960367372</v>
      </c>
      <c r="N4317" t="n">
        <v>550.485799223462</v>
      </c>
      <c r="O4317" t="n">
        <v>797.8168424142423</v>
      </c>
      <c r="P4317" t="n">
        <v>567.2688470412743</v>
      </c>
      <c r="Q4317" t="n">
        <v>572.2018140417235</v>
      </c>
      <c r="R4317" t="n">
        <v>643.5330672023237</v>
      </c>
      <c r="S4317" t="n">
        <v>266.2989314542157</v>
      </c>
      <c r="T4317" t="n">
        <v>415.3257544176633</v>
      </c>
      <c r="U4317" t="n">
        <v>607.8324111698546</v>
      </c>
      <c r="V4317" t="n">
        <v>357.8986416831352</v>
      </c>
      <c r="W4317" t="n">
        <v>380.0862080536135</v>
      </c>
      <c r="X4317" t="n">
        <v>699.4513390531574</v>
      </c>
      <c r="Y4317" t="n">
        <v>513.342692173263</v>
      </c>
      <c r="Z4317" t="n">
        <v>380.9375460190619</v>
      </c>
      <c r="AA4317" t="n">
        <v>638.9113541546095</v>
      </c>
      <c r="AB4317" t="n">
        <v>795.1130117150587</v>
      </c>
      <c r="AC4317" t="n">
        <v>697.1004324459105</v>
      </c>
      <c r="AD4317" t="n">
        <v>604.5956011223974</v>
      </c>
      <c r="AE4317" t="n">
        <v>228.5924818470755</v>
      </c>
      <c r="AF4317" t="n">
        <v>262.8993393999182</v>
      </c>
      <c r="AG4317" t="n">
        <v>572.2018140417235</v>
      </c>
      <c r="AH4317" t="n">
        <v>638.9113541546095</v>
      </c>
      <c r="AI4317" t="n">
        <v>790.8421290423695</v>
      </c>
    </row>
    <row r="4318" spans="1:35">
      <c r="A4318" t="n">
        <v>39056</v>
      </c>
      <c r="B4318" t="n">
        <v>414.2127680086961</v>
      </c>
      <c r="C4318" t="n">
        <v>618.9174973165807</v>
      </c>
      <c r="D4318" t="n">
        <v>364.2975505086201</v>
      </c>
      <c r="E4318" t="n">
        <v>500.4729588154761</v>
      </c>
      <c r="F4318" t="n">
        <v>522.2130991463869</v>
      </c>
      <c r="G4318" t="n">
        <v>352.4141776917804</v>
      </c>
      <c r="H4318" t="n">
        <v>592.663462854101</v>
      </c>
      <c r="I4318" t="n">
        <v>729.2453506145512</v>
      </c>
      <c r="J4318" t="n">
        <v>219.2234759377336</v>
      </c>
      <c r="K4318" t="n">
        <v>182.1155708511781</v>
      </c>
      <c r="L4318" t="n">
        <v>743.7037482287056</v>
      </c>
      <c r="M4318" t="n">
        <v>643.2016708292487</v>
      </c>
      <c r="N4318" t="n">
        <v>511.8911320625853</v>
      </c>
      <c r="O4318" t="n">
        <v>756.5560120966687</v>
      </c>
      <c r="P4318" t="n">
        <v>530.2202971346567</v>
      </c>
      <c r="Q4318" t="n">
        <v>535.0436586640224</v>
      </c>
      <c r="R4318" t="n">
        <v>603.4828516374531</v>
      </c>
      <c r="S4318" t="n">
        <v>225.0228371932438</v>
      </c>
      <c r="T4318" t="n">
        <v>376.4822643258069</v>
      </c>
      <c r="U4318" t="n">
        <v>566.8924944321416</v>
      </c>
      <c r="V4318" t="n">
        <v>343.7063683627195</v>
      </c>
      <c r="W4318" t="n">
        <v>357.495814665553</v>
      </c>
      <c r="X4318" t="n">
        <v>674.0924541691352</v>
      </c>
      <c r="Y4318" t="n">
        <v>492.9324402870476</v>
      </c>
      <c r="Z4318" t="n">
        <v>358.7719181841101</v>
      </c>
      <c r="AA4318" t="n">
        <v>598.9333949438467</v>
      </c>
      <c r="AB4318" t="n">
        <v>753.7955394577182</v>
      </c>
      <c r="AC4318" t="n">
        <v>655.6768514279387</v>
      </c>
      <c r="AD4318" t="n">
        <v>563.6487003811487</v>
      </c>
      <c r="AE4318" t="n">
        <v>206.7520628792798</v>
      </c>
      <c r="AF4318" t="n">
        <v>221.5693824988906</v>
      </c>
      <c r="AG4318" t="n">
        <v>535.0436586640224</v>
      </c>
      <c r="AH4318" t="n">
        <v>598.9333949438467</v>
      </c>
      <c r="AI4318" t="n">
        <v>749.5358766632901</v>
      </c>
    </row>
    <row r="4319" spans="1:35">
      <c r="A4319" t="n">
        <v>39057</v>
      </c>
      <c r="B4319" t="n">
        <v>351.8108639459818</v>
      </c>
      <c r="C4319" t="n">
        <v>555.8479531317219</v>
      </c>
      <c r="D4319" t="n">
        <v>301.3578054070221</v>
      </c>
      <c r="E4319" t="n">
        <v>439.421792722851</v>
      </c>
      <c r="F4319" t="n">
        <v>462.2014614961248</v>
      </c>
      <c r="G4319" t="n">
        <v>290.8927070118239</v>
      </c>
      <c r="H4319" t="n">
        <v>537.9710900014112</v>
      </c>
      <c r="I4319" t="n">
        <v>677.8674922483024</v>
      </c>
      <c r="J4319" t="n">
        <v>158.8128111687548</v>
      </c>
      <c r="K4319" t="n">
        <v>143.1798375336488</v>
      </c>
      <c r="L4319" t="n">
        <v>693.9221354206696</v>
      </c>
      <c r="M4319" t="n">
        <v>596.2251306411058</v>
      </c>
      <c r="N4319" t="n">
        <v>454.1590435335808</v>
      </c>
      <c r="O4319" t="n">
        <v>708.3845676586783</v>
      </c>
      <c r="P4319" t="n">
        <v>470.025281761701</v>
      </c>
      <c r="Q4319" t="n">
        <v>474.9888060509008</v>
      </c>
      <c r="R4319" t="n">
        <v>549.3591569029145</v>
      </c>
      <c r="S4319" t="n">
        <v>180.1586424498105</v>
      </c>
      <c r="T4319" t="n">
        <v>319.4452698849076</v>
      </c>
      <c r="U4319" t="n">
        <v>516.7400993603244</v>
      </c>
      <c r="V4319" t="n">
        <v>287.9117502451446</v>
      </c>
      <c r="W4319" t="n">
        <v>295.5329347692202</v>
      </c>
      <c r="X4319" t="n">
        <v>610.6269995824192</v>
      </c>
      <c r="Y4319" t="n">
        <v>431.7701126731166</v>
      </c>
      <c r="Z4319" t="n">
        <v>297.0311789019918</v>
      </c>
      <c r="AA4319" t="n">
        <v>544.5784366071609</v>
      </c>
      <c r="AB4319" t="n">
        <v>706.1701517391919</v>
      </c>
      <c r="AC4319" t="n">
        <v>609.5012995410576</v>
      </c>
      <c r="AD4319" t="n">
        <v>513.5460629303155</v>
      </c>
      <c r="AE4319" t="n">
        <v>146.484295754242</v>
      </c>
      <c r="AF4319" t="n">
        <v>177.4429437233482</v>
      </c>
      <c r="AG4319" t="n">
        <v>474.9888060509008</v>
      </c>
      <c r="AH4319" t="n">
        <v>544.5784366071609</v>
      </c>
      <c r="AI4319" t="n">
        <v>701.8044853787694</v>
      </c>
    </row>
    <row r="4320" spans="1:35">
      <c r="A4320" t="n">
        <v>39059</v>
      </c>
      <c r="B4320" t="n">
        <v>423.5998662146762</v>
      </c>
      <c r="C4320" t="n">
        <v>626.8522413578356</v>
      </c>
      <c r="D4320" t="n">
        <v>372.7366901975195</v>
      </c>
      <c r="E4320" t="n">
        <v>511.7555465228809</v>
      </c>
      <c r="F4320" t="n">
        <v>516.4443954312986</v>
      </c>
      <c r="G4320" t="n">
        <v>363.1557674440187</v>
      </c>
      <c r="H4320" t="n">
        <v>581.8266049886907</v>
      </c>
      <c r="I4320" t="n">
        <v>715.8710342288286</v>
      </c>
      <c r="J4320" t="n">
        <v>231.3002805927585</v>
      </c>
      <c r="K4320" t="n">
        <v>166.1597345549756</v>
      </c>
      <c r="L4320" t="n">
        <v>729.3355041405881</v>
      </c>
      <c r="M4320" t="n">
        <v>627.4512717232877</v>
      </c>
      <c r="N4320" t="n">
        <v>503.7917098383512</v>
      </c>
      <c r="O4320" t="n">
        <v>741.2553935502964</v>
      </c>
      <c r="P4320" t="n">
        <v>524.6482628098003</v>
      </c>
      <c r="Q4320" t="n">
        <v>529.2928622192818</v>
      </c>
      <c r="R4320" t="n">
        <v>592.2010428320993</v>
      </c>
      <c r="S4320" t="n">
        <v>210.7583928851994</v>
      </c>
      <c r="T4320" t="n">
        <v>368.3148355714071</v>
      </c>
      <c r="U4320" t="n">
        <v>553.0897008843958</v>
      </c>
      <c r="V4320" t="n">
        <v>359.5875472435565</v>
      </c>
      <c r="W4320" t="n">
        <v>367.6211829170562</v>
      </c>
      <c r="X4320" t="n">
        <v>680.9455416665448</v>
      </c>
      <c r="Y4320" t="n">
        <v>504.0776139542889</v>
      </c>
      <c r="Z4320" t="n">
        <v>369.2128916706499</v>
      </c>
      <c r="AA4320" t="n">
        <v>587.8311152830937</v>
      </c>
      <c r="AB4320" t="n">
        <v>738.2026573450015</v>
      </c>
      <c r="AC4320" t="n">
        <v>639.4892468939501</v>
      </c>
      <c r="AD4320" t="n">
        <v>549.8246949848153</v>
      </c>
      <c r="AE4320" t="n">
        <v>218.9668616554785</v>
      </c>
      <c r="AF4320" t="n">
        <v>207.0107590761105</v>
      </c>
      <c r="AG4320" t="n">
        <v>529.2928622192818</v>
      </c>
      <c r="AH4320" t="n">
        <v>587.8311152830937</v>
      </c>
      <c r="AI4320" t="n">
        <v>734.0061253210853</v>
      </c>
    </row>
    <row r="4321" spans="1:35">
      <c r="A4321" t="n">
        <v>39061</v>
      </c>
      <c r="B4321" t="n">
        <v>423.5998662146762</v>
      </c>
      <c r="C4321" t="n">
        <v>626.8522413578356</v>
      </c>
      <c r="D4321" t="n">
        <v>372.7366901975195</v>
      </c>
      <c r="E4321" t="n">
        <v>511.7555465228809</v>
      </c>
      <c r="F4321" t="n">
        <v>516.4443954312986</v>
      </c>
      <c r="G4321" t="n">
        <v>363.1557674440187</v>
      </c>
      <c r="H4321" t="n">
        <v>581.8266049886907</v>
      </c>
      <c r="I4321" t="n">
        <v>715.8710342288286</v>
      </c>
      <c r="J4321" t="n">
        <v>231.3002805927585</v>
      </c>
      <c r="K4321" t="n">
        <v>166.1597345549756</v>
      </c>
      <c r="L4321" t="n">
        <v>729.3355041405881</v>
      </c>
      <c r="M4321" t="n">
        <v>627.4512717232877</v>
      </c>
      <c r="N4321" t="n">
        <v>503.7917098383512</v>
      </c>
      <c r="O4321" t="n">
        <v>741.2553935502964</v>
      </c>
      <c r="P4321" t="n">
        <v>524.6482628098003</v>
      </c>
      <c r="Q4321" t="n">
        <v>529.2928622192818</v>
      </c>
      <c r="R4321" t="n">
        <v>592.2010428320993</v>
      </c>
      <c r="S4321" t="n">
        <v>210.7583928851994</v>
      </c>
      <c r="T4321" t="n">
        <v>368.3148355714071</v>
      </c>
      <c r="U4321" t="n">
        <v>553.0897008843958</v>
      </c>
      <c r="V4321" t="n">
        <v>359.5875472435565</v>
      </c>
      <c r="W4321" t="n">
        <v>367.6211829170562</v>
      </c>
      <c r="X4321" t="n">
        <v>680.9455416665448</v>
      </c>
      <c r="Y4321" t="n">
        <v>504.0776139542889</v>
      </c>
      <c r="Z4321" t="n">
        <v>369.2128916706499</v>
      </c>
      <c r="AA4321" t="n">
        <v>587.8311152830937</v>
      </c>
      <c r="AB4321" t="n">
        <v>738.2026573450015</v>
      </c>
      <c r="AC4321" t="n">
        <v>639.4892468939501</v>
      </c>
      <c r="AD4321" t="n">
        <v>549.8246949848153</v>
      </c>
      <c r="AE4321" t="n">
        <v>218.9668616554785</v>
      </c>
      <c r="AF4321" t="n">
        <v>207.0107590761105</v>
      </c>
      <c r="AG4321" t="n">
        <v>529.2928622192818</v>
      </c>
      <c r="AH4321" t="n">
        <v>587.8311152830937</v>
      </c>
      <c r="AI4321" t="n">
        <v>734.0061253210853</v>
      </c>
    </row>
    <row r="4322" spans="1:35">
      <c r="A4322" t="n">
        <v>39062</v>
      </c>
      <c r="B4322" t="n">
        <v>398.772466576628</v>
      </c>
      <c r="C4322" t="n">
        <v>601.4822330162059</v>
      </c>
      <c r="D4322" t="n">
        <v>347.6561821804202</v>
      </c>
      <c r="E4322" t="n">
        <v>487.5572769967937</v>
      </c>
      <c r="F4322" t="n">
        <v>490.8166070396334</v>
      </c>
      <c r="G4322" t="n">
        <v>338.8959151359396</v>
      </c>
      <c r="H4322" t="n">
        <v>557.8614356487781</v>
      </c>
      <c r="I4322" t="n">
        <v>693.1748941353594</v>
      </c>
      <c r="J4322" t="n">
        <v>207.9861871695939</v>
      </c>
      <c r="K4322" t="n">
        <v>144.8293339206978</v>
      </c>
      <c r="L4322" t="n">
        <v>707.2148260718169</v>
      </c>
      <c r="M4322" t="n">
        <v>606.2057818963224</v>
      </c>
      <c r="N4322" t="n">
        <v>478.7866958922488</v>
      </c>
      <c r="O4322" t="n">
        <v>719.7230706675543</v>
      </c>
      <c r="P4322" t="n">
        <v>498.9791177175955</v>
      </c>
      <c r="Q4322" t="n">
        <v>503.6641538348306</v>
      </c>
      <c r="R4322" t="n">
        <v>568.4346554876776</v>
      </c>
      <c r="S4322" t="n">
        <v>188.3474399832059</v>
      </c>
      <c r="T4322" t="n">
        <v>343.2748207461034</v>
      </c>
      <c r="U4322" t="n">
        <v>530.6046003996292</v>
      </c>
      <c r="V4322" t="n">
        <v>338.007519196094</v>
      </c>
      <c r="W4322" t="n">
        <v>343.1169468291113</v>
      </c>
      <c r="X4322" t="n">
        <v>655.3006758406814</v>
      </c>
      <c r="Y4322" t="n">
        <v>479.8296655011682</v>
      </c>
      <c r="Z4322" t="n">
        <v>344.8262499350869</v>
      </c>
      <c r="AA4322" t="n">
        <v>563.9834145883875</v>
      </c>
      <c r="AB4322" t="n">
        <v>716.8642536328338</v>
      </c>
      <c r="AC4322" t="n">
        <v>618.5508605717692</v>
      </c>
      <c r="AD4322" t="n">
        <v>527.3510453981734</v>
      </c>
      <c r="AE4322" t="n">
        <v>195.7838272650933</v>
      </c>
      <c r="AF4322" t="n">
        <v>184.7799111275927</v>
      </c>
      <c r="AG4322" t="n">
        <v>503.6641538348306</v>
      </c>
      <c r="AH4322" t="n">
        <v>563.9834145883875</v>
      </c>
      <c r="AI4322" t="n">
        <v>712.6248601658356</v>
      </c>
    </row>
    <row r="4323" spans="1:35">
      <c r="A4323" t="n">
        <v>39063</v>
      </c>
      <c r="B4323" t="n">
        <v>374.2058467236416</v>
      </c>
      <c r="C4323" t="n">
        <v>580.063345538252</v>
      </c>
      <c r="D4323" t="n">
        <v>326.3998861728163</v>
      </c>
      <c r="E4323" t="n">
        <v>456.8836448863594</v>
      </c>
      <c r="F4323" t="n">
        <v>509.2076265707686</v>
      </c>
      <c r="G4323" t="n">
        <v>310.806436518052</v>
      </c>
      <c r="H4323" t="n">
        <v>589.7931572781014</v>
      </c>
      <c r="I4323" t="n">
        <v>731.2850578941394</v>
      </c>
      <c r="J4323" t="n">
        <v>177.8745954301488</v>
      </c>
      <c r="K4323" t="n">
        <v>199.0560242057753</v>
      </c>
      <c r="L4323" t="n">
        <v>747.9740656056352</v>
      </c>
      <c r="M4323" t="n">
        <v>651.2165818700934</v>
      </c>
      <c r="N4323" t="n">
        <v>503.8021254338741</v>
      </c>
      <c r="O4323" t="n">
        <v>762.9656796691754</v>
      </c>
      <c r="P4323" t="n">
        <v>516.7455021408308</v>
      </c>
      <c r="Q4323" t="n">
        <v>521.8918012593909</v>
      </c>
      <c r="R4323" t="n">
        <v>601.5155589714938</v>
      </c>
      <c r="S4323" t="n">
        <v>236.1099125780938</v>
      </c>
      <c r="T4323" t="n">
        <v>370.2459642001016</v>
      </c>
      <c r="U4323" t="n">
        <v>570.8409715486666</v>
      </c>
      <c r="V4323" t="n">
        <v>294.3604635418839</v>
      </c>
      <c r="W4323" t="n">
        <v>316.8432716414496</v>
      </c>
      <c r="X4323" t="n">
        <v>636.795992243154</v>
      </c>
      <c r="Y4323" t="n">
        <v>449.5923326526077</v>
      </c>
      <c r="Z4323" t="n">
        <v>317.5846043986173</v>
      </c>
      <c r="AA4323" t="n">
        <v>596.6018278817907</v>
      </c>
      <c r="AB4323" t="n">
        <v>760.9123233876421</v>
      </c>
      <c r="AC4323" t="n">
        <v>664.6726085195206</v>
      </c>
      <c r="AD4323" t="n">
        <v>567.6696121251248</v>
      </c>
      <c r="AE4323" t="n">
        <v>165.5774109944469</v>
      </c>
      <c r="AF4323" t="n">
        <v>233.4480452995884</v>
      </c>
      <c r="AG4323" t="n">
        <v>521.8918012593909</v>
      </c>
      <c r="AH4323" t="n">
        <v>596.6018278817907</v>
      </c>
      <c r="AI4323" t="n">
        <v>756.5193487156838</v>
      </c>
    </row>
    <row r="4324" spans="1:35">
      <c r="A4324" t="n">
        <v>39066</v>
      </c>
      <c r="B4324" t="n">
        <v>427.8029497596916</v>
      </c>
      <c r="C4324" t="n">
        <v>632.5375019192162</v>
      </c>
      <c r="D4324" t="n">
        <v>377.9161049912711</v>
      </c>
      <c r="E4324" t="n">
        <v>513.9455168255752</v>
      </c>
      <c r="F4324" t="n">
        <v>534.4134705647635</v>
      </c>
      <c r="G4324" t="n">
        <v>365.9453178509684</v>
      </c>
      <c r="H4324" t="n">
        <v>603.5545266163348</v>
      </c>
      <c r="I4324" t="n">
        <v>739.3060288577943</v>
      </c>
      <c r="J4324" t="n">
        <v>232.7024569232411</v>
      </c>
      <c r="K4324" t="n">
        <v>190.8619360389935</v>
      </c>
      <c r="L4324" t="n">
        <v>753.391611563964</v>
      </c>
      <c r="M4324" t="n">
        <v>652.3117732608896</v>
      </c>
      <c r="N4324" t="n">
        <v>523.5371108846024</v>
      </c>
      <c r="O4324" t="n">
        <v>765.8711424092224</v>
      </c>
      <c r="P4324" t="n">
        <v>542.4647949834</v>
      </c>
      <c r="Q4324" t="n">
        <v>547.2509107190031</v>
      </c>
      <c r="R4324" t="n">
        <v>614.2364577963133</v>
      </c>
      <c r="S4324" t="n">
        <v>234.5245305971015</v>
      </c>
      <c r="T4324" t="n">
        <v>388.0605393095771</v>
      </c>
      <c r="U4324" t="n">
        <v>576.7659936287331</v>
      </c>
      <c r="V4324" t="n">
        <v>356.6191507595127</v>
      </c>
      <c r="W4324" t="n">
        <v>371.0601633429547</v>
      </c>
      <c r="X4324" t="n">
        <v>687.7177224186624</v>
      </c>
      <c r="Y4324" t="n">
        <v>506.4164470882898</v>
      </c>
      <c r="Z4324" t="n">
        <v>372.3195962637758</v>
      </c>
      <c r="AA4324" t="n">
        <v>609.7429234840786</v>
      </c>
      <c r="AB4324" t="n">
        <v>762.9881771021036</v>
      </c>
      <c r="AC4324" t="n">
        <v>664.6000484508813</v>
      </c>
      <c r="AD4324" t="n">
        <v>573.5135056059777</v>
      </c>
      <c r="AE4324" t="n">
        <v>220.2273128053899</v>
      </c>
      <c r="AF4324" t="n">
        <v>230.9526119043408</v>
      </c>
      <c r="AG4324" t="n">
        <v>547.2509107190031</v>
      </c>
      <c r="AH4324" t="n">
        <v>609.7429234840786</v>
      </c>
      <c r="AI4324" t="n">
        <v>758.7545768759147</v>
      </c>
    </row>
    <row r="4325" spans="1:35">
      <c r="A4325" t="n">
        <v>39067</v>
      </c>
      <c r="B4325" t="n">
        <v>348.5676344818352</v>
      </c>
      <c r="C4325" t="n">
        <v>554.3579240179005</v>
      </c>
      <c r="D4325" t="n">
        <v>300.4747553686529</v>
      </c>
      <c r="E4325" t="n">
        <v>431.9681348933321</v>
      </c>
      <c r="F4325" t="n">
        <v>484.6167984621728</v>
      </c>
      <c r="G4325" t="n">
        <v>285.3716575511319</v>
      </c>
      <c r="H4325" t="n">
        <v>567.1532505693024</v>
      </c>
      <c r="I4325" t="n">
        <v>709.7004346999837</v>
      </c>
      <c r="J4325" t="n">
        <v>152.1744839885153</v>
      </c>
      <c r="K4325" t="n">
        <v>185.2593123941921</v>
      </c>
      <c r="L4325" t="n">
        <v>726.9747990198712</v>
      </c>
      <c r="M4325" t="n">
        <v>631.4331002282212</v>
      </c>
      <c r="N4325" t="n">
        <v>480.1377513440085</v>
      </c>
      <c r="O4325" t="n">
        <v>742.5589524403857</v>
      </c>
      <c r="P4325" t="n">
        <v>492.0680953504439</v>
      </c>
      <c r="Q4325" t="n">
        <v>497.2622045228711</v>
      </c>
      <c r="R4325" t="n">
        <v>579.0749871511017</v>
      </c>
      <c r="S4325" t="n">
        <v>219.3559625035931</v>
      </c>
      <c r="T4325" t="n">
        <v>347.2898284005507</v>
      </c>
      <c r="U4325" t="n">
        <v>549.9981919008731</v>
      </c>
      <c r="V4325" t="n">
        <v>271.2686557037803</v>
      </c>
      <c r="W4325" t="n">
        <v>291.2556903478709</v>
      </c>
      <c r="X4325" t="n">
        <v>610.9267801773672</v>
      </c>
      <c r="Y4325" t="n">
        <v>424.6151905301409</v>
      </c>
      <c r="Z4325" t="n">
        <v>292.0840319480412</v>
      </c>
      <c r="AA4325" t="n">
        <v>574.0804822688531</v>
      </c>
      <c r="AB4325" t="n">
        <v>740.7155804037388</v>
      </c>
      <c r="AC4325" t="n">
        <v>645.1713849886009</v>
      </c>
      <c r="AD4325" t="n">
        <v>546.8531747241663</v>
      </c>
      <c r="AE4325" t="n">
        <v>139.8166727322543</v>
      </c>
      <c r="AF4325" t="n">
        <v>217.0253864989415</v>
      </c>
      <c r="AG4325" t="n">
        <v>497.2622045228711</v>
      </c>
      <c r="AH4325" t="n">
        <v>574.0804822688531</v>
      </c>
      <c r="AI4325" t="n">
        <v>736.2880030302641</v>
      </c>
    </row>
    <row r="4326" spans="1:35">
      <c r="A4326" t="n">
        <v>39069</v>
      </c>
      <c r="B4326" t="n">
        <v>467.5508895540191</v>
      </c>
      <c r="C4326" t="n">
        <v>670.4151440627729</v>
      </c>
      <c r="D4326" t="n">
        <v>416.5367167555743</v>
      </c>
      <c r="E4326" t="n">
        <v>555.9141702964943</v>
      </c>
      <c r="F4326" t="n">
        <v>551.9521288356891</v>
      </c>
      <c r="G4326" t="n">
        <v>407.2956533197606</v>
      </c>
      <c r="H4326" t="n">
        <v>611.7053190443487</v>
      </c>
      <c r="I4326" t="n">
        <v>742.065693142254</v>
      </c>
      <c r="J4326" t="n">
        <v>275.4964435924741</v>
      </c>
      <c r="K4326" t="n">
        <v>193.0939368256725</v>
      </c>
      <c r="L4326" t="n">
        <v>754.0484875122787</v>
      </c>
      <c r="M4326" t="n">
        <v>650.2607479417392</v>
      </c>
      <c r="N4326" t="n">
        <v>537.0246134467915</v>
      </c>
      <c r="O4326" t="n">
        <v>764.5064950927093</v>
      </c>
      <c r="P4326" t="n">
        <v>560.317446004648</v>
      </c>
      <c r="Q4326" t="n">
        <v>564.7853693660583</v>
      </c>
      <c r="R4326" t="n">
        <v>621.4960993287685</v>
      </c>
      <c r="S4326" t="n">
        <v>238.9448763603148</v>
      </c>
      <c r="T4326" t="n">
        <v>402.0321529977826</v>
      </c>
      <c r="U4326" t="n">
        <v>579.1007997494795</v>
      </c>
      <c r="V4326" t="n">
        <v>403.3531839961004</v>
      </c>
      <c r="W4326" t="n">
        <v>411.6979539261919</v>
      </c>
      <c r="X4326" t="n">
        <v>724.1693333718862</v>
      </c>
      <c r="Y4326" t="n">
        <v>548.2267853845167</v>
      </c>
      <c r="Z4326" t="n">
        <v>413.323581080359</v>
      </c>
      <c r="AA4326" t="n">
        <v>617.3637578556643</v>
      </c>
      <c r="AB4326" t="n">
        <v>760.9941439561242</v>
      </c>
      <c r="AC4326" t="n">
        <v>661.550424422847</v>
      </c>
      <c r="AD4326" t="n">
        <v>575.8163998388713</v>
      </c>
      <c r="AE4326" t="n">
        <v>263.156777237557</v>
      </c>
      <c r="AF4326" t="n">
        <v>234.8708091984156</v>
      </c>
      <c r="AG4326" t="n">
        <v>564.7853693660583</v>
      </c>
      <c r="AH4326" t="n">
        <v>617.3637578556643</v>
      </c>
      <c r="AI4326" t="n">
        <v>756.9077182962453</v>
      </c>
    </row>
    <row r="4327" spans="1:35">
      <c r="A4327" t="n">
        <v>39071</v>
      </c>
      <c r="B4327" t="n">
        <v>408.4871381087177</v>
      </c>
      <c r="C4327" t="n">
        <v>613.6447413832723</v>
      </c>
      <c r="D4327" t="n">
        <v>359.057869923246</v>
      </c>
      <c r="E4327" t="n">
        <v>493.8450442112269</v>
      </c>
      <c r="F4327" t="n">
        <v>523.1078258961273</v>
      </c>
      <c r="G4327" t="n">
        <v>346.189212438149</v>
      </c>
      <c r="H4327" t="n">
        <v>595.838844436703</v>
      </c>
      <c r="I4327" t="n">
        <v>733.5433705825277</v>
      </c>
      <c r="J4327" t="n">
        <v>212.7582902239921</v>
      </c>
      <c r="K4327" t="n">
        <v>188.4534851486568</v>
      </c>
      <c r="L4327" t="n">
        <v>748.4703950030641</v>
      </c>
      <c r="M4327" t="n">
        <v>648.6761532741061</v>
      </c>
      <c r="N4327" t="n">
        <v>513.863220869831</v>
      </c>
      <c r="O4327" t="n">
        <v>761.7660951940095</v>
      </c>
      <c r="P4327" t="n">
        <v>531.0179202102227</v>
      </c>
      <c r="Q4327" t="n">
        <v>535.9184338917356</v>
      </c>
      <c r="R4327" t="n">
        <v>606.8590941922006</v>
      </c>
      <c r="S4327" t="n">
        <v>230.3927472520603</v>
      </c>
      <c r="T4327" t="n">
        <v>378.6603489625587</v>
      </c>
      <c r="U4327" t="n">
        <v>571.4801773542744</v>
      </c>
      <c r="V4327" t="n">
        <v>335.2880340983953</v>
      </c>
      <c r="W4327" t="n">
        <v>351.5306845269201</v>
      </c>
      <c r="X4327" t="n">
        <v>669.257030099365</v>
      </c>
      <c r="Y4327" t="n">
        <v>486.3692930674954</v>
      </c>
      <c r="Z4327" t="n">
        <v>352.6673054597045</v>
      </c>
      <c r="AA4327" t="n">
        <v>602.2286091407126</v>
      </c>
      <c r="AB4327" t="n">
        <v>759.147786118387</v>
      </c>
      <c r="AC4327" t="n">
        <v>661.3565994514944</v>
      </c>
      <c r="AD4327" t="n">
        <v>568.2486393329197</v>
      </c>
      <c r="AE4327" t="n">
        <v>200.2795811043164</v>
      </c>
      <c r="AF4327" t="n">
        <v>227.0868057310797</v>
      </c>
      <c r="AG4327" t="n">
        <v>535.9184338917356</v>
      </c>
      <c r="AH4327" t="n">
        <v>602.2286091407126</v>
      </c>
      <c r="AI4327" t="n">
        <v>754.8591446906456</v>
      </c>
    </row>
    <row r="4328" spans="1:35">
      <c r="A4328" t="n">
        <v>39073</v>
      </c>
      <c r="B4328" t="n">
        <v>410.4280098125207</v>
      </c>
      <c r="C4328" t="n">
        <v>614.125681778399</v>
      </c>
      <c r="D4328" t="n">
        <v>359.79081065346</v>
      </c>
      <c r="E4328" t="n">
        <v>498.1521189923795</v>
      </c>
      <c r="F4328" t="n">
        <v>508.814751840566</v>
      </c>
      <c r="G4328" t="n">
        <v>349.6275380783221</v>
      </c>
      <c r="H4328" t="n">
        <v>576.7682348508391</v>
      </c>
      <c r="I4328" t="n">
        <v>712.2690897981147</v>
      </c>
      <c r="J4328" t="n">
        <v>217.3908965660093</v>
      </c>
      <c r="K4328" t="n">
        <v>163.8705182300924</v>
      </c>
      <c r="L4328" t="n">
        <v>726.3276127515355</v>
      </c>
      <c r="M4328" t="n">
        <v>625.2865380564418</v>
      </c>
      <c r="N4328" t="n">
        <v>497.2836754874175</v>
      </c>
      <c r="O4328" t="n">
        <v>738.8225692201119</v>
      </c>
      <c r="P4328" t="n">
        <v>516.9300238525633</v>
      </c>
      <c r="Q4328" t="n">
        <v>521.6592934091458</v>
      </c>
      <c r="R4328" t="n">
        <v>587.3882326556135</v>
      </c>
      <c r="S4328" t="n">
        <v>207.4602397007486</v>
      </c>
      <c r="T4328" t="n">
        <v>361.7755102612347</v>
      </c>
      <c r="U4328" t="n">
        <v>549.7112580454744</v>
      </c>
      <c r="V4328" t="n">
        <v>345.1080576046764</v>
      </c>
      <c r="W4328" t="n">
        <v>354.2412649531401</v>
      </c>
      <c r="X4328" t="n">
        <v>668.5415327196698</v>
      </c>
      <c r="Y4328" t="n">
        <v>490.5037223808823</v>
      </c>
      <c r="Z4328" t="n">
        <v>355.7580501517423</v>
      </c>
      <c r="AA4328" t="n">
        <v>582.9188041670667</v>
      </c>
      <c r="AB4328" t="n">
        <v>735.9530816898159</v>
      </c>
      <c r="AC4328" t="n">
        <v>637.6066740534137</v>
      </c>
      <c r="AD4328" t="n">
        <v>546.4581421105913</v>
      </c>
      <c r="AE4328" t="n">
        <v>205.0168581231629</v>
      </c>
      <c r="AF4328" t="n">
        <v>203.8903316806362</v>
      </c>
      <c r="AG4328" t="n">
        <v>521.6592934091458</v>
      </c>
      <c r="AH4328" t="n">
        <v>582.9188041670667</v>
      </c>
      <c r="AI4328" t="n">
        <v>731.7162355438091</v>
      </c>
    </row>
    <row r="4329" spans="1:35">
      <c r="A4329" t="n">
        <v>39074</v>
      </c>
      <c r="B4329" t="n">
        <v>364.9020001105956</v>
      </c>
      <c r="C4329" t="n">
        <v>569.2803583199487</v>
      </c>
      <c r="D4329" t="n">
        <v>314.7022600501755</v>
      </c>
      <c r="E4329" t="n">
        <v>451.9570162031697</v>
      </c>
      <c r="F4329" t="n">
        <v>476.4697073874204</v>
      </c>
      <c r="G4329" t="n">
        <v>303.5797521864451</v>
      </c>
      <c r="H4329" t="n">
        <v>551.4901460812222</v>
      </c>
      <c r="I4329" t="n">
        <v>690.8646459348203</v>
      </c>
      <c r="J4329" t="n">
        <v>170.9265220948425</v>
      </c>
      <c r="K4329" t="n">
        <v>152.8255234474041</v>
      </c>
      <c r="L4329" t="n">
        <v>706.6451516216927</v>
      </c>
      <c r="M4329" t="n">
        <v>608.4125263593724</v>
      </c>
      <c r="N4329" t="n">
        <v>468.1266482069073</v>
      </c>
      <c r="O4329" t="n">
        <v>720.8241979689253</v>
      </c>
      <c r="P4329" t="n">
        <v>484.315151896333</v>
      </c>
      <c r="Q4329" t="n">
        <v>489.2633161367099</v>
      </c>
      <c r="R4329" t="n">
        <v>562.7883970382035</v>
      </c>
      <c r="S4329" t="n">
        <v>191.3848377561523</v>
      </c>
      <c r="T4329" t="n">
        <v>333.2661427593168</v>
      </c>
      <c r="U4329" t="n">
        <v>529.47523804682</v>
      </c>
      <c r="V4329" t="n">
        <v>298.4757739842262</v>
      </c>
      <c r="W4329" t="n">
        <v>308.4128693685072</v>
      </c>
      <c r="X4329" t="n">
        <v>624.2790307620293</v>
      </c>
      <c r="Y4329" t="n">
        <v>444.3480077997631</v>
      </c>
      <c r="Z4329" t="n">
        <v>309.8143755320254</v>
      </c>
      <c r="AA4329" t="n">
        <v>558.0443223105509</v>
      </c>
      <c r="AB4329" t="n">
        <v>718.5105536015781</v>
      </c>
      <c r="AC4329" t="n">
        <v>621.5450564124804</v>
      </c>
      <c r="AD4329" t="n">
        <v>526.2709902862281</v>
      </c>
      <c r="AE4329" t="n">
        <v>158.5159012035794</v>
      </c>
      <c r="AF4329" t="n">
        <v>188.4949893030421</v>
      </c>
      <c r="AG4329" t="n">
        <v>489.2633161367099</v>
      </c>
      <c r="AH4329" t="n">
        <v>558.0443223105509</v>
      </c>
      <c r="AI4329" t="n">
        <v>714.1629710050801</v>
      </c>
    </row>
    <row r="4330" spans="1:35">
      <c r="A4330" t="n">
        <v>39078</v>
      </c>
      <c r="B4330" t="n">
        <v>417.7275144651621</v>
      </c>
      <c r="C4330" t="n">
        <v>620.3758713050529</v>
      </c>
      <c r="D4330" t="n">
        <v>366.5988817148714</v>
      </c>
      <c r="E4330" t="n">
        <v>506.4827613931953</v>
      </c>
      <c r="F4330" t="n">
        <v>506.6542461364268</v>
      </c>
      <c r="G4330" t="n">
        <v>357.8235865375436</v>
      </c>
      <c r="H4330" t="n">
        <v>571.3288035296748</v>
      </c>
      <c r="I4330" t="n">
        <v>705.1549982097868</v>
      </c>
      <c r="J4330" t="n">
        <v>226.7361569669443</v>
      </c>
      <c r="K4330" t="n">
        <v>155.3783081363586</v>
      </c>
      <c r="L4330" t="n">
        <v>718.5667228174077</v>
      </c>
      <c r="M4330" t="n">
        <v>616.6406995770717</v>
      </c>
      <c r="N4330" t="n">
        <v>493.6417536211475</v>
      </c>
      <c r="O4330" t="n">
        <v>730.453507457477</v>
      </c>
      <c r="P4330" t="n">
        <v>514.8893998987855</v>
      </c>
      <c r="Q4330" t="n">
        <v>519.5022258577172</v>
      </c>
      <c r="R4330" t="n">
        <v>581.657982260445</v>
      </c>
      <c r="S4330" t="n">
        <v>200.0515208168202</v>
      </c>
      <c r="T4330" t="n">
        <v>358.1980731715538</v>
      </c>
      <c r="U4330" t="n">
        <v>542.3561179793611</v>
      </c>
      <c r="V4330" t="n">
        <v>356.2912394617093</v>
      </c>
      <c r="W4330" t="n">
        <v>362.0644551682004</v>
      </c>
      <c r="X4330" t="n">
        <v>674.1101217958869</v>
      </c>
      <c r="Y4330" t="n">
        <v>498.7599726485117</v>
      </c>
      <c r="Z4330" t="n">
        <v>363.7656531492627</v>
      </c>
      <c r="AA4330" t="n">
        <v>577.3059605752853</v>
      </c>
      <c r="AB4330" t="n">
        <v>727.3939085115938</v>
      </c>
      <c r="AC4330" t="n">
        <v>628.6722222769473</v>
      </c>
      <c r="AD4330" t="n">
        <v>539.0901034981639</v>
      </c>
      <c r="AE4330" t="n">
        <v>214.4989730366399</v>
      </c>
      <c r="AF4330" t="n">
        <v>196.2862378979012</v>
      </c>
      <c r="AG4330" t="n">
        <v>519.5022258577172</v>
      </c>
      <c r="AH4330" t="n">
        <v>577.3059605752853</v>
      </c>
      <c r="AI4330" t="n">
        <v>723.1987741300012</v>
      </c>
    </row>
    <row r="4331" spans="1:35">
      <c r="A4331" t="n">
        <v>39079</v>
      </c>
      <c r="B4331" t="n">
        <v>378.2801827867108</v>
      </c>
      <c r="C4331" t="n">
        <v>584.0169422432475</v>
      </c>
      <c r="D4331" t="n">
        <v>329.9592835653421</v>
      </c>
      <c r="E4331" t="n">
        <v>461.8215523111982</v>
      </c>
      <c r="F4331" t="n">
        <v>508.1938196949368</v>
      </c>
      <c r="G4331" t="n">
        <v>315.1711315816142</v>
      </c>
      <c r="H4331" t="n">
        <v>587.1469336499059</v>
      </c>
      <c r="I4331" t="n">
        <v>727.9313810899262</v>
      </c>
      <c r="J4331" t="n">
        <v>181.8917773447025</v>
      </c>
      <c r="K4331" t="n">
        <v>192.8047508529354</v>
      </c>
      <c r="L4331" t="n">
        <v>744.2804822256155</v>
      </c>
      <c r="M4331" t="n">
        <v>646.9107442442765</v>
      </c>
      <c r="N4331" t="n">
        <v>501.9482492647369</v>
      </c>
      <c r="O4331" t="n">
        <v>758.9500272916187</v>
      </c>
      <c r="P4331" t="n">
        <v>515.8191706628647</v>
      </c>
      <c r="Q4331" t="n">
        <v>520.9137308538195</v>
      </c>
      <c r="R4331" t="n">
        <v>598.731412476377</v>
      </c>
      <c r="S4331" t="n">
        <v>230.8030797246641</v>
      </c>
      <c r="T4331" t="n">
        <v>367.9258103678505</v>
      </c>
      <c r="U4331" t="n">
        <v>567.1071716697771</v>
      </c>
      <c r="V4331" t="n">
        <v>300.599587674557</v>
      </c>
      <c r="W4331" t="n">
        <v>320.9990186914127</v>
      </c>
      <c r="X4331" t="n">
        <v>640.4440986391973</v>
      </c>
      <c r="Y4331" t="n">
        <v>454.4692604426838</v>
      </c>
      <c r="Z4331" t="n">
        <v>321.8620621250595</v>
      </c>
      <c r="AA4331" t="n">
        <v>593.8731371556051</v>
      </c>
      <c r="AB4331" t="n">
        <v>756.7886057254226</v>
      </c>
      <c r="AC4331" t="n">
        <v>660.2265779483888</v>
      </c>
      <c r="AD4331" t="n">
        <v>563.9225452598528</v>
      </c>
      <c r="AE4331" t="n">
        <v>169.5034118260852</v>
      </c>
      <c r="AF4331" t="n">
        <v>228.0207446955412</v>
      </c>
      <c r="AG4331" t="n">
        <v>520.9137308538195</v>
      </c>
      <c r="AH4331" t="n">
        <v>593.8731371556051</v>
      </c>
      <c r="AI4331" t="n">
        <v>752.4141998576513</v>
      </c>
    </row>
    <row r="4332" spans="1:35">
      <c r="A4332" t="n">
        <v>39082</v>
      </c>
      <c r="B4332" t="n">
        <v>411.2841229394592</v>
      </c>
      <c r="C4332" t="n">
        <v>614.2419754051532</v>
      </c>
      <c r="D4332" t="n">
        <v>360.2795967700943</v>
      </c>
      <c r="E4332" t="n">
        <v>499.7849817991357</v>
      </c>
      <c r="F4332" t="n">
        <v>503.4426292865846</v>
      </c>
      <c r="G4332" t="n">
        <v>351.1410557434859</v>
      </c>
      <c r="H4332" t="n">
        <v>569.5437278596063</v>
      </c>
      <c r="I4332" t="n">
        <v>704.1704497930244</v>
      </c>
      <c r="J4332" t="n">
        <v>219.7534740375136</v>
      </c>
      <c r="K4332" t="n">
        <v>154.94384700632</v>
      </c>
      <c r="L4332" t="n">
        <v>717.9011472171311</v>
      </c>
      <c r="M4332" t="n">
        <v>616.4171663533322</v>
      </c>
      <c r="N4332" t="n">
        <v>491.0494622436242</v>
      </c>
      <c r="O4332" t="n">
        <v>730.0950646016981</v>
      </c>
      <c r="P4332" t="n">
        <v>511.6300285401276</v>
      </c>
      <c r="Q4332" t="n">
        <v>516.290939234574</v>
      </c>
      <c r="R4332" t="n">
        <v>580.0077640189786</v>
      </c>
      <c r="S4332" t="n">
        <v>199.1041285494849</v>
      </c>
      <c r="T4332" t="n">
        <v>355.5513939805261</v>
      </c>
      <c r="U4332" t="n">
        <v>541.4762932919167</v>
      </c>
      <c r="V4332" t="n">
        <v>348.9731874424814</v>
      </c>
      <c r="W4332" t="n">
        <v>355.4761626306689</v>
      </c>
      <c r="X4332" t="n">
        <v>668.1785899378131</v>
      </c>
      <c r="Y4332" t="n">
        <v>492.0799152536675</v>
      </c>
      <c r="Z4332" t="n">
        <v>357.131053674983</v>
      </c>
      <c r="AA4332" t="n">
        <v>575.6011215943987</v>
      </c>
      <c r="AB4332" t="n">
        <v>727.1326302511318</v>
      </c>
      <c r="AC4332" t="n">
        <v>628.5994347584297</v>
      </c>
      <c r="AD4332" t="n">
        <v>538.2162773170495</v>
      </c>
      <c r="AE4332" t="n">
        <v>207.4821750979613</v>
      </c>
      <c r="AF4332" t="n">
        <v>195.4337631437027</v>
      </c>
      <c r="AG4332" t="n">
        <v>516.290939234574</v>
      </c>
      <c r="AH4332" t="n">
        <v>575.6011215943987</v>
      </c>
      <c r="AI4332" t="n">
        <v>722.9158522709798</v>
      </c>
    </row>
    <row r="4333" spans="1:35">
      <c r="A4333" t="n">
        <v>39083</v>
      </c>
      <c r="B4333" t="n">
        <v>431.2094289680376</v>
      </c>
      <c r="C4333" t="n">
        <v>633.9724633921829</v>
      </c>
      <c r="D4333" t="n">
        <v>380.1345898051758</v>
      </c>
      <c r="E4333" t="n">
        <v>519.806081947588</v>
      </c>
      <c r="F4333" t="n">
        <v>519.2171685197841</v>
      </c>
      <c r="G4333" t="n">
        <v>371.1574528519725</v>
      </c>
      <c r="H4333" t="n">
        <v>582.6131025047943</v>
      </c>
      <c r="I4333" t="n">
        <v>715.5484288561536</v>
      </c>
      <c r="J4333" t="n">
        <v>239.7813303512898</v>
      </c>
      <c r="K4333" t="n">
        <v>165.5022185444404</v>
      </c>
      <c r="L4333" t="n">
        <v>728.5821419091959</v>
      </c>
      <c r="M4333" t="n">
        <v>626.1282122506082</v>
      </c>
      <c r="N4333" t="n">
        <v>505.7029444950344</v>
      </c>
      <c r="O4333" t="n">
        <v>740.0897835959678</v>
      </c>
      <c r="P4333" t="n">
        <v>527.4870612374607</v>
      </c>
      <c r="Q4333" t="n">
        <v>532.0633163019704</v>
      </c>
      <c r="R4333" t="n">
        <v>592.8017263184814</v>
      </c>
      <c r="S4333" t="n">
        <v>210.65247746924</v>
      </c>
      <c r="T4333" t="n">
        <v>370.3381610856163</v>
      </c>
      <c r="U4333" t="n">
        <v>552.6594031549039</v>
      </c>
      <c r="V4333" t="n">
        <v>368.7645506799807</v>
      </c>
      <c r="W4333" t="n">
        <v>375.4637236469353</v>
      </c>
      <c r="X4333" t="n">
        <v>687.7433732610757</v>
      </c>
      <c r="Y4333" t="n">
        <v>512.096764350188</v>
      </c>
      <c r="Z4333" t="n">
        <v>377.1341220357874</v>
      </c>
      <c r="AA4333" t="n">
        <v>588.5070379829115</v>
      </c>
      <c r="AB4333" t="n">
        <v>736.9082205717242</v>
      </c>
      <c r="AC4333" t="n">
        <v>637.963858040857</v>
      </c>
      <c r="AD4333" t="n">
        <v>549.3872351495512</v>
      </c>
      <c r="AE4333" t="n">
        <v>227.5021544081197</v>
      </c>
      <c r="AF4333" t="n">
        <v>206.7888672204143</v>
      </c>
      <c r="AG4333" t="n">
        <v>532.0633163019704</v>
      </c>
      <c r="AH4333" t="n">
        <v>588.5070379829115</v>
      </c>
      <c r="AI4333" t="n">
        <v>732.7411673184337</v>
      </c>
    </row>
    <row r="4334" spans="1:35">
      <c r="A4334" t="n">
        <v>39086</v>
      </c>
      <c r="B4334" t="n">
        <v>443.9047908691866</v>
      </c>
      <c r="C4334" t="n">
        <v>647.4842809801291</v>
      </c>
      <c r="D4334" t="n">
        <v>393.2167752162896</v>
      </c>
      <c r="E4334" t="n">
        <v>531.6203177967811</v>
      </c>
      <c r="F4334" t="n">
        <v>536.9450573868892</v>
      </c>
      <c r="G4334" t="n">
        <v>383.1111823534573</v>
      </c>
      <c r="H4334" t="n">
        <v>600.9565439186867</v>
      </c>
      <c r="I4334" t="n">
        <v>733.9451363966476</v>
      </c>
      <c r="J4334" t="n">
        <v>250.7667574609621</v>
      </c>
      <c r="K4334" t="n">
        <v>183.8953548471378</v>
      </c>
      <c r="L4334" t="n">
        <v>746.9435783930801</v>
      </c>
      <c r="M4334" t="n">
        <v>644.398487962376</v>
      </c>
      <c r="N4334" t="n">
        <v>523.7797637032775</v>
      </c>
      <c r="O4334" t="n">
        <v>758.3882243921662</v>
      </c>
      <c r="P4334" t="n">
        <v>545.1830748644395</v>
      </c>
      <c r="Q4334" t="n">
        <v>549.7929154601402</v>
      </c>
      <c r="R4334" t="n">
        <v>611.1685181588921</v>
      </c>
      <c r="S4334" t="n">
        <v>229.0543020308673</v>
      </c>
      <c r="T4334" t="n">
        <v>388.3681901953091</v>
      </c>
      <c r="U4334" t="n">
        <v>571.0516955079255</v>
      </c>
      <c r="V4334" t="n">
        <v>377.7508040473775</v>
      </c>
      <c r="W4334" t="n">
        <v>387.7335567595945</v>
      </c>
      <c r="X4334" t="n">
        <v>701.7524833834616</v>
      </c>
      <c r="Y4334" t="n">
        <v>523.9778969355115</v>
      </c>
      <c r="Z4334" t="n">
        <v>389.2482626618524</v>
      </c>
      <c r="AA4334" t="n">
        <v>606.8650695523179</v>
      </c>
      <c r="AB4334" t="n">
        <v>755.1812230306195</v>
      </c>
      <c r="AC4334" t="n">
        <v>656.1875249804061</v>
      </c>
      <c r="AD4334" t="n">
        <v>567.7791355839397</v>
      </c>
      <c r="AE4334" t="n">
        <v>238.3729706265789</v>
      </c>
      <c r="AF4334" t="n">
        <v>225.1918626723403</v>
      </c>
      <c r="AG4334" t="n">
        <v>549.7929154601402</v>
      </c>
      <c r="AH4334" t="n">
        <v>606.8650695523179</v>
      </c>
      <c r="AI4334" t="n">
        <v>751.0203574023442</v>
      </c>
    </row>
    <row r="4335" spans="1:35">
      <c r="A4335" t="n">
        <v>39088</v>
      </c>
      <c r="B4335" t="n">
        <v>425.9392892969364</v>
      </c>
      <c r="C4335" t="n">
        <v>631.6808001693694</v>
      </c>
      <c r="D4335" t="n">
        <v>377.5873925947751</v>
      </c>
      <c r="E4335" t="n">
        <v>509.1990633038886</v>
      </c>
      <c r="F4335" t="n">
        <v>549.7650416035112</v>
      </c>
      <c r="G4335" t="n">
        <v>362.7809263699832</v>
      </c>
      <c r="H4335" t="n">
        <v>624.0813758757246</v>
      </c>
      <c r="I4335" t="n">
        <v>762.2559319954534</v>
      </c>
      <c r="J4335" t="n">
        <v>229.5473344560824</v>
      </c>
      <c r="K4335" t="n">
        <v>217.4199559233608</v>
      </c>
      <c r="L4335" t="n">
        <v>777.3194782616288</v>
      </c>
      <c r="M4335" t="n">
        <v>677.6538573622662</v>
      </c>
      <c r="N4335" t="n">
        <v>541.3822340254828</v>
      </c>
      <c r="O4335" t="n">
        <v>790.7061544504795</v>
      </c>
      <c r="P4335" t="n">
        <v>557.5849813335183</v>
      </c>
      <c r="Q4335" t="n">
        <v>562.5519049476607</v>
      </c>
      <c r="R4335" t="n">
        <v>635.2018122768504</v>
      </c>
      <c r="S4335" t="n">
        <v>259.3796487480672</v>
      </c>
      <c r="T4335" t="n">
        <v>406.383429821551</v>
      </c>
      <c r="U4335" t="n">
        <v>600.2921061614063</v>
      </c>
      <c r="V4335" t="n">
        <v>346.5792343082638</v>
      </c>
      <c r="W4335" t="n">
        <v>368.648277863606</v>
      </c>
      <c r="X4335" t="n">
        <v>688.0758981330035</v>
      </c>
      <c r="Y4335" t="n">
        <v>501.8820600231112</v>
      </c>
      <c r="Z4335" t="n">
        <v>369.4916410954228</v>
      </c>
      <c r="AA4335" t="n">
        <v>630.5317113734295</v>
      </c>
      <c r="AB4335" t="n">
        <v>788.1089422038855</v>
      </c>
      <c r="AC4335" t="n">
        <v>690.3512425992421</v>
      </c>
      <c r="AD4335" t="n">
        <v>597.0641524681153</v>
      </c>
      <c r="AE4335" t="n">
        <v>217.1644944217064</v>
      </c>
      <c r="AF4335" t="n">
        <v>256.0836699104159</v>
      </c>
      <c r="AG4335" t="n">
        <v>562.5519049476607</v>
      </c>
      <c r="AH4335" t="n">
        <v>630.5317113734295</v>
      </c>
      <c r="AI4335" t="n">
        <v>783.8164255237689</v>
      </c>
    </row>
    <row r="4336" spans="1:35">
      <c r="A4336" t="n">
        <v>39090</v>
      </c>
      <c r="B4336" t="n">
        <v>357.8933077422973</v>
      </c>
      <c r="C4336" t="n">
        <v>563.732438093161</v>
      </c>
      <c r="D4336" t="n">
        <v>310.0085790148432</v>
      </c>
      <c r="E4336" t="n">
        <v>440.8526989857733</v>
      </c>
      <c r="F4336" t="n">
        <v>494.3986759519426</v>
      </c>
      <c r="G4336" t="n">
        <v>294.5616734867883</v>
      </c>
      <c r="H4336" t="n">
        <v>576.4295966922132</v>
      </c>
      <c r="I4336" t="n">
        <v>718.6764613519194</v>
      </c>
      <c r="J4336" t="n">
        <v>161.5335461700546</v>
      </c>
      <c r="K4336" t="n">
        <v>191.4796522720379</v>
      </c>
      <c r="L4336" t="n">
        <v>735.7755364980374</v>
      </c>
      <c r="M4336" t="n">
        <v>639.8509114878083</v>
      </c>
      <c r="N4336" t="n">
        <v>489.6906742013425</v>
      </c>
      <c r="O4336" t="n">
        <v>751.1786978366431</v>
      </c>
      <c r="P4336" t="n">
        <v>501.8696000412744</v>
      </c>
      <c r="Q4336" t="n">
        <v>507.053183656193</v>
      </c>
      <c r="R4336" t="n">
        <v>588.2950334265032</v>
      </c>
      <c r="S4336" t="n">
        <v>226.6584819431732</v>
      </c>
      <c r="T4336" t="n">
        <v>356.6379230221021</v>
      </c>
      <c r="U4336" t="n">
        <v>558.7396576588301</v>
      </c>
      <c r="V4336" t="n">
        <v>279.1641421936297</v>
      </c>
      <c r="W4336" t="n">
        <v>300.5455937905834</v>
      </c>
      <c r="X4336" t="n">
        <v>620.4192887093611</v>
      </c>
      <c r="Y4336" t="n">
        <v>433.5349137638115</v>
      </c>
      <c r="Z4336" t="n">
        <v>301.3167159432955</v>
      </c>
      <c r="AA4336" t="n">
        <v>583.3234076493214</v>
      </c>
      <c r="AB4336" t="n">
        <v>749.2700520849825</v>
      </c>
      <c r="AC4336" t="n">
        <v>653.5008729606304</v>
      </c>
      <c r="AD4336" t="n">
        <v>555.5862590580717</v>
      </c>
      <c r="AE4336" t="n">
        <v>149.218699927263</v>
      </c>
      <c r="AF4336" t="n">
        <v>224.2110546116928</v>
      </c>
      <c r="AG4336" t="n">
        <v>507.053183656193</v>
      </c>
      <c r="AH4336" t="n">
        <v>583.3234076493214</v>
      </c>
      <c r="AI4336" t="n">
        <v>744.8530038544911</v>
      </c>
    </row>
    <row r="4337" spans="1:35">
      <c r="A4337" t="n">
        <v>39092</v>
      </c>
      <c r="B4337" t="n">
        <v>360.2546263631893</v>
      </c>
      <c r="C4337" t="n">
        <v>563.584685447895</v>
      </c>
      <c r="D4337" t="n">
        <v>309.3930170538326</v>
      </c>
      <c r="E4337" t="n">
        <v>448.6389048980539</v>
      </c>
      <c r="F4337" t="n">
        <v>463.1120304131873</v>
      </c>
      <c r="G4337" t="n">
        <v>299.9951095280077</v>
      </c>
      <c r="H4337" t="n">
        <v>536.2446584233974</v>
      </c>
      <c r="I4337" t="n">
        <v>674.9329604697346</v>
      </c>
      <c r="J4337" t="n">
        <v>168.8282564760592</v>
      </c>
      <c r="K4337" t="n">
        <v>135.5719512539597</v>
      </c>
      <c r="L4337" t="n">
        <v>690.4505780770377</v>
      </c>
      <c r="M4337" t="n">
        <v>591.8317429571333</v>
      </c>
      <c r="N4337" t="n">
        <v>453.7859066094528</v>
      </c>
      <c r="O4337" t="n">
        <v>704.4037368946232</v>
      </c>
      <c r="P4337" t="n">
        <v>471.0542080995459</v>
      </c>
      <c r="Q4337" t="n">
        <v>475.9295925146942</v>
      </c>
      <c r="R4337" t="n">
        <v>547.4054539696551</v>
      </c>
      <c r="S4337" t="n">
        <v>174.4362160510651</v>
      </c>
      <c r="T4337" t="n">
        <v>318.6426206214323</v>
      </c>
      <c r="U4337" t="n">
        <v>513.3103735700835</v>
      </c>
      <c r="V4337" t="n">
        <v>299.1151334252367</v>
      </c>
      <c r="W4337" t="n">
        <v>304.3531112576987</v>
      </c>
      <c r="X4337" t="n">
        <v>617.8790894517043</v>
      </c>
      <c r="Y4337" t="n">
        <v>440.9338180486197</v>
      </c>
      <c r="Z4337" t="n">
        <v>305.9922725206304</v>
      </c>
      <c r="AA4337" t="n">
        <v>542.7162278683638</v>
      </c>
      <c r="AB4337" t="n">
        <v>702.0207497192361</v>
      </c>
      <c r="AC4337" t="n">
        <v>604.8783412715776</v>
      </c>
      <c r="AD4337" t="n">
        <v>510.0975932780559</v>
      </c>
      <c r="AE4337" t="n">
        <v>156.6235573299607</v>
      </c>
      <c r="AF4337" t="n">
        <v>171.4878899137511</v>
      </c>
      <c r="AG4337" t="n">
        <v>475.9295925146942</v>
      </c>
      <c r="AH4337" t="n">
        <v>542.7162278683638</v>
      </c>
      <c r="AI4337" t="n">
        <v>697.6857928617667</v>
      </c>
    </row>
    <row r="4338" spans="1:35">
      <c r="A4338" t="n">
        <v>39094</v>
      </c>
      <c r="B4338" t="n">
        <v>371.3787633462904</v>
      </c>
      <c r="C4338" t="n">
        <v>576.1861369581145</v>
      </c>
      <c r="D4338" t="n">
        <v>321.5600444868527</v>
      </c>
      <c r="E4338" t="n">
        <v>457.6764259975294</v>
      </c>
      <c r="F4338" t="n">
        <v>486.6745765709234</v>
      </c>
      <c r="G4338" t="n">
        <v>309.5676358037019</v>
      </c>
      <c r="H4338" t="n">
        <v>562.1852598932638</v>
      </c>
      <c r="I4338" t="n">
        <v>701.65592812793</v>
      </c>
      <c r="J4338" t="n">
        <v>176.4329325660445</v>
      </c>
      <c r="K4338" t="n">
        <v>163.1859756895867</v>
      </c>
      <c r="L4338" t="n">
        <v>717.4517086666987</v>
      </c>
      <c r="M4338" t="n">
        <v>619.2031800157115</v>
      </c>
      <c r="N4338" t="n">
        <v>478.6189721259653</v>
      </c>
      <c r="O4338" t="n">
        <v>731.6286045862136</v>
      </c>
      <c r="P4338" t="n">
        <v>494.4881935614827</v>
      </c>
      <c r="Q4338" t="n">
        <v>499.459135666295</v>
      </c>
      <c r="R4338" t="n">
        <v>573.507953676339</v>
      </c>
      <c r="S4338" t="n">
        <v>202.0744595024993</v>
      </c>
      <c r="T4338" t="n">
        <v>343.8410623364085</v>
      </c>
      <c r="U4338" t="n">
        <v>540.2812155567001</v>
      </c>
      <c r="V4338" t="n">
        <v>302.1235510082137</v>
      </c>
      <c r="W4338" t="n">
        <v>314.6424673428938</v>
      </c>
      <c r="X4338" t="n">
        <v>631.5213038848386</v>
      </c>
      <c r="Y4338" t="n">
        <v>450.123343404646</v>
      </c>
      <c r="Z4338" t="n">
        <v>315.9188334915831</v>
      </c>
      <c r="AA4338" t="n">
        <v>568.7543866384816</v>
      </c>
      <c r="AB4338" t="n">
        <v>729.310580144331</v>
      </c>
      <c r="AC4338" t="n">
        <v>632.3230927266713</v>
      </c>
      <c r="AD4338" t="n">
        <v>537.0772275232889</v>
      </c>
      <c r="AE4338" t="n">
        <v>163.9683616251165</v>
      </c>
      <c r="AF4338" t="n">
        <v>199.1553666044692</v>
      </c>
      <c r="AG4338" t="n">
        <v>499.459135666295</v>
      </c>
      <c r="AH4338" t="n">
        <v>568.7543866384816</v>
      </c>
      <c r="AI4338" t="n">
        <v>724.9639383773439</v>
      </c>
    </row>
    <row r="4339" spans="1:35">
      <c r="A4339" t="n">
        <v>39095</v>
      </c>
      <c r="B4339" t="n">
        <v>383.4661577284119</v>
      </c>
      <c r="C4339" t="n">
        <v>589.3513614901528</v>
      </c>
      <c r="D4339" t="n">
        <v>335.8504516984854</v>
      </c>
      <c r="E4339" t="n">
        <v>465.7347139927435</v>
      </c>
      <c r="F4339" t="n">
        <v>518.9127850781279</v>
      </c>
      <c r="G4339" t="n">
        <v>319.9585679980049</v>
      </c>
      <c r="H4339" t="n">
        <v>599.0470429956921</v>
      </c>
      <c r="I4339" t="n">
        <v>740.2494851629134</v>
      </c>
      <c r="J4339" t="n">
        <v>187.2133545323811</v>
      </c>
      <c r="K4339" t="n">
        <v>206.0446250643004</v>
      </c>
      <c r="L4339" t="n">
        <v>756.7754829159069</v>
      </c>
      <c r="M4339" t="n">
        <v>659.6820679844869</v>
      </c>
      <c r="N4339" t="n">
        <v>513.3106486662087</v>
      </c>
      <c r="O4339" t="n">
        <v>771.5981940073658</v>
      </c>
      <c r="P4339" t="n">
        <v>526.4669156704225</v>
      </c>
      <c r="Q4339" t="n">
        <v>531.6039480207771</v>
      </c>
      <c r="R4339" t="n">
        <v>610.7175086021344</v>
      </c>
      <c r="S4339" t="n">
        <v>243.8894081392097</v>
      </c>
      <c r="T4339" t="n">
        <v>379.6047737525043</v>
      </c>
      <c r="U4339" t="n">
        <v>579.6179731769726</v>
      </c>
      <c r="V4339" t="n">
        <v>302.4013089748508</v>
      </c>
      <c r="W4339" t="n">
        <v>326.0811432030346</v>
      </c>
      <c r="X4339" t="n">
        <v>646.1916645876777</v>
      </c>
      <c r="Y4339" t="n">
        <v>458.4764760306788</v>
      </c>
      <c r="Z4339" t="n">
        <v>326.7723759625457</v>
      </c>
      <c r="AA4339" t="n">
        <v>605.8249291703873</v>
      </c>
      <c r="AB4339" t="n">
        <v>769.4847816033505</v>
      </c>
      <c r="AC4339" t="n">
        <v>673.0542508151564</v>
      </c>
      <c r="AD4339" t="n">
        <v>576.439764788877</v>
      </c>
      <c r="AE4339" t="n">
        <v>174.9560865911959</v>
      </c>
      <c r="AF4339" t="n">
        <v>241.1363495791203</v>
      </c>
      <c r="AG4339" t="n">
        <v>531.6039480207771</v>
      </c>
      <c r="AH4339" t="n">
        <v>605.8249291703873</v>
      </c>
      <c r="AI4339" t="n">
        <v>765.1021685270584</v>
      </c>
    </row>
    <row r="4340" spans="1:35">
      <c r="A4340" t="n">
        <v>39096</v>
      </c>
      <c r="B4340" t="n">
        <v>471.4185660231455</v>
      </c>
      <c r="C4340" t="n">
        <v>675.1431348508916</v>
      </c>
      <c r="D4340" t="n">
        <v>420.8205331114905</v>
      </c>
      <c r="E4340" t="n">
        <v>558.8565371686079</v>
      </c>
      <c r="F4340" t="n">
        <v>562.56625884271</v>
      </c>
      <c r="G4340" t="n">
        <v>410.4277818764006</v>
      </c>
      <c r="H4340" t="n">
        <v>624.1914623465372</v>
      </c>
      <c r="I4340" t="n">
        <v>755.4542782807029</v>
      </c>
      <c r="J4340" t="n">
        <v>277.8124951608884</v>
      </c>
      <c r="K4340" t="n">
        <v>205.8800765049761</v>
      </c>
      <c r="L4340" t="n">
        <v>767.7323552385902</v>
      </c>
      <c r="M4340" t="n">
        <v>664.257418624316</v>
      </c>
      <c r="N4340" t="n">
        <v>548.4769879690783</v>
      </c>
      <c r="O4340" t="n">
        <v>778.4531676264326</v>
      </c>
      <c r="P4340" t="n">
        <v>570.8679507100097</v>
      </c>
      <c r="Q4340" t="n">
        <v>575.4093817263664</v>
      </c>
      <c r="R4340" t="n">
        <v>634.1379391109729</v>
      </c>
      <c r="S4340" t="n">
        <v>251.564756898109</v>
      </c>
      <c r="T4340" t="n">
        <v>413.25448584045</v>
      </c>
      <c r="U4340" t="n">
        <v>592.4857480024748</v>
      </c>
      <c r="V4340" t="n">
        <v>403.7115562234533</v>
      </c>
      <c r="W4340" t="n">
        <v>415.1449267649836</v>
      </c>
      <c r="X4340" t="n">
        <v>729.4622153607767</v>
      </c>
      <c r="Y4340" t="n">
        <v>551.2387714298111</v>
      </c>
      <c r="Z4340" t="n">
        <v>416.6132800984668</v>
      </c>
      <c r="AA4340" t="n">
        <v>629.9429188743901</v>
      </c>
      <c r="AB4340" t="n">
        <v>775.0167773470156</v>
      </c>
      <c r="AC4340" t="n">
        <v>675.6697625019682</v>
      </c>
      <c r="AD4340" t="n">
        <v>589.2042532949498</v>
      </c>
      <c r="AE4340" t="n">
        <v>265.3872574388249</v>
      </c>
      <c r="AF4340" t="n">
        <v>247.5588518761023</v>
      </c>
      <c r="AG4340" t="n">
        <v>575.4093817263664</v>
      </c>
      <c r="AH4340" t="n">
        <v>629.9429188743901</v>
      </c>
      <c r="AI4340" t="n">
        <v>770.9115043095289</v>
      </c>
    </row>
    <row r="4341" spans="1:35">
      <c r="A4341" t="n">
        <v>39097</v>
      </c>
      <c r="B4341" t="n">
        <v>416.0261814243223</v>
      </c>
      <c r="C4341" t="n">
        <v>621.8999262973142</v>
      </c>
      <c r="D4341" t="n">
        <v>368.2697132199858</v>
      </c>
      <c r="E4341" t="n">
        <v>498.2819469052785</v>
      </c>
      <c r="F4341" t="n">
        <v>546.4607389104323</v>
      </c>
      <c r="G4341" t="n">
        <v>352.5483179059261</v>
      </c>
      <c r="H4341" t="n">
        <v>623.2708607318502</v>
      </c>
      <c r="I4341" t="n">
        <v>762.6835284591873</v>
      </c>
      <c r="J4341" t="n">
        <v>219.7277798757444</v>
      </c>
      <c r="K4341" t="n">
        <v>220.9444178002788</v>
      </c>
      <c r="L4341" t="n">
        <v>778.3065788620377</v>
      </c>
      <c r="M4341" t="n">
        <v>679.5518296526164</v>
      </c>
      <c r="N4341" t="n">
        <v>539.2829541772194</v>
      </c>
      <c r="O4341" t="n">
        <v>792.2308444228196</v>
      </c>
      <c r="P4341" t="n">
        <v>554.1644889018518</v>
      </c>
      <c r="Q4341" t="n">
        <v>559.2100926336584</v>
      </c>
      <c r="R4341" t="n">
        <v>634.6157369211448</v>
      </c>
      <c r="S4341" t="n">
        <v>261.6748080568523</v>
      </c>
      <c r="T4341" t="n">
        <v>404.7256689663703</v>
      </c>
      <c r="U4341" t="n">
        <v>601.1595778369737</v>
      </c>
      <c r="V4341" t="n">
        <v>334.3403679618921</v>
      </c>
      <c r="W4341" t="n">
        <v>358.6492447012886</v>
      </c>
      <c r="X4341" t="n">
        <v>678.6660413534628</v>
      </c>
      <c r="Y4341" t="n">
        <v>491.0359146722279</v>
      </c>
      <c r="Z4341" t="n">
        <v>359.3553085711811</v>
      </c>
      <c r="AA4341" t="n">
        <v>629.8550247200988</v>
      </c>
      <c r="AB4341" t="n">
        <v>789.810122111948</v>
      </c>
      <c r="AC4341" t="n">
        <v>692.4972671803923</v>
      </c>
      <c r="AD4341" t="n">
        <v>597.9485711478399</v>
      </c>
      <c r="AE4341" t="n">
        <v>207.4418208158869</v>
      </c>
      <c r="AF4341" t="n">
        <v>258.5552021370239</v>
      </c>
      <c r="AG4341" t="n">
        <v>559.2100926336584</v>
      </c>
      <c r="AH4341" t="n">
        <v>629.8550247200988</v>
      </c>
      <c r="AI4341" t="n">
        <v>785.483339197225</v>
      </c>
    </row>
    <row r="4342" spans="1:35">
      <c r="A4342" t="n">
        <v>39108</v>
      </c>
      <c r="B4342" t="n">
        <v>341.4828247081426</v>
      </c>
      <c r="C4342" t="n">
        <v>547.2986896113567</v>
      </c>
      <c r="D4342" t="n">
        <v>293.5107937010986</v>
      </c>
      <c r="E4342" t="n">
        <v>424.7465675480623</v>
      </c>
      <c r="F4342" t="n">
        <v>479.5911217246501</v>
      </c>
      <c r="G4342" t="n">
        <v>278.2299352373188</v>
      </c>
      <c r="H4342" t="n">
        <v>563.1322815355484</v>
      </c>
      <c r="I4342" t="n">
        <v>706.133054645416</v>
      </c>
      <c r="J4342" t="n">
        <v>145.1004354008539</v>
      </c>
      <c r="K4342" t="n">
        <v>185.0022366841898</v>
      </c>
      <c r="L4342" t="n">
        <v>723.6547965909707</v>
      </c>
      <c r="M4342" t="n">
        <v>628.6249273033856</v>
      </c>
      <c r="N4342" t="n">
        <v>475.6278922866071</v>
      </c>
      <c r="O4342" t="n">
        <v>739.4816442700542</v>
      </c>
      <c r="P4342" t="n">
        <v>486.9890403416773</v>
      </c>
      <c r="Q4342" t="n">
        <v>492.2113055379928</v>
      </c>
      <c r="R4342" t="n">
        <v>575.1447880399456</v>
      </c>
      <c r="S4342" t="n">
        <v>217.9693635959819</v>
      </c>
      <c r="T4342" t="n">
        <v>343.1799653744797</v>
      </c>
      <c r="U4342" t="n">
        <v>546.775858268633</v>
      </c>
      <c r="V4342" t="n">
        <v>264.0175011741543</v>
      </c>
      <c r="W4342" t="n">
        <v>284.1537861860324</v>
      </c>
      <c r="X4342" t="n">
        <v>603.9361237529901</v>
      </c>
      <c r="Y4342" t="n">
        <v>417.4005197815982</v>
      </c>
      <c r="Z4342" t="n">
        <v>284.9584575829655</v>
      </c>
      <c r="AA4342" t="n">
        <v>570.1137086031792</v>
      </c>
      <c r="AB4342" t="n">
        <v>737.723592852725</v>
      </c>
      <c r="AC4342" t="n">
        <v>642.4719166788689</v>
      </c>
      <c r="AD4342" t="n">
        <v>543.6426445476918</v>
      </c>
      <c r="AE4342" t="n">
        <v>132.7647151912736</v>
      </c>
      <c r="AF4342" t="n">
        <v>215.7650987845709</v>
      </c>
      <c r="AG4342" t="n">
        <v>492.2113055379928</v>
      </c>
      <c r="AH4342" t="n">
        <v>570.1137086031792</v>
      </c>
      <c r="AI4342" t="n">
        <v>733.2826835024861</v>
      </c>
    </row>
    <row r="4343" spans="1:35">
      <c r="A4343" t="n">
        <v>39110</v>
      </c>
      <c r="B4343" t="n">
        <v>398.8603624601984</v>
      </c>
      <c r="C4343" t="n">
        <v>603.7943473744137</v>
      </c>
      <c r="D4343" t="n">
        <v>349.1718543101323</v>
      </c>
      <c r="E4343" t="n">
        <v>484.7606572956033</v>
      </c>
      <c r="F4343" t="n">
        <v>511.7302369542467</v>
      </c>
      <c r="G4343" t="n">
        <v>336.8420726731904</v>
      </c>
      <c r="H4343" t="n">
        <v>584.6134278029625</v>
      </c>
      <c r="I4343" t="n">
        <v>722.5336072396199</v>
      </c>
      <c r="J4343" t="n">
        <v>203.5342027374444</v>
      </c>
      <c r="K4343" t="n">
        <v>178.2889299631468</v>
      </c>
      <c r="L4343" t="n">
        <v>737.582949421436</v>
      </c>
      <c r="M4343" t="n">
        <v>638.0182203401857</v>
      </c>
      <c r="N4343" t="n">
        <v>502.5107800405178</v>
      </c>
      <c r="O4343" t="n">
        <v>751.0122729354069</v>
      </c>
      <c r="P4343" t="n">
        <v>519.6422930766145</v>
      </c>
      <c r="Q4343" t="n">
        <v>524.5412456830853</v>
      </c>
      <c r="R4343" t="n">
        <v>595.6655472953757</v>
      </c>
      <c r="S4343" t="n">
        <v>219.7882369720423</v>
      </c>
      <c r="T4343" t="n">
        <v>367.3272578295857</v>
      </c>
      <c r="U4343" t="n">
        <v>560.5535503293008</v>
      </c>
      <c r="V4343" t="n">
        <v>327.5639162487888</v>
      </c>
      <c r="W4343" t="n">
        <v>342.0317713848041</v>
      </c>
      <c r="X4343" t="n">
        <v>659.1992396193012</v>
      </c>
      <c r="Y4343" t="n">
        <v>477.2430144749629</v>
      </c>
      <c r="Z4343" t="n">
        <v>343.2494266587715</v>
      </c>
      <c r="AA4343" t="n">
        <v>591.0218379779016</v>
      </c>
      <c r="AB4343" t="n">
        <v>748.4409745035854</v>
      </c>
      <c r="AC4343" t="n">
        <v>650.7715817916687</v>
      </c>
      <c r="AD4343" t="n">
        <v>557.325575636699</v>
      </c>
      <c r="AE4343" t="n">
        <v>191.0562060927306</v>
      </c>
      <c r="AF4343" t="n">
        <v>216.539189171204</v>
      </c>
      <c r="AG4343" t="n">
        <v>524.5412456830853</v>
      </c>
      <c r="AH4343" t="n">
        <v>591.0218379779016</v>
      </c>
      <c r="AI4343" t="n">
        <v>744.1428475606813</v>
      </c>
    </row>
    <row r="4344" spans="1:35">
      <c r="A4344" t="n">
        <v>39111</v>
      </c>
      <c r="B4344" t="n">
        <v>394.7059897218905</v>
      </c>
      <c r="C4344" t="n">
        <v>596.3793947685388</v>
      </c>
      <c r="D4344" t="n">
        <v>343.2293805574761</v>
      </c>
      <c r="E4344" t="n">
        <v>484.3240917271629</v>
      </c>
      <c r="F4344" t="n">
        <v>480.1108368164047</v>
      </c>
      <c r="G4344" t="n">
        <v>335.7217521111264</v>
      </c>
      <c r="H4344" t="n">
        <v>545.6312124946079</v>
      </c>
      <c r="I4344" t="n">
        <v>680.3432243720747</v>
      </c>
      <c r="J4344" t="n">
        <v>206.318149373266</v>
      </c>
      <c r="K4344" t="n">
        <v>131.4664134141133</v>
      </c>
      <c r="L4344" t="n">
        <v>694.1833523780489</v>
      </c>
      <c r="M4344" t="n">
        <v>592.9276841563595</v>
      </c>
      <c r="N4344" t="n">
        <v>467.340133797773</v>
      </c>
      <c r="O4344" t="n">
        <v>706.5222998537655</v>
      </c>
      <c r="P4344" t="n">
        <v>488.3360439768917</v>
      </c>
      <c r="Q4344" t="n">
        <v>492.9590992402082</v>
      </c>
      <c r="R4344" t="n">
        <v>556.0904599591521</v>
      </c>
      <c r="S4344" t="n">
        <v>175.333528630039</v>
      </c>
      <c r="T4344" t="n">
        <v>331.8621843909642</v>
      </c>
      <c r="U4344" t="n">
        <v>517.6858392732635</v>
      </c>
      <c r="V4344" t="n">
        <v>337.8181020348439</v>
      </c>
      <c r="W4344" t="n">
        <v>339.5945809261103</v>
      </c>
      <c r="X4344" t="n">
        <v>649.628971365812</v>
      </c>
      <c r="Y4344" t="n">
        <v>476.5353460505528</v>
      </c>
      <c r="Z4344" t="n">
        <v>341.4688231319316</v>
      </c>
      <c r="AA4344" t="n">
        <v>551.6847851686597</v>
      </c>
      <c r="AB4344" t="n">
        <v>703.6141174344503</v>
      </c>
      <c r="AC4344" t="n">
        <v>605.2039193490749</v>
      </c>
      <c r="AD4344" t="n">
        <v>514.4279584394296</v>
      </c>
      <c r="AE4344" t="n">
        <v>194.3220146908166</v>
      </c>
      <c r="AF4344" t="n">
        <v>171.7020905227072</v>
      </c>
      <c r="AG4344" t="n">
        <v>492.9590992402082</v>
      </c>
      <c r="AH4344" t="n">
        <v>551.6847851686597</v>
      </c>
      <c r="AI4344" t="n">
        <v>699.3851615337381</v>
      </c>
    </row>
    <row r="4345" spans="1:35">
      <c r="A4345" t="n">
        <v>39113</v>
      </c>
      <c r="B4345" t="n">
        <v>444.2740516856762</v>
      </c>
      <c r="C4345" t="n">
        <v>650.1334497001773</v>
      </c>
      <c r="D4345" t="n">
        <v>396.3902176746893</v>
      </c>
      <c r="E4345" t="n">
        <v>526.5637024892917</v>
      </c>
      <c r="F4345" t="n">
        <v>570.5607194338705</v>
      </c>
      <c r="G4345" t="n">
        <v>380.8309955816542</v>
      </c>
      <c r="H4345" t="n">
        <v>644.5844277838614</v>
      </c>
      <c r="I4345" t="n">
        <v>782.3920384654111</v>
      </c>
      <c r="J4345" t="n">
        <v>247.9416660598136</v>
      </c>
      <c r="K4345" t="n">
        <v>236.3833919392379</v>
      </c>
      <c r="L4345" t="n">
        <v>797.2475688837133</v>
      </c>
      <c r="M4345" t="n">
        <v>697.199768295491</v>
      </c>
      <c r="N4345" t="n">
        <v>562.1103347008958</v>
      </c>
      <c r="O4345" t="n">
        <v>810.4075860876781</v>
      </c>
      <c r="P4345" t="n">
        <v>578.3801200021479</v>
      </c>
      <c r="Q4345" t="n">
        <v>583.3475509974905</v>
      </c>
      <c r="R4345" t="n">
        <v>655.6501501430084</v>
      </c>
      <c r="S4345" t="n">
        <v>278.9180445287387</v>
      </c>
      <c r="T4345" t="n">
        <v>427.0651725780638</v>
      </c>
      <c r="U4345" t="n">
        <v>620.2890542371732</v>
      </c>
      <c r="V4345" t="n">
        <v>362.2450392130425</v>
      </c>
      <c r="W4345" t="n">
        <v>386.9064635002763</v>
      </c>
      <c r="X4345" t="n">
        <v>706.8253919758279</v>
      </c>
      <c r="Y4345" t="n">
        <v>519.3237941224178</v>
      </c>
      <c r="Z4345" t="n">
        <v>387.6290702473552</v>
      </c>
      <c r="AA4345" t="n">
        <v>651.0027101679689</v>
      </c>
      <c r="AB4345" t="n">
        <v>807.731001771083</v>
      </c>
      <c r="AC4345" t="n">
        <v>709.7746159023959</v>
      </c>
      <c r="AD4345" t="n">
        <v>617.0552191440937</v>
      </c>
      <c r="AE4345" t="n">
        <v>235.6339474621477</v>
      </c>
      <c r="AF4345" t="n">
        <v>275.5419438997162</v>
      </c>
      <c r="AG4345" t="n">
        <v>583.3475509974905</v>
      </c>
      <c r="AH4345" t="n">
        <v>651.0027101679689</v>
      </c>
      <c r="AI4345" t="n">
        <v>803.4546886064192</v>
      </c>
    </row>
    <row r="4346" spans="1:35">
      <c r="A4346" t="n">
        <v>39114</v>
      </c>
      <c r="B4346" t="n">
        <v>394.6159561353559</v>
      </c>
      <c r="C4346" t="n">
        <v>596.9888717547618</v>
      </c>
      <c r="D4346" t="n">
        <v>343.367966882437</v>
      </c>
      <c r="E4346" t="n">
        <v>483.7063115317913</v>
      </c>
      <c r="F4346" t="n">
        <v>484.8170065592245</v>
      </c>
      <c r="G4346" t="n">
        <v>335.0475080641094</v>
      </c>
      <c r="H4346" t="n">
        <v>551.6822395307516</v>
      </c>
      <c r="I4346" t="n">
        <v>687.0012292185647</v>
      </c>
      <c r="J4346" t="n">
        <v>204.6590936884998</v>
      </c>
      <c r="K4346" t="n">
        <v>138.7700035596443</v>
      </c>
      <c r="L4346" t="n">
        <v>701.0626954384805</v>
      </c>
      <c r="M4346" t="n">
        <v>600.1048863312593</v>
      </c>
      <c r="N4346" t="n">
        <v>472.6755388734009</v>
      </c>
      <c r="O4346" t="n">
        <v>713.6019584280643</v>
      </c>
      <c r="P4346" t="n">
        <v>492.9906744480236</v>
      </c>
      <c r="Q4346" t="n">
        <v>497.6649629162924</v>
      </c>
      <c r="R4346" t="n">
        <v>562.2515189656925</v>
      </c>
      <c r="S4346" t="n">
        <v>182.1994891888072</v>
      </c>
      <c r="T4346" t="n">
        <v>337.1651655020501</v>
      </c>
      <c r="U4346" t="n">
        <v>524.4392600050494</v>
      </c>
      <c r="V4346" t="n">
        <v>335.3062732196437</v>
      </c>
      <c r="W4346" t="n">
        <v>339.1441213989263</v>
      </c>
      <c r="X4346" t="n">
        <v>650.6233703859181</v>
      </c>
      <c r="Y4346" t="n">
        <v>475.9558958475917</v>
      </c>
      <c r="Z4346" t="n">
        <v>340.9127840874435</v>
      </c>
      <c r="AA4346" t="n">
        <v>557.8016234346774</v>
      </c>
      <c r="AB4346" t="n">
        <v>710.7551924582252</v>
      </c>
      <c r="AC4346" t="n">
        <v>612.4711626674824</v>
      </c>
      <c r="AD4346" t="n">
        <v>521.1861739021371</v>
      </c>
      <c r="AE4346" t="n">
        <v>192.5294477149426</v>
      </c>
      <c r="AF4346" t="n">
        <v>178.6425389452605</v>
      </c>
      <c r="AG4346" t="n">
        <v>497.6649629162924</v>
      </c>
      <c r="AH4346" t="n">
        <v>557.8016234346774</v>
      </c>
      <c r="AI4346" t="n">
        <v>706.5131391968067</v>
      </c>
    </row>
    <row r="4347" spans="1:35">
      <c r="A4347" t="n">
        <v>39115</v>
      </c>
      <c r="B4347" t="n">
        <v>394.6159561353559</v>
      </c>
      <c r="C4347" t="n">
        <v>596.9888717547618</v>
      </c>
      <c r="D4347" t="n">
        <v>343.367966882437</v>
      </c>
      <c r="E4347" t="n">
        <v>483.7063115317913</v>
      </c>
      <c r="F4347" t="n">
        <v>484.8170065592245</v>
      </c>
      <c r="G4347" t="n">
        <v>335.0475080641094</v>
      </c>
      <c r="H4347" t="n">
        <v>551.6822395307516</v>
      </c>
      <c r="I4347" t="n">
        <v>687.0012292185647</v>
      </c>
      <c r="J4347" t="n">
        <v>204.6590936884998</v>
      </c>
      <c r="K4347" t="n">
        <v>138.7700035596443</v>
      </c>
      <c r="L4347" t="n">
        <v>701.0626954384805</v>
      </c>
      <c r="M4347" t="n">
        <v>600.1048863312593</v>
      </c>
      <c r="N4347" t="n">
        <v>472.6755388734009</v>
      </c>
      <c r="O4347" t="n">
        <v>713.6019584280643</v>
      </c>
      <c r="P4347" t="n">
        <v>492.9906744480236</v>
      </c>
      <c r="Q4347" t="n">
        <v>497.6649629162924</v>
      </c>
      <c r="R4347" t="n">
        <v>562.2515189656925</v>
      </c>
      <c r="S4347" t="n">
        <v>182.1994891888072</v>
      </c>
      <c r="T4347" t="n">
        <v>337.1651655020501</v>
      </c>
      <c r="U4347" t="n">
        <v>524.4392600050494</v>
      </c>
      <c r="V4347" t="n">
        <v>335.3062732196437</v>
      </c>
      <c r="W4347" t="n">
        <v>339.1441213989263</v>
      </c>
      <c r="X4347" t="n">
        <v>650.6233703859181</v>
      </c>
      <c r="Y4347" t="n">
        <v>475.9558958475917</v>
      </c>
      <c r="Z4347" t="n">
        <v>340.9127840874435</v>
      </c>
      <c r="AA4347" t="n">
        <v>557.8016234346774</v>
      </c>
      <c r="AB4347" t="n">
        <v>710.7551924582252</v>
      </c>
      <c r="AC4347" t="n">
        <v>612.4711626674824</v>
      </c>
      <c r="AD4347" t="n">
        <v>521.1861739021371</v>
      </c>
      <c r="AE4347" t="n">
        <v>192.5294477149426</v>
      </c>
      <c r="AF4347" t="n">
        <v>178.6425389452605</v>
      </c>
      <c r="AG4347" t="n">
        <v>497.6649629162924</v>
      </c>
      <c r="AH4347" t="n">
        <v>557.8016234346774</v>
      </c>
      <c r="AI4347" t="n">
        <v>706.5131391968067</v>
      </c>
    </row>
    <row r="4348" spans="1:35">
      <c r="A4348" t="n">
        <v>39116</v>
      </c>
      <c r="B4348" t="n">
        <v>383.3398864688399</v>
      </c>
      <c r="C4348" t="n">
        <v>584.9090546135989</v>
      </c>
      <c r="D4348" t="n">
        <v>331.8241179883159</v>
      </c>
      <c r="E4348" t="n">
        <v>473.0805399763304</v>
      </c>
      <c r="F4348" t="n">
        <v>469.8098652509427</v>
      </c>
      <c r="G4348" t="n">
        <v>324.5070905487568</v>
      </c>
      <c r="H4348" t="n">
        <v>536.6024756187958</v>
      </c>
      <c r="I4348" t="n">
        <v>672.135083012902</v>
      </c>
      <c r="J4348" t="n">
        <v>195.5243585313409</v>
      </c>
      <c r="K4348" t="n">
        <v>124.5513781306383</v>
      </c>
      <c r="L4348" t="n">
        <v>686.3305199533941</v>
      </c>
      <c r="M4348" t="n">
        <v>585.6201118350272</v>
      </c>
      <c r="N4348" t="n">
        <v>457.5564558819357</v>
      </c>
      <c r="O4348" t="n">
        <v>699.0236786005551</v>
      </c>
      <c r="P4348" t="n">
        <v>477.9980663468293</v>
      </c>
      <c r="Q4348" t="n">
        <v>482.6581740489636</v>
      </c>
      <c r="R4348" t="n">
        <v>547.1966612523371</v>
      </c>
      <c r="S4348" t="n">
        <v>167.5225913205387</v>
      </c>
      <c r="T4348" t="n">
        <v>322.0472684501807</v>
      </c>
      <c r="U4348" t="n">
        <v>509.6327110899211</v>
      </c>
      <c r="V4348" t="n">
        <v>327.4357827421631</v>
      </c>
      <c r="W4348" t="n">
        <v>328.3164740620538</v>
      </c>
      <c r="X4348" t="n">
        <v>638.1388826410912</v>
      </c>
      <c r="Y4348" t="n">
        <v>465.2815202765332</v>
      </c>
      <c r="Z4348" t="n">
        <v>330.2191991473212</v>
      </c>
      <c r="AA4348" t="n">
        <v>542.7360779090371</v>
      </c>
      <c r="AB4348" t="n">
        <v>696.2314706251072</v>
      </c>
      <c r="AC4348" t="n">
        <v>598.0761152496224</v>
      </c>
      <c r="AD4348" t="n">
        <v>506.3826779056754</v>
      </c>
      <c r="AE4348" t="n">
        <v>183.6022350487392</v>
      </c>
      <c r="AF4348" t="n">
        <v>164.0253444668145</v>
      </c>
      <c r="AG4348" t="n">
        <v>482.6581740489636</v>
      </c>
      <c r="AH4348" t="n">
        <v>542.7360779090371</v>
      </c>
      <c r="AI4348" t="n">
        <v>691.9776619866772</v>
      </c>
    </row>
    <row r="4349" spans="1:35">
      <c r="A4349" t="n">
        <v>39117</v>
      </c>
      <c r="B4349" t="n">
        <v>375.2348263958278</v>
      </c>
      <c r="C4349" t="n">
        <v>579.4248750647861</v>
      </c>
      <c r="D4349" t="n">
        <v>324.8969343317959</v>
      </c>
      <c r="E4349" t="n">
        <v>462.5053379802574</v>
      </c>
      <c r="F4349" t="n">
        <v>483.2970918131635</v>
      </c>
      <c r="G4349" t="n">
        <v>314.0735146309413</v>
      </c>
      <c r="H4349" t="n">
        <v>556.5856820258713</v>
      </c>
      <c r="I4349" t="n">
        <v>695.0683466371424</v>
      </c>
      <c r="J4349" t="n">
        <v>181.5597266001687</v>
      </c>
      <c r="K4349" t="n">
        <v>153.6282329844992</v>
      </c>
      <c r="L4349" t="n">
        <v>710.4381860750091</v>
      </c>
      <c r="M4349" t="n">
        <v>611.4925378166648</v>
      </c>
      <c r="N4349" t="n">
        <v>474.1449315205255</v>
      </c>
      <c r="O4349" t="n">
        <v>724.2170758715332</v>
      </c>
      <c r="P4349" t="n">
        <v>491.2145126814715</v>
      </c>
      <c r="Q4349" t="n">
        <v>496.1091893693321</v>
      </c>
      <c r="R4349" t="n">
        <v>567.7222228987969</v>
      </c>
      <c r="S4349" t="n">
        <v>193.6674610862666</v>
      </c>
      <c r="T4349" t="n">
        <v>339.0174501826787</v>
      </c>
      <c r="U4349" t="n">
        <v>533.326548156631</v>
      </c>
      <c r="V4349" t="n">
        <v>309.2539367319896</v>
      </c>
      <c r="W4349" t="n">
        <v>318.8357343395797</v>
      </c>
      <c r="X4349" t="n">
        <v>634.2615875077779</v>
      </c>
      <c r="Y4349" t="n">
        <v>454.8831443575419</v>
      </c>
      <c r="Z4349" t="n">
        <v>320.2744772859301</v>
      </c>
      <c r="AA4349" t="n">
        <v>563.0435104404386</v>
      </c>
      <c r="AB4349" t="n">
        <v>721.7694813751306</v>
      </c>
      <c r="AC4349" t="n">
        <v>624.4363471250019</v>
      </c>
      <c r="AD4349" t="n">
        <v>530.1086115494342</v>
      </c>
      <c r="AE4349" t="n">
        <v>169.1630803833003</v>
      </c>
      <c r="AF4349" t="n">
        <v>190.5943257092822</v>
      </c>
      <c r="AG4349" t="n">
        <v>496.1091893693321</v>
      </c>
      <c r="AH4349" t="n">
        <v>563.0435104404386</v>
      </c>
      <c r="AI4349" t="n">
        <v>717.4469937322281</v>
      </c>
    </row>
    <row r="4350" spans="1:35">
      <c r="A4350" t="n">
        <v>39119</v>
      </c>
      <c r="B4350" t="n">
        <v>393.3018011750497</v>
      </c>
      <c r="C4350" t="n">
        <v>594.3068067809122</v>
      </c>
      <c r="D4350" t="n">
        <v>341.6454442216553</v>
      </c>
      <c r="E4350" t="n">
        <v>483.3627171291571</v>
      </c>
      <c r="F4350" t="n">
        <v>474.664907350338</v>
      </c>
      <c r="G4350" t="n">
        <v>334.867758459065</v>
      </c>
      <c r="H4350" t="n">
        <v>539.1797301096535</v>
      </c>
      <c r="I4350" t="n">
        <v>673.4707692379073</v>
      </c>
      <c r="J4350" t="n">
        <v>206.475085788165</v>
      </c>
      <c r="K4350" t="n">
        <v>124.2495552303947</v>
      </c>
      <c r="L4350" t="n">
        <v>687.1677297502713</v>
      </c>
      <c r="M4350" t="n">
        <v>585.7312392132663</v>
      </c>
      <c r="N4350" t="n">
        <v>461.4173188007356</v>
      </c>
      <c r="O4350" t="n">
        <v>699.3818883926671</v>
      </c>
      <c r="P4350" t="n">
        <v>482.9287752975805</v>
      </c>
      <c r="Q4350" t="n">
        <v>487.5115410245644</v>
      </c>
      <c r="R4350" t="n">
        <v>549.5609665551843</v>
      </c>
      <c r="S4350" t="n">
        <v>168.3840766058701</v>
      </c>
      <c r="T4350" t="n">
        <v>325.9890005329866</v>
      </c>
      <c r="U4350" t="n">
        <v>510.757861522297</v>
      </c>
      <c r="V4350" t="n">
        <v>338.6482642265802</v>
      </c>
      <c r="W4350" t="n">
        <v>338.5374517724202</v>
      </c>
      <c r="X4350" t="n">
        <v>647.2136086720669</v>
      </c>
      <c r="Y4350" t="n">
        <v>475.5416365365278</v>
      </c>
      <c r="Z4350" t="n">
        <v>340.5054285786794</v>
      </c>
      <c r="AA4350" t="n">
        <v>545.1865493489673</v>
      </c>
      <c r="AB4350" t="n">
        <v>696.4366243229372</v>
      </c>
      <c r="AC4350" t="n">
        <v>597.9539143109433</v>
      </c>
      <c r="AD4350" t="n">
        <v>507.497033300444</v>
      </c>
      <c r="AE4350" t="n">
        <v>194.6198663507616</v>
      </c>
      <c r="AF4350" t="n">
        <v>164.703920910718</v>
      </c>
      <c r="AG4350" t="n">
        <v>487.5115410245644</v>
      </c>
      <c r="AH4350" t="n">
        <v>545.1865493489673</v>
      </c>
      <c r="AI4350" t="n">
        <v>692.2156369544265</v>
      </c>
    </row>
    <row r="4351" spans="1:35">
      <c r="A4351" t="n">
        <v>39120</v>
      </c>
      <c r="B4351" t="n">
        <v>486.7739215423438</v>
      </c>
      <c r="C4351" t="n">
        <v>689.654610258825</v>
      </c>
      <c r="D4351" t="n">
        <v>435.7755621656709</v>
      </c>
      <c r="E4351" t="n">
        <v>575.0540434766441</v>
      </c>
      <c r="F4351" t="n">
        <v>569.2005679604675</v>
      </c>
      <c r="G4351" t="n">
        <v>426.4509730954505</v>
      </c>
      <c r="H4351" t="n">
        <v>627.0764788898027</v>
      </c>
      <c r="I4351" t="n">
        <v>756.0551619106948</v>
      </c>
      <c r="J4351" t="n">
        <v>294.5079829484955</v>
      </c>
      <c r="K4351" t="n">
        <v>208.4706759255702</v>
      </c>
      <c r="L4351" t="n">
        <v>767.4914980045262</v>
      </c>
      <c r="M4351" t="n">
        <v>663.0811563666774</v>
      </c>
      <c r="N4351" t="n">
        <v>553.5633156056259</v>
      </c>
      <c r="O4351" t="n">
        <v>777.4037328136081</v>
      </c>
      <c r="P4351" t="n">
        <v>577.611663342948</v>
      </c>
      <c r="Q4351" t="n">
        <v>582.022888443241</v>
      </c>
      <c r="R4351" t="n">
        <v>636.6597021000251</v>
      </c>
      <c r="S4351" t="n">
        <v>254.4320559091811</v>
      </c>
      <c r="T4351" t="n">
        <v>418.8401948992054</v>
      </c>
      <c r="U4351" t="n">
        <v>593.1479123040804</v>
      </c>
      <c r="V4351" t="n">
        <v>421.8818504232008</v>
      </c>
      <c r="W4351" t="n">
        <v>430.8870332847889</v>
      </c>
      <c r="X4351" t="n">
        <v>743.3809200820058</v>
      </c>
      <c r="Y4351" t="n">
        <v>567.3751608784519</v>
      </c>
      <c r="Z4351" t="n">
        <v>432.4970456229638</v>
      </c>
      <c r="AA4351" t="n">
        <v>632.6121610447873</v>
      </c>
      <c r="AB4351" t="n">
        <v>773.7227904711801</v>
      </c>
      <c r="AC4351" t="n">
        <v>674.0837099472419</v>
      </c>
      <c r="AD4351" t="n">
        <v>589.8598133428147</v>
      </c>
      <c r="AE4351" t="n">
        <v>282.1487106683883</v>
      </c>
      <c r="AF4351" t="n">
        <v>250.2772526263938</v>
      </c>
      <c r="AG4351" t="n">
        <v>582.022888443241</v>
      </c>
      <c r="AH4351" t="n">
        <v>632.6121610447873</v>
      </c>
      <c r="AI4351" t="n">
        <v>769.6800516908232</v>
      </c>
    </row>
    <row r="4352" spans="1:35">
      <c r="A4352" t="n">
        <v>39140</v>
      </c>
      <c r="B4352" t="n">
        <v>413.1584149014001</v>
      </c>
      <c r="C4352" t="n">
        <v>614.8108547024631</v>
      </c>
      <c r="D4352" t="n">
        <v>361.6892653538421</v>
      </c>
      <c r="E4352" t="n">
        <v>502.7131324932096</v>
      </c>
      <c r="F4352" t="n">
        <v>495.7519456582934</v>
      </c>
      <c r="G4352" t="n">
        <v>354.094492905421</v>
      </c>
      <c r="H4352" t="n">
        <v>558.9475768949281</v>
      </c>
      <c r="I4352" t="n">
        <v>692.1734368320255</v>
      </c>
      <c r="J4352" t="n">
        <v>224.353083507175</v>
      </c>
      <c r="K4352" t="n">
        <v>142.2062740911556</v>
      </c>
      <c r="L4352" t="n">
        <v>705.3939373982727</v>
      </c>
      <c r="M4352" t="n">
        <v>603.2481469044153</v>
      </c>
      <c r="N4352" t="n">
        <v>482.0356146603827</v>
      </c>
      <c r="O4352" t="n">
        <v>717.1195304476056</v>
      </c>
      <c r="P4352" t="n">
        <v>504.0441710155407</v>
      </c>
      <c r="Q4352" t="n">
        <v>508.5962226226089</v>
      </c>
      <c r="R4352" t="n">
        <v>569.1650077712948</v>
      </c>
      <c r="S4352" t="n">
        <v>187.1592333339102</v>
      </c>
      <c r="T4352" t="n">
        <v>346.6943720553916</v>
      </c>
      <c r="U4352" t="n">
        <v>529.321683949925</v>
      </c>
      <c r="V4352" t="n">
        <v>355.3914120547594</v>
      </c>
      <c r="W4352" t="n">
        <v>358.0073867601642</v>
      </c>
      <c r="X4352" t="n">
        <v>667.9947454368609</v>
      </c>
      <c r="Y4352" t="n">
        <v>494.9311863204049</v>
      </c>
      <c r="Z4352" t="n">
        <v>359.8644192074857</v>
      </c>
      <c r="AA4352" t="n">
        <v>564.8576967394094</v>
      </c>
      <c r="AB4352" t="n">
        <v>714.01383528547</v>
      </c>
      <c r="AC4352" t="n">
        <v>615.2126152976484</v>
      </c>
      <c r="AD4352" t="n">
        <v>526.0523000804144</v>
      </c>
      <c r="AE4352" t="n">
        <v>212.2920017272426</v>
      </c>
      <c r="AF4352" t="n">
        <v>183.3334580561375</v>
      </c>
      <c r="AG4352" t="n">
        <v>508.5962226226089</v>
      </c>
      <c r="AH4352" t="n">
        <v>564.8576967394094</v>
      </c>
      <c r="AI4352" t="n">
        <v>709.8289690198193</v>
      </c>
    </row>
    <row r="4353" spans="1:35">
      <c r="A4353" t="n">
        <v>39144</v>
      </c>
      <c r="B4353" t="n">
        <v>451.9512434784934</v>
      </c>
      <c r="C4353" t="n">
        <v>655.1994353501628</v>
      </c>
      <c r="D4353" t="n">
        <v>401.0998810894304</v>
      </c>
      <c r="E4353" t="n">
        <v>539.9949098247002</v>
      </c>
      <c r="F4353" t="n">
        <v>541.2238767493099</v>
      </c>
      <c r="G4353" t="n">
        <v>391.4218207784508</v>
      </c>
      <c r="H4353" t="n">
        <v>603.5392886951212</v>
      </c>
      <c r="I4353" t="n">
        <v>735.5249749308381</v>
      </c>
      <c r="J4353" t="n">
        <v>259.3505314748498</v>
      </c>
      <c r="K4353" t="n">
        <v>185.6097081708598</v>
      </c>
      <c r="L4353" t="n">
        <v>748.1348127578193</v>
      </c>
      <c r="M4353" t="n">
        <v>645.0994339490355</v>
      </c>
      <c r="N4353" t="n">
        <v>527.3406366165349</v>
      </c>
      <c r="O4353" t="n">
        <v>759.2043425039358</v>
      </c>
      <c r="P4353" t="n">
        <v>549.5155367095774</v>
      </c>
      <c r="Q4353" t="n">
        <v>554.0681105500622</v>
      </c>
      <c r="R4353" t="n">
        <v>613.5875616053235</v>
      </c>
      <c r="S4353" t="n">
        <v>231.1164033403431</v>
      </c>
      <c r="T4353" t="n">
        <v>392.0593886843934</v>
      </c>
      <c r="U4353" t="n">
        <v>572.5756380825923</v>
      </c>
      <c r="V4353" t="n">
        <v>386.8484979983147</v>
      </c>
      <c r="W4353" t="n">
        <v>395.933340378564</v>
      </c>
      <c r="X4353" t="n">
        <v>709.2307549491946</v>
      </c>
      <c r="Y4353" t="n">
        <v>532.3293072049585</v>
      </c>
      <c r="Z4353" t="n">
        <v>397.5040080946701</v>
      </c>
      <c r="AA4353" t="n">
        <v>609.3505235798239</v>
      </c>
      <c r="AB4353" t="n">
        <v>755.8808438302491</v>
      </c>
      <c r="AC4353" t="n">
        <v>656.7010937671756</v>
      </c>
      <c r="AD4353" t="n">
        <v>569.2977716400178</v>
      </c>
      <c r="AE4353" t="n">
        <v>246.9846752013744</v>
      </c>
      <c r="AF4353" t="n">
        <v>227.1648557628693</v>
      </c>
      <c r="AG4353" t="n">
        <v>554.0681105500622</v>
      </c>
      <c r="AH4353" t="n">
        <v>609.3505235798239</v>
      </c>
      <c r="AI4353" t="n">
        <v>751.7476909273379</v>
      </c>
    </row>
    <row r="4354" spans="1:35">
      <c r="A4354" t="n">
        <v>39145</v>
      </c>
      <c r="B4354" t="n">
        <v>385.0686847877738</v>
      </c>
      <c r="C4354" t="n">
        <v>588.9588780377856</v>
      </c>
      <c r="D4354" t="n">
        <v>334.5348085255525</v>
      </c>
      <c r="E4354" t="n">
        <v>472.6831706665598</v>
      </c>
      <c r="F4354" t="n">
        <v>488.8080522636133</v>
      </c>
      <c r="G4354" t="n">
        <v>324.1711155962008</v>
      </c>
      <c r="H4354" t="n">
        <v>560.1679254500342</v>
      </c>
      <c r="I4354" t="n">
        <v>697.6549211256429</v>
      </c>
      <c r="J4354" t="n">
        <v>191.9276791751788</v>
      </c>
      <c r="K4354" t="n">
        <v>153.2827555900386</v>
      </c>
      <c r="L4354" t="n">
        <v>712.5847275620403</v>
      </c>
      <c r="M4354" t="n">
        <v>612.9142125299109</v>
      </c>
      <c r="N4354" t="n">
        <v>478.7627669429123</v>
      </c>
      <c r="O4354" t="n">
        <v>725.9378847180767</v>
      </c>
      <c r="P4354" t="n">
        <v>496.8033699126264</v>
      </c>
      <c r="Q4354" t="n">
        <v>501.6363713977869</v>
      </c>
      <c r="R4354" t="n">
        <v>571.1262856877206</v>
      </c>
      <c r="S4354" t="n">
        <v>194.6730898177294</v>
      </c>
      <c r="T4354" t="n">
        <v>343.4237791081028</v>
      </c>
      <c r="U4354" t="n">
        <v>535.5872830769496</v>
      </c>
      <c r="V4354" t="n">
        <v>320.0551562337737</v>
      </c>
      <c r="W4354" t="n">
        <v>328.8176733969356</v>
      </c>
      <c r="X4354" t="n">
        <v>643.5609795131101</v>
      </c>
      <c r="Y4354" t="n">
        <v>465.0381483928934</v>
      </c>
      <c r="Z4354" t="n">
        <v>330.3159118364301</v>
      </c>
      <c r="AA4354" t="n">
        <v>566.519583294483</v>
      </c>
      <c r="AB4354" t="n">
        <v>723.3499218594568</v>
      </c>
      <c r="AC4354" t="n">
        <v>625.6567467929125</v>
      </c>
      <c r="AD4354" t="n">
        <v>532.3561394847293</v>
      </c>
      <c r="AE4354" t="n">
        <v>179.5610460673657</v>
      </c>
      <c r="AF4354" t="n">
        <v>191.4217783947678</v>
      </c>
      <c r="AG4354" t="n">
        <v>501.6363713977869</v>
      </c>
      <c r="AH4354" t="n">
        <v>566.519583294483</v>
      </c>
      <c r="AI4354" t="n">
        <v>719.0547737597367</v>
      </c>
    </row>
    <row r="4355" spans="1:35">
      <c r="A4355" t="n">
        <v>39146</v>
      </c>
      <c r="B4355" t="n">
        <v>382.5567774184054</v>
      </c>
      <c r="C4355" t="n">
        <v>588.1054841360401</v>
      </c>
      <c r="D4355" t="n">
        <v>333.7607812924159</v>
      </c>
      <c r="E4355" t="n">
        <v>466.9106655196185</v>
      </c>
      <c r="F4355" t="n">
        <v>507.3576349029639</v>
      </c>
      <c r="G4355" t="n">
        <v>319.7693723265477</v>
      </c>
      <c r="H4355" t="n">
        <v>584.6421245196642</v>
      </c>
      <c r="I4355" t="n">
        <v>724.6841006736402</v>
      </c>
      <c r="J4355" t="n">
        <v>186.3205454031891</v>
      </c>
      <c r="K4355" t="n">
        <v>186.82652493232</v>
      </c>
      <c r="L4355" t="n">
        <v>740.6871815603212</v>
      </c>
      <c r="M4355" t="n">
        <v>642.7129289473853</v>
      </c>
      <c r="N4355" t="n">
        <v>500.268562617234</v>
      </c>
      <c r="O4355" t="n">
        <v>755.0289149248865</v>
      </c>
      <c r="P4355" t="n">
        <v>515.0682241865939</v>
      </c>
      <c r="Q4355" t="n">
        <v>520.1090676681698</v>
      </c>
      <c r="R4355" t="n">
        <v>596.0844373191919</v>
      </c>
      <c r="S4355" t="n">
        <v>225.7706435793511</v>
      </c>
      <c r="T4355" t="n">
        <v>365.8388864536828</v>
      </c>
      <c r="U4355" t="n">
        <v>563.5064352769456</v>
      </c>
      <c r="V4355" t="n">
        <v>307.0192702365785</v>
      </c>
      <c r="W4355" t="n">
        <v>325.3895904793304</v>
      </c>
      <c r="X4355" t="n">
        <v>644.2190016314394</v>
      </c>
      <c r="Y4355" t="n">
        <v>459.5009453459978</v>
      </c>
      <c r="Z4355" t="n">
        <v>326.3706670044003</v>
      </c>
      <c r="AA4355" t="n">
        <v>591.2833613198029</v>
      </c>
      <c r="AB4355" t="n">
        <v>752.7584194521153</v>
      </c>
      <c r="AC4355" t="n">
        <v>655.8842065737109</v>
      </c>
      <c r="AD4355" t="n">
        <v>560.3091376334587</v>
      </c>
      <c r="AE4355" t="n">
        <v>173.874139386437</v>
      </c>
      <c r="AF4355" t="n">
        <v>222.865514861703</v>
      </c>
      <c r="AG4355" t="n">
        <v>520.1090676681698</v>
      </c>
      <c r="AH4355" t="n">
        <v>591.2833613198029</v>
      </c>
      <c r="AI4355" t="n">
        <v>748.4033945897074</v>
      </c>
    </row>
    <row r="4356" spans="1:35">
      <c r="A4356" t="n">
        <v>39149</v>
      </c>
      <c r="B4356" t="n">
        <v>408.8068586020061</v>
      </c>
      <c r="C4356" t="n">
        <v>610.9422077780098</v>
      </c>
      <c r="D4356" t="n">
        <v>357.4858596054636</v>
      </c>
      <c r="E4356" t="n">
        <v>498.0236484923921</v>
      </c>
      <c r="F4356" t="n">
        <v>495.2813487146751</v>
      </c>
      <c r="G4356" t="n">
        <v>349.3700970758464</v>
      </c>
      <c r="H4356" t="n">
        <v>559.9441891068369</v>
      </c>
      <c r="I4356" t="n">
        <v>693.9532926543208</v>
      </c>
      <c r="J4356" t="n">
        <v>219.0627047339459</v>
      </c>
      <c r="K4356" t="n">
        <v>144.3374419501793</v>
      </c>
      <c r="L4356" t="n">
        <v>707.472148102383</v>
      </c>
      <c r="M4356" t="n">
        <v>605.7244145458062</v>
      </c>
      <c r="N4356" t="n">
        <v>482.2075850241105</v>
      </c>
      <c r="O4356" t="n">
        <v>719.48025963438</v>
      </c>
      <c r="P4356" t="n">
        <v>503.5249029378813</v>
      </c>
      <c r="Q4356" t="n">
        <v>508.1290277610537</v>
      </c>
      <c r="R4356" t="n">
        <v>570.2950549466118</v>
      </c>
      <c r="S4356" t="n">
        <v>188.8390497494806</v>
      </c>
      <c r="T4356" t="n">
        <v>346.7666079087816</v>
      </c>
      <c r="U4356" t="n">
        <v>531.1846581147354</v>
      </c>
      <c r="V4356" t="n">
        <v>349.6228868173908</v>
      </c>
      <c r="W4356" t="n">
        <v>353.4227870509328</v>
      </c>
      <c r="X4356" t="n">
        <v>664.4036958695906</v>
      </c>
      <c r="Y4356" t="n">
        <v>490.265899468462</v>
      </c>
      <c r="Z4356" t="n">
        <v>355.2135260182017</v>
      </c>
      <c r="AA4356" t="n">
        <v>565.9338007741635</v>
      </c>
      <c r="AB4356" t="n">
        <v>716.4626369938621</v>
      </c>
      <c r="AC4356" t="n">
        <v>617.8258964154301</v>
      </c>
      <c r="AD4356" t="n">
        <v>527.9205188522549</v>
      </c>
      <c r="AE4356" t="n">
        <v>206.9314505358933</v>
      </c>
      <c r="AF4356" t="n">
        <v>185.1028636475685</v>
      </c>
      <c r="AG4356" t="n">
        <v>508.1290277610537</v>
      </c>
      <c r="AH4356" t="n">
        <v>565.9338007741635</v>
      </c>
      <c r="AI4356" t="n">
        <v>712.257931768732</v>
      </c>
    </row>
    <row r="4357" spans="1:35">
      <c r="A4357" t="n">
        <v>39150</v>
      </c>
      <c r="B4357" t="n">
        <v>455.9805135742662</v>
      </c>
      <c r="C4357" t="n">
        <v>660.0452897854873</v>
      </c>
      <c r="D4357" t="n">
        <v>405.582565903303</v>
      </c>
      <c r="E4357" t="n">
        <v>543.0452526853737</v>
      </c>
      <c r="F4357" t="n">
        <v>552.0520866749578</v>
      </c>
      <c r="G4357" t="n">
        <v>394.7200119146777</v>
      </c>
      <c r="H4357" t="n">
        <v>616.1922614725623</v>
      </c>
      <c r="I4357" t="n">
        <v>749.0237397313128</v>
      </c>
      <c r="J4357" t="n">
        <v>261.8859968989152</v>
      </c>
      <c r="K4357" t="n">
        <v>198.9725095752362</v>
      </c>
      <c r="L4357" t="n">
        <v>761.9176865962902</v>
      </c>
      <c r="M4357" t="n">
        <v>659.2045940661978</v>
      </c>
      <c r="N4357" t="n">
        <v>539.0071250314897</v>
      </c>
      <c r="O4357" t="n">
        <v>773.2391405371277</v>
      </c>
      <c r="P4357" t="n">
        <v>560.2765786830739</v>
      </c>
      <c r="Q4357" t="n">
        <v>564.9003293530665</v>
      </c>
      <c r="R4357" t="n">
        <v>626.3895987980133</v>
      </c>
      <c r="S4357" t="n">
        <v>244.2107321961233</v>
      </c>
      <c r="T4357" t="n">
        <v>403.5848506618347</v>
      </c>
      <c r="U4357" t="n">
        <v>586.113374862687</v>
      </c>
      <c r="V4357" t="n">
        <v>387.2700664048149</v>
      </c>
      <c r="W4357" t="n">
        <v>399.5549041470745</v>
      </c>
      <c r="X4357" t="n">
        <v>714.6387671092969</v>
      </c>
      <c r="Y4357" t="n">
        <v>535.4529947739901</v>
      </c>
      <c r="Z4357" t="n">
        <v>400.9621894614124</v>
      </c>
      <c r="AA4357" t="n">
        <v>622.0926246668323</v>
      </c>
      <c r="AB4357" t="n">
        <v>769.9893344363298</v>
      </c>
      <c r="AC4357" t="n">
        <v>670.9207886560897</v>
      </c>
      <c r="AD4357" t="n">
        <v>582.8394035728224</v>
      </c>
      <c r="AE4357" t="n">
        <v>249.4417172710457</v>
      </c>
      <c r="AF4357" t="n">
        <v>240.331451791602</v>
      </c>
      <c r="AG4357" t="n">
        <v>564.9003293530665</v>
      </c>
      <c r="AH4357" t="n">
        <v>622.0926246668323</v>
      </c>
      <c r="AI4357" t="n">
        <v>765.8387457312061</v>
      </c>
    </row>
    <row r="4358" spans="1:35">
      <c r="A4358" t="n">
        <v>39152</v>
      </c>
      <c r="B4358" t="n">
        <v>372.8224500815328</v>
      </c>
      <c r="C4358" t="n">
        <v>575.9896458986419</v>
      </c>
      <c r="D4358" t="n">
        <v>321.889168160533</v>
      </c>
      <c r="E4358" t="n">
        <v>461.3047719574447</v>
      </c>
      <c r="F4358" t="n">
        <v>472.327736850385</v>
      </c>
      <c r="G4358" t="n">
        <v>312.6556113490514</v>
      </c>
      <c r="H4358" t="n">
        <v>543.5260569286751</v>
      </c>
      <c r="I4358" t="n">
        <v>681.1728696528146</v>
      </c>
      <c r="J4358" t="n">
        <v>181.5172552254553</v>
      </c>
      <c r="K4358" t="n">
        <v>137.9997479372847</v>
      </c>
      <c r="L4358" t="n">
        <v>696.2190028181915</v>
      </c>
      <c r="M4358" t="n">
        <v>596.7950291358595</v>
      </c>
      <c r="N4358" t="n">
        <v>462.1254657409043</v>
      </c>
      <c r="O4358" t="n">
        <v>709.7104953008539</v>
      </c>
      <c r="P4358" t="n">
        <v>480.3436224953392</v>
      </c>
      <c r="Q4358" t="n">
        <v>485.1595474566307</v>
      </c>
      <c r="R4358" t="n">
        <v>554.5015455720173</v>
      </c>
      <c r="S4358" t="n">
        <v>178.6775102671296</v>
      </c>
      <c r="T4358" t="n">
        <v>326.7733033127383</v>
      </c>
      <c r="U4358" t="n">
        <v>519.1834257594612</v>
      </c>
      <c r="V4358" t="n">
        <v>311.6334542570677</v>
      </c>
      <c r="W4358" t="n">
        <v>316.9818631708086</v>
      </c>
      <c r="X4358" t="n">
        <v>630.1505851151352</v>
      </c>
      <c r="Y4358" t="n">
        <v>453.5949183936761</v>
      </c>
      <c r="Z4358" t="n">
        <v>318.6377879733309</v>
      </c>
      <c r="AA4358" t="n">
        <v>549.8873154836922</v>
      </c>
      <c r="AB4358" t="n">
        <v>707.173422597775</v>
      </c>
      <c r="AC4358" t="n">
        <v>609.6200022314055</v>
      </c>
      <c r="AD4358" t="n">
        <v>515.9558174382629</v>
      </c>
      <c r="AE4358" t="n">
        <v>169.3047184184202</v>
      </c>
      <c r="AF4358" t="n">
        <v>175.5066024391741</v>
      </c>
      <c r="AG4358" t="n">
        <v>485.1595474566307</v>
      </c>
      <c r="AH4358" t="n">
        <v>549.8873154836922</v>
      </c>
      <c r="AI4358" t="n">
        <v>702.8680250856888</v>
      </c>
    </row>
    <row r="4359" spans="1:35">
      <c r="A4359" t="n">
        <v>39153</v>
      </c>
      <c r="B4359" t="n">
        <v>375.91414211989</v>
      </c>
      <c r="C4359" t="n">
        <v>578.2557626704952</v>
      </c>
      <c r="D4359" t="n">
        <v>324.6409032974987</v>
      </c>
      <c r="E4359" t="n">
        <v>465.1181916726784</v>
      </c>
      <c r="F4359" t="n">
        <v>468.7758602262551</v>
      </c>
      <c r="G4359" t="n">
        <v>316.4688794310554</v>
      </c>
      <c r="H4359" t="n">
        <v>537.9394271601174</v>
      </c>
      <c r="I4359" t="n">
        <v>674.6597340660688</v>
      </c>
      <c r="J4359" t="n">
        <v>186.4901724349212</v>
      </c>
      <c r="K4359" t="n">
        <v>129.3845095191679</v>
      </c>
      <c r="L4359" t="n">
        <v>689.3342029781072</v>
      </c>
      <c r="M4359" t="n">
        <v>589.3443026169302</v>
      </c>
      <c r="N4359" t="n">
        <v>457.6032608863217</v>
      </c>
      <c r="O4359" t="n">
        <v>702.4811043946562</v>
      </c>
      <c r="P4359" t="n">
        <v>476.8761744839264</v>
      </c>
      <c r="Q4359" t="n">
        <v>481.6189252611904</v>
      </c>
      <c r="R4359" t="n">
        <v>548.7443969584297</v>
      </c>
      <c r="S4359" t="n">
        <v>171.0549907078536</v>
      </c>
      <c r="T4359" t="n">
        <v>322.1254904749778</v>
      </c>
      <c r="U4359" t="n">
        <v>512.4219345658879</v>
      </c>
      <c r="V4359" t="n">
        <v>317.7497668431005</v>
      </c>
      <c r="W4359" t="n">
        <v>320.50672491036</v>
      </c>
      <c r="X4359" t="n">
        <v>631.9259900190036</v>
      </c>
      <c r="Y4359" t="n">
        <v>457.3568946759718</v>
      </c>
      <c r="Z4359" t="n">
        <v>322.301629830041</v>
      </c>
      <c r="AA4359" t="n">
        <v>544.1987564707174</v>
      </c>
      <c r="AB4359" t="n">
        <v>699.8341963819354</v>
      </c>
      <c r="AC4359" t="n">
        <v>602.0141137578131</v>
      </c>
      <c r="AD4359" t="n">
        <v>509.1839299098318</v>
      </c>
      <c r="AE4359" t="n">
        <v>174.4376721556606</v>
      </c>
      <c r="AF4359" t="n">
        <v>167.7445144860648</v>
      </c>
      <c r="AG4359" t="n">
        <v>481.6189252611904</v>
      </c>
      <c r="AH4359" t="n">
        <v>544.1987564707174</v>
      </c>
      <c r="AI4359" t="n">
        <v>695.5505224979647</v>
      </c>
    </row>
    <row r="4360" spans="1:35">
      <c r="A4360" t="n">
        <v>39154</v>
      </c>
      <c r="B4360" t="n">
        <v>421.3341853456843</v>
      </c>
      <c r="C4360" t="n">
        <v>625.678273088221</v>
      </c>
      <c r="D4360" t="n">
        <v>371.1217958628573</v>
      </c>
      <c r="E4360" t="n">
        <v>508.1502897976205</v>
      </c>
      <c r="F4360" t="n">
        <v>524.4407659718435</v>
      </c>
      <c r="G4360" t="n">
        <v>359.887937618408</v>
      </c>
      <c r="H4360" t="n">
        <v>592.9869380724393</v>
      </c>
      <c r="I4360" t="n">
        <v>728.5677154865482</v>
      </c>
      <c r="J4360" t="n">
        <v>226.9563625440871</v>
      </c>
      <c r="K4360" t="n">
        <v>180.0524830095717</v>
      </c>
      <c r="L4360" t="n">
        <v>742.612469791962</v>
      </c>
      <c r="M4360" t="n">
        <v>641.5039306469503</v>
      </c>
      <c r="N4360" t="n">
        <v>513.2497658283394</v>
      </c>
      <c r="O4360" t="n">
        <v>755.0689124822087</v>
      </c>
      <c r="P4360" t="n">
        <v>532.5222268864461</v>
      </c>
      <c r="Q4360" t="n">
        <v>537.2819734037973</v>
      </c>
      <c r="R4360" t="n">
        <v>603.6322516478778</v>
      </c>
      <c r="S4360" t="n">
        <v>223.7426994317106</v>
      </c>
      <c r="T4360" t="n">
        <v>377.7537616117338</v>
      </c>
      <c r="U4360" t="n">
        <v>566.0070044032137</v>
      </c>
      <c r="V4360" t="n">
        <v>352.5094699539323</v>
      </c>
      <c r="W4360" t="n">
        <v>364.7998796883358</v>
      </c>
      <c r="X4360" t="n">
        <v>680.5446764594222</v>
      </c>
      <c r="Y4360" t="n">
        <v>500.5704041591155</v>
      </c>
      <c r="Z4360" t="n">
        <v>366.1652324867682</v>
      </c>
      <c r="AA4360" t="n">
        <v>599.153165711245</v>
      </c>
      <c r="AB4360" t="n">
        <v>752.1819155200257</v>
      </c>
      <c r="AC4360" t="n">
        <v>653.7905829138808</v>
      </c>
      <c r="AD4360" t="n">
        <v>562.7536089471669</v>
      </c>
      <c r="AE4360" t="n">
        <v>214.5061032153958</v>
      </c>
      <c r="AF4360" t="n">
        <v>220.1624576252447</v>
      </c>
      <c r="AG4360" t="n">
        <v>537.2819734037973</v>
      </c>
      <c r="AH4360" t="n">
        <v>599.153165711245</v>
      </c>
      <c r="AI4360" t="n">
        <v>747.949047226523</v>
      </c>
    </row>
    <row r="4361" spans="1:35">
      <c r="A4361" t="n">
        <v>39156</v>
      </c>
      <c r="B4361" t="n">
        <v>436.1710053059097</v>
      </c>
      <c r="C4361" t="n">
        <v>641.5541434876043</v>
      </c>
      <c r="D4361" t="n">
        <v>387.0515028151867</v>
      </c>
      <c r="E4361" t="n">
        <v>520.7957412797617</v>
      </c>
      <c r="F4361" t="n">
        <v>550.9025597433838</v>
      </c>
      <c r="G4361" t="n">
        <v>373.5518506575972</v>
      </c>
      <c r="H4361" t="n">
        <v>621.925820750591</v>
      </c>
      <c r="I4361" t="n">
        <v>758.4353650717403</v>
      </c>
      <c r="J4361" t="n">
        <v>240.0814191310218</v>
      </c>
      <c r="K4361" t="n">
        <v>210.7168405744522</v>
      </c>
      <c r="L4361" t="n">
        <v>772.7878058260968</v>
      </c>
      <c r="M4361" t="n">
        <v>672.0448433298262</v>
      </c>
      <c r="N4361" t="n">
        <v>540.9627074130821</v>
      </c>
      <c r="O4361" t="n">
        <v>785.4961719712225</v>
      </c>
      <c r="P4361" t="n">
        <v>558.866214469065</v>
      </c>
      <c r="Q4361" t="n">
        <v>563.7250959328683</v>
      </c>
      <c r="R4361" t="n">
        <v>632.750799130068</v>
      </c>
      <c r="S4361" t="n">
        <v>254.0048693452693</v>
      </c>
      <c r="T4361" t="n">
        <v>405.5947392992162</v>
      </c>
      <c r="U4361" t="n">
        <v>596.0306958127811</v>
      </c>
      <c r="V4361" t="n">
        <v>360.2889178193907</v>
      </c>
      <c r="W4361" t="n">
        <v>379.0803242677086</v>
      </c>
      <c r="X4361" t="n">
        <v>697.3895018105615</v>
      </c>
      <c r="Y4361" t="n">
        <v>513.3805551746437</v>
      </c>
      <c r="Z4361" t="n">
        <v>380.1160131296672</v>
      </c>
      <c r="AA4361" t="n">
        <v>628.2000119439606</v>
      </c>
      <c r="AB4361" t="n">
        <v>782.6806720707195</v>
      </c>
      <c r="AC4361" t="n">
        <v>684.4261405564484</v>
      </c>
      <c r="AD4361" t="n">
        <v>592.7842898779376</v>
      </c>
      <c r="AE4361" t="n">
        <v>227.6201018136236</v>
      </c>
      <c r="AF4361" t="n">
        <v>250.5013595437759</v>
      </c>
      <c r="AG4361" t="n">
        <v>563.7250959328683</v>
      </c>
      <c r="AH4361" t="n">
        <v>628.2000119439606</v>
      </c>
      <c r="AI4361" t="n">
        <v>778.4329115216532</v>
      </c>
    </row>
    <row r="4362" spans="1:35">
      <c r="A4362" t="n">
        <v>39157</v>
      </c>
      <c r="B4362" t="n">
        <v>402.0397659100407</v>
      </c>
      <c r="C4362" t="n">
        <v>606.7682655615733</v>
      </c>
      <c r="D4362" t="n">
        <v>352.1457051627117</v>
      </c>
      <c r="E4362" t="n">
        <v>488.3174000007976</v>
      </c>
      <c r="F4362" t="n">
        <v>511.9524102299803</v>
      </c>
      <c r="G4362" t="n">
        <v>340.2422668397153</v>
      </c>
      <c r="H4362" t="n">
        <v>583.7835918622828</v>
      </c>
      <c r="I4362" t="n">
        <v>721.1873692210888</v>
      </c>
      <c r="J4362" t="n">
        <v>207.0680640946949</v>
      </c>
      <c r="K4362" t="n">
        <v>175.805337090388</v>
      </c>
      <c r="L4362" t="n">
        <v>736.0166671153606</v>
      </c>
      <c r="M4362" t="n">
        <v>636.1083664937881</v>
      </c>
      <c r="N4362" t="n">
        <v>502.2342645403161</v>
      </c>
      <c r="O4362" t="n">
        <v>749.2368911571691</v>
      </c>
      <c r="P4362" t="n">
        <v>519.9096446210315</v>
      </c>
      <c r="Q4362" t="n">
        <v>524.7734525375703</v>
      </c>
      <c r="R4362" t="n">
        <v>594.7426649414728</v>
      </c>
      <c r="S4362" t="n">
        <v>217.8175714457764</v>
      </c>
      <c r="T4362" t="n">
        <v>366.9372773513801</v>
      </c>
      <c r="U4362" t="n">
        <v>559.0569843643232</v>
      </c>
      <c r="V4362" t="n">
        <v>331.8806815914474</v>
      </c>
      <c r="W4362" t="n">
        <v>345.3199273579045</v>
      </c>
      <c r="X4362" t="n">
        <v>661.9832722570964</v>
      </c>
      <c r="Y4362" t="n">
        <v>480.7729829960416</v>
      </c>
      <c r="Z4362" t="n">
        <v>346.5972683805267</v>
      </c>
      <c r="AA4362" t="n">
        <v>590.1364917503504</v>
      </c>
      <c r="AB4362" t="n">
        <v>746.5979246076989</v>
      </c>
      <c r="AC4362" t="n">
        <v>648.7650142980838</v>
      </c>
      <c r="AD4362" t="n">
        <v>555.8228509653102</v>
      </c>
      <c r="AE4362" t="n">
        <v>194.5983478564387</v>
      </c>
      <c r="AF4362" t="n">
        <v>214.494350457782</v>
      </c>
      <c r="AG4362" t="n">
        <v>524.7734525375703</v>
      </c>
      <c r="AH4362" t="n">
        <v>590.1364917503504</v>
      </c>
      <c r="AI4362" t="n">
        <v>742.3132774855439</v>
      </c>
    </row>
    <row r="4363" spans="1:35">
      <c r="A4363" t="n">
        <v>39159</v>
      </c>
      <c r="B4363" t="n">
        <v>440.2900254839311</v>
      </c>
      <c r="C4363" t="n">
        <v>646.0839298435775</v>
      </c>
      <c r="D4363" t="n">
        <v>392.1048385584189</v>
      </c>
      <c r="E4363" t="n">
        <v>523.1546198885104</v>
      </c>
      <c r="F4363" t="n">
        <v>564.161551355404</v>
      </c>
      <c r="G4363" t="n">
        <v>377.0150117481834</v>
      </c>
      <c r="H4363" t="n">
        <v>637.6775640347716</v>
      </c>
      <c r="I4363" t="n">
        <v>775.2987481766889</v>
      </c>
      <c r="J4363" t="n">
        <v>243.8995978334966</v>
      </c>
      <c r="K4363" t="n">
        <v>229.0814537979097</v>
      </c>
      <c r="L4363" t="n">
        <v>790.0885187273377</v>
      </c>
      <c r="M4363" t="n">
        <v>689.9585604574216</v>
      </c>
      <c r="N4363" t="n">
        <v>555.4462903284192</v>
      </c>
      <c r="O4363" t="n">
        <v>803.1945093069035</v>
      </c>
      <c r="P4363" t="n">
        <v>572.0081631776599</v>
      </c>
      <c r="Q4363" t="n">
        <v>576.9560666669232</v>
      </c>
      <c r="R4363" t="n">
        <v>648.7066331292463</v>
      </c>
      <c r="S4363" t="n">
        <v>271.6872440935385</v>
      </c>
      <c r="T4363" t="n">
        <v>420.3339269919077</v>
      </c>
      <c r="U4363" t="n">
        <v>613.1520709100004</v>
      </c>
      <c r="V4363" t="n">
        <v>359.7098591162583</v>
      </c>
      <c r="W4363" t="n">
        <v>382.9654487952776</v>
      </c>
      <c r="X4363" t="n">
        <v>702.5855635713162</v>
      </c>
      <c r="Y4363" t="n">
        <v>515.8708855884005</v>
      </c>
      <c r="Z4363" t="n">
        <v>383.7613563616943</v>
      </c>
      <c r="AA4363" t="n">
        <v>644.073815733181</v>
      </c>
      <c r="AB4363" t="n">
        <v>800.5023661880506</v>
      </c>
      <c r="AC4363" t="n">
        <v>702.5138061507581</v>
      </c>
      <c r="AD4363" t="n">
        <v>609.9165322791729</v>
      </c>
      <c r="AE4363" t="n">
        <v>231.5431198071476</v>
      </c>
      <c r="AF4363" t="n">
        <v>268.2978802656363</v>
      </c>
      <c r="AG4363" t="n">
        <v>576.9560666669232</v>
      </c>
      <c r="AH4363" t="n">
        <v>644.073815733181</v>
      </c>
      <c r="AI4363" t="n">
        <v>796.2291493273077</v>
      </c>
    </row>
    <row r="4364" spans="1:35">
      <c r="A4364" t="n">
        <v>39160</v>
      </c>
      <c r="B4364" t="n">
        <v>369.1112924200362</v>
      </c>
      <c r="C4364" t="n">
        <v>574.8689711793355</v>
      </c>
      <c r="D4364" t="n">
        <v>320.8698915241937</v>
      </c>
      <c r="E4364" t="n">
        <v>452.5872442670747</v>
      </c>
      <c r="F4364" t="n">
        <v>500.9752010956328</v>
      </c>
      <c r="G4364" t="n">
        <v>305.9680297061822</v>
      </c>
      <c r="H4364" t="n">
        <v>581.0487512353099</v>
      </c>
      <c r="I4364" t="n">
        <v>722.3982986355156</v>
      </c>
      <c r="J4364" t="n">
        <v>172.7180536178784</v>
      </c>
      <c r="K4364" t="n">
        <v>190.2307327945594</v>
      </c>
      <c r="L4364" t="n">
        <v>739.0362290712832</v>
      </c>
      <c r="M4364" t="n">
        <v>642.2184155251157</v>
      </c>
      <c r="N4364" t="n">
        <v>495.2743349753075</v>
      </c>
      <c r="O4364" t="n">
        <v>753.9910501348481</v>
      </c>
      <c r="P4364" t="n">
        <v>508.5477434421433</v>
      </c>
      <c r="Q4364" t="n">
        <v>513.6738471707067</v>
      </c>
      <c r="R4364" t="n">
        <v>592.7393454065692</v>
      </c>
      <c r="S4364" t="n">
        <v>227.1225046966807</v>
      </c>
      <c r="T4364" t="n">
        <v>361.5760737459782</v>
      </c>
      <c r="U4364" t="n">
        <v>561.8960873787454</v>
      </c>
      <c r="V4364" t="n">
        <v>291.4738320268936</v>
      </c>
      <c r="W4364" t="n">
        <v>311.8181199055423</v>
      </c>
      <c r="X4364" t="n">
        <v>631.347141265288</v>
      </c>
      <c r="Y4364" t="n">
        <v>445.2365157719237</v>
      </c>
      <c r="Z4364" t="n">
        <v>312.6677162433571</v>
      </c>
      <c r="AA4364" t="n">
        <v>587.8381790819329</v>
      </c>
      <c r="AB4364" t="n">
        <v>751.9279417997456</v>
      </c>
      <c r="AC4364" t="n">
        <v>655.6670961947628</v>
      </c>
      <c r="AD4364" t="n">
        <v>558.7230174028708</v>
      </c>
      <c r="AE4364" t="n">
        <v>160.3397850026853</v>
      </c>
      <c r="AF4364" t="n">
        <v>224.472345226948</v>
      </c>
      <c r="AG4364" t="n">
        <v>513.6738471707067</v>
      </c>
      <c r="AH4364" t="n">
        <v>587.8381790819329</v>
      </c>
      <c r="AI4364" t="n">
        <v>747.5365214864721</v>
      </c>
    </row>
    <row r="4365" spans="1:35">
      <c r="A4365" t="n">
        <v>39162</v>
      </c>
      <c r="B4365" t="n">
        <v>438.3628556814523</v>
      </c>
      <c r="C4365" t="n">
        <v>643.689887946533</v>
      </c>
      <c r="D4365" t="n">
        <v>389.1572910659511</v>
      </c>
      <c r="E4365" t="n">
        <v>523.1394597898465</v>
      </c>
      <c r="F4365" t="n">
        <v>551.8824405345825</v>
      </c>
      <c r="G4365" t="n">
        <v>375.8131686234867</v>
      </c>
      <c r="H4365" t="n">
        <v>622.4121026192022</v>
      </c>
      <c r="I4365" t="n">
        <v>758.6562184637274</v>
      </c>
      <c r="J4365" t="n">
        <v>242.3405523496265</v>
      </c>
      <c r="K4365" t="n">
        <v>210.5815259736293</v>
      </c>
      <c r="L4365" t="n">
        <v>772.8964099494501</v>
      </c>
      <c r="M4365" t="n">
        <v>671.988212284596</v>
      </c>
      <c r="N4365" t="n">
        <v>541.7165733021113</v>
      </c>
      <c r="O4365" t="n">
        <v>785.4966115948976</v>
      </c>
      <c r="P4365" t="n">
        <v>559.8659811107867</v>
      </c>
      <c r="Q4365" t="n">
        <v>564.7088611206323</v>
      </c>
      <c r="R4365" t="n">
        <v>633.1912307516294</v>
      </c>
      <c r="S4365" t="n">
        <v>254.0617784399843</v>
      </c>
      <c r="T4365" t="n">
        <v>406.3132039353478</v>
      </c>
      <c r="U4365" t="n">
        <v>596.1939810681278</v>
      </c>
      <c r="V4365" t="n">
        <v>362.8702090998104</v>
      </c>
      <c r="W4365" t="n">
        <v>381.3017119024111</v>
      </c>
      <c r="X4365" t="n">
        <v>699.4546855104279</v>
      </c>
      <c r="Y4365" t="n">
        <v>515.713547502568</v>
      </c>
      <c r="Z4365" t="n">
        <v>382.359628474162</v>
      </c>
      <c r="AA4365" t="n">
        <v>628.6589953791442</v>
      </c>
      <c r="AB4365" t="n">
        <v>782.6464114847327</v>
      </c>
      <c r="AC4365" t="n">
        <v>684.3178131486188</v>
      </c>
      <c r="AD4365" t="n">
        <v>592.9449671770685</v>
      </c>
      <c r="AE4365" t="n">
        <v>229.8742094158836</v>
      </c>
      <c r="AF4365" t="n">
        <v>250.52649513972</v>
      </c>
      <c r="AG4365" t="n">
        <v>564.7088611206323</v>
      </c>
      <c r="AH4365" t="n">
        <v>628.6589953791442</v>
      </c>
      <c r="AI4365" t="n">
        <v>778.4060243522622</v>
      </c>
    </row>
    <row r="4366" spans="1:35">
      <c r="A4366" t="n">
        <v>39166</v>
      </c>
      <c r="B4366" t="n">
        <v>408.953068574211</v>
      </c>
      <c r="C4366" t="n">
        <v>614.839039768578</v>
      </c>
      <c r="D4366" t="n">
        <v>361.3058579581946</v>
      </c>
      <c r="E4366" t="n">
        <v>491.0685701009428</v>
      </c>
      <c r="F4366" t="n">
        <v>541.1331976971984</v>
      </c>
      <c r="G4366" t="n">
        <v>345.4299277966032</v>
      </c>
      <c r="H4366" t="n">
        <v>618.8491049181658</v>
      </c>
      <c r="I4366" t="n">
        <v>758.7403660757419</v>
      </c>
      <c r="J4366" t="n">
        <v>212.6967191738157</v>
      </c>
      <c r="K4366" t="n">
        <v>218.6050979537673</v>
      </c>
      <c r="L4366" t="n">
        <v>774.5951390557632</v>
      </c>
      <c r="M4366" t="n">
        <v>676.2458387014672</v>
      </c>
      <c r="N4366" t="n">
        <v>534.3865045944407</v>
      </c>
      <c r="O4366" t="n">
        <v>788.7475439823893</v>
      </c>
      <c r="P4366" t="n">
        <v>548.7957659283597</v>
      </c>
      <c r="Q4366" t="n">
        <v>553.867584166961</v>
      </c>
      <c r="R4366" t="n">
        <v>630.2803936993633</v>
      </c>
      <c r="S4366" t="n">
        <v>258.7131757619885</v>
      </c>
      <c r="T4366" t="n">
        <v>400.0289383654153</v>
      </c>
      <c r="U4366" t="n">
        <v>597.4231458896248</v>
      </c>
      <c r="V4366" t="n">
        <v>327.0477136364974</v>
      </c>
      <c r="W4366" t="n">
        <v>351.566605019026</v>
      </c>
      <c r="X4366" t="n">
        <v>671.6671064605663</v>
      </c>
      <c r="Y4366" t="n">
        <v>483.8305093482182</v>
      </c>
      <c r="Z4366" t="n">
        <v>352.2509950358241</v>
      </c>
      <c r="AA4366" t="n">
        <v>625.4847111253141</v>
      </c>
      <c r="AB4366" t="n">
        <v>786.4036506223518</v>
      </c>
      <c r="AC4366" t="n">
        <v>689.2989505001866</v>
      </c>
      <c r="AD4366" t="n">
        <v>594.2198834691135</v>
      </c>
      <c r="AE4366" t="n">
        <v>200.4319315846446</v>
      </c>
      <c r="AF4366" t="n">
        <v>255.6770291073723</v>
      </c>
      <c r="AG4366" t="n">
        <v>553.867584166961</v>
      </c>
      <c r="AH4366" t="n">
        <v>625.4847111253141</v>
      </c>
      <c r="AI4366" t="n">
        <v>782.0624438386308</v>
      </c>
    </row>
    <row r="4367" spans="1:35">
      <c r="A4367" t="n">
        <v>39167</v>
      </c>
      <c r="B4367" t="n">
        <v>405.3466948689835</v>
      </c>
      <c r="C4367" t="n">
        <v>608.8434096085734</v>
      </c>
      <c r="D4367" t="n">
        <v>354.597073296161</v>
      </c>
      <c r="E4367" t="n">
        <v>493.3236221072028</v>
      </c>
      <c r="F4367" t="n">
        <v>502.6961508406328</v>
      </c>
      <c r="G4367" t="n">
        <v>344.7473348540428</v>
      </c>
      <c r="H4367" t="n">
        <v>570.7308841602278</v>
      </c>
      <c r="I4367" t="n">
        <v>706.3644979001243</v>
      </c>
      <c r="J4367" t="n">
        <v>212.7802915615748</v>
      </c>
      <c r="K4367" t="n">
        <v>158.227693325599</v>
      </c>
      <c r="L4367" t="n">
        <v>720.494493150575</v>
      </c>
      <c r="M4367" t="n">
        <v>619.57533666042</v>
      </c>
      <c r="N4367" t="n">
        <v>491.1736527381523</v>
      </c>
      <c r="O4367" t="n">
        <v>733.0673708961931</v>
      </c>
      <c r="P4367" t="n">
        <v>510.8128282821736</v>
      </c>
      <c r="Q4367" t="n">
        <v>515.5407989453408</v>
      </c>
      <c r="R4367" t="n">
        <v>581.3694779280479</v>
      </c>
      <c r="S4367" t="n">
        <v>201.6422296646634</v>
      </c>
      <c r="T4367" t="n">
        <v>355.6665272251862</v>
      </c>
      <c r="U4367" t="n">
        <v>543.838420547366</v>
      </c>
      <c r="V4367" t="n">
        <v>341.1235853284921</v>
      </c>
      <c r="W4367" t="n">
        <v>349.2716489205174</v>
      </c>
      <c r="X4367" t="n">
        <v>663.1355445428513</v>
      </c>
      <c r="Y4367" t="n">
        <v>485.6559029416449</v>
      </c>
      <c r="Z4367" t="n">
        <v>350.8327722516374</v>
      </c>
      <c r="AA4367" t="n">
        <v>576.8923097142102</v>
      </c>
      <c r="AB4367" t="n">
        <v>730.2247084563172</v>
      </c>
      <c r="AC4367" t="n">
        <v>631.9385562537409</v>
      </c>
      <c r="AD4367" t="n">
        <v>540.5868944709621</v>
      </c>
      <c r="AE4367" t="n">
        <v>200.440041464048</v>
      </c>
      <c r="AF4367" t="n">
        <v>198.0980877646317</v>
      </c>
      <c r="AG4367" t="n">
        <v>515.5407989453408</v>
      </c>
      <c r="AH4367" t="n">
        <v>576.8923097142102</v>
      </c>
      <c r="AI4367" t="n">
        <v>725.9820513622216</v>
      </c>
    </row>
    <row r="4368" spans="1:35">
      <c r="A4368" t="n">
        <v>39168</v>
      </c>
      <c r="B4368" t="n">
        <v>376.5876498923856</v>
      </c>
      <c r="C4368" t="n">
        <v>577.5756067796209</v>
      </c>
      <c r="D4368" t="n">
        <v>324.9135131828417</v>
      </c>
      <c r="E4368" t="n">
        <v>466.7316113166978</v>
      </c>
      <c r="F4368" t="n">
        <v>460.4783748173791</v>
      </c>
      <c r="G4368" t="n">
        <v>318.276188518604</v>
      </c>
      <c r="H4368" t="n">
        <v>527.1777893671011</v>
      </c>
      <c r="I4368" t="n">
        <v>662.8252752767196</v>
      </c>
      <c r="J4368" t="n">
        <v>190.3908319897805</v>
      </c>
      <c r="K4368" t="n">
        <v>115.7143547041759</v>
      </c>
      <c r="L4368" t="n">
        <v>677.0979671857604</v>
      </c>
      <c r="M4368" t="n">
        <v>576.5361806493999</v>
      </c>
      <c r="N4368" t="n">
        <v>448.131061169896</v>
      </c>
      <c r="O4368" t="n">
        <v>689.8815934366285</v>
      </c>
      <c r="P4368" t="n">
        <v>468.6776444910839</v>
      </c>
      <c r="Q4368" t="n">
        <v>473.3268183047435</v>
      </c>
      <c r="R4368" t="n">
        <v>537.784140099304</v>
      </c>
      <c r="S4368" t="n">
        <v>158.3514658769224</v>
      </c>
      <c r="T4368" t="n">
        <v>312.6234440862469</v>
      </c>
      <c r="U4368" t="n">
        <v>500.3591608887845</v>
      </c>
      <c r="V4368" t="n">
        <v>322.9733627489045</v>
      </c>
      <c r="W4368" t="n">
        <v>321.8905123527307</v>
      </c>
      <c r="X4368" t="n">
        <v>630.5306072877936</v>
      </c>
      <c r="Y4368" t="n">
        <v>458.9026743732556</v>
      </c>
      <c r="Z4368" t="n">
        <v>323.882180466492</v>
      </c>
      <c r="AA4368" t="n">
        <v>533.3182364720778</v>
      </c>
      <c r="AB4368" t="n">
        <v>687.1218651830449</v>
      </c>
      <c r="AC4368" t="n">
        <v>589.0459079237537</v>
      </c>
      <c r="AD4368" t="n">
        <v>497.110967486502</v>
      </c>
      <c r="AE4368" t="n">
        <v>178.6370569397496</v>
      </c>
      <c r="AF4368" t="n">
        <v>154.8944550224538</v>
      </c>
      <c r="AG4368" t="n">
        <v>473.3268183047435</v>
      </c>
      <c r="AH4368" t="n">
        <v>533.3182364720778</v>
      </c>
      <c r="AI4368" t="n">
        <v>682.8611293651983</v>
      </c>
    </row>
    <row r="4369" spans="1:35">
      <c r="A4369" t="n">
        <v>39169</v>
      </c>
      <c r="B4369" t="n">
        <v>395.1524209520399</v>
      </c>
      <c r="C4369" t="n">
        <v>601.0603698528715</v>
      </c>
      <c r="D4369" t="n">
        <v>348.0284128452514</v>
      </c>
      <c r="E4369" t="n">
        <v>476.4687489053306</v>
      </c>
      <c r="F4369" t="n">
        <v>533.2508552560488</v>
      </c>
      <c r="G4369" t="n">
        <v>331.417959396516</v>
      </c>
      <c r="H4369" t="n">
        <v>613.4306408158757</v>
      </c>
      <c r="I4369" t="n">
        <v>754.520269680205</v>
      </c>
      <c r="J4369" t="n">
        <v>199.2115313110622</v>
      </c>
      <c r="K4369" t="n">
        <v>218.9287389164544</v>
      </c>
      <c r="L4369" t="n">
        <v>770.9604018496354</v>
      </c>
      <c r="M4369" t="n">
        <v>673.6585630187654</v>
      </c>
      <c r="N4369" t="n">
        <v>527.7229544181806</v>
      </c>
      <c r="O4369" t="n">
        <v>785.6816205159575</v>
      </c>
      <c r="P4369" t="n">
        <v>540.791066281061</v>
      </c>
      <c r="Q4369" t="n">
        <v>545.9362703782703</v>
      </c>
      <c r="R4369" t="n">
        <v>625.0858339515695</v>
      </c>
      <c r="S4369" t="n">
        <v>257.4111952483163</v>
      </c>
      <c r="T4369" t="n">
        <v>394.0115998095462</v>
      </c>
      <c r="U4369" t="n">
        <v>593.7927711543948</v>
      </c>
      <c r="V4369" t="n">
        <v>311.606793132773</v>
      </c>
      <c r="W4369" t="n">
        <v>337.7366483597894</v>
      </c>
      <c r="X4369" t="n">
        <v>658.1664678204602</v>
      </c>
      <c r="Y4369" t="n">
        <v>469.2842434802255</v>
      </c>
      <c r="Z4369" t="n">
        <v>338.3104136835372</v>
      </c>
      <c r="AA4369" t="n">
        <v>620.1997737345372</v>
      </c>
      <c r="AB4369" t="n">
        <v>783.5296681936449</v>
      </c>
      <c r="AC4369" t="n">
        <v>686.9719747219108</v>
      </c>
      <c r="AD4369" t="n">
        <v>590.6107531693571</v>
      </c>
      <c r="AE4369" t="n">
        <v>187.0645322479657</v>
      </c>
      <c r="AF4369" t="n">
        <v>254.5870094945299</v>
      </c>
      <c r="AG4369" t="n">
        <v>545.9362703782703</v>
      </c>
      <c r="AH4369" t="n">
        <v>620.1997737345372</v>
      </c>
      <c r="AI4369" t="n">
        <v>779.1538978627084</v>
      </c>
    </row>
    <row r="4370" spans="1:35">
      <c r="A4370" t="n">
        <v>39170</v>
      </c>
      <c r="B4370" t="n">
        <v>420.2812079700039</v>
      </c>
      <c r="C4370" t="n">
        <v>624.0750657703347</v>
      </c>
      <c r="D4370" t="n">
        <v>369.7037716041733</v>
      </c>
      <c r="E4370" t="n">
        <v>507.8450805715598</v>
      </c>
      <c r="F4370" t="n">
        <v>518.2076482807802</v>
      </c>
      <c r="G4370" t="n">
        <v>359.3617688574053</v>
      </c>
      <c r="H4370" t="n">
        <v>585.3160125920436</v>
      </c>
      <c r="I4370" t="n">
        <v>720.2409409433126</v>
      </c>
      <c r="J4370" t="n">
        <v>226.9532000546111</v>
      </c>
      <c r="K4370" t="n">
        <v>171.1357427061514</v>
      </c>
      <c r="L4370" t="n">
        <v>734.0430625031576</v>
      </c>
      <c r="M4370" t="n">
        <v>632.6129903651205</v>
      </c>
      <c r="N4370" t="n">
        <v>506.3360508994754</v>
      </c>
      <c r="O4370" t="n">
        <v>746.2796751883286</v>
      </c>
      <c r="P4370" t="n">
        <v>526.347943816495</v>
      </c>
      <c r="Q4370" t="n">
        <v>531.0540600551313</v>
      </c>
      <c r="R4370" t="n">
        <v>595.8430574487684</v>
      </c>
      <c r="S4370" t="n">
        <v>215.2150815124731</v>
      </c>
      <c r="T4370" t="n">
        <v>370.8236398459338</v>
      </c>
      <c r="U4370" t="n">
        <v>557.5770292452507</v>
      </c>
      <c r="V4370" t="n">
        <v>354.1179330333371</v>
      </c>
      <c r="W4370" t="n">
        <v>364.031627802676</v>
      </c>
      <c r="X4370" t="n">
        <v>678.5373032233035</v>
      </c>
      <c r="Y4370" t="n">
        <v>500.210092865578</v>
      </c>
      <c r="Z4370" t="n">
        <v>365.5208323666378</v>
      </c>
      <c r="AA4370" t="n">
        <v>591.4115251857315</v>
      </c>
      <c r="AB4370" t="n">
        <v>743.3254809144458</v>
      </c>
      <c r="AC4370" t="n">
        <v>644.80109354707</v>
      </c>
      <c r="AD4370" t="n">
        <v>554.3185088372063</v>
      </c>
      <c r="AE4370" t="n">
        <v>214.557163197147</v>
      </c>
      <c r="AF4370" t="n">
        <v>211.564826030935</v>
      </c>
      <c r="AG4370" t="n">
        <v>531.0540600551313</v>
      </c>
      <c r="AH4370" t="n">
        <v>591.4115251857315</v>
      </c>
      <c r="AI4370" t="n">
        <v>739.1071121928965</v>
      </c>
    </row>
    <row r="4371" spans="1:35">
      <c r="A4371" t="n">
        <v>39174</v>
      </c>
      <c r="B4371" t="n">
        <v>405.673718178325</v>
      </c>
      <c r="C4371" t="n">
        <v>610.1793385974263</v>
      </c>
      <c r="D4371" t="n">
        <v>355.5849004815568</v>
      </c>
      <c r="E4371" t="n">
        <v>492.3130743679352</v>
      </c>
      <c r="F4371" t="n">
        <v>512.5739626134649</v>
      </c>
      <c r="G4371" t="n">
        <v>344.1025777555498</v>
      </c>
      <c r="H4371" t="n">
        <v>583.2983228242716</v>
      </c>
      <c r="I4371" t="n">
        <v>720.1462531241722</v>
      </c>
      <c r="J4371" t="n">
        <v>211.0953525395934</v>
      </c>
      <c r="K4371" t="n">
        <v>173.679012956785</v>
      </c>
      <c r="L4371" t="n">
        <v>734.741470369912</v>
      </c>
      <c r="M4371" t="n">
        <v>634.4746157418826</v>
      </c>
      <c r="N4371" t="n">
        <v>502.3383463198052</v>
      </c>
      <c r="O4371" t="n">
        <v>747.7387369503975</v>
      </c>
      <c r="P4371" t="n">
        <v>520.5769930622412</v>
      </c>
      <c r="Q4371" t="n">
        <v>525.4037605890185</v>
      </c>
      <c r="R4371" t="n">
        <v>594.1584160996028</v>
      </c>
      <c r="S4371" t="n">
        <v>216.2148434144062</v>
      </c>
      <c r="T4371" t="n">
        <v>366.9483267291121</v>
      </c>
      <c r="U4371" t="n">
        <v>557.870053815498</v>
      </c>
      <c r="V4371" t="n">
        <v>336.6258092478811</v>
      </c>
      <c r="W4371" t="n">
        <v>349.0696733514212</v>
      </c>
      <c r="X4371" t="n">
        <v>665.2015126178392</v>
      </c>
      <c r="Y4371" t="n">
        <v>484.7430407712293</v>
      </c>
      <c r="Z4371" t="n">
        <v>350.4052572774487</v>
      </c>
      <c r="AA4371" t="n">
        <v>589.5921997884715</v>
      </c>
      <c r="AB4371" t="n">
        <v>745.0278926775221</v>
      </c>
      <c r="AC4371" t="n">
        <v>647.0270459088916</v>
      </c>
      <c r="AD4371" t="n">
        <v>554.6297305055529</v>
      </c>
      <c r="AE4371" t="n">
        <v>198.6394923016262</v>
      </c>
      <c r="AF4371" t="n">
        <v>212.8138007327892</v>
      </c>
      <c r="AG4371" t="n">
        <v>525.4037605890185</v>
      </c>
      <c r="AH4371" t="n">
        <v>589.5921997884715</v>
      </c>
      <c r="AI4371" t="n">
        <v>740.7578502722345</v>
      </c>
    </row>
    <row r="4372" spans="1:35">
      <c r="A4372" t="n">
        <v>39175</v>
      </c>
      <c r="B4372" t="n">
        <v>435.4251003462446</v>
      </c>
      <c r="C4372" t="n">
        <v>639.5764567314791</v>
      </c>
      <c r="D4372" t="n">
        <v>385.0787642948573</v>
      </c>
      <c r="E4372" t="n">
        <v>522.4568703048152</v>
      </c>
      <c r="F4372" t="n">
        <v>534.7985109080732</v>
      </c>
      <c r="G4372" t="n">
        <v>374.1313606131559</v>
      </c>
      <c r="H4372" t="n">
        <v>601.2879291769842</v>
      </c>
      <c r="I4372" t="n">
        <v>735.6442521629796</v>
      </c>
      <c r="J4372" t="n">
        <v>241.3065240512563</v>
      </c>
      <c r="K4372" t="n">
        <v>186.0163071958479</v>
      </c>
      <c r="L4372" t="n">
        <v>749.1745101866242</v>
      </c>
      <c r="M4372" t="n">
        <v>647.3270120337369</v>
      </c>
      <c r="N4372" t="n">
        <v>522.7212078081291</v>
      </c>
      <c r="O4372" t="n">
        <v>761.1266520501617</v>
      </c>
      <c r="P4372" t="n">
        <v>542.9504661003456</v>
      </c>
      <c r="Q4372" t="n">
        <v>547.645609784425</v>
      </c>
      <c r="R4372" t="n">
        <v>611.7296704151466</v>
      </c>
      <c r="S4372" t="n">
        <v>230.5315729393505</v>
      </c>
      <c r="T4372" t="n">
        <v>387.2141214974088</v>
      </c>
      <c r="U4372" t="n">
        <v>572.8869535455489</v>
      </c>
      <c r="V4372" t="n">
        <v>367.0234718264063</v>
      </c>
      <c r="W4372" t="n">
        <v>378.9758925352599</v>
      </c>
      <c r="X4372" t="n">
        <v>694.2701256144371</v>
      </c>
      <c r="Y4372" t="n">
        <v>514.8636463828395</v>
      </c>
      <c r="Z4372" t="n">
        <v>380.3769894731582</v>
      </c>
      <c r="AA4372" t="n">
        <v>607.3332178683539</v>
      </c>
      <c r="AB4372" t="n">
        <v>758.0777902070084</v>
      </c>
      <c r="AC4372" t="n">
        <v>659.3635134060229</v>
      </c>
      <c r="AD4372" t="n">
        <v>569.6232516615623</v>
      </c>
      <c r="AE4372" t="n">
        <v>228.8649629388829</v>
      </c>
      <c r="AF4372" t="n">
        <v>226.8052236329494</v>
      </c>
      <c r="AG4372" t="n">
        <v>547.645609784425</v>
      </c>
      <c r="AH4372" t="n">
        <v>607.3332178683539</v>
      </c>
      <c r="AI4372" t="n">
        <v>753.8806490129073</v>
      </c>
    </row>
    <row r="4373" spans="1:35">
      <c r="A4373" t="n">
        <v>39176</v>
      </c>
      <c r="B4373" t="n">
        <v>363.3897213428527</v>
      </c>
      <c r="C4373" t="n">
        <v>569.2982344105453</v>
      </c>
      <c r="D4373" t="n">
        <v>316.2813634637471</v>
      </c>
      <c r="E4373" t="n">
        <v>444.9809175692459</v>
      </c>
      <c r="F4373" t="n">
        <v>505.432769614981</v>
      </c>
      <c r="G4373" t="n">
        <v>299.685011971244</v>
      </c>
      <c r="H4373" t="n">
        <v>588.5666334173046</v>
      </c>
      <c r="I4373" t="n">
        <v>731.1738663128692</v>
      </c>
      <c r="J4373" t="n">
        <v>167.4504423398202</v>
      </c>
      <c r="K4373" t="n">
        <v>204.7222622994193</v>
      </c>
      <c r="L4373" t="n">
        <v>748.4344071034095</v>
      </c>
      <c r="M4373" t="n">
        <v>652.7735031190667</v>
      </c>
      <c r="N4373" t="n">
        <v>501.3488612313546</v>
      </c>
      <c r="O4373" t="n">
        <v>763.9758317745675</v>
      </c>
      <c r="P4373" t="n">
        <v>512.8305923923198</v>
      </c>
      <c r="Q4373" t="n">
        <v>518.0532349552002</v>
      </c>
      <c r="R4373" t="n">
        <v>600.5096205907161</v>
      </c>
      <c r="S4373" t="n">
        <v>239.913927470855</v>
      </c>
      <c r="T4373" t="n">
        <v>368.6734410934475</v>
      </c>
      <c r="U4373" t="n">
        <v>571.4458216372124</v>
      </c>
      <c r="V4373" t="n">
        <v>281.1030464661239</v>
      </c>
      <c r="W4373" t="n">
        <v>305.9755568636418</v>
      </c>
      <c r="X4373" t="n">
        <v>626.395131503074</v>
      </c>
      <c r="Y4373" t="n">
        <v>437.7636268761549</v>
      </c>
      <c r="Z4373" t="n">
        <v>306.5644111907512</v>
      </c>
      <c r="AA4373" t="n">
        <v>595.5071283808588</v>
      </c>
      <c r="AB4373" t="n">
        <v>762.1109603466803</v>
      </c>
      <c r="AC4373" t="n">
        <v>666.4708321373771</v>
      </c>
      <c r="AD4373" t="n">
        <v>568.2989485413174</v>
      </c>
      <c r="AE4373" t="n">
        <v>155.3215350185699</v>
      </c>
      <c r="AF4373" t="n">
        <v>237.4780130089493</v>
      </c>
      <c r="AG4373" t="n">
        <v>518.0532349552002</v>
      </c>
      <c r="AH4373" t="n">
        <v>595.5071283808588</v>
      </c>
      <c r="AI4373" t="n">
        <v>757.6870255272397</v>
      </c>
    </row>
    <row r="4374" spans="1:35">
      <c r="A4374" t="n">
        <v>39177</v>
      </c>
      <c r="B4374" t="n">
        <v>437.172257625671</v>
      </c>
      <c r="C4374" t="n">
        <v>642.7127889178862</v>
      </c>
      <c r="D4374" t="n">
        <v>388.3270740054542</v>
      </c>
      <c r="E4374" t="n">
        <v>521.2756753827423</v>
      </c>
      <c r="F4374" t="n">
        <v>554.7549953195681</v>
      </c>
      <c r="G4374" t="n">
        <v>374.3355867407408</v>
      </c>
      <c r="H4374" t="n">
        <v>626.5690156391843</v>
      </c>
      <c r="I4374" t="n">
        <v>763.4362238113225</v>
      </c>
      <c r="J4374" t="n">
        <v>240.9095313388235</v>
      </c>
      <c r="K4374" t="n">
        <v>216.1661894361252</v>
      </c>
      <c r="L4374" t="n">
        <v>777.9282347677308</v>
      </c>
      <c r="M4374" t="n">
        <v>677.3790314005392</v>
      </c>
      <c r="N4374" t="n">
        <v>545.1998633151762</v>
      </c>
      <c r="O4374" t="n">
        <v>790.7638263953115</v>
      </c>
      <c r="P4374" t="n">
        <v>562.6825946906918</v>
      </c>
      <c r="Q4374" t="n">
        <v>567.5698268648841</v>
      </c>
      <c r="R4374" t="n">
        <v>637.4591874158956</v>
      </c>
      <c r="S4374" t="n">
        <v>259.2358280059922</v>
      </c>
      <c r="T4374" t="n">
        <v>409.8990950692973</v>
      </c>
      <c r="U4374" t="n">
        <v>601.1085619024043</v>
      </c>
      <c r="V4374" t="n">
        <v>359.8385351256932</v>
      </c>
      <c r="W4374" t="n">
        <v>379.9949866939187</v>
      </c>
      <c r="X4374" t="n">
        <v>698.757460708768</v>
      </c>
      <c r="Y4374" t="n">
        <v>513.89931000941</v>
      </c>
      <c r="Z4374" t="n">
        <v>380.9575369713563</v>
      </c>
      <c r="AA4374" t="n">
        <v>632.8821857924618</v>
      </c>
      <c r="AB4374" t="n">
        <v>787.9877447659147</v>
      </c>
      <c r="AC4374" t="n">
        <v>689.8165470917126</v>
      </c>
      <c r="AD4374" t="n">
        <v>597.8655021438929</v>
      </c>
      <c r="AE4374" t="n">
        <v>228.4706649881421</v>
      </c>
      <c r="AF4374" t="n">
        <v>255.7693435198333</v>
      </c>
      <c r="AG4374" t="n">
        <v>567.5698268648841</v>
      </c>
      <c r="AH4374" t="n">
        <v>632.8821857924618</v>
      </c>
      <c r="AI4374" t="n">
        <v>783.7317529487551</v>
      </c>
    </row>
    <row r="4375" spans="1:35">
      <c r="A4375" t="n">
        <v>39179</v>
      </c>
      <c r="B4375" t="n">
        <v>390.9905302795124</v>
      </c>
      <c r="C4375" t="n">
        <v>596.588174406296</v>
      </c>
      <c r="D4375" t="n">
        <v>342.2928380589953</v>
      </c>
      <c r="E4375" t="n">
        <v>475.1090591061314</v>
      </c>
      <c r="F4375" t="n">
        <v>515.6492870195326</v>
      </c>
      <c r="G4375" t="n">
        <v>328.1154230673613</v>
      </c>
      <c r="H4375" t="n">
        <v>592.3425515160889</v>
      </c>
      <c r="I4375" t="n">
        <v>732.0227589094847</v>
      </c>
      <c r="J4375" t="n">
        <v>194.6966987906796</v>
      </c>
      <c r="K4375" t="n">
        <v>192.4595882423519</v>
      </c>
      <c r="L4375" t="n">
        <v>747.8397043407799</v>
      </c>
      <c r="M4375" t="n">
        <v>649.5158465659512</v>
      </c>
      <c r="N4375" t="n">
        <v>508.2990498692133</v>
      </c>
      <c r="O4375" t="n">
        <v>761.9922153219743</v>
      </c>
      <c r="P4375" t="n">
        <v>523.3821721484542</v>
      </c>
      <c r="Q4375" t="n">
        <v>528.4084590969629</v>
      </c>
      <c r="R4375" t="n">
        <v>603.721209169031</v>
      </c>
      <c r="S4375" t="n">
        <v>232.1229431673317</v>
      </c>
      <c r="T4375" t="n">
        <v>373.735911418864</v>
      </c>
      <c r="U4375" t="n">
        <v>570.669263470863</v>
      </c>
      <c r="V4375" t="n">
        <v>314.596422794438</v>
      </c>
      <c r="W4375" t="n">
        <v>333.7918980480125</v>
      </c>
      <c r="X4375" t="n">
        <v>652.7642537498696</v>
      </c>
      <c r="Y4375" t="n">
        <v>467.7189588657042</v>
      </c>
      <c r="Z4375" t="n">
        <v>334.7419740457373</v>
      </c>
      <c r="AA4375" t="n">
        <v>598.9460144092533</v>
      </c>
      <c r="AB4375" t="n">
        <v>759.6563202711926</v>
      </c>
      <c r="AC4375" t="n">
        <v>662.5938770971539</v>
      </c>
      <c r="AD4375" t="n">
        <v>567.4652909762652</v>
      </c>
      <c r="AE4375" t="n">
        <v>182.2626597522614</v>
      </c>
      <c r="AF4375" t="n">
        <v>229.1298497237945</v>
      </c>
      <c r="AG4375" t="n">
        <v>528.4084590969629</v>
      </c>
      <c r="AH4375" t="n">
        <v>598.9460144092533</v>
      </c>
      <c r="AI4375" t="n">
        <v>755.3133346883543</v>
      </c>
    </row>
    <row r="4376" spans="1:35">
      <c r="A4376" t="n">
        <v>39180</v>
      </c>
      <c r="B4376" t="n">
        <v>446.1133237952484</v>
      </c>
      <c r="C4376" t="n">
        <v>650.7279431396414</v>
      </c>
      <c r="D4376" t="n">
        <v>396.1215219453677</v>
      </c>
      <c r="E4376" t="n">
        <v>532.3861994568874</v>
      </c>
      <c r="F4376" t="n">
        <v>549.1058243326875</v>
      </c>
      <c r="G4376" t="n">
        <v>384.3445068826672</v>
      </c>
      <c r="H4376" t="n">
        <v>615.9884966757603</v>
      </c>
      <c r="I4376" t="n">
        <v>750.352783807245</v>
      </c>
      <c r="J4376" t="n">
        <v>251.1386145935498</v>
      </c>
      <c r="K4376" t="n">
        <v>200.6664372508527</v>
      </c>
      <c r="L4376" t="n">
        <v>763.8454019367996</v>
      </c>
      <c r="M4376" t="n">
        <v>661.9098125661156</v>
      </c>
      <c r="N4376" t="n">
        <v>537.2641986653988</v>
      </c>
      <c r="O4376" t="n">
        <v>775.7395071290099</v>
      </c>
      <c r="P4376" t="n">
        <v>557.2341543628144</v>
      </c>
      <c r="Q4376" t="n">
        <v>561.9514703004374</v>
      </c>
      <c r="R4376" t="n">
        <v>626.4418621262174</v>
      </c>
      <c r="S4376" t="n">
        <v>245.23872128113</v>
      </c>
      <c r="T4376" t="n">
        <v>401.7526147627599</v>
      </c>
      <c r="U4376" t="n">
        <v>587.5860844656269</v>
      </c>
      <c r="V4376" t="n">
        <v>374.9766720765813</v>
      </c>
      <c r="W4376" t="n">
        <v>389.4193863034727</v>
      </c>
      <c r="X4376" t="n">
        <v>705.7766537450492</v>
      </c>
      <c r="Y4376" t="n">
        <v>524.85104797782</v>
      </c>
      <c r="Z4376" t="n">
        <v>390.701055486165</v>
      </c>
      <c r="AA4376" t="n">
        <v>622.0412076345966</v>
      </c>
      <c r="AB4376" t="n">
        <v>772.6679434390427</v>
      </c>
      <c r="AC4376" t="n">
        <v>673.9059080144659</v>
      </c>
      <c r="AD4376" t="n">
        <v>584.3217715412626</v>
      </c>
      <c r="AE4376" t="n">
        <v>238.6652533220052</v>
      </c>
      <c r="AF4376" t="n">
        <v>241.5044790377889</v>
      </c>
      <c r="AG4376" t="n">
        <v>561.9514703004374</v>
      </c>
      <c r="AH4376" t="n">
        <v>622.0412076345966</v>
      </c>
      <c r="AI4376" t="n">
        <v>768.476109512545</v>
      </c>
    </row>
    <row r="4377" spans="1:35">
      <c r="A4377" t="n">
        <v>39183</v>
      </c>
      <c r="B4377" t="n">
        <v>444.2965122587487</v>
      </c>
      <c r="C4377" t="n">
        <v>649.551472882552</v>
      </c>
      <c r="D4377" t="n">
        <v>394.9872980096236</v>
      </c>
      <c r="E4377" t="n">
        <v>529.2414696690156</v>
      </c>
      <c r="F4377" t="n">
        <v>555.958482434227</v>
      </c>
      <c r="G4377" t="n">
        <v>381.8287947564367</v>
      </c>
      <c r="H4377" t="n">
        <v>625.5741106677968</v>
      </c>
      <c r="I4377" t="n">
        <v>761.2936692742379</v>
      </c>
      <c r="J4377" t="n">
        <v>248.3597359184778</v>
      </c>
      <c r="K4377" t="n">
        <v>212.588462024508</v>
      </c>
      <c r="L4377" t="n">
        <v>775.3086796300394</v>
      </c>
      <c r="M4377" t="n">
        <v>674.0692399764956</v>
      </c>
      <c r="N4377" t="n">
        <v>545.3856675787964</v>
      </c>
      <c r="O4377" t="n">
        <v>787.6888335553708</v>
      </c>
      <c r="P4377" t="n">
        <v>563.9766751803839</v>
      </c>
      <c r="Q4377" t="n">
        <v>568.7910046842592</v>
      </c>
      <c r="R4377" t="n">
        <v>636.2645889486289</v>
      </c>
      <c r="S4377" t="n">
        <v>256.4387308455942</v>
      </c>
      <c r="T4377" t="n">
        <v>409.9301385042987</v>
      </c>
      <c r="U4377" t="n">
        <v>598.7259533759217</v>
      </c>
      <c r="V4377" t="n">
        <v>369.1791818751301</v>
      </c>
      <c r="W4377" t="n">
        <v>387.2716555556178</v>
      </c>
      <c r="X4377" t="n">
        <v>705.2258546088307</v>
      </c>
      <c r="Y4377" t="n">
        <v>521.8044221445912</v>
      </c>
      <c r="Z4377" t="n">
        <v>388.3550684239731</v>
      </c>
      <c r="AA4377" t="n">
        <v>631.768301141165</v>
      </c>
      <c r="AB4377" t="n">
        <v>784.7676973882876</v>
      </c>
      <c r="AC4377" t="n">
        <v>686.2914155677854</v>
      </c>
      <c r="AD4377" t="n">
        <v>595.4719634405106</v>
      </c>
      <c r="AE4377" t="n">
        <v>235.8887370379449</v>
      </c>
      <c r="AF4377" t="n">
        <v>252.8408135618624</v>
      </c>
      <c r="AG4377" t="n">
        <v>568.7910046842592</v>
      </c>
      <c r="AH4377" t="n">
        <v>631.768301141165</v>
      </c>
      <c r="AI4377" t="n">
        <v>780.5426245653692</v>
      </c>
    </row>
    <row r="4378" spans="1:35">
      <c r="A4378" t="n">
        <v>39189</v>
      </c>
      <c r="B4378" t="n">
        <v>355.1619161123201</v>
      </c>
      <c r="C4378" t="n">
        <v>559.8191484450505</v>
      </c>
      <c r="D4378" t="n">
        <v>305.1981186627263</v>
      </c>
      <c r="E4378" t="n">
        <v>441.8253927522202</v>
      </c>
      <c r="F4378" t="n">
        <v>471.2923699169482</v>
      </c>
      <c r="G4378" t="n">
        <v>293.5667405111546</v>
      </c>
      <c r="H4378" t="n">
        <v>548.2566974859402</v>
      </c>
      <c r="I4378" t="n">
        <v>688.5691261569174</v>
      </c>
      <c r="J4378" t="n">
        <v>160.6625151241209</v>
      </c>
      <c r="K4378" t="n">
        <v>154.682018035118</v>
      </c>
      <c r="L4378" t="n">
        <v>704.7889397775593</v>
      </c>
      <c r="M4378" t="n">
        <v>607.3427953404035</v>
      </c>
      <c r="N4378" t="n">
        <v>463.8879048308133</v>
      </c>
      <c r="O4378" t="n">
        <v>719.392582961875</v>
      </c>
      <c r="P4378" t="n">
        <v>479.0504600322481</v>
      </c>
      <c r="Q4378" t="n">
        <v>484.0595216522607</v>
      </c>
      <c r="R4378" t="n">
        <v>559.7301297746168</v>
      </c>
      <c r="S4378" t="n">
        <v>191.5735700631428</v>
      </c>
      <c r="T4378" t="n">
        <v>329.4171218637817</v>
      </c>
      <c r="U4378" t="n">
        <v>527.6101259243659</v>
      </c>
      <c r="V4378" t="n">
        <v>287.6793063032386</v>
      </c>
      <c r="W4378" t="n">
        <v>298.5275403030377</v>
      </c>
      <c r="X4378" t="n">
        <v>615.0572074774814</v>
      </c>
      <c r="Y4378" t="n">
        <v>434.242000574772</v>
      </c>
      <c r="Z4378" t="n">
        <v>299.8620921154484</v>
      </c>
      <c r="AA4378" t="n">
        <v>554.9153884865418</v>
      </c>
      <c r="AB4378" t="n">
        <v>717.2218488407085</v>
      </c>
      <c r="AC4378" t="n">
        <v>620.6706172656598</v>
      </c>
      <c r="AD4378" t="n">
        <v>524.421927948746</v>
      </c>
      <c r="AE4378" t="n">
        <v>148.2242366796706</v>
      </c>
      <c r="AF4378" t="n">
        <v>188.8841385718321</v>
      </c>
      <c r="AG4378" t="n">
        <v>484.0595216522607</v>
      </c>
      <c r="AH4378" t="n">
        <v>554.9153884865418</v>
      </c>
      <c r="AI4378" t="n">
        <v>712.8486039205771</v>
      </c>
    </row>
    <row r="4379" spans="1:35">
      <c r="A4379" t="n">
        <v>39191</v>
      </c>
      <c r="B4379" t="n">
        <v>432.8247220827942</v>
      </c>
      <c r="C4379" t="n">
        <v>634.8950832132743</v>
      </c>
      <c r="D4379" t="n">
        <v>381.4980270958484</v>
      </c>
      <c r="E4379" t="n">
        <v>521.9936006764774</v>
      </c>
      <c r="F4379" t="n">
        <v>515.6032026918391</v>
      </c>
      <c r="G4379" t="n">
        <v>373.3349663964976</v>
      </c>
      <c r="H4379" t="n">
        <v>577.3184731042744</v>
      </c>
      <c r="I4379" t="n">
        <v>709.3976129603481</v>
      </c>
      <c r="J4379" t="n">
        <v>242.7560347392489</v>
      </c>
      <c r="K4379" t="n">
        <v>159.4243020112728</v>
      </c>
      <c r="L4379" t="n">
        <v>722.1245551533557</v>
      </c>
      <c r="M4379" t="n">
        <v>619.2961854331409</v>
      </c>
      <c r="N4379" t="n">
        <v>501.3441818897587</v>
      </c>
      <c r="O4379" t="n">
        <v>733.3484483434092</v>
      </c>
      <c r="P4379" t="n">
        <v>523.9296553369543</v>
      </c>
      <c r="Q4379" t="n">
        <v>528.4432637705767</v>
      </c>
      <c r="R4379" t="n">
        <v>587.3604649258966</v>
      </c>
      <c r="S4379" t="n">
        <v>204.8955422269485</v>
      </c>
      <c r="T4379" t="n">
        <v>366.1346739709754</v>
      </c>
      <c r="U4379" t="n">
        <v>546.4589572823343</v>
      </c>
      <c r="V4379" t="n">
        <v>372.7620814132324</v>
      </c>
      <c r="W4379" t="n">
        <v>377.4194429023156</v>
      </c>
      <c r="X4379" t="n">
        <v>688.256542181884</v>
      </c>
      <c r="Y4379" t="n">
        <v>514.2422874495809</v>
      </c>
      <c r="Z4379" t="n">
        <v>379.1968370631811</v>
      </c>
      <c r="AA4379" t="n">
        <v>583.1249446234577</v>
      </c>
      <c r="AB4379" t="n">
        <v>730.080921995533</v>
      </c>
      <c r="AC4379" t="n">
        <v>630.9963227483356</v>
      </c>
      <c r="AD4379" t="n">
        <v>543.1823743453047</v>
      </c>
      <c r="AE4379" t="n">
        <v>230.5734398696854</v>
      </c>
      <c r="AF4379" t="n">
        <v>200.950820881019</v>
      </c>
      <c r="AG4379" t="n">
        <v>528.4432637705767</v>
      </c>
      <c r="AH4379" t="n">
        <v>583.1249446234577</v>
      </c>
      <c r="AI4379" t="n">
        <v>725.9340032943654</v>
      </c>
    </row>
    <row r="4380" spans="1:35">
      <c r="A4380" t="n">
        <v>39192</v>
      </c>
      <c r="B4380" t="n">
        <v>370.2191873279436</v>
      </c>
      <c r="C4380" t="n">
        <v>576.1202066661002</v>
      </c>
      <c r="D4380" t="n">
        <v>322.815808025169</v>
      </c>
      <c r="E4380" t="n">
        <v>452.2428094474362</v>
      </c>
      <c r="F4380" t="n">
        <v>509.0669393856698</v>
      </c>
      <c r="G4380" t="n">
        <v>306.6304807618879</v>
      </c>
      <c r="H4380" t="n">
        <v>590.9317827587369</v>
      </c>
      <c r="I4380" t="n">
        <v>732.9744885081501</v>
      </c>
      <c r="J4380" t="n">
        <v>174.0736793676686</v>
      </c>
      <c r="K4380" t="n">
        <v>203.3098244016471</v>
      </c>
      <c r="L4380" t="n">
        <v>749.938211981333</v>
      </c>
      <c r="M4380" t="n">
        <v>653.6936489504584</v>
      </c>
      <c r="N4380" t="n">
        <v>504.3264957181481</v>
      </c>
      <c r="O4380" t="n">
        <v>765.1917083302624</v>
      </c>
      <c r="P4380" t="n">
        <v>516.5342400778441</v>
      </c>
      <c r="Q4380" t="n">
        <v>521.7199707919165</v>
      </c>
      <c r="R4380" t="n">
        <v>602.7629272459835</v>
      </c>
      <c r="S4380" t="n">
        <v>239.5500085125964</v>
      </c>
      <c r="T4380" t="n">
        <v>371.1861148812361</v>
      </c>
      <c r="U4380" t="n">
        <v>572.8620558377128</v>
      </c>
      <c r="V4380" t="n">
        <v>288.8299785984271</v>
      </c>
      <c r="W4380" t="n">
        <v>312.8192935420761</v>
      </c>
      <c r="X4380" t="n">
        <v>633.0704129056694</v>
      </c>
      <c r="Y4380" t="n">
        <v>444.9971917515055</v>
      </c>
      <c r="Z4380" t="n">
        <v>313.4700494758417</v>
      </c>
      <c r="AA4380" t="n">
        <v>597.8054708565695</v>
      </c>
      <c r="AB4380" t="n">
        <v>763.2272477580829</v>
      </c>
      <c r="AC4380" t="n">
        <v>667.2634733656039</v>
      </c>
      <c r="AD4380" t="n">
        <v>569.7020697212987</v>
      </c>
      <c r="AE4380" t="n">
        <v>161.8665765743948</v>
      </c>
      <c r="AF4380" t="n">
        <v>236.9893418886143</v>
      </c>
      <c r="AG4380" t="n">
        <v>521.7199707919165</v>
      </c>
      <c r="AH4380" t="n">
        <v>597.8054708565695</v>
      </c>
      <c r="AI4380" t="n">
        <v>758.8194543351625</v>
      </c>
    </row>
    <row r="4381" spans="1:35">
      <c r="A4381" t="n">
        <v>39193</v>
      </c>
      <c r="B4381" t="n">
        <v>401.6292411605153</v>
      </c>
      <c r="C4381" t="n">
        <v>605.6322127456378</v>
      </c>
      <c r="D4381" t="n">
        <v>351.173529849813</v>
      </c>
      <c r="E4381" t="n">
        <v>489.0164598873871</v>
      </c>
      <c r="F4381" t="n">
        <v>504.0173390712172</v>
      </c>
      <c r="G4381" t="n">
        <v>340.568725752419</v>
      </c>
      <c r="H4381" t="n">
        <v>573.7550601315962</v>
      </c>
      <c r="I4381" t="n">
        <v>710.2288766833668</v>
      </c>
      <c r="J4381" t="n">
        <v>208.0676932218145</v>
      </c>
      <c r="K4381" t="n">
        <v>163.3212290677327</v>
      </c>
      <c r="L4381" t="n">
        <v>724.6945243274589</v>
      </c>
      <c r="M4381" t="n">
        <v>624.2621330372806</v>
      </c>
      <c r="N4381" t="n">
        <v>493.2841671112822</v>
      </c>
      <c r="O4381" t="n">
        <v>737.5829203215951</v>
      </c>
      <c r="P4381" t="n">
        <v>512.0667812568446</v>
      </c>
      <c r="Q4381" t="n">
        <v>516.8544189168263</v>
      </c>
      <c r="R4381" t="n">
        <v>584.5427194361945</v>
      </c>
      <c r="S4381" t="n">
        <v>206.0472650721673</v>
      </c>
      <c r="T4381" t="n">
        <v>357.833332146297</v>
      </c>
      <c r="U4381" t="n">
        <v>547.8762306778328</v>
      </c>
      <c r="V4381" t="n">
        <v>335.3023820660338</v>
      </c>
      <c r="W4381" t="n">
        <v>345.295198755395</v>
      </c>
      <c r="X4381" t="n">
        <v>660.2794766033544</v>
      </c>
      <c r="Y4381" t="n">
        <v>481.3910831457825</v>
      </c>
      <c r="Z4381" t="n">
        <v>346.7543384399377</v>
      </c>
      <c r="AA4381" t="n">
        <v>580.0054296676967</v>
      </c>
      <c r="AB4381" t="n">
        <v>734.8401877977162</v>
      </c>
      <c r="AC4381" t="n">
        <v>636.772416085347</v>
      </c>
      <c r="AD4381" t="n">
        <v>544.6326688931517</v>
      </c>
      <c r="AE4381" t="n">
        <v>195.6654541967485</v>
      </c>
      <c r="AF4381" t="n">
        <v>202.6122494209345</v>
      </c>
      <c r="AG4381" t="n">
        <v>516.8544189168263</v>
      </c>
      <c r="AH4381" t="n">
        <v>580.0054296676967</v>
      </c>
      <c r="AI4381" t="n">
        <v>730.5765945225677</v>
      </c>
    </row>
    <row r="4382" spans="1:35">
      <c r="A4382" t="n">
        <v>39194</v>
      </c>
      <c r="B4382" t="n">
        <v>417.2588349476021</v>
      </c>
      <c r="C4382" t="n">
        <v>623.0045277694398</v>
      </c>
      <c r="D4382" t="n">
        <v>368.9275816658313</v>
      </c>
      <c r="E4382" t="n">
        <v>500.5376732995034</v>
      </c>
      <c r="F4382" t="n">
        <v>542.2688664879851</v>
      </c>
      <c r="G4382" t="n">
        <v>354.0987598284104</v>
      </c>
      <c r="H4382" t="n">
        <v>617.4386129891734</v>
      </c>
      <c r="I4382" t="n">
        <v>756.1100152996601</v>
      </c>
      <c r="J4382" t="n">
        <v>220.8663301259208</v>
      </c>
      <c r="K4382" t="n">
        <v>212.6074992825903</v>
      </c>
      <c r="L4382" t="n">
        <v>771.4098093396162</v>
      </c>
      <c r="M4382" t="n">
        <v>672.1419177407339</v>
      </c>
      <c r="N4382" t="n">
        <v>534.2718080350137</v>
      </c>
      <c r="O4382" t="n">
        <v>785.0319529497469</v>
      </c>
      <c r="P4382" t="n">
        <v>550.0544717312719</v>
      </c>
      <c r="Q4382" t="n">
        <v>555.0453471475937</v>
      </c>
      <c r="R4382" t="n">
        <v>628.645135987755</v>
      </c>
      <c r="S4382" t="n">
        <v>253.986773408418</v>
      </c>
      <c r="T4382" t="n">
        <v>399.4099969125572</v>
      </c>
      <c r="U4382" t="n">
        <v>594.3209305115524</v>
      </c>
      <c r="V4382" t="n">
        <v>338.0972501104512</v>
      </c>
      <c r="W4382" t="n">
        <v>359.966376220632</v>
      </c>
      <c r="X4382" t="n">
        <v>679.4153425823354</v>
      </c>
      <c r="Y4382" t="n">
        <v>493.2167643094668</v>
      </c>
      <c r="Z4382" t="n">
        <v>360.8090968935716</v>
      </c>
      <c r="AA4382" t="n">
        <v>623.9400941141747</v>
      </c>
      <c r="AB4382" t="n">
        <v>782.5135698587794</v>
      </c>
      <c r="AC4382" t="n">
        <v>684.9539966089056</v>
      </c>
      <c r="AD4382" t="n">
        <v>591.0999467083496</v>
      </c>
      <c r="AE4382" t="n">
        <v>208.4848772179505</v>
      </c>
      <c r="AF4382" t="n">
        <v>250.7725858629355</v>
      </c>
      <c r="AG4382" t="n">
        <v>555.0453471475937</v>
      </c>
      <c r="AH4382" t="n">
        <v>623.9400941141747</v>
      </c>
      <c r="AI4382" t="n">
        <v>778.205463416667</v>
      </c>
    </row>
    <row r="4383" spans="1:35">
      <c r="A4383" t="n">
        <v>39201</v>
      </c>
      <c r="B4383" t="n">
        <v>406.5740051115749</v>
      </c>
      <c r="C4383" t="n">
        <v>610.8630474003529</v>
      </c>
      <c r="D4383" t="n">
        <v>356.3171153476454</v>
      </c>
      <c r="E4383" t="n">
        <v>493.5415780168658</v>
      </c>
      <c r="F4383" t="n">
        <v>511.0765628810362</v>
      </c>
      <c r="G4383" t="n">
        <v>345.2196502210917</v>
      </c>
      <c r="H4383" t="n">
        <v>581.0555834315632</v>
      </c>
      <c r="I4383" t="n">
        <v>717.5512902609838</v>
      </c>
      <c r="J4383" t="n">
        <v>212.4029442374942</v>
      </c>
      <c r="K4383" t="n">
        <v>170.5172624131344</v>
      </c>
      <c r="L4383" t="n">
        <v>732.0054978324781</v>
      </c>
      <c r="M4383" t="n">
        <v>631.5328030235443</v>
      </c>
      <c r="N4383" t="n">
        <v>500.4871496914709</v>
      </c>
      <c r="O4383" t="n">
        <v>744.8715153624019</v>
      </c>
      <c r="P4383" t="n">
        <v>519.111039495821</v>
      </c>
      <c r="Q4383" t="n">
        <v>523.9114874151312</v>
      </c>
      <c r="R4383" t="n">
        <v>591.8521159254976</v>
      </c>
      <c r="S4383" t="n">
        <v>213.3365920394695</v>
      </c>
      <c r="T4383" t="n">
        <v>365.0493990724448</v>
      </c>
      <c r="U4383" t="n">
        <v>555.1937775579547</v>
      </c>
      <c r="V4383" t="n">
        <v>338.6270409207691</v>
      </c>
      <c r="W4383" t="n">
        <v>350.0835368237399</v>
      </c>
      <c r="X4383" t="n">
        <v>665.7129201506094</v>
      </c>
      <c r="Y4383" t="n">
        <v>485.9477593996222</v>
      </c>
      <c r="Z4383" t="n">
        <v>351.472698437665</v>
      </c>
      <c r="AA4383" t="n">
        <v>587.3114989088283</v>
      </c>
      <c r="AB4383" t="n">
        <v>742.1191886885844</v>
      </c>
      <c r="AC4383" t="n">
        <v>644.0254155593268</v>
      </c>
      <c r="AD4383" t="n">
        <v>551.9499114629108</v>
      </c>
      <c r="AE4383" t="n">
        <v>199.9655438136717</v>
      </c>
      <c r="AF4383" t="n">
        <v>209.8912294208313</v>
      </c>
      <c r="AG4383" t="n">
        <v>523.9114874151312</v>
      </c>
      <c r="AH4383" t="n">
        <v>587.3114989088283</v>
      </c>
      <c r="AI4383" t="n">
        <v>737.8576818984159</v>
      </c>
    </row>
    <row r="4384" spans="1:35">
      <c r="A4384" t="n">
        <v>39202</v>
      </c>
      <c r="B4384" t="n">
        <v>405.3611357575788</v>
      </c>
      <c r="C4384" t="n">
        <v>609.7259774148583</v>
      </c>
      <c r="D4384" t="n">
        <v>355.1607590651163</v>
      </c>
      <c r="E4384" t="n">
        <v>492.2218187008954</v>
      </c>
      <c r="F4384" t="n">
        <v>510.8088079637568</v>
      </c>
      <c r="G4384" t="n">
        <v>343.9341345396886</v>
      </c>
      <c r="H4384" t="n">
        <v>581.142732059067</v>
      </c>
      <c r="I4384" t="n">
        <v>717.8198465099478</v>
      </c>
      <c r="J4384" t="n">
        <v>211.0529125826517</v>
      </c>
      <c r="K4384" t="n">
        <v>171.0961317426419</v>
      </c>
      <c r="L4384" t="n">
        <v>732.3494194510225</v>
      </c>
      <c r="M4384" t="n">
        <v>631.98988268762</v>
      </c>
      <c r="N4384" t="n">
        <v>500.3832417222265</v>
      </c>
      <c r="O4384" t="n">
        <v>745.2872938267712</v>
      </c>
      <c r="P4384" t="n">
        <v>518.8291268801711</v>
      </c>
      <c r="Q4384" t="n">
        <v>523.6415118819039</v>
      </c>
      <c r="R4384" t="n">
        <v>591.9712478349238</v>
      </c>
      <c r="S4384" t="n">
        <v>213.7539594524159</v>
      </c>
      <c r="T4384" t="n">
        <v>364.9667320042627</v>
      </c>
      <c r="U4384" t="n">
        <v>555.5049284216423</v>
      </c>
      <c r="V4384" t="n">
        <v>337.0752271962929</v>
      </c>
      <c r="W4384" t="n">
        <v>348.831961133228</v>
      </c>
      <c r="X4384" t="n">
        <v>664.6366998011831</v>
      </c>
      <c r="Y4384" t="n">
        <v>484.6355640875505</v>
      </c>
      <c r="Z4384" t="n">
        <v>350.2035005446652</v>
      </c>
      <c r="AA4384" t="n">
        <v>587.4177131355933</v>
      </c>
      <c r="AB4384" t="n">
        <v>742.5580311130755</v>
      </c>
      <c r="AC4384" t="n">
        <v>644.51637161874</v>
      </c>
      <c r="AD4384" t="n">
        <v>552.2629437754356</v>
      </c>
      <c r="AE4384" t="n">
        <v>198.6091563056954</v>
      </c>
      <c r="AF4384" t="n">
        <v>210.3333209752428</v>
      </c>
      <c r="AG4384" t="n">
        <v>523.6415118819039</v>
      </c>
      <c r="AH4384" t="n">
        <v>587.4177131355933</v>
      </c>
      <c r="AI4384" t="n">
        <v>738.2917514484743</v>
      </c>
    </row>
    <row r="4385" spans="1:35">
      <c r="A4385" t="n">
        <v>39203</v>
      </c>
      <c r="B4385" t="n">
        <v>407.1703961851862</v>
      </c>
      <c r="C4385" t="n">
        <v>611.5218285126091</v>
      </c>
      <c r="D4385" t="n">
        <v>356.9602398729747</v>
      </c>
      <c r="E4385" t="n">
        <v>494.0424780154315</v>
      </c>
      <c r="F4385" t="n">
        <v>512.2319695856762</v>
      </c>
      <c r="G4385" t="n">
        <v>345.7521723176938</v>
      </c>
      <c r="H4385" t="n">
        <v>582.327800159245</v>
      </c>
      <c r="I4385" t="n">
        <v>718.8661763383315</v>
      </c>
      <c r="J4385" t="n">
        <v>212.8748291983778</v>
      </c>
      <c r="K4385" t="n">
        <v>171.876440520845</v>
      </c>
      <c r="L4385" t="n">
        <v>733.3346054172711</v>
      </c>
      <c r="M4385" t="n">
        <v>632.8792697695123</v>
      </c>
      <c r="N4385" t="n">
        <v>501.7019239415629</v>
      </c>
      <c r="O4385" t="n">
        <v>746.2122351395641</v>
      </c>
      <c r="P4385" t="n">
        <v>520.2608787330236</v>
      </c>
      <c r="Q4385" t="n">
        <v>525.0660437252537</v>
      </c>
      <c r="R4385" t="n">
        <v>593.1326936807124</v>
      </c>
      <c r="S4385" t="n">
        <v>214.6768288523809</v>
      </c>
      <c r="T4385" t="n">
        <v>366.2708878863299</v>
      </c>
      <c r="U4385" t="n">
        <v>556.5168431123441</v>
      </c>
      <c r="V4385" t="n">
        <v>338.8780384564558</v>
      </c>
      <c r="W4385" t="n">
        <v>350.646419836648</v>
      </c>
      <c r="X4385" t="n">
        <v>666.4188445512566</v>
      </c>
      <c r="Y4385" t="n">
        <v>486.4557513641321</v>
      </c>
      <c r="Z4385" t="n">
        <v>352.0199438435548</v>
      </c>
      <c r="AA4385" t="n">
        <v>588.5887428830212</v>
      </c>
      <c r="AB4385" t="n">
        <v>743.4632227908946</v>
      </c>
      <c r="AC4385" t="n">
        <v>645.376157471629</v>
      </c>
      <c r="AD4385" t="n">
        <v>553.2733254549361</v>
      </c>
      <c r="AE4385" t="n">
        <v>200.4312432265928</v>
      </c>
      <c r="AF4385" t="n">
        <v>211.2350241230324</v>
      </c>
      <c r="AG4385" t="n">
        <v>525.0660437252537</v>
      </c>
      <c r="AH4385" t="n">
        <v>588.5887428830212</v>
      </c>
      <c r="AI4385" t="n">
        <v>739.2010448232295</v>
      </c>
    </row>
    <row r="4386" spans="1:35">
      <c r="A4386" t="n">
        <v>39204</v>
      </c>
      <c r="B4386" t="n">
        <v>409.2322023707608</v>
      </c>
      <c r="C4386" t="n">
        <v>613.5321448212551</v>
      </c>
      <c r="D4386" t="n">
        <v>358.9840325620403</v>
      </c>
      <c r="E4386" t="n">
        <v>496.1709277621026</v>
      </c>
      <c r="F4386" t="n">
        <v>513.4845454413017</v>
      </c>
      <c r="G4386" t="n">
        <v>347.8599976545711</v>
      </c>
      <c r="H4386" t="n">
        <v>583.2035776006039</v>
      </c>
      <c r="I4386" t="n">
        <v>719.5351186531071</v>
      </c>
      <c r="J4386" t="n">
        <v>215.0202040545988</v>
      </c>
      <c r="K4386" t="n">
        <v>172.1902167367278</v>
      </c>
      <c r="L4386" t="n">
        <v>733.9152369577184</v>
      </c>
      <c r="M4386" t="n">
        <v>633.3252476415262</v>
      </c>
      <c r="N4386" t="n">
        <v>502.785277065426</v>
      </c>
      <c r="O4386" t="n">
        <v>746.7071494195711</v>
      </c>
      <c r="P4386" t="n">
        <v>521.5276719569505</v>
      </c>
      <c r="Q4386" t="n">
        <v>526.3207592069936</v>
      </c>
      <c r="R4386" t="n">
        <v>593.9727702555073</v>
      </c>
      <c r="S4386" t="n">
        <v>215.1827925666971</v>
      </c>
      <c r="T4386" t="n">
        <v>367.3337293000936</v>
      </c>
      <c r="U4386" t="n">
        <v>557.137630845782</v>
      </c>
      <c r="V4386" t="n">
        <v>341.1182608349292</v>
      </c>
      <c r="W4386" t="n">
        <v>352.7331587631898</v>
      </c>
      <c r="X4386" t="n">
        <v>668.3855637148771</v>
      </c>
      <c r="Y4386" t="n">
        <v>488.5797359118539</v>
      </c>
      <c r="Z4386" t="n">
        <v>354.1177292614545</v>
      </c>
      <c r="AA4386" t="n">
        <v>589.4432741960366</v>
      </c>
      <c r="AB4386" t="n">
        <v>743.9303523777058</v>
      </c>
      <c r="AC4386" t="n">
        <v>645.7807154762544</v>
      </c>
      <c r="AD4386" t="n">
        <v>553.8919487056721</v>
      </c>
      <c r="AE4386" t="n">
        <v>202.5801169277959</v>
      </c>
      <c r="AF4386" t="n">
        <v>211.7116382687847</v>
      </c>
      <c r="AG4386" t="n">
        <v>526.3207592069936</v>
      </c>
      <c r="AH4386" t="n">
        <v>589.4432741960366</v>
      </c>
      <c r="AI4386" t="n">
        <v>739.6739720366133</v>
      </c>
    </row>
    <row r="4387" spans="1:35">
      <c r="A4387" t="n">
        <v>39206</v>
      </c>
      <c r="B4387" t="n">
        <v>404.5152205950241</v>
      </c>
      <c r="C4387" t="n">
        <v>609.0499538190336</v>
      </c>
      <c r="D4387" t="n">
        <v>354.4503228287733</v>
      </c>
      <c r="E4387" t="n">
        <v>491.1130390185499</v>
      </c>
      <c r="F4387" t="n">
        <v>511.8912463978216</v>
      </c>
      <c r="G4387" t="n">
        <v>342.9168188915025</v>
      </c>
      <c r="H4387" t="n">
        <v>582.8319827775085</v>
      </c>
      <c r="I4387" t="n">
        <v>719.7967044968608</v>
      </c>
      <c r="J4387" t="n">
        <v>209.8893445886316</v>
      </c>
      <c r="K4387" t="n">
        <v>173.5589937106619</v>
      </c>
      <c r="L4387" t="n">
        <v>734.4423322024182</v>
      </c>
      <c r="M4387" t="n">
        <v>634.2537950375727</v>
      </c>
      <c r="N4387" t="n">
        <v>501.7539006804595</v>
      </c>
      <c r="O4387" t="n">
        <v>747.4884822187144</v>
      </c>
      <c r="P4387" t="n">
        <v>519.8858594704841</v>
      </c>
      <c r="Q4387" t="n">
        <v>524.7195440572149</v>
      </c>
      <c r="R4387" t="n">
        <v>593.712423473195</v>
      </c>
      <c r="S4387" t="n">
        <v>215.97845904499</v>
      </c>
      <c r="T4387" t="n">
        <v>366.3799744432893</v>
      </c>
      <c r="U4387" t="n">
        <v>557.5505808232243</v>
      </c>
      <c r="V4387" t="n">
        <v>335.3563602838308</v>
      </c>
      <c r="W4387" t="n">
        <v>347.8968000138869</v>
      </c>
      <c r="X4387" t="n">
        <v>664.0978200668079</v>
      </c>
      <c r="Y4387" t="n">
        <v>483.5457969511474</v>
      </c>
      <c r="Z4387" t="n">
        <v>349.2255774272123</v>
      </c>
      <c r="AA4387" t="n">
        <v>589.1379727953122</v>
      </c>
      <c r="AB4387" t="n">
        <v>744.7935472410446</v>
      </c>
      <c r="AC4387" t="n">
        <v>646.8296871924936</v>
      </c>
      <c r="AD4387" t="n">
        <v>554.3115616782605</v>
      </c>
      <c r="AE4387" t="n">
        <v>197.4317384133678</v>
      </c>
      <c r="AF4387" t="n">
        <v>212.5946308962187</v>
      </c>
      <c r="AG4387" t="n">
        <v>524.7195440572149</v>
      </c>
      <c r="AH4387" t="n">
        <v>589.1379727953122</v>
      </c>
      <c r="AI4387" t="n">
        <v>740.520239749095</v>
      </c>
    </row>
    <row r="4388" spans="1:35">
      <c r="A4388" t="n">
        <v>39208</v>
      </c>
      <c r="B4388" t="n">
        <v>401.8354864350244</v>
      </c>
      <c r="C4388" t="n">
        <v>605.8989190619284</v>
      </c>
      <c r="D4388" t="n">
        <v>351.4194919718027</v>
      </c>
      <c r="E4388" t="n">
        <v>489.1417458807372</v>
      </c>
      <c r="F4388" t="n">
        <v>504.768775775977</v>
      </c>
      <c r="G4388" t="n">
        <v>340.7159378757004</v>
      </c>
      <c r="H4388" t="n">
        <v>574.645185924438</v>
      </c>
      <c r="I4388" t="n">
        <v>711.1776926236145</v>
      </c>
      <c r="J4388" t="n">
        <v>208.1499994012794</v>
      </c>
      <c r="K4388" t="n">
        <v>164.3515100288136</v>
      </c>
      <c r="L4388" t="n">
        <v>725.6651790445894</v>
      </c>
      <c r="M4388" t="n">
        <v>625.2628087025842</v>
      </c>
      <c r="N4388" t="n">
        <v>494.1033667018218</v>
      </c>
      <c r="O4388" t="n">
        <v>738.5730183448073</v>
      </c>
      <c r="P4388" t="n">
        <v>512.8121049000769</v>
      </c>
      <c r="Q4388" t="n">
        <v>517.6049881748313</v>
      </c>
      <c r="R4388" t="n">
        <v>585.4437941805927</v>
      </c>
      <c r="S4388" t="n">
        <v>207.037851402799</v>
      </c>
      <c r="T4388" t="n">
        <v>358.6598358725405</v>
      </c>
      <c r="U4388" t="n">
        <v>548.8374866162825</v>
      </c>
      <c r="V4388" t="n">
        <v>335.2103306667061</v>
      </c>
      <c r="W4388" t="n">
        <v>345.4693578729</v>
      </c>
      <c r="X4388" t="n">
        <v>660.5894369507733</v>
      </c>
      <c r="Y4388" t="n">
        <v>481.5223073424804</v>
      </c>
      <c r="Z4388" t="n">
        <v>346.9147974377927</v>
      </c>
      <c r="AA4388" t="n">
        <v>580.9021132069437</v>
      </c>
      <c r="AB4388" t="n">
        <v>735.8362370169627</v>
      </c>
      <c r="AC4388" t="n">
        <v>637.7814150757986</v>
      </c>
      <c r="AD4388" t="n">
        <v>545.5944668371332</v>
      </c>
      <c r="AE4388" t="n">
        <v>195.7403828668161</v>
      </c>
      <c r="AF4388" t="n">
        <v>203.6093543019174</v>
      </c>
      <c r="AG4388" t="n">
        <v>517.6049881748313</v>
      </c>
      <c r="AH4388" t="n">
        <v>580.9021132069437</v>
      </c>
      <c r="AI4388" t="n">
        <v>731.5714242686477</v>
      </c>
    </row>
    <row r="4389" spans="1:35">
      <c r="A4389" t="n">
        <v>39209</v>
      </c>
      <c r="B4389" t="n">
        <v>409.8337110987314</v>
      </c>
      <c r="C4389" t="n">
        <v>614.5899889780025</v>
      </c>
      <c r="D4389" t="n">
        <v>359.9662070143051</v>
      </c>
      <c r="E4389" t="n">
        <v>496.0219487136605</v>
      </c>
      <c r="F4389" t="n">
        <v>519.0216447540323</v>
      </c>
      <c r="G4389" t="n">
        <v>347.9892937532565</v>
      </c>
      <c r="H4389" t="n">
        <v>590.1104197542109</v>
      </c>
      <c r="I4389" t="n">
        <v>727.0543689004403</v>
      </c>
      <c r="J4389" t="n">
        <v>214.7737074365008</v>
      </c>
      <c r="K4389" t="n">
        <v>180.6011225867886</v>
      </c>
      <c r="L4389" t="n">
        <v>741.6716266076124</v>
      </c>
      <c r="M4389" t="n">
        <v>641.4169703631953</v>
      </c>
      <c r="N4389" t="n">
        <v>508.9843800260493</v>
      </c>
      <c r="O4389" t="n">
        <v>754.6795983955021</v>
      </c>
      <c r="P4389" t="n">
        <v>527.0048114254816</v>
      </c>
      <c r="Q4389" t="n">
        <v>531.8478568800396</v>
      </c>
      <c r="R4389" t="n">
        <v>600.9919145932643</v>
      </c>
      <c r="S4389" t="n">
        <v>223.1567179726293</v>
      </c>
      <c r="T4389" t="n">
        <v>373.6219169284466</v>
      </c>
      <c r="U4389" t="n">
        <v>564.7925999344867</v>
      </c>
      <c r="V4389" t="n">
        <v>339.1960581759988</v>
      </c>
      <c r="W4389" t="n">
        <v>353.092782038296</v>
      </c>
      <c r="X4389" t="n">
        <v>669.8168423798363</v>
      </c>
      <c r="Y4389" t="n">
        <v>488.4857639123127</v>
      </c>
      <c r="Z4389" t="n">
        <v>354.3570368024702</v>
      </c>
      <c r="AA4389" t="n">
        <v>596.4172820874749</v>
      </c>
      <c r="AB4389" t="n">
        <v>751.9700174232202</v>
      </c>
      <c r="AC4389" t="n">
        <v>653.967981700951</v>
      </c>
      <c r="AD4389" t="n">
        <v>561.5528125639634</v>
      </c>
      <c r="AE4389" t="n">
        <v>202.300746160683</v>
      </c>
      <c r="AF4389" t="n">
        <v>219.7561636357705</v>
      </c>
      <c r="AG4389" t="n">
        <v>531.8478568800396</v>
      </c>
      <c r="AH4389" t="n">
        <v>596.4172820874749</v>
      </c>
      <c r="AI4389" t="n">
        <v>747.6998033280094</v>
      </c>
    </row>
    <row r="4390" spans="1:35">
      <c r="A4390" t="n">
        <v>39211</v>
      </c>
      <c r="B4390" t="n">
        <v>401.5306700106564</v>
      </c>
      <c r="C4390" t="n">
        <v>606.0417432858379</v>
      </c>
      <c r="D4390" t="n">
        <v>351.4456343914287</v>
      </c>
      <c r="E4390" t="n">
        <v>488.1818079498562</v>
      </c>
      <c r="F4390" t="n">
        <v>509.058881907052</v>
      </c>
      <c r="G4390" t="n">
        <v>339.9641359077569</v>
      </c>
      <c r="H4390" t="n">
        <v>580.2532722898361</v>
      </c>
      <c r="I4390" t="n">
        <v>717.3815549060463</v>
      </c>
      <c r="J4390" t="n">
        <v>206.968757138769</v>
      </c>
      <c r="K4390" t="n">
        <v>171.5322101261763</v>
      </c>
      <c r="L4390" t="n">
        <v>732.1032711180687</v>
      </c>
      <c r="M4390" t="n">
        <v>632.0397861291538</v>
      </c>
      <c r="N4390" t="n">
        <v>499.0281153896811</v>
      </c>
      <c r="O4390" t="n">
        <v>745.2260854745376</v>
      </c>
      <c r="P4390" t="n">
        <v>517.0451039857402</v>
      </c>
      <c r="Q4390" t="n">
        <v>521.8856232312928</v>
      </c>
      <c r="R4390" t="n">
        <v>591.1610258738792</v>
      </c>
      <c r="S4390" t="n">
        <v>213.749713666605</v>
      </c>
      <c r="T4390" t="n">
        <v>363.674415471768</v>
      </c>
      <c r="U4390" t="n">
        <v>555.1817353914428</v>
      </c>
      <c r="V4390" t="n">
        <v>332.6271021711034</v>
      </c>
      <c r="W4390" t="n">
        <v>344.9276980693559</v>
      </c>
      <c r="X4390" t="n">
        <v>661.0755151528466</v>
      </c>
      <c r="Y4390" t="n">
        <v>480.6100527954946</v>
      </c>
      <c r="Z4390" t="n">
        <v>346.264817900331</v>
      </c>
      <c r="AA4390" t="n">
        <v>586.5754569779675</v>
      </c>
      <c r="AB4390" t="n">
        <v>742.5567419920944</v>
      </c>
      <c r="AC4390" t="n">
        <v>644.6542019294343</v>
      </c>
      <c r="AD4390" t="n">
        <v>551.9447302234947</v>
      </c>
      <c r="AE4390" t="n">
        <v>194.5143646834053</v>
      </c>
      <c r="AF4390" t="n">
        <v>210.394388884884</v>
      </c>
      <c r="AG4390" t="n">
        <v>521.8856232312928</v>
      </c>
      <c r="AH4390" t="n">
        <v>586.5754569779675</v>
      </c>
      <c r="AI4390" t="n">
        <v>738.2781886330065</v>
      </c>
    </row>
    <row r="4391" spans="1:35">
      <c r="A4391" t="n">
        <v>39212</v>
      </c>
      <c r="B4391" t="n">
        <v>412.2057402755217</v>
      </c>
      <c r="C4391" t="n">
        <v>616.4471722083123</v>
      </c>
      <c r="D4391" t="n">
        <v>361.9157924149908</v>
      </c>
      <c r="E4391" t="n">
        <v>499.21536695439</v>
      </c>
      <c r="F4391" t="n">
        <v>515.4649342736625</v>
      </c>
      <c r="G4391" t="n">
        <v>350.8835044972899</v>
      </c>
      <c r="H4391" t="n">
        <v>584.6893518447096</v>
      </c>
      <c r="I4391" t="n">
        <v>720.7429024088033</v>
      </c>
      <c r="J4391" t="n">
        <v>218.0834773797274</v>
      </c>
      <c r="K4391" t="n">
        <v>172.9538523952785</v>
      </c>
      <c r="L4391" t="n">
        <v>735.0041737338724</v>
      </c>
      <c r="M4391" t="n">
        <v>634.234037482289</v>
      </c>
      <c r="N4391" t="n">
        <v>504.5460131409891</v>
      </c>
      <c r="O4391" t="n">
        <v>747.6802555119876</v>
      </c>
      <c r="P4391" t="n">
        <v>523.5262520949208</v>
      </c>
      <c r="Q4391" t="n">
        <v>528.3036566962483</v>
      </c>
      <c r="R4391" t="n">
        <v>595.4109855974061</v>
      </c>
      <c r="S4391" t="n">
        <v>216.1966409928002</v>
      </c>
      <c r="T4391" t="n">
        <v>369.0721292750076</v>
      </c>
      <c r="U4391" t="n">
        <v>558.2838630195562</v>
      </c>
      <c r="V4391" t="n">
        <v>344.2640491261857</v>
      </c>
      <c r="W4391" t="n">
        <v>355.7341739400787</v>
      </c>
      <c r="X4391" t="n">
        <v>671.2504056037448</v>
      </c>
      <c r="Y4391" t="n">
        <v>491.6195606884447</v>
      </c>
      <c r="Z4391" t="n">
        <v>357.1305548945757</v>
      </c>
      <c r="AA4391" t="n">
        <v>590.9007601520663</v>
      </c>
      <c r="AB4391" t="n">
        <v>744.8659102647412</v>
      </c>
      <c r="AC4391" t="n">
        <v>646.6330994975393</v>
      </c>
      <c r="AD4391" t="n">
        <v>555.0353543051093</v>
      </c>
      <c r="AE4391" t="n">
        <v>205.6470243516829</v>
      </c>
      <c r="AF4391" t="n">
        <v>212.686606902092</v>
      </c>
      <c r="AG4391" t="n">
        <v>528.3036566962483</v>
      </c>
      <c r="AH4391" t="n">
        <v>590.9007601520663</v>
      </c>
      <c r="AI4391" t="n">
        <v>740.6174387279539</v>
      </c>
    </row>
    <row r="4392" spans="1:35">
      <c r="A4392" t="n">
        <v>39213</v>
      </c>
      <c r="B4392" t="n">
        <v>407.6449861368735</v>
      </c>
      <c r="C4392" t="n">
        <v>612.2242340826964</v>
      </c>
      <c r="D4392" t="n">
        <v>357.6181462077121</v>
      </c>
      <c r="E4392" t="n">
        <v>494.1537872811451</v>
      </c>
      <c r="F4392" t="n">
        <v>515.0878320550453</v>
      </c>
      <c r="G4392" t="n">
        <v>345.9928698884377</v>
      </c>
      <c r="H4392" t="n">
        <v>585.8288852275448</v>
      </c>
      <c r="I4392" t="n">
        <v>722.6513997205778</v>
      </c>
      <c r="J4392" t="n">
        <v>212.9172355463197</v>
      </c>
      <c r="K4392" t="n">
        <v>176.07799454715</v>
      </c>
      <c r="L4392" t="n">
        <v>737.2290559615112</v>
      </c>
      <c r="M4392" t="n">
        <v>636.9275822099908</v>
      </c>
      <c r="N4392" t="n">
        <v>504.870954656694</v>
      </c>
      <c r="O4392" t="n">
        <v>750.2056681759811</v>
      </c>
      <c r="P4392" t="n">
        <v>523.0883042420157</v>
      </c>
      <c r="Q4392" t="n">
        <v>527.917191064283</v>
      </c>
      <c r="R4392" t="n">
        <v>596.686156628288</v>
      </c>
      <c r="S4392" t="n">
        <v>218.6771486544619</v>
      </c>
      <c r="T4392" t="n">
        <v>369.4821309450094</v>
      </c>
      <c r="U4392" t="n">
        <v>560.3653468418845</v>
      </c>
      <c r="V4392" t="n">
        <v>338.1110718911848</v>
      </c>
      <c r="W4392" t="n">
        <v>351.0000467688368</v>
      </c>
      <c r="X4392" t="n">
        <v>667.3034553213416</v>
      </c>
      <c r="Y4392" t="n">
        <v>486.5936991843479</v>
      </c>
      <c r="Z4392" t="n">
        <v>352.3148333783307</v>
      </c>
      <c r="AA4392" t="n">
        <v>592.1211659766581</v>
      </c>
      <c r="AB4392" t="n">
        <v>747.4873545056387</v>
      </c>
      <c r="AC4392" t="n">
        <v>649.4678656158015</v>
      </c>
      <c r="AD4392" t="n">
        <v>557.1245636871668</v>
      </c>
      <c r="AE4392" t="n">
        <v>200.4551612451823</v>
      </c>
      <c r="AF4392" t="n">
        <v>215.267843995932</v>
      </c>
      <c r="AG4392" t="n">
        <v>527.917191064283</v>
      </c>
      <c r="AH4392" t="n">
        <v>592.1211659766581</v>
      </c>
      <c r="AI4392" t="n">
        <v>743.2188799437615</v>
      </c>
    </row>
    <row r="4393" spans="1:35">
      <c r="A4393" t="n">
        <v>39216</v>
      </c>
      <c r="B4393" t="n">
        <v>404.017397869561</v>
      </c>
      <c r="C4393" t="n">
        <v>608.4339874758399</v>
      </c>
      <c r="D4393" t="n">
        <v>353.8567870106449</v>
      </c>
      <c r="E4393" t="n">
        <v>490.8055293086922</v>
      </c>
      <c r="F4393" t="n">
        <v>510.1912727895865</v>
      </c>
      <c r="G4393" t="n">
        <v>342.5415119332646</v>
      </c>
      <c r="H4393" t="n">
        <v>580.8265447653714</v>
      </c>
      <c r="I4393" t="n">
        <v>717.6623557887114</v>
      </c>
      <c r="J4393" t="n">
        <v>209.6193574603284</v>
      </c>
      <c r="K4393" t="n">
        <v>171.2333303916054</v>
      </c>
      <c r="L4393" t="n">
        <v>732.2592548807639</v>
      </c>
      <c r="M4393" t="n">
        <v>632.0027990440602</v>
      </c>
      <c r="N4393" t="n">
        <v>499.9035562767686</v>
      </c>
      <c r="O4393" t="n">
        <v>745.2619358599842</v>
      </c>
      <c r="P4393" t="n">
        <v>518.1997493195564</v>
      </c>
      <c r="Q4393" t="n">
        <v>523.0220022280346</v>
      </c>
      <c r="R4393" t="n">
        <v>591.6828566828303</v>
      </c>
      <c r="S4393" t="n">
        <v>213.7398696895487</v>
      </c>
      <c r="T4393" t="n">
        <v>364.5072076998899</v>
      </c>
      <c r="U4393" t="n">
        <v>555.3866636511507</v>
      </c>
      <c r="V4393" t="n">
        <v>335.5166042023038</v>
      </c>
      <c r="W4393" t="n">
        <v>347.4622088378752</v>
      </c>
      <c r="X4393" t="n">
        <v>663.3877710004705</v>
      </c>
      <c r="Y4393" t="n">
        <v>483.2242980838893</v>
      </c>
      <c r="Z4393" t="n">
        <v>348.8217993966245</v>
      </c>
      <c r="AA4393" t="n">
        <v>587.1180832203196</v>
      </c>
      <c r="AB4393" t="n">
        <v>742.5536393782056</v>
      </c>
      <c r="AC4393" t="n">
        <v>644.5601576591192</v>
      </c>
      <c r="AD4393" t="n">
        <v>552.1463943600436</v>
      </c>
      <c r="AE4393" t="n">
        <v>197.1717200668242</v>
      </c>
      <c r="AF4393" t="n">
        <v>210.3419056673295</v>
      </c>
      <c r="AG4393" t="n">
        <v>523.0220022280346</v>
      </c>
      <c r="AH4393" t="n">
        <v>587.1180832203196</v>
      </c>
      <c r="AI4393" t="n">
        <v>738.2830419007652</v>
      </c>
    </row>
    <row r="4394" spans="1:35">
      <c r="A4394" t="n">
        <v>39217</v>
      </c>
      <c r="B4394" t="n">
        <v>404.017397869561</v>
      </c>
      <c r="C4394" t="n">
        <v>608.4339874758399</v>
      </c>
      <c r="D4394" t="n">
        <v>353.8567870106449</v>
      </c>
      <c r="E4394" t="n">
        <v>490.8055293086922</v>
      </c>
      <c r="F4394" t="n">
        <v>510.1912727895865</v>
      </c>
      <c r="G4394" t="n">
        <v>342.5415119332646</v>
      </c>
      <c r="H4394" t="n">
        <v>580.8265447653714</v>
      </c>
      <c r="I4394" t="n">
        <v>717.6623557887114</v>
      </c>
      <c r="J4394" t="n">
        <v>209.6193574603284</v>
      </c>
      <c r="K4394" t="n">
        <v>171.2333303916054</v>
      </c>
      <c r="L4394" t="n">
        <v>732.2592548807639</v>
      </c>
      <c r="M4394" t="n">
        <v>632.0027990440602</v>
      </c>
      <c r="N4394" t="n">
        <v>499.9035562767686</v>
      </c>
      <c r="O4394" t="n">
        <v>745.2619358599842</v>
      </c>
      <c r="P4394" t="n">
        <v>518.1997493195564</v>
      </c>
      <c r="Q4394" t="n">
        <v>523.0220022280346</v>
      </c>
      <c r="R4394" t="n">
        <v>591.6828566828303</v>
      </c>
      <c r="S4394" t="n">
        <v>213.7398696895487</v>
      </c>
      <c r="T4394" t="n">
        <v>364.5072076998899</v>
      </c>
      <c r="U4394" t="n">
        <v>555.3866636511507</v>
      </c>
      <c r="V4394" t="n">
        <v>335.5166042023038</v>
      </c>
      <c r="W4394" t="n">
        <v>347.4622088378752</v>
      </c>
      <c r="X4394" t="n">
        <v>663.3877710004705</v>
      </c>
      <c r="Y4394" t="n">
        <v>483.2242980838893</v>
      </c>
      <c r="Z4394" t="n">
        <v>348.8217993966245</v>
      </c>
      <c r="AA4394" t="n">
        <v>587.1180832203196</v>
      </c>
      <c r="AB4394" t="n">
        <v>742.5536393782056</v>
      </c>
      <c r="AC4394" t="n">
        <v>644.5601576591192</v>
      </c>
      <c r="AD4394" t="n">
        <v>552.1463943600436</v>
      </c>
      <c r="AE4394" t="n">
        <v>197.1717200668242</v>
      </c>
      <c r="AF4394" t="n">
        <v>210.3419056673295</v>
      </c>
      <c r="AG4394" t="n">
        <v>523.0220022280346</v>
      </c>
      <c r="AH4394" t="n">
        <v>587.1180832203196</v>
      </c>
      <c r="AI4394" t="n">
        <v>738.2830419007652</v>
      </c>
    </row>
    <row r="4395" spans="1:35">
      <c r="A4395" t="n">
        <v>39218</v>
      </c>
      <c r="B4395" t="n">
        <v>406.3615513013148</v>
      </c>
      <c r="C4395" t="n">
        <v>610.390945694139</v>
      </c>
      <c r="D4395" t="n">
        <v>355.9247267513227</v>
      </c>
      <c r="E4395" t="n">
        <v>493.6911709871605</v>
      </c>
      <c r="F4395" t="n">
        <v>508.3426264756474</v>
      </c>
      <c r="G4395" t="n">
        <v>345.2614519690237</v>
      </c>
      <c r="H4395" t="n">
        <v>577.6194390920632</v>
      </c>
      <c r="I4395" t="n">
        <v>713.8001418509419</v>
      </c>
      <c r="J4395" t="n">
        <v>212.701674646058</v>
      </c>
      <c r="K4395" t="n">
        <v>166.3288486652359</v>
      </c>
      <c r="L4395" t="n">
        <v>728.1336716719441</v>
      </c>
      <c r="M4395" t="n">
        <v>627.4918177392076</v>
      </c>
      <c r="N4395" t="n">
        <v>497.416004813057</v>
      </c>
      <c r="O4395" t="n">
        <v>740.8898173324116</v>
      </c>
      <c r="P4395" t="n">
        <v>516.4070974393129</v>
      </c>
      <c r="Q4395" t="n">
        <v>521.181734034228</v>
      </c>
      <c r="R4395" t="n">
        <v>588.3583694616177</v>
      </c>
      <c r="S4395" t="n">
        <v>209.3739159635159</v>
      </c>
      <c r="T4395" t="n">
        <v>361.9440322813278</v>
      </c>
      <c r="U4395" t="n">
        <v>551.3768127038588</v>
      </c>
      <c r="V4395" t="n">
        <v>339.7006752077741</v>
      </c>
      <c r="W4395" t="n">
        <v>350.0076361107463</v>
      </c>
      <c r="X4395" t="n">
        <v>665.047902345088</v>
      </c>
      <c r="Y4395" t="n">
        <v>486.0708758126124</v>
      </c>
      <c r="Z4395" t="n">
        <v>351.457105443788</v>
      </c>
      <c r="AA4395" t="n">
        <v>583.8409048530796</v>
      </c>
      <c r="AB4395" t="n">
        <v>738.1033921419662</v>
      </c>
      <c r="AC4395" t="n">
        <v>639.9356548420253</v>
      </c>
      <c r="AD4395" t="n">
        <v>548.1300192566358</v>
      </c>
      <c r="AE4395" t="n">
        <v>200.2917963970769</v>
      </c>
      <c r="AF4395" t="n">
        <v>205.8918166451291</v>
      </c>
      <c r="AG4395" t="n">
        <v>521.181734034228</v>
      </c>
      <c r="AH4395" t="n">
        <v>583.8409048530796</v>
      </c>
      <c r="AI4395" t="n">
        <v>733.8489529858472</v>
      </c>
    </row>
    <row r="4396" spans="1:35">
      <c r="A4396" t="n">
        <v>39232</v>
      </c>
      <c r="B4396" t="n">
        <v>401.3428553040484</v>
      </c>
      <c r="C4396" t="n">
        <v>605.6649232583341</v>
      </c>
      <c r="D4396" t="n">
        <v>351.1091389362837</v>
      </c>
      <c r="E4396" t="n">
        <v>488.2874202559413</v>
      </c>
      <c r="F4396" t="n">
        <v>506.9037534451185</v>
      </c>
      <c r="G4396" t="n">
        <v>339.9695535287441</v>
      </c>
      <c r="H4396" t="n">
        <v>577.5569616099301</v>
      </c>
      <c r="I4396" t="n">
        <v>714.4465468704292</v>
      </c>
      <c r="J4396" t="n">
        <v>207.1479175381206</v>
      </c>
      <c r="K4396" t="n">
        <v>168.2022871995298</v>
      </c>
      <c r="L4396" t="n">
        <v>729.0750425215932</v>
      </c>
      <c r="M4396" t="n">
        <v>628.87724574897</v>
      </c>
      <c r="N4396" t="n">
        <v>496.6098169550065</v>
      </c>
      <c r="O4396" t="n">
        <v>742.1129780605359</v>
      </c>
      <c r="P4396" t="n">
        <v>514.9139822546707</v>
      </c>
      <c r="Q4396" t="n">
        <v>519.7347675438409</v>
      </c>
      <c r="R4396" t="n">
        <v>588.420597935537</v>
      </c>
      <c r="S4396" t="n">
        <v>210.6020111189735</v>
      </c>
      <c r="T4396" t="n">
        <v>361.2147343362369</v>
      </c>
      <c r="U4396" t="n">
        <v>552.1890564064281</v>
      </c>
      <c r="V4396" t="n">
        <v>333.4507730003257</v>
      </c>
      <c r="W4396" t="n">
        <v>344.8406149275148</v>
      </c>
      <c r="X4396" t="n">
        <v>660.5497795524319</v>
      </c>
      <c r="Y4396" t="n">
        <v>480.6942425265362</v>
      </c>
      <c r="Z4396" t="n">
        <v>346.2256850477544</v>
      </c>
      <c r="AA4396" t="n">
        <v>583.8527533334483</v>
      </c>
      <c r="AB4396" t="n">
        <v>739.4171161766515</v>
      </c>
      <c r="AC4396" t="n">
        <v>641.4543849966701</v>
      </c>
      <c r="AD4396" t="n">
        <v>548.9496181759891</v>
      </c>
      <c r="AE4396" t="n">
        <v>194.7107335863724</v>
      </c>
      <c r="AF4396" t="n">
        <v>207.2181730435981</v>
      </c>
      <c r="AG4396" t="n">
        <v>519.7347675438409</v>
      </c>
      <c r="AH4396" t="n">
        <v>583.8527533334483</v>
      </c>
      <c r="AI4396" t="n">
        <v>735.1439292749315</v>
      </c>
    </row>
    <row r="4397" spans="1:35">
      <c r="A4397" t="n">
        <v>39272</v>
      </c>
      <c r="B4397" t="n">
        <v>413.2317259653219</v>
      </c>
      <c r="C4397" t="n">
        <v>617.3146956735494</v>
      </c>
      <c r="D4397" t="n">
        <v>362.8325850641651</v>
      </c>
      <c r="E4397" t="n">
        <v>500.4572283669966</v>
      </c>
      <c r="F4397" t="n">
        <v>514.7929159373718</v>
      </c>
      <c r="G4397" t="n">
        <v>352.0605367021568</v>
      </c>
      <c r="H4397" t="n">
        <v>583.4561793520044</v>
      </c>
      <c r="I4397" t="n">
        <v>719.2333032327235</v>
      </c>
      <c r="J4397" t="n">
        <v>219.4060842739647</v>
      </c>
      <c r="K4397" t="n">
        <v>171.0865362641743</v>
      </c>
      <c r="L4397" t="n">
        <v>733.3848271666149</v>
      </c>
      <c r="M4397" t="n">
        <v>632.4581499431082</v>
      </c>
      <c r="N4397" t="n">
        <v>503.6132024242435</v>
      </c>
      <c r="O4397" t="n">
        <v>745.9580068990753</v>
      </c>
      <c r="P4397" t="n">
        <v>522.8766586801167</v>
      </c>
      <c r="Q4397" t="n">
        <v>527.6343557816147</v>
      </c>
      <c r="R4397" t="n">
        <v>594.1288648086094</v>
      </c>
      <c r="S4397" t="n">
        <v>214.5347214402393</v>
      </c>
      <c r="T4397" t="n">
        <v>368.1200978819076</v>
      </c>
      <c r="U4397" t="n">
        <v>556.7201180992811</v>
      </c>
      <c r="V4397" t="n">
        <v>346.0232335047426</v>
      </c>
      <c r="W4397" t="n">
        <v>356.8415926890582</v>
      </c>
      <c r="X4397" t="n">
        <v>671.9975323017452</v>
      </c>
      <c r="Y4397" t="n">
        <v>492.8458103460787</v>
      </c>
      <c r="Z4397" t="n">
        <v>358.2737686932053</v>
      </c>
      <c r="AA4397" t="n">
        <v>589.638379846986</v>
      </c>
      <c r="AB4397" t="n">
        <v>743.1112246735802</v>
      </c>
      <c r="AC4397" t="n">
        <v>644.8093461529764</v>
      </c>
      <c r="AD4397" t="n">
        <v>553.4690862653775</v>
      </c>
      <c r="AE4397" t="n">
        <v>206.9846327948387</v>
      </c>
      <c r="AF4397" t="n">
        <v>210.9909438992331</v>
      </c>
      <c r="AG4397" t="n">
        <v>527.6343557816147</v>
      </c>
      <c r="AH4397" t="n">
        <v>589.638379846986</v>
      </c>
      <c r="AI4397" t="n">
        <v>738.8696169184374</v>
      </c>
    </row>
    <row r="4398" spans="1:35">
      <c r="A4398" t="n">
        <v>39301</v>
      </c>
      <c r="B4398" t="n">
        <v>319.2981568460537</v>
      </c>
      <c r="C4398" t="n">
        <v>521.4996021360492</v>
      </c>
      <c r="D4398" t="n">
        <v>267.9239404962594</v>
      </c>
      <c r="E4398" t="n">
        <v>408.9208693706912</v>
      </c>
      <c r="F4398" t="n">
        <v>421.396395871802</v>
      </c>
      <c r="G4398" t="n">
        <v>260.3597328324472</v>
      </c>
      <c r="H4398" t="n">
        <v>498.1113360355517</v>
      </c>
      <c r="I4398" t="n">
        <v>638.9673156869214</v>
      </c>
      <c r="J4398" t="n">
        <v>132.4987868376046</v>
      </c>
      <c r="K4398" t="n">
        <v>115.5273921080869</v>
      </c>
      <c r="L4398" t="n">
        <v>655.5807532394133</v>
      </c>
      <c r="M4398" t="n">
        <v>559.0973610800502</v>
      </c>
      <c r="N4398" t="n">
        <v>413.6099091486406</v>
      </c>
      <c r="O4398" t="n">
        <v>670.6434877645756</v>
      </c>
      <c r="P4398" t="n">
        <v>429.2179805783444</v>
      </c>
      <c r="Q4398" t="n">
        <v>434.1826960780801</v>
      </c>
      <c r="R4398" t="n">
        <v>509.6587817630339</v>
      </c>
      <c r="S4398" t="n">
        <v>146.8032220530453</v>
      </c>
      <c r="T4398" t="n">
        <v>279.1353993392094</v>
      </c>
      <c r="U4398" t="n">
        <v>478.4500555249618</v>
      </c>
      <c r="V4398" t="n">
        <v>265.6451264669511</v>
      </c>
      <c r="W4398" t="n">
        <v>264.1592710524415</v>
      </c>
      <c r="X4398" t="n">
        <v>575.2803471163953</v>
      </c>
      <c r="Y4398" t="n">
        <v>401.1209282231</v>
      </c>
      <c r="Z4398" t="n">
        <v>266.0590739115572</v>
      </c>
      <c r="AA4398" t="n">
        <v>504.8124694794054</v>
      </c>
      <c r="AB4398" t="n">
        <v>668.6465459289517</v>
      </c>
      <c r="AC4398" t="n">
        <v>572.6913407141268</v>
      </c>
      <c r="AD4398" t="n">
        <v>475.279956055018</v>
      </c>
      <c r="AE4398" t="n">
        <v>120.9241619170327</v>
      </c>
      <c r="AF4398" t="n">
        <v>144.6397288865084</v>
      </c>
      <c r="AG4398" t="n">
        <v>434.1826960780801</v>
      </c>
      <c r="AH4398" t="n">
        <v>504.8124694794054</v>
      </c>
      <c r="AI4398" t="n">
        <v>664.242968420089</v>
      </c>
    </row>
    <row r="4399" spans="1:35">
      <c r="A4399" t="n">
        <v>39305</v>
      </c>
      <c r="B4399" t="n">
        <v>324.5990247986033</v>
      </c>
      <c r="C4399" t="n">
        <v>527.993505324642</v>
      </c>
      <c r="D4399" t="n">
        <v>273.7457963236474</v>
      </c>
      <c r="E4399" t="n">
        <v>413.1286560411833</v>
      </c>
      <c r="F4399" t="n">
        <v>434.3762173152106</v>
      </c>
      <c r="G4399" t="n">
        <v>264.4693271587623</v>
      </c>
      <c r="H4399" t="n">
        <v>512.3703573715384</v>
      </c>
      <c r="I4399" t="n">
        <v>653.5869118208085</v>
      </c>
      <c r="J4399" t="n">
        <v>133.9888569830403</v>
      </c>
      <c r="K4399" t="n">
        <v>129.4526538305612</v>
      </c>
      <c r="L4399" t="n">
        <v>670.3311485213343</v>
      </c>
      <c r="M4399" t="n">
        <v>574.0221424839682</v>
      </c>
      <c r="N4399" t="n">
        <v>427.3090174955462</v>
      </c>
      <c r="O4399" t="n">
        <v>685.493654061214</v>
      </c>
      <c r="P4399" t="n">
        <v>442.1210446119518</v>
      </c>
      <c r="Q4399" t="n">
        <v>447.1386122986781</v>
      </c>
      <c r="R4399" t="n">
        <v>523.9978464735198</v>
      </c>
      <c r="S4399" t="n">
        <v>161.6614214088936</v>
      </c>
      <c r="T4399" t="n">
        <v>293.1314013700576</v>
      </c>
      <c r="U4399" t="n">
        <v>493.2225602522818</v>
      </c>
      <c r="V4399" t="n">
        <v>265.6062416554414</v>
      </c>
      <c r="W4399" t="n">
        <v>268.7495635076085</v>
      </c>
      <c r="X4399" t="n">
        <v>582.4272298856514</v>
      </c>
      <c r="Y4399" t="n">
        <v>405.4061469916061</v>
      </c>
      <c r="Z4399" t="n">
        <v>270.422389824248</v>
      </c>
      <c r="AA4399" t="n">
        <v>519.1198951116071</v>
      </c>
      <c r="AB4399" t="n">
        <v>683.525060501986</v>
      </c>
      <c r="AC4399" t="n">
        <v>587.6413481012926</v>
      </c>
      <c r="AD4399" t="n">
        <v>490.0572460409873</v>
      </c>
      <c r="AE4399" t="n">
        <v>121.9465894439598</v>
      </c>
      <c r="AF4399" t="n">
        <v>159.4406718700507</v>
      </c>
      <c r="AG4399" t="n">
        <v>447.1386122986781</v>
      </c>
      <c r="AH4399" t="n">
        <v>519.1198951116071</v>
      </c>
      <c r="AI4399" t="n">
        <v>679.1169978849612</v>
      </c>
    </row>
    <row r="4400" spans="1:35">
      <c r="A4400" t="n">
        <v>39307</v>
      </c>
      <c r="B4400" t="n">
        <v>330.093917471593</v>
      </c>
      <c r="C4400" t="n">
        <v>532.8251440923464</v>
      </c>
      <c r="D4400" t="n">
        <v>278.9334771073703</v>
      </c>
      <c r="E4400" t="n">
        <v>419.2207090896744</v>
      </c>
      <c r="F4400" t="n">
        <v>433.7641872800459</v>
      </c>
      <c r="G4400" t="n">
        <v>270.5752901630944</v>
      </c>
      <c r="H4400" t="n">
        <v>509.7994030290627</v>
      </c>
      <c r="I4400" t="n">
        <v>650.1940910919799</v>
      </c>
      <c r="J4400" t="n">
        <v>141.1920946276745</v>
      </c>
      <c r="K4400" t="n">
        <v>121.7655493197605</v>
      </c>
      <c r="L4400" t="n">
        <v>666.5578624210871</v>
      </c>
      <c r="M4400" t="n">
        <v>569.5494766516404</v>
      </c>
      <c r="N4400" t="n">
        <v>425.7062259595415</v>
      </c>
      <c r="O4400" t="n">
        <v>681.3623802339825</v>
      </c>
      <c r="P4400" t="n">
        <v>441.6043134867844</v>
      </c>
      <c r="Q4400" t="n">
        <v>446.5559363506574</v>
      </c>
      <c r="R4400" t="n">
        <v>521.2647607603393</v>
      </c>
      <c r="S4400" t="n">
        <v>155.4732317017692</v>
      </c>
      <c r="T4400" t="n">
        <v>291.0689897457891</v>
      </c>
      <c r="U4400" t="n">
        <v>489.3915968737787</v>
      </c>
      <c r="V4400" t="n">
        <v>273.5000188486021</v>
      </c>
      <c r="W4400" t="n">
        <v>274.610167491105</v>
      </c>
      <c r="X4400" t="n">
        <v>586.8554073935534</v>
      </c>
      <c r="Y4400" t="n">
        <v>411.4574113775131</v>
      </c>
      <c r="Z4400" t="n">
        <v>276.4013070880059</v>
      </c>
      <c r="AA4400" t="n">
        <v>516.451905866252</v>
      </c>
      <c r="AB4400" t="n">
        <v>679.2734184476443</v>
      </c>
      <c r="AC4400" t="n">
        <v>583.0134927307319</v>
      </c>
      <c r="AD4400" t="n">
        <v>486.2105858667231</v>
      </c>
      <c r="AE4400" t="n">
        <v>129.3195340614519</v>
      </c>
      <c r="AF4400" t="n">
        <v>153.0760757295224</v>
      </c>
      <c r="AG4400" t="n">
        <v>446.5559363506574</v>
      </c>
      <c r="AH4400" t="n">
        <v>516.451905866252</v>
      </c>
      <c r="AI4400" t="n">
        <v>674.885500907972</v>
      </c>
    </row>
    <row r="4401" spans="1:35">
      <c r="A4401" t="n">
        <v>39309</v>
      </c>
      <c r="B4401" t="n">
        <v>313.8400791794698</v>
      </c>
      <c r="C4401" t="n">
        <v>517.4555601452103</v>
      </c>
      <c r="D4401" t="n">
        <v>263.1015710917325</v>
      </c>
      <c r="E4401" t="n">
        <v>402.2026637823795</v>
      </c>
      <c r="F4401" t="n">
        <v>427.5379155446472</v>
      </c>
      <c r="G4401" t="n">
        <v>253.5501397624201</v>
      </c>
      <c r="H4401" t="n">
        <v>507.4365972178527</v>
      </c>
      <c r="I4401" t="n">
        <v>649.5198057934159</v>
      </c>
      <c r="J4401" t="n">
        <v>122.9522257703071</v>
      </c>
      <c r="K4401" t="n">
        <v>132.0583150884997</v>
      </c>
      <c r="L4401" t="n">
        <v>666.7017488840248</v>
      </c>
      <c r="M4401" t="n">
        <v>571.269416483201</v>
      </c>
      <c r="N4401" t="n">
        <v>421.4150344569468</v>
      </c>
      <c r="O4401" t="n">
        <v>682.2897268163258</v>
      </c>
      <c r="P4401" t="n">
        <v>435.1931736179334</v>
      </c>
      <c r="Q4401" t="n">
        <v>440.268372422939</v>
      </c>
      <c r="R4401" t="n">
        <v>519.2343618282737</v>
      </c>
      <c r="S4401" t="n">
        <v>161.705134663409</v>
      </c>
      <c r="T4401" t="n">
        <v>287.8008862090902</v>
      </c>
      <c r="U4401" t="n">
        <v>489.7160425539744</v>
      </c>
      <c r="V4401" t="n">
        <v>254.6758852354853</v>
      </c>
      <c r="W4401" t="n">
        <v>257.8901853924659</v>
      </c>
      <c r="X4401" t="n">
        <v>572.0570210565357</v>
      </c>
      <c r="Y4401" t="n">
        <v>394.4893970911755</v>
      </c>
      <c r="Z4401" t="n">
        <v>259.5324181242149</v>
      </c>
      <c r="AA4401" t="n">
        <v>514.2878275107837</v>
      </c>
      <c r="AB4401" t="n">
        <v>680.4688106107297</v>
      </c>
      <c r="AC4401" t="n">
        <v>585.0805657563191</v>
      </c>
      <c r="AD4401" t="n">
        <v>486.5707161354511</v>
      </c>
      <c r="AE4401" t="n">
        <v>110.9159350208549</v>
      </c>
      <c r="AF4401" t="n">
        <v>159.7552730519169</v>
      </c>
      <c r="AG4401" t="n">
        <v>440.268372422939</v>
      </c>
      <c r="AH4401" t="n">
        <v>514.2878275107837</v>
      </c>
      <c r="AI4401" t="n">
        <v>676.0369769552146</v>
      </c>
    </row>
    <row r="4402" spans="1:35">
      <c r="A4402" t="n">
        <v>39320</v>
      </c>
      <c r="B4402" t="n">
        <v>320.6102717980048</v>
      </c>
      <c r="C4402" t="n">
        <v>524.4606280556874</v>
      </c>
      <c r="D4402" t="n">
        <v>270.0190072670939</v>
      </c>
      <c r="E4402" t="n">
        <v>408.6540081859659</v>
      </c>
      <c r="F4402" t="n">
        <v>434.9737536774219</v>
      </c>
      <c r="G4402" t="n">
        <v>260.0345566441902</v>
      </c>
      <c r="H4402" t="n">
        <v>514.4059415611533</v>
      </c>
      <c r="I4402" t="n">
        <v>656.2095344870042</v>
      </c>
      <c r="J4402" t="n">
        <v>128.7992244844228</v>
      </c>
      <c r="K4402" t="n">
        <v>135.3726664357596</v>
      </c>
      <c r="L4402" t="n">
        <v>673.234081781108</v>
      </c>
      <c r="M4402" t="n">
        <v>577.4551686885578</v>
      </c>
      <c r="N4402" t="n">
        <v>428.6474540252732</v>
      </c>
      <c r="O4402" t="n">
        <v>688.6603616083216</v>
      </c>
      <c r="P4402" t="n">
        <v>442.6449388731746</v>
      </c>
      <c r="Q4402" t="n">
        <v>447.7102527959241</v>
      </c>
      <c r="R4402" t="n">
        <v>526.1513657890642</v>
      </c>
      <c r="S4402" t="n">
        <v>166.510504379133</v>
      </c>
      <c r="T4402" t="n">
        <v>294.8728364978344</v>
      </c>
      <c r="U4402" t="n">
        <v>496.1954262810891</v>
      </c>
      <c r="V4402" t="n">
        <v>259.7690356223154</v>
      </c>
      <c r="W4402" t="n">
        <v>264.5035369510314</v>
      </c>
      <c r="X4402" t="n">
        <v>579.1926204181092</v>
      </c>
      <c r="Y4402" t="n">
        <v>400.9645692014047</v>
      </c>
      <c r="Z4402" t="n">
        <v>266.0834212746525</v>
      </c>
      <c r="AA4402" t="n">
        <v>521.2260951215212</v>
      </c>
      <c r="AB4402" t="n">
        <v>686.7811767968382</v>
      </c>
      <c r="AC4402" t="n">
        <v>591.1871474809117</v>
      </c>
      <c r="AD4402" t="n">
        <v>493.0423698393518</v>
      </c>
      <c r="AE4402" t="n">
        <v>116.6373936266561</v>
      </c>
      <c r="AF4402" t="n">
        <v>164.4157708464652</v>
      </c>
      <c r="AG4402" t="n">
        <v>447.7102527959241</v>
      </c>
      <c r="AH4402" t="n">
        <v>521.2260951215212</v>
      </c>
      <c r="AI4402" t="n">
        <v>682.3586502377159</v>
      </c>
    </row>
    <row r="4403" spans="1:35">
      <c r="A4403" t="n">
        <v>39322</v>
      </c>
      <c r="B4403" t="n">
        <v>336.3200955965976</v>
      </c>
      <c r="C4403" t="n">
        <v>532.7041297084385</v>
      </c>
      <c r="D4403" t="n">
        <v>284.0426392177293</v>
      </c>
      <c r="E4403" t="n">
        <v>428.5116705911711</v>
      </c>
      <c r="F4403" t="n">
        <v>403.5700779586669</v>
      </c>
      <c r="G4403" t="n">
        <v>282.0423833904579</v>
      </c>
      <c r="H4403" t="n">
        <v>470.2549966497577</v>
      </c>
      <c r="I4403" t="n">
        <v>606.9808622113926</v>
      </c>
      <c r="J4403" t="n">
        <v>164.9028678400155</v>
      </c>
      <c r="K4403" t="n">
        <v>67.59451372072535</v>
      </c>
      <c r="L4403" t="n">
        <v>621.8928101380612</v>
      </c>
      <c r="M4403" t="n">
        <v>522.5678020441999</v>
      </c>
      <c r="N4403" t="n">
        <v>390.8522283703733</v>
      </c>
      <c r="O4403" t="n">
        <v>635.3946265412773</v>
      </c>
      <c r="P4403" t="n">
        <v>411.823124462133</v>
      </c>
      <c r="Q4403" t="n">
        <v>416.4174502738064</v>
      </c>
      <c r="R4403" t="n">
        <v>481.0013291851574</v>
      </c>
      <c r="S4403" t="n">
        <v>104.8337383747834</v>
      </c>
      <c r="T4403" t="n">
        <v>255.3476730224994</v>
      </c>
      <c r="U4403" t="n">
        <v>444.8818693219183</v>
      </c>
      <c r="V4403" t="n">
        <v>298.3278067985542</v>
      </c>
      <c r="W4403" t="n">
        <v>284.3067805715493</v>
      </c>
      <c r="X4403" t="n">
        <v>583.8361889107656</v>
      </c>
      <c r="Y4403" t="n">
        <v>420.5328216116689</v>
      </c>
      <c r="Z4403" t="n">
        <v>286.8701454355776</v>
      </c>
      <c r="AA4403" t="n">
        <v>476.4761985382402</v>
      </c>
      <c r="AB4403" t="n">
        <v>632.8904281915974</v>
      </c>
      <c r="AC4403" t="n">
        <v>535.490047865218</v>
      </c>
      <c r="AD4403" t="n">
        <v>441.6512283138564</v>
      </c>
      <c r="AE4403" t="n">
        <v>154.9330462556096</v>
      </c>
      <c r="AF4403" t="n">
        <v>101.889499326784</v>
      </c>
      <c r="AG4403" t="n">
        <v>416.4174502738064</v>
      </c>
      <c r="AH4403" t="n">
        <v>476.4761985382402</v>
      </c>
      <c r="AI4403" t="n">
        <v>628.5774912443778</v>
      </c>
    </row>
    <row r="4404" spans="1:35">
      <c r="A4404" t="n">
        <v>39323</v>
      </c>
      <c r="B4404" t="n">
        <v>336.5510714685201</v>
      </c>
      <c r="C4404" t="n">
        <v>539.5522696857117</v>
      </c>
      <c r="D4404" t="n">
        <v>285.5139788147351</v>
      </c>
      <c r="E4404" t="n">
        <v>425.395490549114</v>
      </c>
      <c r="F4404" t="n">
        <v>441.005160272808</v>
      </c>
      <c r="G4404" t="n">
        <v>276.7335351573492</v>
      </c>
      <c r="H4404" t="n">
        <v>516.6282935901746</v>
      </c>
      <c r="I4404" t="n">
        <v>656.7442240471356</v>
      </c>
      <c r="J4404" t="n">
        <v>146.6429072911676</v>
      </c>
      <c r="K4404" t="n">
        <v>125.7508808743681</v>
      </c>
      <c r="L4404" t="n">
        <v>672.9595622023062</v>
      </c>
      <c r="M4404" t="n">
        <v>575.6472176626222</v>
      </c>
      <c r="N4404" t="n">
        <v>432.7814329545033</v>
      </c>
      <c r="O4404" t="n">
        <v>687.6109044783495</v>
      </c>
      <c r="P4404" t="n">
        <v>448.8569137912692</v>
      </c>
      <c r="Q4404" t="n">
        <v>453.8002126542748</v>
      </c>
      <c r="R4404" t="n">
        <v>528.0445073753242</v>
      </c>
      <c r="S4404" t="n">
        <v>160.7043638489541</v>
      </c>
      <c r="T4404" t="n">
        <v>298.0545016520605</v>
      </c>
      <c r="U4404" t="n">
        <v>495.7818987930667</v>
      </c>
      <c r="V4404" t="n">
        <v>278.3710785271815</v>
      </c>
      <c r="W4404" t="n">
        <v>280.893522641898</v>
      </c>
      <c r="X4404" t="n">
        <v>593.7162969584801</v>
      </c>
      <c r="Y4404" t="n">
        <v>417.6532737648429</v>
      </c>
      <c r="Z4404" t="n">
        <v>282.6258804905272</v>
      </c>
      <c r="AA4404" t="n">
        <v>523.2516824325214</v>
      </c>
      <c r="AB4404" t="n">
        <v>685.4677370008703</v>
      </c>
      <c r="AC4404" t="n">
        <v>589.034088468444</v>
      </c>
      <c r="AD4404" t="n">
        <v>492.594735269423</v>
      </c>
      <c r="AE4404" t="n">
        <v>134.638668736275</v>
      </c>
      <c r="AF4404" t="n">
        <v>158.1833338066999</v>
      </c>
      <c r="AG4404" t="n">
        <v>453.8002126542748</v>
      </c>
      <c r="AH4404" t="n">
        <v>523.2516824325214</v>
      </c>
      <c r="AI4404" t="n">
        <v>681.0892568104663</v>
      </c>
    </row>
    <row r="4405" spans="1:35">
      <c r="A4405" t="n">
        <v>39325</v>
      </c>
      <c r="B4405" t="n">
        <v>328.76917086312</v>
      </c>
      <c r="C4405" t="n">
        <v>532.7485304941216</v>
      </c>
      <c r="D4405" t="n">
        <v>278.2665512962484</v>
      </c>
      <c r="E4405" t="n">
        <v>416.5985680304414</v>
      </c>
      <c r="F4405" t="n">
        <v>442.7295217169888</v>
      </c>
      <c r="G4405" t="n">
        <v>268.0148623319688</v>
      </c>
      <c r="H4405" t="n">
        <v>521.3411367100725</v>
      </c>
      <c r="I4405" t="n">
        <v>662.7106369808444</v>
      </c>
      <c r="J4405" t="n">
        <v>136.3788559748746</v>
      </c>
      <c r="K4405" t="n">
        <v>137.8832164123964</v>
      </c>
      <c r="L4405" t="n">
        <v>679.5043483163879</v>
      </c>
      <c r="M4405" t="n">
        <v>583.2447705577948</v>
      </c>
      <c r="N4405" t="n">
        <v>436.0206073215457</v>
      </c>
      <c r="O4405" t="n">
        <v>694.6990240838737</v>
      </c>
      <c r="P4405" t="n">
        <v>450.4343360642758</v>
      </c>
      <c r="Q4405" t="n">
        <v>455.4782707787413</v>
      </c>
      <c r="R4405" t="n">
        <v>533.0041812810134</v>
      </c>
      <c r="S4405" t="n">
        <v>170.7039516439351</v>
      </c>
      <c r="T4405" t="n">
        <v>301.9954582172407</v>
      </c>
      <c r="U4405" t="n">
        <v>502.4043078101094</v>
      </c>
      <c r="V4405" t="n">
        <v>266.6777226122517</v>
      </c>
      <c r="W4405" t="n">
        <v>272.5683674711067</v>
      </c>
      <c r="X4405" t="n">
        <v>587.5445284367289</v>
      </c>
      <c r="Y4405" t="n">
        <v>408.9261009308951</v>
      </c>
      <c r="Z4405" t="n">
        <v>274.1073703557981</v>
      </c>
      <c r="AA4405" t="n">
        <v>528.1122541063245</v>
      </c>
      <c r="AB4405" t="n">
        <v>692.7380046264707</v>
      </c>
      <c r="AC4405" t="n">
        <v>596.8667603158275</v>
      </c>
      <c r="AD4405" t="n">
        <v>499.240617554454</v>
      </c>
      <c r="AE4405" t="n">
        <v>124.138554882322</v>
      </c>
      <c r="AF4405" t="n">
        <v>168.4379844526504</v>
      </c>
      <c r="AG4405" t="n">
        <v>455.4782707787413</v>
      </c>
      <c r="AH4405" t="n">
        <v>528.1122541063245</v>
      </c>
      <c r="AI4405" t="n">
        <v>688.3288172394853</v>
      </c>
    </row>
    <row r="4406" spans="1:35">
      <c r="A4406" t="n">
        <v>39326</v>
      </c>
      <c r="B4406" t="n">
        <v>317.1945329112967</v>
      </c>
      <c r="C4406" t="n">
        <v>521.1403987881321</v>
      </c>
      <c r="D4406" t="n">
        <v>266.6635102453875</v>
      </c>
      <c r="E4406" t="n">
        <v>405.1439560363565</v>
      </c>
      <c r="F4406" t="n">
        <v>433.0677174776411</v>
      </c>
      <c r="G4406" t="n">
        <v>256.5357743784394</v>
      </c>
      <c r="H4406" t="n">
        <v>513.1585718050762</v>
      </c>
      <c r="I4406" t="n">
        <v>655.2527225746684</v>
      </c>
      <c r="J4406" t="n">
        <v>125.2016996426844</v>
      </c>
      <c r="K4406" t="n">
        <v>136.6063548459829</v>
      </c>
      <c r="L4406" t="n">
        <v>672.4249941548638</v>
      </c>
      <c r="M4406" t="n">
        <v>576.9430072686557</v>
      </c>
      <c r="N4406" t="n">
        <v>427.073437855921</v>
      </c>
      <c r="O4406" t="n">
        <v>687.9942045319973</v>
      </c>
      <c r="P4406" t="n">
        <v>440.7065820250961</v>
      </c>
      <c r="Q4406" t="n">
        <v>445.7920049824118</v>
      </c>
      <c r="R4406" t="n">
        <v>524.9617904418914</v>
      </c>
      <c r="S4406" t="n">
        <v>166.9415302574152</v>
      </c>
      <c r="T4406" t="n">
        <v>293.5075330841345</v>
      </c>
      <c r="U4406" t="n">
        <v>495.4336205024347</v>
      </c>
      <c r="V4406" t="n">
        <v>256.1366423675623</v>
      </c>
      <c r="W4406" t="n">
        <v>261.039078062093</v>
      </c>
      <c r="X4406" t="n">
        <v>575.9445498116223</v>
      </c>
      <c r="Y4406" t="n">
        <v>397.4602606247402</v>
      </c>
      <c r="Z4406" t="n">
        <v>262.601502257968</v>
      </c>
      <c r="AA4406" t="n">
        <v>520.0132630691826</v>
      </c>
      <c r="AB4406" t="n">
        <v>686.1646339897181</v>
      </c>
      <c r="AC4406" t="n">
        <v>590.7386079046424</v>
      </c>
      <c r="AD4406" t="n">
        <v>492.2874292032567</v>
      </c>
      <c r="AE4406" t="n">
        <v>113.0292100655955</v>
      </c>
      <c r="AF4406" t="n">
        <v>164.9329054235075</v>
      </c>
      <c r="AG4406" t="n">
        <v>445.7920049824118</v>
      </c>
      <c r="AH4406" t="n">
        <v>520.0132630691826</v>
      </c>
      <c r="AI4406" t="n">
        <v>681.7342324993333</v>
      </c>
    </row>
    <row r="4407" spans="1:35">
      <c r="A4407" t="n">
        <v>39327</v>
      </c>
      <c r="B4407" t="n">
        <v>343.4415720484243</v>
      </c>
      <c r="C4407" t="n">
        <v>547.3004861779319</v>
      </c>
      <c r="D4407" t="n">
        <v>292.8683417615351</v>
      </c>
      <c r="E4407" t="n">
        <v>431.3284316537173</v>
      </c>
      <c r="F4407" t="n">
        <v>453.6598088602622</v>
      </c>
      <c r="G4407" t="n">
        <v>282.7422938478576</v>
      </c>
      <c r="H4407" t="n">
        <v>530.089666886518</v>
      </c>
      <c r="I4407" t="n">
        <v>670.3881561484712</v>
      </c>
      <c r="J4407" t="n">
        <v>151.0473174489011</v>
      </c>
      <c r="K4407" t="n">
        <v>138.4724215325695</v>
      </c>
      <c r="L4407" t="n">
        <v>686.6499897483046</v>
      </c>
      <c r="M4407" t="n">
        <v>589.3594944401665</v>
      </c>
      <c r="N4407" t="n">
        <v>445.9032514776055</v>
      </c>
      <c r="O4407" t="n">
        <v>701.3229783102228</v>
      </c>
      <c r="P4407" t="n">
        <v>461.4607104269687</v>
      </c>
      <c r="Q4407" t="n">
        <v>466.4402692947465</v>
      </c>
      <c r="R4407" t="n">
        <v>541.5495133145365</v>
      </c>
      <c r="S4407" t="n">
        <v>174.1858673051968</v>
      </c>
      <c r="T4407" t="n">
        <v>311.3314034982923</v>
      </c>
      <c r="U4407" t="n">
        <v>509.4741942735435</v>
      </c>
      <c r="V4407" t="n">
        <v>280.9469568194922</v>
      </c>
      <c r="W4407" t="n">
        <v>287.2801539683179</v>
      </c>
      <c r="X4407" t="n">
        <v>601.9783127616605</v>
      </c>
      <c r="Y4407" t="n">
        <v>423.6553008236742</v>
      </c>
      <c r="Z4407" t="n">
        <v>288.8287175653107</v>
      </c>
      <c r="AA4407" t="n">
        <v>536.7396205259269</v>
      </c>
      <c r="AB4407" t="n">
        <v>699.1820473837438</v>
      </c>
      <c r="AC4407" t="n">
        <v>602.7395358781677</v>
      </c>
      <c r="AD4407" t="n">
        <v>506.2882933863511</v>
      </c>
      <c r="AE4407" t="n">
        <v>138.7816080127742</v>
      </c>
      <c r="AF4407" t="n">
        <v>171.60607262767</v>
      </c>
      <c r="AG4407" t="n">
        <v>466.4402692947465</v>
      </c>
      <c r="AH4407" t="n">
        <v>536.7396205259269</v>
      </c>
      <c r="AI4407" t="n">
        <v>694.8033622356548</v>
      </c>
    </row>
    <row r="4408" spans="1:35">
      <c r="A4408" t="n">
        <v>39328</v>
      </c>
      <c r="B4408" t="n">
        <v>312.6895518563747</v>
      </c>
      <c r="C4408" t="n">
        <v>517.2817721003522</v>
      </c>
      <c r="D4408" t="n">
        <v>262.661301014683</v>
      </c>
      <c r="E4408" t="n">
        <v>399.7463539582212</v>
      </c>
      <c r="F4408" t="n">
        <v>435.7193651332061</v>
      </c>
      <c r="G4408" t="n">
        <v>251.32579489801</v>
      </c>
      <c r="H4408" t="n">
        <v>517.856072338975</v>
      </c>
      <c r="I4408" t="n">
        <v>660.733542407594</v>
      </c>
      <c r="J4408" t="n">
        <v>118.9173487612936</v>
      </c>
      <c r="K4408" t="n">
        <v>146.6214728096138</v>
      </c>
      <c r="L4408" t="n">
        <v>678.2942230188235</v>
      </c>
      <c r="M4408" t="n">
        <v>583.569133248308</v>
      </c>
      <c r="N4408" t="n">
        <v>430.8153254371598</v>
      </c>
      <c r="O4408" t="n">
        <v>694.2263735100041</v>
      </c>
      <c r="P4408" t="n">
        <v>443.2439545656347</v>
      </c>
      <c r="Q4408" t="n">
        <v>448.3969054598033</v>
      </c>
      <c r="R4408" t="n">
        <v>529.8220951936642</v>
      </c>
      <c r="S4408" t="n">
        <v>175.715620113752</v>
      </c>
      <c r="T4408" t="n">
        <v>297.9565567023511</v>
      </c>
      <c r="U4408" t="n">
        <v>501.4557548152522</v>
      </c>
      <c r="V4408" t="n">
        <v>248.3736558986469</v>
      </c>
      <c r="W4408" t="n">
        <v>256.1526350245509</v>
      </c>
      <c r="X4408" t="n">
        <v>572.5579478850756</v>
      </c>
      <c r="Y4408" t="n">
        <v>392.1235583541578</v>
      </c>
      <c r="Z4408" t="n">
        <v>257.5513563426729</v>
      </c>
      <c r="AA4408" t="n">
        <v>524.8083649276102</v>
      </c>
      <c r="AB4408" t="n">
        <v>692.5207063526258</v>
      </c>
      <c r="AC4408" t="n">
        <v>597.5146193552418</v>
      </c>
      <c r="AD4408" t="n">
        <v>498.3278546436298</v>
      </c>
      <c r="AE4408" t="n">
        <v>106.5692951276988</v>
      </c>
      <c r="AF4408" t="n">
        <v>173.8588966357881</v>
      </c>
      <c r="AG4408" t="n">
        <v>448.3969054598033</v>
      </c>
      <c r="AH4408" t="n">
        <v>524.8083649276102</v>
      </c>
      <c r="AI4408" t="n">
        <v>688.0713041571338</v>
      </c>
    </row>
    <row r="4409" spans="1:35">
      <c r="A4409" t="n">
        <v>39330</v>
      </c>
      <c r="B4409" t="n">
        <v>335.7824338957119</v>
      </c>
      <c r="C4409" t="n">
        <v>537.7923737727915</v>
      </c>
      <c r="D4409" t="n">
        <v>284.3595796827785</v>
      </c>
      <c r="E4409" t="n">
        <v>425.4516529280987</v>
      </c>
      <c r="F4409" t="n">
        <v>433.3648224361439</v>
      </c>
      <c r="G4409" t="n">
        <v>276.889503786088</v>
      </c>
      <c r="H4409" t="n">
        <v>507.3950325845672</v>
      </c>
      <c r="I4409" t="n">
        <v>646.9224187828628</v>
      </c>
      <c r="J4409" t="n">
        <v>148.6784690435113</v>
      </c>
      <c r="K4409" t="n">
        <v>114.3607106276195</v>
      </c>
      <c r="L4409" t="n">
        <v>662.898065764216</v>
      </c>
      <c r="M4409" t="n">
        <v>565.1997293829635</v>
      </c>
      <c r="N4409" t="n">
        <v>424.3141588435075</v>
      </c>
      <c r="O4409" t="n">
        <v>677.3374066363119</v>
      </c>
      <c r="P4409" t="n">
        <v>441.2967789869924</v>
      </c>
      <c r="Q4409" t="n">
        <v>446.1799084374316</v>
      </c>
      <c r="R4409" t="n">
        <v>518.6926749155757</v>
      </c>
      <c r="S4409" t="n">
        <v>149.6401708470374</v>
      </c>
      <c r="T4409" t="n">
        <v>289.3101143466777</v>
      </c>
      <c r="U4409" t="n">
        <v>485.7165057748883</v>
      </c>
      <c r="V4409" t="n">
        <v>281.5118004392297</v>
      </c>
      <c r="W4409" t="n">
        <v>280.6865040326226</v>
      </c>
      <c r="X4409" t="n">
        <v>591.4132349127208</v>
      </c>
      <c r="Y4409" t="n">
        <v>417.6511405393577</v>
      </c>
      <c r="Z4409" t="n">
        <v>282.5897374897229</v>
      </c>
      <c r="AA4409" t="n">
        <v>513.9472105660941</v>
      </c>
      <c r="AB4409" t="n">
        <v>675.1267918266863</v>
      </c>
      <c r="AC4409" t="n">
        <v>578.5029369213855</v>
      </c>
      <c r="AD4409" t="n">
        <v>482.5205935691561</v>
      </c>
      <c r="AE4409" t="n">
        <v>136.9810147824529</v>
      </c>
      <c r="AF4409" t="n">
        <v>147.0576101796376</v>
      </c>
      <c r="AG4409" t="n">
        <v>446.1799084374316</v>
      </c>
      <c r="AH4409" t="n">
        <v>513.9472105660941</v>
      </c>
      <c r="AI4409" t="n">
        <v>670.7600251273523</v>
      </c>
    </row>
    <row r="4410" spans="1:35">
      <c r="A4410" t="n">
        <v>39332</v>
      </c>
      <c r="B4410" t="n">
        <v>341.6246547601341</v>
      </c>
      <c r="C4410" t="n">
        <v>544.4334873941336</v>
      </c>
      <c r="D4410" t="n">
        <v>290.5069553892457</v>
      </c>
      <c r="E4410" t="n">
        <v>430.6151344607817</v>
      </c>
      <c r="F4410" t="n">
        <v>443.7088846861473</v>
      </c>
      <c r="G4410" t="n">
        <v>281.9577861972603</v>
      </c>
      <c r="H4410" t="n">
        <v>518.2877416206258</v>
      </c>
      <c r="I4410" t="n">
        <v>657.9066553092396</v>
      </c>
      <c r="J4410" t="n">
        <v>152.067683199109</v>
      </c>
      <c r="K4410" t="n">
        <v>124.2524695573673</v>
      </c>
      <c r="L4410" t="n">
        <v>673.8908519970565</v>
      </c>
      <c r="M4410" t="n">
        <v>576.156679716583</v>
      </c>
      <c r="N4410" t="n">
        <v>434.9843570898458</v>
      </c>
      <c r="O4410" t="n">
        <v>688.3191789882208</v>
      </c>
      <c r="P4410" t="n">
        <v>451.6056983544248</v>
      </c>
      <c r="Q4410" t="n">
        <v>456.5157367597744</v>
      </c>
      <c r="R4410" t="n">
        <v>529.6103592936685</v>
      </c>
      <c r="S4410" t="n">
        <v>160.3241588365764</v>
      </c>
      <c r="T4410" t="n">
        <v>300.0647723093025</v>
      </c>
      <c r="U4410" t="n">
        <v>496.709317832624</v>
      </c>
      <c r="V4410" t="n">
        <v>283.8694131495475</v>
      </c>
      <c r="W4410" t="n">
        <v>286.0605993375041</v>
      </c>
      <c r="X4410" t="n">
        <v>598.4710394633241</v>
      </c>
      <c r="Y4410" t="n">
        <v>422.8635364379859</v>
      </c>
      <c r="Z4410" t="n">
        <v>287.8209144087222</v>
      </c>
      <c r="AA4410" t="n">
        <v>524.8552689544507</v>
      </c>
      <c r="AB4410" t="n">
        <v>686.1006589963971</v>
      </c>
      <c r="AC4410" t="n">
        <v>589.4411313021155</v>
      </c>
      <c r="AD4410" t="n">
        <v>493.5133414646808</v>
      </c>
      <c r="AE4410" t="n">
        <v>140.0848077027474</v>
      </c>
      <c r="AF4410" t="n">
        <v>157.6777457003562</v>
      </c>
      <c r="AG4410" t="n">
        <v>456.5157367597744</v>
      </c>
      <c r="AH4410" t="n">
        <v>524.8552689544507</v>
      </c>
      <c r="AI4410" t="n">
        <v>681.7354527699541</v>
      </c>
    </row>
    <row r="4411" spans="1:35">
      <c r="A4411" t="n">
        <v>39335</v>
      </c>
      <c r="B4411" t="n">
        <v>307.7104704556327</v>
      </c>
      <c r="C4411" t="n">
        <v>511.1660271848916</v>
      </c>
      <c r="D4411" t="n">
        <v>256.8770962891484</v>
      </c>
      <c r="E4411" t="n">
        <v>396.2889733296919</v>
      </c>
      <c r="F4411" t="n">
        <v>421.3534903295878</v>
      </c>
      <c r="G4411" t="n">
        <v>247.6267309132882</v>
      </c>
      <c r="H4411" t="n">
        <v>501.817162360827</v>
      </c>
      <c r="I4411" t="n">
        <v>644.2007174460314</v>
      </c>
      <c r="J4411" t="n">
        <v>117.5696678127351</v>
      </c>
      <c r="K4411" t="n">
        <v>130.2533821980192</v>
      </c>
      <c r="L4411" t="n">
        <v>661.5486449869841</v>
      </c>
      <c r="M4411" t="n">
        <v>566.4791531157803</v>
      </c>
      <c r="N4411" t="n">
        <v>415.4930346951444</v>
      </c>
      <c r="O4411" t="n">
        <v>677.3042958577331</v>
      </c>
      <c r="P4411" t="n">
        <v>428.9861139031777</v>
      </c>
      <c r="Q4411" t="n">
        <v>434.0752090742344</v>
      </c>
      <c r="R4411" t="n">
        <v>513.6728824112361</v>
      </c>
      <c r="S4411" t="n">
        <v>158.4151297637891</v>
      </c>
      <c r="T4411" t="n">
        <v>282.0791908566783</v>
      </c>
      <c r="U4411" t="n">
        <v>484.627419090994</v>
      </c>
      <c r="V4411" t="n">
        <v>249.813932437568</v>
      </c>
      <c r="W4411" t="n">
        <v>251.8742785065085</v>
      </c>
      <c r="X4411" t="n">
        <v>565.6880705719508</v>
      </c>
      <c r="Y4411" t="n">
        <v>388.5592978979236</v>
      </c>
      <c r="Z4411" t="n">
        <v>253.5605007282418</v>
      </c>
      <c r="AA4411" t="n">
        <v>508.7028853959809</v>
      </c>
      <c r="AB4411" t="n">
        <v>675.5434747610485</v>
      </c>
      <c r="AC4411" t="n">
        <v>580.37000923635</v>
      </c>
      <c r="AD4411" t="n">
        <v>481.4904255243393</v>
      </c>
      <c r="AE4411" t="n">
        <v>105.64999813932</v>
      </c>
      <c r="AF4411" t="n">
        <v>156.610169118464</v>
      </c>
      <c r="AG4411" t="n">
        <v>434.0752090742344</v>
      </c>
      <c r="AH4411" t="n">
        <v>508.7028853959809</v>
      </c>
      <c r="AI4411" t="n">
        <v>671.1022516072775</v>
      </c>
    </row>
    <row r="4412" spans="1:35">
      <c r="A4412" t="n">
        <v>39336</v>
      </c>
      <c r="B4412" t="n">
        <v>356.114861572725</v>
      </c>
      <c r="C4412" t="n">
        <v>559.3374074193188</v>
      </c>
      <c r="D4412" t="n">
        <v>305.196984554776</v>
      </c>
      <c r="E4412" t="n">
        <v>444.6318111878511</v>
      </c>
      <c r="F4412" t="n">
        <v>458.809528099883</v>
      </c>
      <c r="G4412" t="n">
        <v>295.977548035772</v>
      </c>
      <c r="H4412" t="n">
        <v>532.2544590367777</v>
      </c>
      <c r="I4412" t="n">
        <v>671.1474490844297</v>
      </c>
      <c r="J4412" t="n">
        <v>165.0523933370719</v>
      </c>
      <c r="K4412" t="n">
        <v>132.8867938645701</v>
      </c>
      <c r="L4412" t="n">
        <v>686.7667930549226</v>
      </c>
      <c r="M4412" t="n">
        <v>588.3370279033173</v>
      </c>
      <c r="N4412" t="n">
        <v>449.6121582796973</v>
      </c>
      <c r="O4412" t="n">
        <v>700.8236339216094</v>
      </c>
      <c r="P4412" t="n">
        <v>466.742066810817</v>
      </c>
      <c r="Q4412" t="n">
        <v>471.6249285677085</v>
      </c>
      <c r="R4412" t="n">
        <v>543.4504534407216</v>
      </c>
      <c r="S4412" t="n">
        <v>171.2080917794509</v>
      </c>
      <c r="T4412" t="n">
        <v>314.5120613759394</v>
      </c>
      <c r="U4412" t="n">
        <v>509.6120139355776</v>
      </c>
      <c r="V4412" t="n">
        <v>295.6888257473084</v>
      </c>
      <c r="W4412" t="n">
        <v>300.2820081559793</v>
      </c>
      <c r="X4412" t="n">
        <v>613.5767950781136</v>
      </c>
      <c r="Y4412" t="n">
        <v>436.9164845856104</v>
      </c>
      <c r="Z4412" t="n">
        <v>301.9468531225834</v>
      </c>
      <c r="AA4412" t="n">
        <v>538.7468928682897</v>
      </c>
      <c r="AB4412" t="n">
        <v>698.4763708857315</v>
      </c>
      <c r="AC4412" t="n">
        <v>601.435759968231</v>
      </c>
      <c r="AD4412" t="n">
        <v>506.4027239764591</v>
      </c>
      <c r="AE4412" t="n">
        <v>152.8876007528996</v>
      </c>
      <c r="AF4412" t="n">
        <v>168.3205644020287</v>
      </c>
      <c r="AG4412" t="n">
        <v>471.6249285677085</v>
      </c>
      <c r="AH4412" t="n">
        <v>538.7468928682897</v>
      </c>
      <c r="AI4412" t="n">
        <v>694.1347162380956</v>
      </c>
    </row>
    <row r="4413" spans="1:35">
      <c r="A4413" t="n">
        <v>39337</v>
      </c>
      <c r="B4413" t="n">
        <v>336.1101767961525</v>
      </c>
      <c r="C4413" t="n">
        <v>540.0289152721318</v>
      </c>
      <c r="D4413" t="n">
        <v>285.5713515238995</v>
      </c>
      <c r="E4413" t="n">
        <v>423.9686829365879</v>
      </c>
      <c r="F4413" t="n">
        <v>448.1735830766424</v>
      </c>
      <c r="G4413" t="n">
        <v>275.3837725537862</v>
      </c>
      <c r="H4413" t="n">
        <v>525.6878674278321</v>
      </c>
      <c r="I4413" t="n">
        <v>666.5254845024934</v>
      </c>
      <c r="J4413" t="n">
        <v>143.7163675020799</v>
      </c>
      <c r="K4413" t="n">
        <v>137.9852179545412</v>
      </c>
      <c r="L4413" t="n">
        <v>683.052433696927</v>
      </c>
      <c r="M4413" t="n">
        <v>586.2692009817999</v>
      </c>
      <c r="N4413" t="n">
        <v>440.9341050969347</v>
      </c>
      <c r="O4413" t="n">
        <v>697.9855262691169</v>
      </c>
      <c r="P4413" t="n">
        <v>455.9274915761923</v>
      </c>
      <c r="Q4413" t="n">
        <v>460.9391350668208</v>
      </c>
      <c r="R4413" t="n">
        <v>537.2491841976353</v>
      </c>
      <c r="S4413" t="n">
        <v>172.3008028022917</v>
      </c>
      <c r="T4413" t="n">
        <v>306.6163867117081</v>
      </c>
      <c r="U4413" t="n">
        <v>505.9035240588665</v>
      </c>
      <c r="V4413" t="n">
        <v>273.8104580541217</v>
      </c>
      <c r="W4413" t="n">
        <v>279.9293447142743</v>
      </c>
      <c r="X4413" t="n">
        <v>594.7653268556027</v>
      </c>
      <c r="Y4413" t="n">
        <v>416.2958969403098</v>
      </c>
      <c r="Z4413" t="n">
        <v>281.4732077064575</v>
      </c>
      <c r="AA4413" t="n">
        <v>532.3983118704898</v>
      </c>
      <c r="AB4413" t="n">
        <v>695.9339971748219</v>
      </c>
      <c r="AC4413" t="n">
        <v>599.7704237721542</v>
      </c>
      <c r="AD4413" t="n">
        <v>502.7283838252011</v>
      </c>
      <c r="AE4413" t="n">
        <v>131.4624435044918</v>
      </c>
      <c r="AF4413" t="n">
        <v>169.8741727202523</v>
      </c>
      <c r="AG4413" t="n">
        <v>460.9391350668208</v>
      </c>
      <c r="AH4413" t="n">
        <v>532.3983118704898</v>
      </c>
      <c r="AI4413" t="n">
        <v>691.5399365658072</v>
      </c>
    </row>
    <row r="4414" spans="1:35">
      <c r="A4414" t="n">
        <v>39338</v>
      </c>
      <c r="B4414" t="n">
        <v>357.1256460032353</v>
      </c>
      <c r="C4414" t="n">
        <v>559.4290633360013</v>
      </c>
      <c r="D4414" t="n">
        <v>305.8233515034926</v>
      </c>
      <c r="E4414" t="n">
        <v>446.4553585858184</v>
      </c>
      <c r="F4414" t="n">
        <v>452.8415968112342</v>
      </c>
      <c r="G4414" t="n">
        <v>297.8233529185455</v>
      </c>
      <c r="H4414" t="n">
        <v>524.4107694184069</v>
      </c>
      <c r="I4414" t="n">
        <v>662.526347363044</v>
      </c>
      <c r="J4414" t="n">
        <v>168.3672903759719</v>
      </c>
      <c r="K4414" t="n">
        <v>122.1036305057292</v>
      </c>
      <c r="L4414" t="n">
        <v>677.8306616183221</v>
      </c>
      <c r="M4414" t="n">
        <v>578.9042394865174</v>
      </c>
      <c r="N4414" t="n">
        <v>442.7127007375989</v>
      </c>
      <c r="O4414" t="n">
        <v>691.6009271636699</v>
      </c>
      <c r="P4414" t="n">
        <v>460.8596927986566</v>
      </c>
      <c r="Q4414" t="n">
        <v>465.6736782336209</v>
      </c>
      <c r="R4414" t="n">
        <v>535.4576455749705</v>
      </c>
      <c r="S4414" t="n">
        <v>161.2436268143713</v>
      </c>
      <c r="T4414" t="n">
        <v>307.3949437077891</v>
      </c>
      <c r="U4414" t="n">
        <v>500.7277531446639</v>
      </c>
      <c r="V4414" t="n">
        <v>300.2641626923928</v>
      </c>
      <c r="W4414" t="n">
        <v>301.7934540140282</v>
      </c>
      <c r="X4414" t="n">
        <v>613.1355238775969</v>
      </c>
      <c r="Y4414" t="n">
        <v>438.6822371781934</v>
      </c>
      <c r="Z4414" t="n">
        <v>303.6184286556081</v>
      </c>
      <c r="AA4414" t="n">
        <v>530.8138796795732</v>
      </c>
      <c r="AB4414" t="n">
        <v>689.1621360812687</v>
      </c>
      <c r="AC4414" t="n">
        <v>591.8805317156915</v>
      </c>
      <c r="AD4414" t="n">
        <v>497.5083107556972</v>
      </c>
      <c r="AE4414" t="n">
        <v>156.4207564499224</v>
      </c>
      <c r="AF4414" t="n">
        <v>158.2426097947902</v>
      </c>
      <c r="AG4414" t="n">
        <v>465.6736782336209</v>
      </c>
      <c r="AH4414" t="n">
        <v>530.8138796795732</v>
      </c>
      <c r="AI4414" t="n">
        <v>684.8375263775022</v>
      </c>
    </row>
    <row r="4415" spans="1:35">
      <c r="A4415" t="n">
        <v>39339</v>
      </c>
      <c r="B4415" t="n">
        <v>323.4681579045026</v>
      </c>
      <c r="C4415" t="n">
        <v>529.1872827648104</v>
      </c>
      <c r="D4415" t="n">
        <v>275.1631468690376</v>
      </c>
      <c r="E4415" t="n">
        <v>407.4693953347282</v>
      </c>
      <c r="F4415" t="n">
        <v>461.5471845724551</v>
      </c>
      <c r="G4415" t="n">
        <v>260.4603954856512</v>
      </c>
      <c r="H4415" t="n">
        <v>546.356506216552</v>
      </c>
      <c r="I4415" t="n">
        <v>690.0166356657689</v>
      </c>
      <c r="J4415" t="n">
        <v>127.0966462692554</v>
      </c>
      <c r="K4415" t="n">
        <v>176.0732314480157</v>
      </c>
      <c r="L4415" t="n">
        <v>707.9315703023161</v>
      </c>
      <c r="M4415" t="n">
        <v>613.7921428445956</v>
      </c>
      <c r="N4415" t="n">
        <v>458.1979760935608</v>
      </c>
      <c r="O4415" t="n">
        <v>724.1590325027963</v>
      </c>
      <c r="P4415" t="n">
        <v>468.8875881312828</v>
      </c>
      <c r="Q4415" t="n">
        <v>474.1388576781373</v>
      </c>
      <c r="R4415" t="n">
        <v>558.4994549274917</v>
      </c>
      <c r="S4415" t="n">
        <v>206.3468748369434</v>
      </c>
      <c r="T4415" t="n">
        <v>326.3483187436929</v>
      </c>
      <c r="U4415" t="n">
        <v>531.2555999474727</v>
      </c>
      <c r="V4415" t="n">
        <v>248.662517133512</v>
      </c>
      <c r="W4415" t="n">
        <v>266.2102226888015</v>
      </c>
      <c r="X4415" t="n">
        <v>585.6385824888046</v>
      </c>
      <c r="Y4415" t="n">
        <v>400.0638615657299</v>
      </c>
      <c r="Z4415" t="n">
        <v>267.1128976618504</v>
      </c>
      <c r="AA4415" t="n">
        <v>553.415567625308</v>
      </c>
      <c r="AB4415" t="n">
        <v>722.5464759067602</v>
      </c>
      <c r="AC4415" t="n">
        <v>627.8281373287285</v>
      </c>
      <c r="AD4415" t="n">
        <v>528.1431679330531</v>
      </c>
      <c r="AE4415" t="n">
        <v>114.6914088162045</v>
      </c>
      <c r="AF4415" t="n">
        <v>204.4231286696543</v>
      </c>
      <c r="AG4415" t="n">
        <v>474.1388576781373</v>
      </c>
      <c r="AH4415" t="n">
        <v>553.415567625308</v>
      </c>
      <c r="AI4415" t="n">
        <v>718.0836079343333</v>
      </c>
    </row>
    <row r="4416" spans="1:35">
      <c r="A4416" t="n">
        <v>39341</v>
      </c>
      <c r="B4416" t="n">
        <v>297.4368383428696</v>
      </c>
      <c r="C4416" t="n">
        <v>503.0010611204191</v>
      </c>
      <c r="D4416" t="n">
        <v>248.7595959355482</v>
      </c>
      <c r="E4416" t="n">
        <v>382.3241764718803</v>
      </c>
      <c r="F4416" t="n">
        <v>436.8322305187489</v>
      </c>
      <c r="G4416" t="n">
        <v>234.7727498229011</v>
      </c>
      <c r="H4416" t="n">
        <v>523.9329976110461</v>
      </c>
      <c r="I4416" t="n">
        <v>668.655149478659</v>
      </c>
      <c r="J4416" t="n">
        <v>101.3010667621443</v>
      </c>
      <c r="K4416" t="n">
        <v>168.4025919387273</v>
      </c>
      <c r="L4416" t="n">
        <v>687.2229752110105</v>
      </c>
      <c r="M4416" t="n">
        <v>594.6190757327371</v>
      </c>
      <c r="N4416" t="n">
        <v>434.6508542837635</v>
      </c>
      <c r="O4416" t="n">
        <v>704.1083113222369</v>
      </c>
      <c r="P4416" t="n">
        <v>444.0564801689353</v>
      </c>
      <c r="Q4416" t="n">
        <v>449.363032523477</v>
      </c>
      <c r="R4416" t="n">
        <v>536.297409805274</v>
      </c>
      <c r="S4416" t="n">
        <v>193.7944323559588</v>
      </c>
      <c r="T4416" t="n">
        <v>304.0452706236018</v>
      </c>
      <c r="U4416" t="n">
        <v>511.0045530411433</v>
      </c>
      <c r="V4416" t="n">
        <v>226.4060056168969</v>
      </c>
      <c r="W4416" t="n">
        <v>240.2949550077597</v>
      </c>
      <c r="X4416" t="n">
        <v>559.2474276141144</v>
      </c>
      <c r="Y4416" t="n">
        <v>374.846015163136</v>
      </c>
      <c r="Z4416" t="n">
        <v>241.3217928997118</v>
      </c>
      <c r="AA4416" t="n">
        <v>531.1241609309985</v>
      </c>
      <c r="AB4416" t="n">
        <v>702.7367023397042</v>
      </c>
      <c r="AC4416" t="n">
        <v>608.9551393420197</v>
      </c>
      <c r="AD4416" t="n">
        <v>507.9300865711937</v>
      </c>
      <c r="AE4416" t="n">
        <v>88.83266601222073</v>
      </c>
      <c r="AF4416" t="n">
        <v>192.3644996058539</v>
      </c>
      <c r="AG4416" t="n">
        <v>449.363032523477</v>
      </c>
      <c r="AH4416" t="n">
        <v>531.1241609309985</v>
      </c>
      <c r="AI4416" t="n">
        <v>698.2399663796359</v>
      </c>
    </row>
    <row r="4417" spans="1:35">
      <c r="A4417" t="n">
        <v>39342</v>
      </c>
      <c r="B4417" t="n">
        <v>318.9888821504744</v>
      </c>
      <c r="C4417" t="n">
        <v>521.9637966567873</v>
      </c>
      <c r="D4417" t="n">
        <v>267.924764146858</v>
      </c>
      <c r="E4417" t="n">
        <v>407.9663920612092</v>
      </c>
      <c r="F4417" t="n">
        <v>426.6235192499932</v>
      </c>
      <c r="G4417" t="n">
        <v>259.31223440962</v>
      </c>
      <c r="H4417" t="n">
        <v>504.6447119691539</v>
      </c>
      <c r="I4417" t="n">
        <v>645.9734789982613</v>
      </c>
      <c r="J4417" t="n">
        <v>129.8471537387917</v>
      </c>
      <c r="K4417" t="n">
        <v>124.0957390469979</v>
      </c>
      <c r="L4417" t="n">
        <v>662.7932076229035</v>
      </c>
      <c r="M4417" t="n">
        <v>566.6684637763739</v>
      </c>
      <c r="N4417" t="n">
        <v>419.5284733345073</v>
      </c>
      <c r="O4417" t="n">
        <v>678.0408527540815</v>
      </c>
      <c r="P4417" t="n">
        <v>434.3756134849017</v>
      </c>
      <c r="Q4417" t="n">
        <v>439.3882348418384</v>
      </c>
      <c r="R4417" t="n">
        <v>516.2896341195647</v>
      </c>
      <c r="S4417" t="n">
        <v>155.1328718258386</v>
      </c>
      <c r="T4417" t="n">
        <v>285.3701563154098</v>
      </c>
      <c r="U4417" t="n">
        <v>485.7033240542125</v>
      </c>
      <c r="V4417" t="n">
        <v>262.2706234712281</v>
      </c>
      <c r="W4417" t="n">
        <v>263.4013692618537</v>
      </c>
      <c r="X4417" t="n">
        <v>576.1680589469928</v>
      </c>
      <c r="Y4417" t="n">
        <v>400.2114158541659</v>
      </c>
      <c r="Z4417" t="n">
        <v>265.1652289268185</v>
      </c>
      <c r="AA4417" t="n">
        <v>511.404394848168</v>
      </c>
      <c r="AB4417" t="n">
        <v>676.1042867468919</v>
      </c>
      <c r="AC4417" t="n">
        <v>580.3351016891722</v>
      </c>
      <c r="AD4417" t="n">
        <v>482.5417535022652</v>
      </c>
      <c r="AE4417" t="n">
        <v>117.9948097623061</v>
      </c>
      <c r="AF4417" t="n">
        <v>153.0191151291299</v>
      </c>
      <c r="AG4417" t="n">
        <v>439.3882348418384</v>
      </c>
      <c r="AH4417" t="n">
        <v>511.404394848168</v>
      </c>
      <c r="AI4417" t="n">
        <v>671.6908799484221</v>
      </c>
    </row>
    <row r="4418" spans="1:35">
      <c r="A4418" t="n">
        <v>39345</v>
      </c>
      <c r="B4418" t="n">
        <v>348.2999600003263</v>
      </c>
      <c r="C4418" t="n">
        <v>551.4379528925789</v>
      </c>
      <c r="D4418" t="n">
        <v>297.335730266477</v>
      </c>
      <c r="E4418" t="n">
        <v>436.9448196845104</v>
      </c>
      <c r="F4418" t="n">
        <v>451.682807659039</v>
      </c>
      <c r="G4418" t="n">
        <v>288.2839622207912</v>
      </c>
      <c r="H4418" t="n">
        <v>525.9843361074165</v>
      </c>
      <c r="I4418" t="n">
        <v>665.3665058949073</v>
      </c>
      <c r="J4418" t="n">
        <v>157.6588585001886</v>
      </c>
      <c r="K4418" t="n">
        <v>129.7230863429487</v>
      </c>
      <c r="L4418" t="n">
        <v>681.22174086935</v>
      </c>
      <c r="M4418" t="n">
        <v>583.2260575959945</v>
      </c>
      <c r="N4418" t="n">
        <v>442.8649030041349</v>
      </c>
      <c r="O4418" t="n">
        <v>695.5140095674852</v>
      </c>
      <c r="P4418" t="n">
        <v>459.5841788706734</v>
      </c>
      <c r="Q4418" t="n">
        <v>464.4908439629836</v>
      </c>
      <c r="R4418" t="n">
        <v>537.2675037286193</v>
      </c>
      <c r="S4418" t="n">
        <v>166.8130082510969</v>
      </c>
      <c r="T4418" t="n">
        <v>307.8956485099779</v>
      </c>
      <c r="U4418" t="n">
        <v>504.0451842483674</v>
      </c>
      <c r="V4418" t="n">
        <v>288.7341924655856</v>
      </c>
      <c r="W4418" t="n">
        <v>292.5332892041993</v>
      </c>
      <c r="X4418" t="n">
        <v>605.6480894386331</v>
      </c>
      <c r="Y4418" t="n">
        <v>429.2189370476568</v>
      </c>
      <c r="Z4418" t="n">
        <v>294.2240193786412</v>
      </c>
      <c r="AA4418" t="n">
        <v>532.5285906221951</v>
      </c>
      <c r="AB4418" t="n">
        <v>693.2472098196209</v>
      </c>
      <c r="AC4418" t="n">
        <v>596.4394894309665</v>
      </c>
      <c r="AD4418" t="n">
        <v>500.8442725438701</v>
      </c>
      <c r="AE4418" t="n">
        <v>145.5496496780889</v>
      </c>
      <c r="AF4418" t="n">
        <v>164.0628694596317</v>
      </c>
      <c r="AG4418" t="n">
        <v>464.4908439629836</v>
      </c>
      <c r="AH4418" t="n">
        <v>532.5285906221951</v>
      </c>
      <c r="AI4418" t="n">
        <v>688.8907638948889</v>
      </c>
    </row>
    <row r="4419" spans="1:35">
      <c r="A4419" t="n">
        <v>39346</v>
      </c>
      <c r="B4419" t="n">
        <v>333.5037752446082</v>
      </c>
      <c r="C4419" t="n">
        <v>538.9899393367546</v>
      </c>
      <c r="D4419" t="n">
        <v>284.6221155128234</v>
      </c>
      <c r="E4419" t="n">
        <v>418.3884889765153</v>
      </c>
      <c r="F4419" t="n">
        <v>464.7598837992676</v>
      </c>
      <c r="G4419" t="n">
        <v>270.8926209004198</v>
      </c>
      <c r="H4419" t="n">
        <v>547.1727861581185</v>
      </c>
      <c r="I4419" t="n">
        <v>689.8600848167123</v>
      </c>
      <c r="J4419" t="n">
        <v>137.4210333735279</v>
      </c>
      <c r="K4419" t="n">
        <v>169.0153831372308</v>
      </c>
      <c r="L4419" t="n">
        <v>707.2519807369881</v>
      </c>
      <c r="M4419" t="n">
        <v>612.0361483588572</v>
      </c>
      <c r="N4419" t="n">
        <v>460.1341527252692</v>
      </c>
      <c r="O4419" t="n">
        <v>722.9776323651605</v>
      </c>
      <c r="P4419" t="n">
        <v>472.2376872590925</v>
      </c>
      <c r="Q4419" t="n">
        <v>477.4171303043981</v>
      </c>
      <c r="R4419" t="n">
        <v>559.1139323799038</v>
      </c>
      <c r="S4419" t="n">
        <v>201.4145228321861</v>
      </c>
      <c r="T4419" t="n">
        <v>327.2924066915847</v>
      </c>
      <c r="U4419" t="n">
        <v>530.3268880194892</v>
      </c>
      <c r="V4419" t="n">
        <v>260.9721684066236</v>
      </c>
      <c r="W4419" t="n">
        <v>276.3942538480674</v>
      </c>
      <c r="X4419" t="n">
        <v>595.0814707278327</v>
      </c>
      <c r="Y4419" t="n">
        <v>410.9246551569253</v>
      </c>
      <c r="Z4419" t="n">
        <v>277.4368610781812</v>
      </c>
      <c r="AA4419" t="n">
        <v>554.1110739648507</v>
      </c>
      <c r="AB4419" t="n">
        <v>721.1898311571322</v>
      </c>
      <c r="AC4419" t="n">
        <v>625.8577479111545</v>
      </c>
      <c r="AD4419" t="n">
        <v>527.1886064698036</v>
      </c>
      <c r="AE4419" t="n">
        <v>124.9523201764964</v>
      </c>
      <c r="AF4419" t="n">
        <v>199.2504145380755</v>
      </c>
      <c r="AG4419" t="n">
        <v>477.4171303043981</v>
      </c>
      <c r="AH4419" t="n">
        <v>554.1110739648507</v>
      </c>
      <c r="AI4419" t="n">
        <v>716.7533297038641</v>
      </c>
    </row>
    <row r="4420" spans="1:35">
      <c r="A4420" t="n">
        <v>39347</v>
      </c>
      <c r="B4420" t="n">
        <v>343.8761606583731</v>
      </c>
      <c r="C4420" t="n">
        <v>545.2920664458715</v>
      </c>
      <c r="D4420" t="n">
        <v>292.2823761769761</v>
      </c>
      <c r="E4420" t="n">
        <v>433.9107205768029</v>
      </c>
      <c r="F4420" t="n">
        <v>436.1042462605497</v>
      </c>
      <c r="G4420" t="n">
        <v>285.4458724555751</v>
      </c>
      <c r="H4420" t="n">
        <v>508.0403758303339</v>
      </c>
      <c r="I4420" t="n">
        <v>646.5872313852478</v>
      </c>
      <c r="J4420" t="n">
        <v>158.0206484372656</v>
      </c>
      <c r="K4420" t="n">
        <v>109.4653151947988</v>
      </c>
      <c r="L4420" t="n">
        <v>662.1288377326547</v>
      </c>
      <c r="M4420" t="n">
        <v>563.6724905497839</v>
      </c>
      <c r="N4420" t="n">
        <v>426.0561771143589</v>
      </c>
      <c r="O4420" t="n">
        <v>676.1541494093517</v>
      </c>
      <c r="P4420" t="n">
        <v>444.123309073956</v>
      </c>
      <c r="Q4420" t="n">
        <v>448.9363990536595</v>
      </c>
      <c r="R4420" t="n">
        <v>519.1544692668891</v>
      </c>
      <c r="S4420" t="n">
        <v>146.7459263740765</v>
      </c>
      <c r="T4420" t="n">
        <v>290.7768838164873</v>
      </c>
      <c r="U4420" t="n">
        <v>484.9817755048583</v>
      </c>
      <c r="V4420" t="n">
        <v>291.0815036278843</v>
      </c>
      <c r="W4420" t="n">
        <v>289.0777566702289</v>
      </c>
      <c r="X4420" t="n">
        <v>598.5793292986524</v>
      </c>
      <c r="Y4420" t="n">
        <v>426.0855583358664</v>
      </c>
      <c r="Z4420" t="n">
        <v>291.0578206177689</v>
      </c>
      <c r="AA4420" t="n">
        <v>514.4829432410331</v>
      </c>
      <c r="AB4420" t="n">
        <v>673.8057167740358</v>
      </c>
      <c r="AC4420" t="n">
        <v>576.7863780567299</v>
      </c>
      <c r="AD4420" t="n">
        <v>481.7704456665118</v>
      </c>
      <c r="AE4420" t="n">
        <v>146.4220675709651</v>
      </c>
      <c r="AF4420" t="n">
        <v>143.934190219609</v>
      </c>
      <c r="AG4420" t="n">
        <v>448.9363990536595</v>
      </c>
      <c r="AH4420" t="n">
        <v>514.4829432410331</v>
      </c>
      <c r="AI4420" t="n">
        <v>669.4639284307677</v>
      </c>
    </row>
    <row r="4421" spans="1:35">
      <c r="A4421" t="n">
        <v>39348</v>
      </c>
      <c r="B4421" t="n">
        <v>348.8873759404913</v>
      </c>
      <c r="C4421" t="n">
        <v>549.9949989173482</v>
      </c>
      <c r="D4421" t="n">
        <v>297.2176593960197</v>
      </c>
      <c r="E4421" t="n">
        <v>439.0900298714743</v>
      </c>
      <c r="F4421" t="n">
        <v>438.2842007753312</v>
      </c>
      <c r="G4421" t="n">
        <v>290.6818940468042</v>
      </c>
      <c r="H4421" t="n">
        <v>509.0277419451136</v>
      </c>
      <c r="I4421" t="n">
        <v>646.9922621865404</v>
      </c>
      <c r="J4421" t="n">
        <v>163.6110215956662</v>
      </c>
      <c r="K4421" t="n">
        <v>107.4424954216496</v>
      </c>
      <c r="L4421" t="n">
        <v>662.2806757290265</v>
      </c>
      <c r="M4421" t="n">
        <v>563.3938524185403</v>
      </c>
      <c r="N4421" t="n">
        <v>427.6814173376792</v>
      </c>
      <c r="O4421" t="n">
        <v>676.0634270457205</v>
      </c>
      <c r="P4421" t="n">
        <v>446.3499034314149</v>
      </c>
      <c r="Q4421" t="n">
        <v>451.1232137448228</v>
      </c>
      <c r="R4421" t="n">
        <v>520.0350423226357</v>
      </c>
      <c r="S4421" t="n">
        <v>145.8760017703439</v>
      </c>
      <c r="T4421" t="n">
        <v>292.2938684131332</v>
      </c>
      <c r="U4421" t="n">
        <v>485.178672678656</v>
      </c>
      <c r="V4421" t="n">
        <v>296.7503312143892</v>
      </c>
      <c r="W4421" t="n">
        <v>294.2365465624694</v>
      </c>
      <c r="X4421" t="n">
        <v>603.1102318177909</v>
      </c>
      <c r="Y4421" t="n">
        <v>431.2535902871597</v>
      </c>
      <c r="Z4421" t="n">
        <v>296.2522714270678</v>
      </c>
      <c r="AA4421" t="n">
        <v>515.4065893849944</v>
      </c>
      <c r="AB4421" t="n">
        <v>673.6347021038558</v>
      </c>
      <c r="AC4421" t="n">
        <v>576.3947801920135</v>
      </c>
      <c r="AD4421" t="n">
        <v>481.959009780461</v>
      </c>
      <c r="AE4421" t="n">
        <v>152.0512444371458</v>
      </c>
      <c r="AF4421" t="n">
        <v>142.9306616458072</v>
      </c>
      <c r="AG4421" t="n">
        <v>451.1232137448228</v>
      </c>
      <c r="AH4421" t="n">
        <v>515.4065893849944</v>
      </c>
      <c r="AI4421" t="n">
        <v>669.3079544658316</v>
      </c>
    </row>
    <row r="4422" spans="1:35">
      <c r="A4422" t="n">
        <v>39350</v>
      </c>
      <c r="B4422" t="n">
        <v>338.2427255963392</v>
      </c>
      <c r="C4422" t="n">
        <v>543.2170869659766</v>
      </c>
      <c r="D4422" t="n">
        <v>288.6062218502536</v>
      </c>
      <c r="E4422" t="n">
        <v>424.416527897367</v>
      </c>
      <c r="F4422" t="n">
        <v>461.0022634786259</v>
      </c>
      <c r="G4422" t="n">
        <v>276.324211273766</v>
      </c>
      <c r="H4422" t="n">
        <v>540.9626909200549</v>
      </c>
      <c r="I4422" t="n">
        <v>682.6828505024688</v>
      </c>
      <c r="J4422" t="n">
        <v>143.1750465602672</v>
      </c>
      <c r="K4422" t="n">
        <v>156.8552219624008</v>
      </c>
      <c r="L4422" t="n">
        <v>699.5981636664912</v>
      </c>
      <c r="M4422" t="n">
        <v>603.4771011945891</v>
      </c>
      <c r="N4422" t="n">
        <v>455.0748013774366</v>
      </c>
      <c r="O4422" t="n">
        <v>714.8775747815305</v>
      </c>
      <c r="P4422" t="n">
        <v>468.6182811964405</v>
      </c>
      <c r="Q4422" t="n">
        <v>473.7180051028005</v>
      </c>
      <c r="R4422" t="n">
        <v>552.7060621942038</v>
      </c>
      <c r="S4422" t="n">
        <v>190.689737006727</v>
      </c>
      <c r="T4422" t="n">
        <v>321.4093997728542</v>
      </c>
      <c r="U4422" t="n">
        <v>522.521909834328</v>
      </c>
      <c r="V4422" t="n">
        <v>269.6879719047432</v>
      </c>
      <c r="W4422" t="n">
        <v>281.4418595730195</v>
      </c>
      <c r="X4422" t="n">
        <v>598.7602332660385</v>
      </c>
      <c r="Y4422" t="n">
        <v>416.863224040364</v>
      </c>
      <c r="Z4422" t="n">
        <v>282.6923580650981</v>
      </c>
      <c r="AA4422" t="n">
        <v>547.7824888311952</v>
      </c>
      <c r="AB4422" t="n">
        <v>712.9383861615769</v>
      </c>
      <c r="AC4422" t="n">
        <v>617.1124991722164</v>
      </c>
      <c r="AD4422" t="n">
        <v>519.3623938852987</v>
      </c>
      <c r="AE4422" t="n">
        <v>130.7124180056103</v>
      </c>
      <c r="AF4422" t="n">
        <v>188.3491733060638</v>
      </c>
      <c r="AG4422" t="n">
        <v>473.7180051028005</v>
      </c>
      <c r="AH4422" t="n">
        <v>547.7824888311952</v>
      </c>
      <c r="AI4422" t="n">
        <v>708.5258782872185</v>
      </c>
    </row>
    <row r="4423" spans="1:35">
      <c r="A4423" t="n">
        <v>39352</v>
      </c>
      <c r="B4423" t="n">
        <v>302.4400978721429</v>
      </c>
      <c r="C4423" t="n">
        <v>506.5118101213174</v>
      </c>
      <c r="D4423" t="n">
        <v>251.9879308676417</v>
      </c>
      <c r="E4423" t="n">
        <v>390.3341671153426</v>
      </c>
      <c r="F4423" t="n">
        <v>422.4261321657193</v>
      </c>
      <c r="G4423" t="n">
        <v>241.7266223576909</v>
      </c>
      <c r="H4423" t="n">
        <v>504.7944788655849</v>
      </c>
      <c r="I4423" t="n">
        <v>647.9071982458413</v>
      </c>
      <c r="J4423" t="n">
        <v>110.5195617431214</v>
      </c>
      <c r="K4423" t="n">
        <v>138.7841492709606</v>
      </c>
      <c r="L4423" t="n">
        <v>665.6238735626089</v>
      </c>
      <c r="M4423" t="n">
        <v>571.2933496336134</v>
      </c>
      <c r="N4423" t="n">
        <v>417.5799744870088</v>
      </c>
      <c r="O4423" t="n">
        <v>681.7260757671523</v>
      </c>
      <c r="P4423" t="n">
        <v>429.9532455685488</v>
      </c>
      <c r="Q4423" t="n">
        <v>435.1045644122452</v>
      </c>
      <c r="R4423" t="n">
        <v>516.8028437243331</v>
      </c>
      <c r="S4423" t="n">
        <v>165.5977560168552</v>
      </c>
      <c r="T4423" t="n">
        <v>284.8564433643738</v>
      </c>
      <c r="U4423" t="n">
        <v>488.8697079662383</v>
      </c>
      <c r="V4423" t="n">
        <v>241.9351307123207</v>
      </c>
      <c r="W4423" t="n">
        <v>246.243615085472</v>
      </c>
      <c r="X4423" t="n">
        <v>561.4403577909314</v>
      </c>
      <c r="Y4423" t="n">
        <v>382.650473870938</v>
      </c>
      <c r="Z4423" t="n">
        <v>247.7970726431861</v>
      </c>
      <c r="AA4423" t="n">
        <v>511.771705147975</v>
      </c>
      <c r="AB4423" t="n">
        <v>680.0846552338917</v>
      </c>
      <c r="AC4423" t="n">
        <v>585.3280255302074</v>
      </c>
      <c r="AD4423" t="n">
        <v>485.7508387226159</v>
      </c>
      <c r="AE4423" t="n">
        <v>98.40195867314897</v>
      </c>
      <c r="AF4423" t="n">
        <v>163.952472949042</v>
      </c>
      <c r="AG4423" t="n">
        <v>435.1045644122452</v>
      </c>
      <c r="AH4423" t="n">
        <v>511.771705147975</v>
      </c>
      <c r="AI4423" t="n">
        <v>675.6255248000864</v>
      </c>
    </row>
    <row r="4424" spans="1:35">
      <c r="A4424" t="n">
        <v>39354</v>
      </c>
      <c r="B4424" t="n">
        <v>319.4437231797497</v>
      </c>
      <c r="C4424" t="n">
        <v>524.4769188894405</v>
      </c>
      <c r="D4424" t="n">
        <v>269.8817414405457</v>
      </c>
      <c r="E4424" t="n">
        <v>405.6247126614</v>
      </c>
      <c r="F4424" t="n">
        <v>446.338754383128</v>
      </c>
      <c r="G4424" t="n">
        <v>257.508148448787</v>
      </c>
      <c r="H4424" t="n">
        <v>528.8043996956131</v>
      </c>
      <c r="I4424" t="n">
        <v>671.6987824978976</v>
      </c>
      <c r="J4424" t="n">
        <v>124.396312752556</v>
      </c>
      <c r="K4424" t="n">
        <v>155.4375660293043</v>
      </c>
      <c r="L4424" t="n">
        <v>689.241797404749</v>
      </c>
      <c r="M4424" t="n">
        <v>594.422831385457</v>
      </c>
      <c r="N4424" t="n">
        <v>441.659801599451</v>
      </c>
      <c r="O4424" t="n">
        <v>705.139826861752</v>
      </c>
      <c r="P4424" t="n">
        <v>453.8329812655409</v>
      </c>
      <c r="Q4424" t="n">
        <v>459.0031092670805</v>
      </c>
      <c r="R4424" t="n">
        <v>540.7793506702443</v>
      </c>
      <c r="S4424" t="n">
        <v>185.711548548043</v>
      </c>
      <c r="T4424" t="n">
        <v>308.8924136829397</v>
      </c>
      <c r="U4424" t="n">
        <v>512.3892230579005</v>
      </c>
      <c r="V4424" t="n">
        <v>251.675724340395</v>
      </c>
      <c r="W4424" t="n">
        <v>262.6266479873404</v>
      </c>
      <c r="X4424" t="n">
        <v>580.1090651099419</v>
      </c>
      <c r="Y4424" t="n">
        <v>398.0650538972564</v>
      </c>
      <c r="Z4424" t="n">
        <v>263.8744814589023</v>
      </c>
      <c r="AA4424" t="n">
        <v>535.762376873877</v>
      </c>
      <c r="AB4424" t="n">
        <v>703.4182887457015</v>
      </c>
      <c r="AC4424" t="n">
        <v>608.3401071575413</v>
      </c>
      <c r="AD4424" t="n">
        <v>509.2595619473566</v>
      </c>
      <c r="AE4424" t="n">
        <v>111.9408802283112</v>
      </c>
      <c r="AF4424" t="n">
        <v>183.7510475635378</v>
      </c>
      <c r="AG4424" t="n">
        <v>459.0031092670805</v>
      </c>
      <c r="AH4424" t="n">
        <v>535.762376873877</v>
      </c>
      <c r="AI4424" t="n">
        <v>698.9714168558306</v>
      </c>
    </row>
    <row r="4425" spans="1:35">
      <c r="A4425" t="n">
        <v>39355</v>
      </c>
      <c r="B4425" t="n">
        <v>327.103731099272</v>
      </c>
      <c r="C4425" t="n">
        <v>527.4707298542362</v>
      </c>
      <c r="D4425" t="n">
        <v>275.2462116262055</v>
      </c>
      <c r="E4425" t="n">
        <v>417.8356192004294</v>
      </c>
      <c r="F4425" t="n">
        <v>416.3214859831774</v>
      </c>
      <c r="G4425" t="n">
        <v>269.7298307934124</v>
      </c>
      <c r="H4425" t="n">
        <v>489.2426323981588</v>
      </c>
      <c r="I4425" t="n">
        <v>628.5488875011885</v>
      </c>
      <c r="J4425" t="n">
        <v>145.2807596766499</v>
      </c>
      <c r="K4425" t="n">
        <v>98.0098252190971</v>
      </c>
      <c r="L4425" t="n">
        <v>644.4833896211439</v>
      </c>
      <c r="M4425" t="n">
        <v>546.801284286783</v>
      </c>
      <c r="N4425" t="n">
        <v>406.6288886812766</v>
      </c>
      <c r="O4425" t="n">
        <v>658.9169895054641</v>
      </c>
      <c r="P4425" t="n">
        <v>424.319851272114</v>
      </c>
      <c r="Q4425" t="n">
        <v>429.1499487613841</v>
      </c>
      <c r="R4425" t="n">
        <v>500.4847433683942</v>
      </c>
      <c r="S4425" t="n">
        <v>131.6981053342252</v>
      </c>
      <c r="T4425" t="n">
        <v>271.470760699661</v>
      </c>
      <c r="U4425" t="n">
        <v>467.3023072805248</v>
      </c>
      <c r="V4425" t="n">
        <v>279.0690891077855</v>
      </c>
      <c r="W4425" t="n">
        <v>272.9707960489845</v>
      </c>
      <c r="X4425" t="n">
        <v>580.3233004988377</v>
      </c>
      <c r="Y4425" t="n">
        <v>409.9591376998243</v>
      </c>
      <c r="Z4425" t="n">
        <v>275.1234328179578</v>
      </c>
      <c r="AA4425" t="n">
        <v>495.7608661162542</v>
      </c>
      <c r="AB4425" t="n">
        <v>656.7118191461046</v>
      </c>
      <c r="AC4425" t="n">
        <v>560.1260378895835</v>
      </c>
      <c r="AD4425" t="n">
        <v>464.1055265783675</v>
      </c>
      <c r="AE4425" t="n">
        <v>134.238837808086</v>
      </c>
      <c r="AF4425" t="n">
        <v>129.2322679223233</v>
      </c>
      <c r="AG4425" t="n">
        <v>429.1499487613841</v>
      </c>
      <c r="AH4425" t="n">
        <v>495.7608661162542</v>
      </c>
      <c r="AI4425" t="n">
        <v>652.3438159930876</v>
      </c>
    </row>
    <row r="4426" spans="1:35">
      <c r="A4426" t="n">
        <v>39356</v>
      </c>
      <c r="B4426" t="n">
        <v>347.2864124826674</v>
      </c>
      <c r="C4426" t="n">
        <v>549.4012270240369</v>
      </c>
      <c r="D4426" t="n">
        <v>295.9095425271581</v>
      </c>
      <c r="E4426" t="n">
        <v>436.814306711593</v>
      </c>
      <c r="F4426" t="n">
        <v>443.4443141514524</v>
      </c>
      <c r="G4426" t="n">
        <v>288.2162952404988</v>
      </c>
      <c r="H4426" t="n">
        <v>516.0301822789206</v>
      </c>
      <c r="I4426" t="n">
        <v>654.7578630350689</v>
      </c>
      <c r="J4426" t="n">
        <v>159.3864401727721</v>
      </c>
      <c r="K4426" t="n">
        <v>117.4602710922632</v>
      </c>
      <c r="L4426" t="n">
        <v>670.3531544042668</v>
      </c>
      <c r="M4426" t="n">
        <v>571.9524930905278</v>
      </c>
      <c r="N4426" t="n">
        <v>433.7498944850896</v>
      </c>
      <c r="O4426" t="n">
        <v>684.4151805202557</v>
      </c>
      <c r="P4426" t="n">
        <v>451.4287389405308</v>
      </c>
      <c r="Q4426" t="n">
        <v>456.2703697259795</v>
      </c>
      <c r="R4426" t="n">
        <v>527.1839032374678</v>
      </c>
      <c r="S4426" t="n">
        <v>155.0203774856295</v>
      </c>
      <c r="T4426" t="n">
        <v>298.5424701525667</v>
      </c>
      <c r="U4426" t="n">
        <v>493.1997548395509</v>
      </c>
      <c r="V4426" t="n">
        <v>291.787758309829</v>
      </c>
      <c r="W4426" t="n">
        <v>292.0899137265265</v>
      </c>
      <c r="X4426" t="n">
        <v>603.0377552679655</v>
      </c>
      <c r="Y4426" t="n">
        <v>429.0255707586061</v>
      </c>
      <c r="Z4426" t="n">
        <v>293.9589742040889</v>
      </c>
      <c r="AA4426" t="n">
        <v>522.4967424638284</v>
      </c>
      <c r="AB4426" t="n">
        <v>682.0757583630698</v>
      </c>
      <c r="AC4426" t="n">
        <v>585.0731678485511</v>
      </c>
      <c r="AD4426" t="n">
        <v>489.9900465955547</v>
      </c>
      <c r="AE4426" t="n">
        <v>147.5573606688618</v>
      </c>
      <c r="AF4426" t="n">
        <v>152.1942452303471</v>
      </c>
      <c r="AG4426" t="n">
        <v>456.2703697259795</v>
      </c>
      <c r="AH4426" t="n">
        <v>522.4967424638284</v>
      </c>
      <c r="AI4426" t="n">
        <v>677.7324239888937</v>
      </c>
    </row>
    <row r="4427" spans="1:35">
      <c r="A4427" t="n">
        <v>39358</v>
      </c>
      <c r="B4427" t="n">
        <v>298.0052208067551</v>
      </c>
      <c r="C4427" t="n">
        <v>502.7226970889859</v>
      </c>
      <c r="D4427" t="n">
        <v>248.0966354990172</v>
      </c>
      <c r="E4427" t="n">
        <v>384.9609294616829</v>
      </c>
      <c r="F4427" t="n">
        <v>425.34762712995</v>
      </c>
      <c r="G4427" t="n">
        <v>236.554689682704</v>
      </c>
      <c r="H4427" t="n">
        <v>509.7372038886104</v>
      </c>
      <c r="I4427" t="n">
        <v>653.5808988950125</v>
      </c>
      <c r="J4427" t="n">
        <v>104.1499314133384</v>
      </c>
      <c r="K4427" t="n">
        <v>149.1912764252438</v>
      </c>
      <c r="L4427" t="n">
        <v>671.679623590415</v>
      </c>
      <c r="M4427" t="n">
        <v>578.1293784934903</v>
      </c>
      <c r="N4427" t="n">
        <v>421.609462100218</v>
      </c>
      <c r="O4427" t="n">
        <v>688.1384022219669</v>
      </c>
      <c r="P4427" t="n">
        <v>432.754083713276</v>
      </c>
      <c r="Q4427" t="n">
        <v>437.9710941924896</v>
      </c>
      <c r="R4427" t="n">
        <v>521.9032263101619</v>
      </c>
      <c r="S4427" t="n">
        <v>174.902565314836</v>
      </c>
      <c r="T4427" t="n">
        <v>289.7281823239811</v>
      </c>
      <c r="U4427" t="n">
        <v>495.1418294092942</v>
      </c>
      <c r="V4427" t="n">
        <v>234.0689617347461</v>
      </c>
      <c r="W4427" t="n">
        <v>241.4148737211942</v>
      </c>
      <c r="X4427" t="n">
        <v>558.1311352770116</v>
      </c>
      <c r="Y4427" t="n">
        <v>377.3405690737527</v>
      </c>
      <c r="Z4427" t="n">
        <v>242.7943255927913</v>
      </c>
      <c r="AA4427" t="n">
        <v>516.8090396187389</v>
      </c>
      <c r="AB4427" t="n">
        <v>686.6203915044385</v>
      </c>
      <c r="AC4427" t="n">
        <v>592.3073563350335</v>
      </c>
      <c r="AD4427" t="n">
        <v>492.0426601373708</v>
      </c>
      <c r="AE4427" t="n">
        <v>91.81828507917902</v>
      </c>
      <c r="AF4427" t="n">
        <v>173.395744502636</v>
      </c>
      <c r="AG4427" t="n">
        <v>437.9710941924896</v>
      </c>
      <c r="AH4427" t="n">
        <v>516.8090396187389</v>
      </c>
      <c r="AI4427" t="n">
        <v>682.1435534925912</v>
      </c>
    </row>
    <row r="4428" spans="1:35">
      <c r="A4428" t="n">
        <v>39359</v>
      </c>
      <c r="B4428" t="n">
        <v>353.8020728265813</v>
      </c>
      <c r="C4428" t="n">
        <v>558.3175795143819</v>
      </c>
      <c r="D4428" t="n">
        <v>303.7123093383267</v>
      </c>
      <c r="E4428" t="n">
        <v>440.7093492855499</v>
      </c>
      <c r="F4428" t="n">
        <v>468.6089783459437</v>
      </c>
      <c r="G4428" t="n">
        <v>292.3689071051789</v>
      </c>
      <c r="H4428" t="n">
        <v>545.341700869069</v>
      </c>
      <c r="I4428" t="n">
        <v>685.5844939345008</v>
      </c>
      <c r="J4428" t="n">
        <v>159.6381599747019</v>
      </c>
      <c r="K4428" t="n">
        <v>151.6784519759397</v>
      </c>
      <c r="L4428" t="n">
        <v>701.7794423893616</v>
      </c>
      <c r="M4428" t="n">
        <v>604.3010767695073</v>
      </c>
      <c r="N4428" t="n">
        <v>461.0762171188285</v>
      </c>
      <c r="O4428" t="n">
        <v>716.3639404255777</v>
      </c>
      <c r="P4428" t="n">
        <v>476.3808293954579</v>
      </c>
      <c r="Q4428" t="n">
        <v>481.3805412284797</v>
      </c>
      <c r="R4428" t="n">
        <v>556.8001307287374</v>
      </c>
      <c r="S4428" t="n">
        <v>188.51599431513</v>
      </c>
      <c r="T4428" t="n">
        <v>326.5566527393656</v>
      </c>
      <c r="U4428" t="n">
        <v>524.5997381584633</v>
      </c>
      <c r="V4428" t="n">
        <v>287.2278824019071</v>
      </c>
      <c r="W4428" t="n">
        <v>297.250192650963</v>
      </c>
      <c r="X4428" t="n">
        <v>613.4448368457403</v>
      </c>
      <c r="Y4428" t="n">
        <v>433.1082365799006</v>
      </c>
      <c r="Z4428" t="n">
        <v>298.6258087040364</v>
      </c>
      <c r="AA4428" t="n">
        <v>551.9913325905968</v>
      </c>
      <c r="AB4428" t="n">
        <v>714.1877998693163</v>
      </c>
      <c r="AC4428" t="n">
        <v>617.6236265093702</v>
      </c>
      <c r="AD4428" t="n">
        <v>521.4107007969033</v>
      </c>
      <c r="AE4428" t="n">
        <v>147.2212252708707</v>
      </c>
      <c r="AF4428" t="n">
        <v>185.8287960037902</v>
      </c>
      <c r="AG4428" t="n">
        <v>481.3805412284797</v>
      </c>
      <c r="AH4428" t="n">
        <v>551.9913325905968</v>
      </c>
      <c r="AI4428" t="n">
        <v>709.8154665636267</v>
      </c>
    </row>
    <row r="4429" spans="1:35">
      <c r="A4429" t="n">
        <v>39360</v>
      </c>
      <c r="B4429" t="n">
        <v>341.0694100262446</v>
      </c>
      <c r="C4429" t="n">
        <v>540.7471408822407</v>
      </c>
      <c r="D4429" t="n">
        <v>289.1018679216456</v>
      </c>
      <c r="E4429" t="n">
        <v>432.0717418527916</v>
      </c>
      <c r="F4429" t="n">
        <v>423.6929070354062</v>
      </c>
      <c r="G4429" t="n">
        <v>284.1285896417912</v>
      </c>
      <c r="H4429" t="n">
        <v>493.5565468577296</v>
      </c>
      <c r="I4429" t="n">
        <v>631.3647753215798</v>
      </c>
      <c r="J4429" t="n">
        <v>160.1621191296515</v>
      </c>
      <c r="K4429" t="n">
        <v>93.00724739921489</v>
      </c>
      <c r="L4429" t="n">
        <v>646.6387015824375</v>
      </c>
      <c r="M4429" t="n">
        <v>547.797814733559</v>
      </c>
      <c r="N4429" t="n">
        <v>412.5862478209855</v>
      </c>
      <c r="O4429" t="n">
        <v>660.4367885484714</v>
      </c>
      <c r="P4429" t="n">
        <v>431.807966368084</v>
      </c>
      <c r="Q4429" t="n">
        <v>436.537218673088</v>
      </c>
      <c r="R4429" t="n">
        <v>504.522365254273</v>
      </c>
      <c r="S4429" t="n">
        <v>130.4702457166707</v>
      </c>
      <c r="T4429" t="n">
        <v>277.140473430484</v>
      </c>
      <c r="U4429" t="n">
        <v>469.5371764270978</v>
      </c>
      <c r="V4429" t="n">
        <v>293.9525842789034</v>
      </c>
      <c r="W4429" t="n">
        <v>287.2371799849697</v>
      </c>
      <c r="X4429" t="n">
        <v>593.2244343417102</v>
      </c>
      <c r="Y4429" t="n">
        <v>424.1776657548826</v>
      </c>
      <c r="Z4429" t="n">
        <v>289.4494305786936</v>
      </c>
      <c r="AA4429" t="n">
        <v>499.9099401817529</v>
      </c>
      <c r="AB4429" t="n">
        <v>658.0193882166641</v>
      </c>
      <c r="AC4429" t="n">
        <v>560.8258578833133</v>
      </c>
      <c r="AD4429" t="n">
        <v>466.3173510032173</v>
      </c>
      <c r="AE4429" t="n">
        <v>149.1188743383881</v>
      </c>
      <c r="AF4429" t="n">
        <v>127.5967155406548</v>
      </c>
      <c r="AG4429" t="n">
        <v>436.537218673088</v>
      </c>
      <c r="AH4429" t="n">
        <v>499.9099401817529</v>
      </c>
      <c r="AI4429" t="n">
        <v>653.6902593488686</v>
      </c>
    </row>
    <row r="4430" spans="1:35">
      <c r="A4430" t="n">
        <v>39361</v>
      </c>
      <c r="B4430" t="n">
        <v>305.5347378464386</v>
      </c>
      <c r="C4430" t="n">
        <v>510.7607455163031</v>
      </c>
      <c r="D4430" t="n">
        <v>256.237778272845</v>
      </c>
      <c r="E4430" t="n">
        <v>391.3752929285493</v>
      </c>
      <c r="F4430" t="n">
        <v>437.7136856740084</v>
      </c>
      <c r="G4430" t="n">
        <v>243.3809011745128</v>
      </c>
      <c r="H4430" t="n">
        <v>522.5391286484543</v>
      </c>
      <c r="I4430" t="n">
        <v>666.4243485751318</v>
      </c>
      <c r="J4430" t="n">
        <v>110.125765982469</v>
      </c>
      <c r="K4430" t="n">
        <v>159.1437459366583</v>
      </c>
      <c r="L4430" t="n">
        <v>684.5164321664602</v>
      </c>
      <c r="M4430" t="n">
        <v>590.8790926675673</v>
      </c>
      <c r="N4430" t="n">
        <v>434.2714870957993</v>
      </c>
      <c r="O4430" t="n">
        <v>700.9488737118116</v>
      </c>
      <c r="P4430" t="n">
        <v>445.0793389102517</v>
      </c>
      <c r="Q4430" t="n">
        <v>450.3175385581649</v>
      </c>
      <c r="R4430" t="n">
        <v>534.7198663468885</v>
      </c>
      <c r="S4430" t="n">
        <v>186.4197759308342</v>
      </c>
      <c r="T4430" t="n">
        <v>302.5310029299696</v>
      </c>
      <c r="U4430" t="n">
        <v>507.9633968197111</v>
      </c>
      <c r="V4430" t="n">
        <v>237.2391674081459</v>
      </c>
      <c r="W4430" t="n">
        <v>248.6103671375319</v>
      </c>
      <c r="X4430" t="n">
        <v>566.6044227969364</v>
      </c>
      <c r="Y4430" t="n">
        <v>383.8345086682635</v>
      </c>
      <c r="Z4430" t="n">
        <v>249.797370427708</v>
      </c>
      <c r="AA4430" t="n">
        <v>529.6201619712359</v>
      </c>
      <c r="AB4430" t="n">
        <v>699.4168408571389</v>
      </c>
      <c r="AC4430" t="n">
        <v>605.0297316216096</v>
      </c>
      <c r="AD4430" t="n">
        <v>504.8625237411131</v>
      </c>
      <c r="AE4430" t="n">
        <v>97.65620775858623</v>
      </c>
      <c r="AF4430" t="n">
        <v>184.7778571313595</v>
      </c>
      <c r="AG4430" t="n">
        <v>450.3175385581649</v>
      </c>
      <c r="AH4430" t="n">
        <v>529.6201619712359</v>
      </c>
      <c r="AI4430" t="n">
        <v>694.942132899016</v>
      </c>
    </row>
    <row r="4431" spans="1:35">
      <c r="A4431" t="n">
        <v>39362</v>
      </c>
      <c r="B4431" t="n">
        <v>344.8608758430191</v>
      </c>
      <c r="C4431" t="n">
        <v>539.5797377713779</v>
      </c>
      <c r="D4431" t="n">
        <v>292.5563131976676</v>
      </c>
      <c r="E4431" t="n">
        <v>437.4137014722</v>
      </c>
      <c r="F4431" t="n">
        <v>403.0422654832137</v>
      </c>
      <c r="G4431" t="n">
        <v>291.7049559539413</v>
      </c>
      <c r="H4431" t="n">
        <v>466.494131862418</v>
      </c>
      <c r="I4431" t="n">
        <v>601.7051070157555</v>
      </c>
      <c r="J4431" t="n">
        <v>176.9017950254284</v>
      </c>
      <c r="K4431" t="n">
        <v>57.16657571561985</v>
      </c>
      <c r="L4431" t="n">
        <v>616.0316117252016</v>
      </c>
      <c r="M4431" t="n">
        <v>515.8015666561936</v>
      </c>
      <c r="N4431" t="n">
        <v>388.8627178891621</v>
      </c>
      <c r="O4431" t="n">
        <v>628.987452046603</v>
      </c>
      <c r="P4431" t="n">
        <v>411.4028410041353</v>
      </c>
      <c r="Q4431" t="n">
        <v>415.8771711047256</v>
      </c>
      <c r="R4431" t="n">
        <v>476.9641827843018</v>
      </c>
      <c r="S4431" t="n">
        <v>97.50951872315547</v>
      </c>
      <c r="T4431" t="n">
        <v>253.5425959652856</v>
      </c>
      <c r="U4431" t="n">
        <v>439.2505946403512</v>
      </c>
      <c r="V4431" t="n">
        <v>309.9653832045764</v>
      </c>
      <c r="W4431" t="n">
        <v>293.6546792536158</v>
      </c>
      <c r="X4431" t="n">
        <v>590.023373491156</v>
      </c>
      <c r="Y4431" t="n">
        <v>429.4093617719165</v>
      </c>
      <c r="Z4431" t="n">
        <v>296.3432698207596</v>
      </c>
      <c r="AA4431" t="n">
        <v>472.550248480043</v>
      </c>
      <c r="AB4431" t="n">
        <v>626.3083913563704</v>
      </c>
      <c r="AC4431" t="n">
        <v>528.4708349135241</v>
      </c>
      <c r="AD4431" t="n">
        <v>436.0038228114739</v>
      </c>
      <c r="AE4431" t="n">
        <v>167.2018819845918</v>
      </c>
      <c r="AF4431" t="n">
        <v>94.20814456693897</v>
      </c>
      <c r="AG4431" t="n">
        <v>415.8771711047256</v>
      </c>
      <c r="AH4431" t="n">
        <v>472.550248480043</v>
      </c>
      <c r="AI4431" t="n">
        <v>622.0300549728308</v>
      </c>
    </row>
    <row r="4432" spans="1:35">
      <c r="A4432" t="n">
        <v>39363</v>
      </c>
      <c r="B4432" t="n">
        <v>333.3581156197066</v>
      </c>
      <c r="C4432" t="n">
        <v>534.8979022482755</v>
      </c>
      <c r="D4432" t="n">
        <v>281.7884900693981</v>
      </c>
      <c r="E4432" t="n">
        <v>423.3679962723679</v>
      </c>
      <c r="F4432" t="n">
        <v>428.3575007581007</v>
      </c>
      <c r="G4432" t="n">
        <v>274.9049444089671</v>
      </c>
      <c r="H4432" t="n">
        <v>502.0041123995813</v>
      </c>
      <c r="I4432" t="n">
        <v>641.4383372887496</v>
      </c>
      <c r="J4432" t="n">
        <v>147.7160799787012</v>
      </c>
      <c r="K4432" t="n">
        <v>109.2613542695435</v>
      </c>
      <c r="L4432" t="n">
        <v>657.3889571357455</v>
      </c>
      <c r="M4432" t="n">
        <v>559.6721398779899</v>
      </c>
      <c r="N4432" t="n">
        <v>419.0906039458689</v>
      </c>
      <c r="O4432" t="n">
        <v>671.8142097676944</v>
      </c>
      <c r="P4432" t="n">
        <v>436.3115902236233</v>
      </c>
      <c r="Q4432" t="n">
        <v>441.1773786839254</v>
      </c>
      <c r="R4432" t="n">
        <v>513.2801731030705</v>
      </c>
      <c r="S4432" t="n">
        <v>144.1867294455342</v>
      </c>
      <c r="T4432" t="n">
        <v>284.0300445963297</v>
      </c>
      <c r="U4432" t="n">
        <v>480.2077886421716</v>
      </c>
      <c r="V4432" t="n">
        <v>280.9475291753769</v>
      </c>
      <c r="W4432" t="n">
        <v>278.535896059882</v>
      </c>
      <c r="X4432" t="n">
        <v>588.2869183985907</v>
      </c>
      <c r="Y4432" t="n">
        <v>415.5431127681907</v>
      </c>
      <c r="Z4432" t="n">
        <v>280.5150432025501</v>
      </c>
      <c r="AA4432" t="n">
        <v>508.543175697976</v>
      </c>
      <c r="AB4432" t="n">
        <v>669.6010332860516</v>
      </c>
      <c r="AC4432" t="n">
        <v>572.9759893651076</v>
      </c>
      <c r="AD4432" t="n">
        <v>477.0111398675823</v>
      </c>
      <c r="AE4432" t="n">
        <v>136.1941163379991</v>
      </c>
      <c r="AF4432" t="n">
        <v>141.6284777963253</v>
      </c>
      <c r="AG4432" t="n">
        <v>441.1773786839254</v>
      </c>
      <c r="AH4432" t="n">
        <v>508.543175697976</v>
      </c>
      <c r="AI4432" t="n">
        <v>665.234642134845</v>
      </c>
    </row>
    <row r="4433" spans="1:35">
      <c r="A4433" t="n">
        <v>39364</v>
      </c>
      <c r="B4433" t="n">
        <v>311.1090691141301</v>
      </c>
      <c r="C4433" t="n">
        <v>513.8082195567068</v>
      </c>
      <c r="D4433" t="n">
        <v>259.9172103007336</v>
      </c>
      <c r="E4433" t="n">
        <v>400.3825327544229</v>
      </c>
      <c r="F4433" t="n">
        <v>418.3374171291648</v>
      </c>
      <c r="G4433" t="n">
        <v>251.7613458542787</v>
      </c>
      <c r="H4433" t="n">
        <v>497.0329694968827</v>
      </c>
      <c r="I4433" t="n">
        <v>638.7467154783068</v>
      </c>
      <c r="J4433" t="n">
        <v>123.2198527587037</v>
      </c>
      <c r="K4433" t="n">
        <v>121.2132090659701</v>
      </c>
      <c r="L4433" t="n">
        <v>655.7746551997776</v>
      </c>
      <c r="M4433" t="n">
        <v>560.0951193987351</v>
      </c>
      <c r="N4433" t="n">
        <v>411.5421587836584</v>
      </c>
      <c r="O4433" t="n">
        <v>671.233781355289</v>
      </c>
      <c r="P4433" t="n">
        <v>426.0652873711193</v>
      </c>
      <c r="Q4433" t="n">
        <v>431.0938903514108</v>
      </c>
      <c r="R4433" t="n">
        <v>508.75002255</v>
      </c>
      <c r="S4433" t="n">
        <v>150.2963067272663</v>
      </c>
      <c r="T4433" t="n">
        <v>277.5847512551901</v>
      </c>
      <c r="U4433" t="n">
        <v>478.7431504878109</v>
      </c>
      <c r="V4433" t="n">
        <v>256.2058393294628</v>
      </c>
      <c r="W4433" t="n">
        <v>255.71205017595</v>
      </c>
      <c r="X4433" t="n">
        <v>567.8850320205663</v>
      </c>
      <c r="Y4433" t="n">
        <v>392.6054045170861</v>
      </c>
      <c r="Z4433" t="n">
        <v>257.5401745376614</v>
      </c>
      <c r="AA4433" t="n">
        <v>503.8355250064192</v>
      </c>
      <c r="AB4433" t="n">
        <v>669.3726250163637</v>
      </c>
      <c r="AC4433" t="n">
        <v>573.8642699545546</v>
      </c>
      <c r="AD4433" t="n">
        <v>475.5914376360309</v>
      </c>
      <c r="AE4433" t="n">
        <v>111.5627990092226</v>
      </c>
      <c r="AF4433" t="n">
        <v>148.3712237095491</v>
      </c>
      <c r="AG4433" t="n">
        <v>431.0938903514108</v>
      </c>
      <c r="AH4433" t="n">
        <v>503.8355250064192</v>
      </c>
      <c r="AI4433" t="n">
        <v>664.9469952428764</v>
      </c>
    </row>
    <row r="4434" spans="1:35">
      <c r="A4434" t="n">
        <v>39365</v>
      </c>
      <c r="B4434" t="n">
        <v>342.5228810555911</v>
      </c>
      <c r="C4434" t="n">
        <v>546.9757843157952</v>
      </c>
      <c r="D4434" t="n">
        <v>292.3780945601756</v>
      </c>
      <c r="E4434" t="n">
        <v>429.5990488540053</v>
      </c>
      <c r="F4434" t="n">
        <v>458.5865549420415</v>
      </c>
      <c r="G4434" t="n">
        <v>281.1985466413188</v>
      </c>
      <c r="H4434" t="n">
        <v>536.545385782907</v>
      </c>
      <c r="I4434" t="n">
        <v>677.445007840319</v>
      </c>
      <c r="J4434" t="n">
        <v>148.6461121140104</v>
      </c>
      <c r="K4434" t="n">
        <v>147.7314071253681</v>
      </c>
      <c r="L4434" t="n">
        <v>693.9725999260945</v>
      </c>
      <c r="M4434" t="n">
        <v>597.1400855249602</v>
      </c>
      <c r="N4434" t="n">
        <v>451.6230881784667</v>
      </c>
      <c r="O4434" t="n">
        <v>708.8886752193561</v>
      </c>
      <c r="P4434" t="n">
        <v>466.3078868594548</v>
      </c>
      <c r="Q4434" t="n">
        <v>471.3412465872861</v>
      </c>
      <c r="R4434" t="n">
        <v>548.1251600643019</v>
      </c>
      <c r="S4434" t="n">
        <v>182.8020943333065</v>
      </c>
      <c r="T4434" t="n">
        <v>317.4027794621918</v>
      </c>
      <c r="U4434" t="n">
        <v>516.8223012175328</v>
      </c>
      <c r="V4434" t="n">
        <v>276.9786317537349</v>
      </c>
      <c r="W4434" t="n">
        <v>286.0224726945522</v>
      </c>
      <c r="X4434" t="n">
        <v>602.0783134465518</v>
      </c>
      <c r="Y4434" t="n">
        <v>421.9830996538474</v>
      </c>
      <c r="Z4434" t="n">
        <v>287.426391983719</v>
      </c>
      <c r="AA4434" t="n">
        <v>543.2672338280909</v>
      </c>
      <c r="AB4434" t="n">
        <v>706.827429169586</v>
      </c>
      <c r="AC4434" t="n">
        <v>610.6207071319443</v>
      </c>
      <c r="AD4434" t="n">
        <v>513.6466809524605</v>
      </c>
      <c r="AE4434" t="n">
        <v>136.2568433199429</v>
      </c>
      <c r="AF4434" t="n">
        <v>180.3097078434147</v>
      </c>
      <c r="AG4434" t="n">
        <v>471.3412465872861</v>
      </c>
      <c r="AH4434" t="n">
        <v>543.2672338280909</v>
      </c>
      <c r="AI4434" t="n">
        <v>702.4351544719498</v>
      </c>
    </row>
    <row r="4435" spans="1:35">
      <c r="A4435" t="n">
        <v>39366</v>
      </c>
      <c r="B4435" t="n">
        <v>345.6914436360811</v>
      </c>
      <c r="C4435" t="n">
        <v>546.0086002635148</v>
      </c>
      <c r="D4435" t="n">
        <v>293.8426377142902</v>
      </c>
      <c r="E4435" t="n">
        <v>436.3564598543254</v>
      </c>
      <c r="F4435" t="n">
        <v>431.0064445563182</v>
      </c>
      <c r="G4435" t="n">
        <v>288.1778814078696</v>
      </c>
      <c r="H4435" t="n">
        <v>501.0525837215667</v>
      </c>
      <c r="I4435" t="n">
        <v>638.8172269647944</v>
      </c>
      <c r="J4435" t="n">
        <v>162.7253011606747</v>
      </c>
      <c r="K4435" t="n">
        <v>99.36723638549196</v>
      </c>
      <c r="L4435" t="n">
        <v>654.0473242982885</v>
      </c>
      <c r="M4435" t="n">
        <v>555.0992687230788</v>
      </c>
      <c r="N4435" t="n">
        <v>420.031125076706</v>
      </c>
      <c r="O4435" t="n">
        <v>667.7894978449104</v>
      </c>
      <c r="P4435" t="n">
        <v>439.1070178767886</v>
      </c>
      <c r="Q4435" t="n">
        <v>443.8494198778339</v>
      </c>
      <c r="R4435" t="n">
        <v>512.0167089513687</v>
      </c>
      <c r="S4435" t="n">
        <v>137.5687616352068</v>
      </c>
      <c r="T4435" t="n">
        <v>284.596047804627</v>
      </c>
      <c r="U4435" t="n">
        <v>476.95682143225</v>
      </c>
      <c r="V4435" t="n">
        <v>296.296070556486</v>
      </c>
      <c r="W4435" t="n">
        <v>291.485853985008</v>
      </c>
      <c r="X4435" t="n">
        <v>598.7579980814737</v>
      </c>
      <c r="Y4435" t="n">
        <v>428.4867947938438</v>
      </c>
      <c r="Z4435" t="n">
        <v>293.6114438172034</v>
      </c>
      <c r="AA4435" t="n">
        <v>507.4053068755825</v>
      </c>
      <c r="AB4435" t="n">
        <v>665.3506622782452</v>
      </c>
      <c r="AC4435" t="n">
        <v>568.0915866978881</v>
      </c>
      <c r="AD4435" t="n">
        <v>473.7354572471256</v>
      </c>
      <c r="AE4435" t="n">
        <v>151.428900758837</v>
      </c>
      <c r="AF4435" t="n">
        <v>134.6313976365222</v>
      </c>
      <c r="AG4435" t="n">
        <v>443.8494198778339</v>
      </c>
      <c r="AH4435" t="n">
        <v>507.4053068755825</v>
      </c>
      <c r="AI4435" t="n">
        <v>661.0257088029504</v>
      </c>
    </row>
    <row r="4436" spans="1:35">
      <c r="A4436" t="n">
        <v>39367</v>
      </c>
      <c r="B4436" t="n">
        <v>346.73724241334</v>
      </c>
      <c r="C4436" t="n">
        <v>544.7653347436142</v>
      </c>
      <c r="D4436" t="n">
        <v>294.5694742676774</v>
      </c>
      <c r="E4436" t="n">
        <v>438.3835710633312</v>
      </c>
      <c r="F4436" t="n">
        <v>419.7194592655882</v>
      </c>
      <c r="G4436" t="n">
        <v>291.0525992233715</v>
      </c>
      <c r="H4436" t="n">
        <v>486.6012231928917</v>
      </c>
      <c r="I4436" t="n">
        <v>623.0934820677887</v>
      </c>
      <c r="J4436" t="n">
        <v>169.8597115483615</v>
      </c>
      <c r="K4436" t="n">
        <v>80.60796925350135</v>
      </c>
      <c r="L4436" t="n">
        <v>637.8491184164077</v>
      </c>
      <c r="M4436" t="n">
        <v>538.1965149058636</v>
      </c>
      <c r="N4436" t="n">
        <v>407.2042685193448</v>
      </c>
      <c r="O4436" t="n">
        <v>651.1691458751288</v>
      </c>
      <c r="P4436" t="n">
        <v>427.9492481865257</v>
      </c>
      <c r="Q4436" t="n">
        <v>432.5676593035427</v>
      </c>
      <c r="R4436" t="n">
        <v>497.3212145951781</v>
      </c>
      <c r="S4436" t="n">
        <v>120.083635262772</v>
      </c>
      <c r="T4436" t="n">
        <v>271.6956343805543</v>
      </c>
      <c r="U4436" t="n">
        <v>460.8946981786251</v>
      </c>
      <c r="V4436" t="n">
        <v>303.7191192558249</v>
      </c>
      <c r="W4436" t="n">
        <v>293.7596526188032</v>
      </c>
      <c r="X4436" t="n">
        <v>596.5029459366415</v>
      </c>
      <c r="Y4436" t="n">
        <v>430.4441868744089</v>
      </c>
      <c r="Z4436" t="n">
        <v>296.1434172718351</v>
      </c>
      <c r="AA4436" t="n">
        <v>492.8075481569145</v>
      </c>
      <c r="AB4436" t="n">
        <v>648.5986755346769</v>
      </c>
      <c r="AC4436" t="n">
        <v>551.0106777080249</v>
      </c>
      <c r="AD4436" t="n">
        <v>457.6593292539735</v>
      </c>
      <c r="AE4436" t="n">
        <v>159.2095900274936</v>
      </c>
      <c r="AF4436" t="n">
        <v>116.9560200141037</v>
      </c>
      <c r="AG4436" t="n">
        <v>432.5676593035427</v>
      </c>
      <c r="AH4436" t="n">
        <v>492.8075481569145</v>
      </c>
      <c r="AI4436" t="n">
        <v>644.2989591623357</v>
      </c>
    </row>
    <row r="4437" spans="1:35">
      <c r="A4437" t="n">
        <v>39401</v>
      </c>
      <c r="B4437" t="n">
        <v>389.7681705114638</v>
      </c>
      <c r="C4437" t="n">
        <v>585.9878755056014</v>
      </c>
      <c r="D4437" t="n">
        <v>337.5039723188503</v>
      </c>
      <c r="E4437" t="n">
        <v>481.828139923193</v>
      </c>
      <c r="F4437" t="n">
        <v>446.5314484236643</v>
      </c>
      <c r="G4437" t="n">
        <v>334.9536110928051</v>
      </c>
      <c r="H4437" t="n">
        <v>504.5398214307592</v>
      </c>
      <c r="I4437" t="n">
        <v>635.9939154207258</v>
      </c>
      <c r="J4437" t="n">
        <v>214.1539932678118</v>
      </c>
      <c r="K4437" t="n">
        <v>86.11777850617871</v>
      </c>
      <c r="L4437" t="n">
        <v>648.7559686725992</v>
      </c>
      <c r="M4437" t="n">
        <v>546.1812236229696</v>
      </c>
      <c r="N4437" t="n">
        <v>430.310013550604</v>
      </c>
      <c r="O4437" t="n">
        <v>660.1491349790452</v>
      </c>
      <c r="P4437" t="n">
        <v>455.0129369465983</v>
      </c>
      <c r="Q4437" t="n">
        <v>459.3309652483684</v>
      </c>
      <c r="R4437" t="n">
        <v>514.405716270589</v>
      </c>
      <c r="S4437" t="n">
        <v>131.8181193286085</v>
      </c>
      <c r="T4437" t="n">
        <v>295.727753918822</v>
      </c>
      <c r="U4437" t="n">
        <v>473.051835458038</v>
      </c>
      <c r="V4437" t="n">
        <v>348.0232348973892</v>
      </c>
      <c r="W4437" t="n">
        <v>337.4369623614245</v>
      </c>
      <c r="X4437" t="n">
        <v>636.7644447144976</v>
      </c>
      <c r="Y4437" t="n">
        <v>473.861289603247</v>
      </c>
      <c r="Z4437" t="n">
        <v>339.9178113371456</v>
      </c>
      <c r="AA4437" t="n">
        <v>510.2380347759405</v>
      </c>
      <c r="AB4437" t="n">
        <v>656.9610728618503</v>
      </c>
      <c r="AC4437" t="n">
        <v>558.0381783567083</v>
      </c>
      <c r="AD4437" t="n">
        <v>469.7749972952981</v>
      </c>
      <c r="AE4437" t="n">
        <v>203.3590927433087</v>
      </c>
      <c r="AF4437" t="n">
        <v>127.7930289302185</v>
      </c>
      <c r="AG4437" t="n">
        <v>459.3309652483684</v>
      </c>
      <c r="AH4437" t="n">
        <v>510.2380347759405</v>
      </c>
      <c r="AI4437" t="n">
        <v>652.7942964579179</v>
      </c>
    </row>
    <row r="4438" spans="1:35">
      <c r="A4438" t="n">
        <v>39402</v>
      </c>
      <c r="B4438" t="n">
        <v>392.5232847392581</v>
      </c>
      <c r="C4438" t="n">
        <v>590.0803214125414</v>
      </c>
      <c r="D4438" t="n">
        <v>340.3432410342397</v>
      </c>
      <c r="E4438" t="n">
        <v>484.1650411647897</v>
      </c>
      <c r="F4438" t="n">
        <v>455.200311995349</v>
      </c>
      <c r="G4438" t="n">
        <v>336.7178931162123</v>
      </c>
      <c r="H4438" t="n">
        <v>514.5780225981013</v>
      </c>
      <c r="I4438" t="n">
        <v>646.5663277477987</v>
      </c>
      <c r="J4438" t="n">
        <v>213.6614487509031</v>
      </c>
      <c r="K4438" t="n">
        <v>96.53904161007715</v>
      </c>
      <c r="L4438" t="n">
        <v>659.4830534113992</v>
      </c>
      <c r="M4438" t="n">
        <v>557.0747046615049</v>
      </c>
      <c r="N4438" t="n">
        <v>439.6118065668954</v>
      </c>
      <c r="O4438" t="n">
        <v>671.0024873732256</v>
      </c>
      <c r="P4438" t="n">
        <v>463.6377756724166</v>
      </c>
      <c r="Q4438" t="n">
        <v>468.0155575948831</v>
      </c>
      <c r="R4438" t="n">
        <v>524.5445220877658</v>
      </c>
      <c r="S4438" t="n">
        <v>142.0155601746897</v>
      </c>
      <c r="T4438" t="n">
        <v>304.7711727901088</v>
      </c>
      <c r="U4438" t="n">
        <v>483.6468836225301</v>
      </c>
      <c r="V4438" t="n">
        <v>347.4112870461555</v>
      </c>
      <c r="W4438" t="n">
        <v>339.5069508991178</v>
      </c>
      <c r="X4438" t="n">
        <v>641.4001966168942</v>
      </c>
      <c r="Y4438" t="n">
        <v>476.2288656694486</v>
      </c>
      <c r="Z4438" t="n">
        <v>341.8612849807576</v>
      </c>
      <c r="AA4438" t="n">
        <v>520.3366684617587</v>
      </c>
      <c r="AB4438" t="n">
        <v>667.8493994360555</v>
      </c>
      <c r="AC4438" t="n">
        <v>568.983245918206</v>
      </c>
      <c r="AD4438" t="n">
        <v>480.3723470045556</v>
      </c>
      <c r="AE4438" t="n">
        <v>202.5470430642078</v>
      </c>
      <c r="AF4438" t="n">
        <v>138.0562930069876</v>
      </c>
      <c r="AG4438" t="n">
        <v>468.0155575948831</v>
      </c>
      <c r="AH4438" t="n">
        <v>520.3366684617587</v>
      </c>
      <c r="AI4438" t="n">
        <v>663.6746941815891</v>
      </c>
    </row>
    <row r="4439" spans="1:35">
      <c r="A4439" t="n">
        <v>39406</v>
      </c>
      <c r="B4439" t="n">
        <v>388.3318268092543</v>
      </c>
      <c r="C4439" t="n">
        <v>585.6233804928578</v>
      </c>
      <c r="D4439" t="n">
        <v>336.1289743907701</v>
      </c>
      <c r="E4439" t="n">
        <v>480.0756604982439</v>
      </c>
      <c r="F4439" t="n">
        <v>450.3858358843422</v>
      </c>
      <c r="G4439" t="n">
        <v>332.7594288238077</v>
      </c>
      <c r="H4439" t="n">
        <v>510.0089690887115</v>
      </c>
      <c r="I4439" t="n">
        <v>642.2322357567172</v>
      </c>
      <c r="J4439" t="n">
        <v>210.3272625703092</v>
      </c>
      <c r="K4439" t="n">
        <v>92.17938401312603</v>
      </c>
      <c r="L4439" t="n">
        <v>655.2533744421321</v>
      </c>
      <c r="M4439" t="n">
        <v>552.996215190005</v>
      </c>
      <c r="N4439" t="n">
        <v>434.8711553614525</v>
      </c>
      <c r="O4439" t="n">
        <v>666.8810614225232</v>
      </c>
      <c r="P4439" t="n">
        <v>458.8199439943699</v>
      </c>
      <c r="Q4439" t="n">
        <v>463.2021753065453</v>
      </c>
      <c r="R4439" t="n">
        <v>520.0100417820593</v>
      </c>
      <c r="S4439" t="n">
        <v>137.5333243486226</v>
      </c>
      <c r="T4439" t="n">
        <v>299.9970630996212</v>
      </c>
      <c r="U4439" t="n">
        <v>479.3299638564274</v>
      </c>
      <c r="V4439" t="n">
        <v>344.1397215349053</v>
      </c>
      <c r="W4439" t="n">
        <v>335.4723892328583</v>
      </c>
      <c r="X4439" t="n">
        <v>636.8500057938695</v>
      </c>
      <c r="Y4439" t="n">
        <v>472.1318087299151</v>
      </c>
      <c r="Z4439" t="n">
        <v>337.8582285696066</v>
      </c>
      <c r="AA4439" t="n">
        <v>515.7879615204909</v>
      </c>
      <c r="AB4439" t="n">
        <v>663.763439260683</v>
      </c>
      <c r="AC4439" t="n">
        <v>564.9635397080453</v>
      </c>
      <c r="AD4439" t="n">
        <v>476.0569520971206</v>
      </c>
      <c r="AE4439" t="n">
        <v>199.3125121751401</v>
      </c>
      <c r="AF4439" t="n">
        <v>133.6023509298786</v>
      </c>
      <c r="AG4439" t="n">
        <v>463.2021753065453</v>
      </c>
      <c r="AH4439" t="n">
        <v>515.7879615204909</v>
      </c>
      <c r="AI4439" t="n">
        <v>659.5805110896983</v>
      </c>
    </row>
    <row r="4440" spans="1:35">
      <c r="A4440" t="n">
        <v>39421</v>
      </c>
      <c r="B4440" t="n">
        <v>403.6391774411824</v>
      </c>
      <c r="C4440" t="n">
        <v>603.024218642179</v>
      </c>
      <c r="D4440" t="n">
        <v>351.6764596836343</v>
      </c>
      <c r="E4440" t="n">
        <v>494.5178914410962</v>
      </c>
      <c r="F4440" t="n">
        <v>474.0608540341586</v>
      </c>
      <c r="G4440" t="n">
        <v>346.3909978299624</v>
      </c>
      <c r="H4440" t="n">
        <v>534.5738698456227</v>
      </c>
      <c r="I4440" t="n">
        <v>666.774117110543</v>
      </c>
      <c r="J4440" t="n">
        <v>220.1003446081023</v>
      </c>
      <c r="K4440" t="n">
        <v>116.7347605019028</v>
      </c>
      <c r="L4440" t="n">
        <v>679.6934057493283</v>
      </c>
      <c r="M4440" t="n">
        <v>577.2261404767477</v>
      </c>
      <c r="N4440" t="n">
        <v>459.0684371360746</v>
      </c>
      <c r="O4440" t="n">
        <v>691.1764658965043</v>
      </c>
      <c r="P4440" t="n">
        <v>482.4518394845271</v>
      </c>
      <c r="Q4440" t="n">
        <v>486.8888329878457</v>
      </c>
      <c r="R4440" t="n">
        <v>544.5965240725203</v>
      </c>
      <c r="S4440" t="n">
        <v>162.1330428833375</v>
      </c>
      <c r="T4440" t="n">
        <v>324.0354082312887</v>
      </c>
      <c r="U4440" t="n">
        <v>503.8578700225341</v>
      </c>
      <c r="V4440" t="n">
        <v>353.126678037167</v>
      </c>
      <c r="W4440" t="n">
        <v>349.6553657265904</v>
      </c>
      <c r="X4440" t="n">
        <v>655.1103987466312</v>
      </c>
      <c r="Y4440" t="n">
        <v>486.6381803217531</v>
      </c>
      <c r="Z4440" t="n">
        <v>351.8061435529583</v>
      </c>
      <c r="AA4440" t="n">
        <v>540.3669428648772</v>
      </c>
      <c r="AB4440" t="n">
        <v>688.0042808791053</v>
      </c>
      <c r="AC4440" t="n">
        <v>589.0953196143931</v>
      </c>
      <c r="AD4440" t="n">
        <v>500.5835728745449</v>
      </c>
      <c r="AE4440" t="n">
        <v>208.5151167727683</v>
      </c>
      <c r="AF4440" t="n">
        <v>158.1992698338073</v>
      </c>
      <c r="AG4440" t="n">
        <v>486.8888329878457</v>
      </c>
      <c r="AH4440" t="n">
        <v>540.3669428648772</v>
      </c>
      <c r="AI4440" t="n">
        <v>683.8343252832915</v>
      </c>
    </row>
    <row r="4441" spans="1:35">
      <c r="A4441" t="n">
        <v>39422</v>
      </c>
      <c r="B4441" t="n">
        <v>362.5459418049201</v>
      </c>
      <c r="C4441" t="n">
        <v>563.9610697413864</v>
      </c>
      <c r="D4441" t="n">
        <v>310.9693912388514</v>
      </c>
      <c r="E4441" t="n">
        <v>452.4869623224635</v>
      </c>
      <c r="F4441" t="n">
        <v>451.4420765339079</v>
      </c>
      <c r="G4441" t="n">
        <v>303.9770387150473</v>
      </c>
      <c r="H4441" t="n">
        <v>520.7565151282009</v>
      </c>
      <c r="I4441" t="n">
        <v>657.8314820780786</v>
      </c>
      <c r="J4441" t="n">
        <v>175.8476104500333</v>
      </c>
      <c r="K4441" t="n">
        <v>114.3759732250298</v>
      </c>
      <c r="L4441" t="n">
        <v>672.7077437636088</v>
      </c>
      <c r="M4441" t="n">
        <v>573.1012597764585</v>
      </c>
      <c r="N4441" t="n">
        <v>440.2446920402123</v>
      </c>
      <c r="O4441" t="n">
        <v>686.0771532970399</v>
      </c>
      <c r="P4441" t="n">
        <v>459.5517712928593</v>
      </c>
      <c r="Q4441" t="n">
        <v>464.2859877536507</v>
      </c>
      <c r="R4441" t="n">
        <v>531.6114322575017</v>
      </c>
      <c r="S4441" t="n">
        <v>154.933896392207</v>
      </c>
      <c r="T4441" t="n">
        <v>304.7725259782852</v>
      </c>
      <c r="U4441" t="n">
        <v>495.7197589946951</v>
      </c>
      <c r="V4441" t="n">
        <v>308.4433368345573</v>
      </c>
      <c r="W4441" t="n">
        <v>307.6746273647524</v>
      </c>
      <c r="X4441" t="n">
        <v>617.1806466641222</v>
      </c>
      <c r="Y4441" t="n">
        <v>444.6709174464691</v>
      </c>
      <c r="Z4441" t="n">
        <v>309.6268102472663</v>
      </c>
      <c r="AA4441" t="n">
        <v>527.0449245587806</v>
      </c>
      <c r="AB4441" t="n">
        <v>683.508821816944</v>
      </c>
      <c r="AC4441" t="n">
        <v>585.8954109000776</v>
      </c>
      <c r="AD4441" t="n">
        <v>492.4874814911867</v>
      </c>
      <c r="AE4441" t="n">
        <v>164.0887288755086</v>
      </c>
      <c r="AF4441" t="n">
        <v>151.7489177933824</v>
      </c>
      <c r="AG4441" t="n">
        <v>464.2859877536507</v>
      </c>
      <c r="AH4441" t="n">
        <v>527.0449245587806</v>
      </c>
      <c r="AI4441" t="n">
        <v>679.2092283730585</v>
      </c>
    </row>
    <row r="4442" spans="1:35">
      <c r="A4442" t="n">
        <v>39423</v>
      </c>
      <c r="B4442" t="n">
        <v>372.5033616333854</v>
      </c>
      <c r="C4442" t="n">
        <v>567.107404617832</v>
      </c>
      <c r="D4442" t="n">
        <v>320.1989963415929</v>
      </c>
      <c r="E4442" t="n">
        <v>465.0014681336266</v>
      </c>
      <c r="F4442" t="n">
        <v>424.9991586330216</v>
      </c>
      <c r="G4442" t="n">
        <v>319.0386339226399</v>
      </c>
      <c r="H4442" t="n">
        <v>483.7217287753933</v>
      </c>
      <c r="I4442" t="n">
        <v>616.0594491122187</v>
      </c>
      <c r="J4442" t="n">
        <v>202.0153034740311</v>
      </c>
      <c r="K4442" t="n">
        <v>66.04150039246298</v>
      </c>
      <c r="L4442" t="n">
        <v>629.2306311995553</v>
      </c>
      <c r="M4442" t="n">
        <v>527.2660235869636</v>
      </c>
      <c r="N4442" t="n">
        <v>408.9307805382627</v>
      </c>
      <c r="O4442" t="n">
        <v>641.0556252331259</v>
      </c>
      <c r="P4442" t="n">
        <v>433.4780412767579</v>
      </c>
      <c r="Q4442" t="n">
        <v>437.7999574866528</v>
      </c>
      <c r="R4442" t="n">
        <v>493.712324213889</v>
      </c>
      <c r="S4442" t="n">
        <v>111.2465043056299</v>
      </c>
      <c r="T4442" t="n">
        <v>274.2533203445541</v>
      </c>
      <c r="U4442" t="n">
        <v>453.1825873599861</v>
      </c>
      <c r="V4442" t="n">
        <v>335.6012904333938</v>
      </c>
      <c r="W4442" t="n">
        <v>321.1098688768063</v>
      </c>
      <c r="X4442" t="n">
        <v>617.3396763628309</v>
      </c>
      <c r="Y4442" t="n">
        <v>457.0019888034149</v>
      </c>
      <c r="Z4442" t="n">
        <v>323.7541753778183</v>
      </c>
      <c r="AA4442" t="n">
        <v>489.4930229475053</v>
      </c>
      <c r="AB4442" t="n">
        <v>638.0106653342986</v>
      </c>
      <c r="AC4442" t="n">
        <v>539.362402934811</v>
      </c>
      <c r="AD4442" t="n">
        <v>449.9117044215246</v>
      </c>
      <c r="AE4442" t="n">
        <v>191.818554054634</v>
      </c>
      <c r="AF4442" t="n">
        <v>107.3332263520134</v>
      </c>
      <c r="AG4442" t="n">
        <v>437.7999574866528</v>
      </c>
      <c r="AH4442" t="n">
        <v>489.4930229475053</v>
      </c>
      <c r="AI4442" t="n">
        <v>633.8108148830233</v>
      </c>
    </row>
    <row r="4443" spans="1:35">
      <c r="A4443" t="n">
        <v>39425</v>
      </c>
      <c r="B4443" t="n">
        <v>385.2340060509874</v>
      </c>
      <c r="C4443" t="n">
        <v>579.2789804359716</v>
      </c>
      <c r="D4443" t="n">
        <v>332.9301439820426</v>
      </c>
      <c r="E4443" t="n">
        <v>477.8115278416272</v>
      </c>
      <c r="F4443" t="n">
        <v>433.1539684682357</v>
      </c>
      <c r="G4443" t="n">
        <v>331.998422710956</v>
      </c>
      <c r="H4443" t="n">
        <v>489.1994140090368</v>
      </c>
      <c r="I4443" t="n">
        <v>619.9287462817368</v>
      </c>
      <c r="J4443" t="n">
        <v>214.9665358348003</v>
      </c>
      <c r="K4443" t="n">
        <v>70.53536831283553</v>
      </c>
      <c r="L4443" t="n">
        <v>632.4957776461625</v>
      </c>
      <c r="M4443" t="n">
        <v>529.725002396625</v>
      </c>
      <c r="N4443" t="n">
        <v>416.0247154403174</v>
      </c>
      <c r="O4443" t="n">
        <v>643.7369104112665</v>
      </c>
      <c r="P4443" t="n">
        <v>441.695749020963</v>
      </c>
      <c r="Q4443" t="n">
        <v>445.9252646062759</v>
      </c>
      <c r="R4443" t="n">
        <v>498.9260252063609</v>
      </c>
      <c r="S4443" t="n">
        <v>116.4595950511037</v>
      </c>
      <c r="T4443" t="n">
        <v>281.8941499675263</v>
      </c>
      <c r="U4443" t="n">
        <v>456.9674179552537</v>
      </c>
      <c r="V4443" t="n">
        <v>348.5976142152409</v>
      </c>
      <c r="W4443" t="n">
        <v>334.0182148531125</v>
      </c>
      <c r="X4443" t="n">
        <v>629.2240569233466</v>
      </c>
      <c r="Y4443" t="n">
        <v>469.8066082283071</v>
      </c>
      <c r="Z4443" t="n">
        <v>336.6839852042451</v>
      </c>
      <c r="AA4443" t="n">
        <v>494.8138291136114</v>
      </c>
      <c r="AB4443" t="n">
        <v>640.5085140289488</v>
      </c>
      <c r="AC4443" t="n">
        <v>541.523679026922</v>
      </c>
      <c r="AD4443" t="n">
        <v>453.6878653700227</v>
      </c>
      <c r="AE4443" t="n">
        <v>204.7039039680621</v>
      </c>
      <c r="AF4443" t="n">
        <v>112.3392445715797</v>
      </c>
      <c r="AG4443" t="n">
        <v>445.9252646062759</v>
      </c>
      <c r="AH4443" t="n">
        <v>494.8138291136114</v>
      </c>
      <c r="AI4443" t="n">
        <v>636.3508920237205</v>
      </c>
    </row>
    <row r="4444" spans="1:35">
      <c r="A4444" t="n">
        <v>39426</v>
      </c>
      <c r="B4444" t="n">
        <v>430.9194874164648</v>
      </c>
      <c r="C4444" t="n">
        <v>624.0190780010906</v>
      </c>
      <c r="D4444" t="n">
        <v>378.6201570707598</v>
      </c>
      <c r="E4444" t="n">
        <v>523.5706300455151</v>
      </c>
      <c r="F4444" t="n">
        <v>467.9020322373468</v>
      </c>
      <c r="G4444" t="n">
        <v>377.80101639463</v>
      </c>
      <c r="H4444" t="n">
        <v>515.9395931350681</v>
      </c>
      <c r="I4444" t="n">
        <v>641.2433687580589</v>
      </c>
      <c r="J4444" t="n">
        <v>259.4743337809513</v>
      </c>
      <c r="K4444" t="n">
        <v>103.0508305721272</v>
      </c>
      <c r="L4444" t="n">
        <v>651.8383056903406</v>
      </c>
      <c r="M4444" t="n">
        <v>546.8017451605895</v>
      </c>
      <c r="N4444" t="n">
        <v>447.8265931529792</v>
      </c>
      <c r="O4444" t="n">
        <v>661.1532037802968</v>
      </c>
      <c r="P4444" t="n">
        <v>476.5942968394317</v>
      </c>
      <c r="Q4444" t="n">
        <v>480.5534390895546</v>
      </c>
      <c r="R4444" t="n">
        <v>524.8256819465306</v>
      </c>
      <c r="S4444" t="n">
        <v>147.3708641310847</v>
      </c>
      <c r="T4444" t="n">
        <v>315.9381307194186</v>
      </c>
      <c r="U4444" t="n">
        <v>478.6137623173868</v>
      </c>
      <c r="V4444" t="n">
        <v>393.3039531660425</v>
      </c>
      <c r="W4444" t="n">
        <v>379.8300091188721</v>
      </c>
      <c r="X4444" t="n">
        <v>673.3515892647885</v>
      </c>
      <c r="Y4444" t="n">
        <v>515.5613217232913</v>
      </c>
      <c r="Z4444" t="n">
        <v>382.4961058867913</v>
      </c>
      <c r="AA4444" t="n">
        <v>521.0558070563071</v>
      </c>
      <c r="AB4444" t="n">
        <v>657.334100944278</v>
      </c>
      <c r="AC4444" t="n">
        <v>557.5806629580105</v>
      </c>
      <c r="AD4444" t="n">
        <v>475.3232690091218</v>
      </c>
      <c r="AE4444" t="n">
        <v>248.8702226258507</v>
      </c>
      <c r="AF4444" t="n">
        <v>142.9474565918384</v>
      </c>
      <c r="AG4444" t="n">
        <v>480.5534390895546</v>
      </c>
      <c r="AH4444" t="n">
        <v>521.0558070563071</v>
      </c>
      <c r="AI4444" t="n">
        <v>653.3265678388859</v>
      </c>
    </row>
    <row r="4445" spans="1:35">
      <c r="A4445" t="n">
        <v>39427</v>
      </c>
      <c r="B4445" t="n">
        <v>408.1212631562685</v>
      </c>
      <c r="C4445" t="n">
        <v>608.0759545572538</v>
      </c>
      <c r="D4445" t="n">
        <v>356.256121283106</v>
      </c>
      <c r="E4445" t="n">
        <v>498.7081107658224</v>
      </c>
      <c r="F4445" t="n">
        <v>481.0610949274687</v>
      </c>
      <c r="G4445" t="n">
        <v>350.411723105373</v>
      </c>
      <c r="H4445" t="n">
        <v>541.8965956896797</v>
      </c>
      <c r="I4445" t="n">
        <v>674.1316813109236</v>
      </c>
      <c r="J4445" t="n">
        <v>223.1520649972733</v>
      </c>
      <c r="K4445" t="n">
        <v>124.0935920444205</v>
      </c>
      <c r="L4445" t="n">
        <v>687.037423664694</v>
      </c>
      <c r="M4445" t="n">
        <v>584.5310685684258</v>
      </c>
      <c r="N4445" t="n">
        <v>466.2460655810759</v>
      </c>
      <c r="O4445" t="n">
        <v>698.4939518936686</v>
      </c>
      <c r="P4445" t="n">
        <v>489.4375355104324</v>
      </c>
      <c r="Q4445" t="n">
        <v>493.892335144365</v>
      </c>
      <c r="R4445" t="n">
        <v>551.9322328740574</v>
      </c>
      <c r="S4445" t="n">
        <v>169.484145154758</v>
      </c>
      <c r="T4445" t="n">
        <v>331.1637894688771</v>
      </c>
      <c r="U4445" t="n">
        <v>511.2142326094224</v>
      </c>
      <c r="V4445" t="n">
        <v>355.7760191007232</v>
      </c>
      <c r="W4445" t="n">
        <v>353.8357216554471</v>
      </c>
      <c r="X4445" t="n">
        <v>660.4148108621055</v>
      </c>
      <c r="Y4445" t="n">
        <v>490.8501119053444</v>
      </c>
      <c r="Z4445" t="n">
        <v>355.9160767749882</v>
      </c>
      <c r="AA4445" t="n">
        <v>547.6977416820384</v>
      </c>
      <c r="AB4445" t="n">
        <v>695.3107981857834</v>
      </c>
      <c r="AC4445" t="n">
        <v>596.3796754065232</v>
      </c>
      <c r="AD4445" t="n">
        <v>507.9398082868291</v>
      </c>
      <c r="AE4445" t="n">
        <v>211.4276970343196</v>
      </c>
      <c r="AF4445" t="n">
        <v>165.5541289472699</v>
      </c>
      <c r="AG4445" t="n">
        <v>493.892335144365</v>
      </c>
      <c r="AH4445" t="n">
        <v>547.6977416820384</v>
      </c>
      <c r="AI4445" t="n">
        <v>691.1435068334331</v>
      </c>
    </row>
    <row r="4446" spans="1:35">
      <c r="A4446" t="n">
        <v>39428</v>
      </c>
      <c r="B4446" t="n">
        <v>390.0404701545742</v>
      </c>
      <c r="C4446" t="n">
        <v>590.2335106994409</v>
      </c>
      <c r="D4446" t="n">
        <v>338.2059822934195</v>
      </c>
      <c r="E4446" t="n">
        <v>480.5747055785599</v>
      </c>
      <c r="F4446" t="n">
        <v>467.0682916220548</v>
      </c>
      <c r="G4446" t="n">
        <v>332.2700528417068</v>
      </c>
      <c r="H4446" t="n">
        <v>530.6707556816708</v>
      </c>
      <c r="I4446" t="n">
        <v>664.6309797477693</v>
      </c>
      <c r="J4446" t="n">
        <v>205.200798788339</v>
      </c>
      <c r="K4446" t="n">
        <v>115.2102078042763</v>
      </c>
      <c r="L4446" t="n">
        <v>678.2292897365011</v>
      </c>
      <c r="M4446" t="n">
        <v>576.6832598581523</v>
      </c>
      <c r="N4446" t="n">
        <v>453.3753934293957</v>
      </c>
      <c r="O4446" t="n">
        <v>690.3651681464016</v>
      </c>
      <c r="P4446" t="n">
        <v>475.3682906062992</v>
      </c>
      <c r="Q4446" t="n">
        <v>479.9118377133727</v>
      </c>
      <c r="R4446" t="n">
        <v>540.9875624113506</v>
      </c>
      <c r="S4446" t="n">
        <v>159.5193177949851</v>
      </c>
      <c r="T4446" t="n">
        <v>318.0119809818354</v>
      </c>
      <c r="U4446" t="n">
        <v>501.8820311818392</v>
      </c>
      <c r="V4446" t="n">
        <v>338.0295590068774</v>
      </c>
      <c r="W4446" t="n">
        <v>335.7029670185011</v>
      </c>
      <c r="X4446" t="n">
        <v>642.7513730699391</v>
      </c>
      <c r="Y4446" t="n">
        <v>472.7189210720912</v>
      </c>
      <c r="Z4446" t="n">
        <v>337.7777547226117</v>
      </c>
      <c r="AA4446" t="n">
        <v>536.6388108036423</v>
      </c>
      <c r="AB4446" t="n">
        <v>687.3984211541392</v>
      </c>
      <c r="AC4446" t="n">
        <v>588.8770594595502</v>
      </c>
      <c r="AD4446" t="n">
        <v>498.6192206008905</v>
      </c>
      <c r="AE4446" t="n">
        <v>193.5353127706548</v>
      </c>
      <c r="AF4446" t="n">
        <v>155.8040866495299</v>
      </c>
      <c r="AG4446" t="n">
        <v>479.9118377133727</v>
      </c>
      <c r="AH4446" t="n">
        <v>536.6388108036423</v>
      </c>
      <c r="AI4446" t="n">
        <v>683.1820103250485</v>
      </c>
    </row>
    <row r="4447" spans="1:35">
      <c r="A4447" t="n">
        <v>39429</v>
      </c>
      <c r="B4447" t="n">
        <v>412.8745530073282</v>
      </c>
      <c r="C4447" t="n">
        <v>610.5925361808775</v>
      </c>
      <c r="D4447" t="n">
        <v>360.7193676908387</v>
      </c>
      <c r="E4447" t="n">
        <v>504.3946363143497</v>
      </c>
      <c r="F4447" t="n">
        <v>473.2552705911591</v>
      </c>
      <c r="G4447" t="n">
        <v>356.7773295440368</v>
      </c>
      <c r="H4447" t="n">
        <v>530.0254874963721</v>
      </c>
      <c r="I4447" t="n">
        <v>660.2042273626621</v>
      </c>
      <c r="J4447" t="n">
        <v>232.6172968863905</v>
      </c>
      <c r="K4447" t="n">
        <v>111.3651700056451</v>
      </c>
      <c r="L4447" t="n">
        <v>672.4056522490811</v>
      </c>
      <c r="M4447" t="n">
        <v>569.0635889552376</v>
      </c>
      <c r="N4447" t="n">
        <v>456.6855760099691</v>
      </c>
      <c r="O4447" t="n">
        <v>683.2154252168795</v>
      </c>
      <c r="P4447" t="n">
        <v>481.7509657527237</v>
      </c>
      <c r="Q4447" t="n">
        <v>486.0485564787245</v>
      </c>
      <c r="R4447" t="n">
        <v>539.7089652507972</v>
      </c>
      <c r="S4447" t="n">
        <v>157.3083535286839</v>
      </c>
      <c r="T4447" t="n">
        <v>322.3000784357773</v>
      </c>
      <c r="U4447" t="n">
        <v>497.2349534709253</v>
      </c>
      <c r="V4447" t="n">
        <v>366.1495105540709</v>
      </c>
      <c r="W4447" t="n">
        <v>359.6739726099963</v>
      </c>
      <c r="X4447" t="n">
        <v>661.8936137933742</v>
      </c>
      <c r="Y4447" t="n">
        <v>496.4685235458402</v>
      </c>
      <c r="Z4447" t="n">
        <v>361.9845927440045</v>
      </c>
      <c r="AA4447" t="n">
        <v>535.6165000560843</v>
      </c>
      <c r="AB4447" t="n">
        <v>679.8380658885089</v>
      </c>
      <c r="AC4447" t="n">
        <v>580.6005065150232</v>
      </c>
      <c r="AD4447" t="n">
        <v>493.9518270803111</v>
      </c>
      <c r="AE4447" t="n">
        <v>221.2994684214026</v>
      </c>
      <c r="AF4447" t="n">
        <v>153.1747280711381</v>
      </c>
      <c r="AG4447" t="n">
        <v>486.0485564787245</v>
      </c>
      <c r="AH4447" t="n">
        <v>535.6165000560843</v>
      </c>
      <c r="AI4447" t="n">
        <v>675.7168687834585</v>
      </c>
    </row>
    <row r="4448" spans="1:35">
      <c r="A4448" t="n">
        <v>39437</v>
      </c>
      <c r="B4448" t="n">
        <v>373.3865405252814</v>
      </c>
      <c r="C4448" t="n">
        <v>572.1596021072955</v>
      </c>
      <c r="D4448" t="n">
        <v>321.3178166561346</v>
      </c>
      <c r="E4448" t="n">
        <v>464.6445482349445</v>
      </c>
      <c r="F4448" t="n">
        <v>445.3479218018267</v>
      </c>
      <c r="G4448" t="n">
        <v>316.848802537061</v>
      </c>
      <c r="H4448" t="n">
        <v>509.1643505434521</v>
      </c>
      <c r="I4448" t="n">
        <v>643.6536135929385</v>
      </c>
      <c r="J4448" t="n">
        <v>192.7339338473697</v>
      </c>
      <c r="K4448" t="n">
        <v>95.15867270287426</v>
      </c>
      <c r="L4448" t="n">
        <v>657.5335855003455</v>
      </c>
      <c r="M4448" t="n">
        <v>556.4621337168948</v>
      </c>
      <c r="N4448" t="n">
        <v>431.6200055685625</v>
      </c>
      <c r="O4448" t="n">
        <v>669.9780050521349</v>
      </c>
      <c r="P4448" t="n">
        <v>453.6584695480037</v>
      </c>
      <c r="Q4448" t="n">
        <v>458.1903289429461</v>
      </c>
      <c r="R4448" t="n">
        <v>519.5519599600631</v>
      </c>
      <c r="S4448" t="n">
        <v>138.6677355422338</v>
      </c>
      <c r="T4448" t="n">
        <v>296.2481280360473</v>
      </c>
      <c r="U4448" t="n">
        <v>481.0035336076447</v>
      </c>
      <c r="V4448" t="n">
        <v>326.4069236623234</v>
      </c>
      <c r="W4448" t="n">
        <v>319.8550477733712</v>
      </c>
      <c r="X4448" t="n">
        <v>624.0912872988843</v>
      </c>
      <c r="Y4448" t="n">
        <v>456.7349597282571</v>
      </c>
      <c r="Z4448" t="n">
        <v>322.1151854545586</v>
      </c>
      <c r="AA4448" t="n">
        <v>515.1735729100183</v>
      </c>
      <c r="AB4448" t="n">
        <v>667.1172464550477</v>
      </c>
      <c r="AC4448" t="n">
        <v>568.829982980623</v>
      </c>
      <c r="AD4448" t="n">
        <v>477.746359893461</v>
      </c>
      <c r="AE4448" t="n">
        <v>181.5324097606971</v>
      </c>
      <c r="AF4448" t="n">
        <v>135.0639876988645</v>
      </c>
      <c r="AG4448" t="n">
        <v>458.1903289429461</v>
      </c>
      <c r="AH4448" t="n">
        <v>515.1735729100183</v>
      </c>
      <c r="AI4448" t="n">
        <v>662.8775175381622</v>
      </c>
    </row>
    <row r="4449" spans="1:35">
      <c r="A4449" t="n">
        <v>39439</v>
      </c>
      <c r="B4449" t="n">
        <v>352.7999063427016</v>
      </c>
      <c r="C4449" t="n">
        <v>552.8898122014519</v>
      </c>
      <c r="D4449" t="n">
        <v>300.914417106658</v>
      </c>
      <c r="E4449" t="n">
        <v>443.5481859645404</v>
      </c>
      <c r="F4449" t="n">
        <v>435.5126509813529</v>
      </c>
      <c r="G4449" t="n">
        <v>295.4088412196355</v>
      </c>
      <c r="H4449" t="n">
        <v>504.1881232155867</v>
      </c>
      <c r="I4449" t="n">
        <v>641.2332983232418</v>
      </c>
      <c r="J4449" t="n">
        <v>170.0121307952837</v>
      </c>
      <c r="K4449" t="n">
        <v>98.91742574004707</v>
      </c>
      <c r="L4449" t="n">
        <v>656.1524377850071</v>
      </c>
      <c r="M4449" t="n">
        <v>556.6834627057154</v>
      </c>
      <c r="N4449" t="n">
        <v>423.9246706057025</v>
      </c>
      <c r="O4449" t="n">
        <v>669.5932759239607</v>
      </c>
      <c r="P4449" t="n">
        <v>443.6615834693418</v>
      </c>
      <c r="Q4449" t="n">
        <v>448.3594440887439</v>
      </c>
      <c r="R4449" t="n">
        <v>515.0238520260157</v>
      </c>
      <c r="S4449" t="n">
        <v>138.6387983740524</v>
      </c>
      <c r="T4449" t="n">
        <v>288.4293284676531</v>
      </c>
      <c r="U4449" t="n">
        <v>479.147070959721</v>
      </c>
      <c r="V4449" t="n">
        <v>303.5568433383681</v>
      </c>
      <c r="W4449" t="n">
        <v>298.6813031256777</v>
      </c>
      <c r="X4449" t="n">
        <v>605.503942925301</v>
      </c>
      <c r="Y4449" t="n">
        <v>435.6733467684753</v>
      </c>
      <c r="Z4449" t="n">
        <v>300.8234094927619</v>
      </c>
      <c r="AA4449" t="n">
        <v>510.4643537486857</v>
      </c>
      <c r="AB4449" t="n">
        <v>667.0547212097288</v>
      </c>
      <c r="AC4449" t="n">
        <v>569.5314163705395</v>
      </c>
      <c r="AD4449" t="n">
        <v>475.9162130114246</v>
      </c>
      <c r="AE4449" t="n">
        <v>158.6957091109495</v>
      </c>
      <c r="AF4449" t="n">
        <v>135.5277484574618</v>
      </c>
      <c r="AG4449" t="n">
        <v>448.3594440887439</v>
      </c>
      <c r="AH4449" t="n">
        <v>510.4643537486857</v>
      </c>
      <c r="AI4449" t="n">
        <v>662.7490273053515</v>
      </c>
    </row>
    <row r="4450" spans="1:35">
      <c r="A4450" t="n">
        <v>39440</v>
      </c>
      <c r="B4450" t="n">
        <v>365.8297653184756</v>
      </c>
      <c r="C4450" t="n">
        <v>565.2608788406458</v>
      </c>
      <c r="D4450" t="n">
        <v>313.8453083661119</v>
      </c>
      <c r="E4450" t="n">
        <v>456.8355874986036</v>
      </c>
      <c r="F4450" t="n">
        <v>442.5845610752622</v>
      </c>
      <c r="G4450" t="n">
        <v>308.849591131021</v>
      </c>
      <c r="H4450" t="n">
        <v>508.421809604469</v>
      </c>
      <c r="I4450" t="n">
        <v>643.9696499915954</v>
      </c>
      <c r="J4450" t="n">
        <v>183.9807404276626</v>
      </c>
      <c r="K4450" t="n">
        <v>97.36712177812981</v>
      </c>
      <c r="L4450" t="n">
        <v>658.2674741588773</v>
      </c>
      <c r="M4450" t="n">
        <v>557.8146818009806</v>
      </c>
      <c r="N4450" t="n">
        <v>429.7419990717528</v>
      </c>
      <c r="O4450" t="n">
        <v>671.1100923114532</v>
      </c>
      <c r="P4450" t="n">
        <v>450.8296382298089</v>
      </c>
      <c r="Q4450" t="n">
        <v>455.4322365226893</v>
      </c>
      <c r="R4450" t="n">
        <v>518.993920844565</v>
      </c>
      <c r="S4450" t="n">
        <v>139.5746792148585</v>
      </c>
      <c r="T4450" t="n">
        <v>294.2570447879239</v>
      </c>
      <c r="U4450" t="n">
        <v>481.5117258542315</v>
      </c>
      <c r="V4450" t="n">
        <v>317.5624628006374</v>
      </c>
      <c r="W4450" t="n">
        <v>311.9949289069745</v>
      </c>
      <c r="X4450" t="n">
        <v>617.5188691734421</v>
      </c>
      <c r="Y4450" t="n">
        <v>448.9435460896637</v>
      </c>
      <c r="Z4450" t="n">
        <v>314.1941451104341</v>
      </c>
      <c r="AA4450" t="n">
        <v>514.5409864714123</v>
      </c>
      <c r="AB4450" t="n">
        <v>668.3766216038558</v>
      </c>
      <c r="AC4450" t="n">
        <v>570.3746275021116</v>
      </c>
      <c r="AD4450" t="n">
        <v>478.2641650237485</v>
      </c>
      <c r="AE4450" t="n">
        <v>172.6956471838517</v>
      </c>
      <c r="AF4450" t="n">
        <v>136.1546036935673</v>
      </c>
      <c r="AG4450" t="n">
        <v>455.4322365226893</v>
      </c>
      <c r="AH4450" t="n">
        <v>514.5409864714123</v>
      </c>
      <c r="AI4450" t="n">
        <v>664.1101501796746</v>
      </c>
    </row>
    <row r="4451" spans="1:35">
      <c r="A4451" t="n">
        <v>39443</v>
      </c>
      <c r="B4451" t="n">
        <v>367.6097741755873</v>
      </c>
      <c r="C4451" t="n">
        <v>567.6649988886159</v>
      </c>
      <c r="D4451" t="n">
        <v>315.7310211100273</v>
      </c>
      <c r="E4451" t="n">
        <v>458.3092326639446</v>
      </c>
      <c r="F4451" t="n">
        <v>447.5130618974944</v>
      </c>
      <c r="G4451" t="n">
        <v>310.1191698186424</v>
      </c>
      <c r="H4451" t="n">
        <v>513.9997486100551</v>
      </c>
      <c r="I4451" t="n">
        <v>649.7746444212962</v>
      </c>
      <c r="J4451" t="n">
        <v>184.1019026392974</v>
      </c>
      <c r="K4451" t="n">
        <v>103.4137546057232</v>
      </c>
      <c r="L4451" t="n">
        <v>664.1433782409123</v>
      </c>
      <c r="M4451" t="n">
        <v>563.7758327242034</v>
      </c>
      <c r="N4451" t="n">
        <v>434.9940047122274</v>
      </c>
      <c r="O4451" t="n">
        <v>677.0427336051322</v>
      </c>
      <c r="P4451" t="n">
        <v>455.7310464055379</v>
      </c>
      <c r="Q4451" t="n">
        <v>460.3614587385791</v>
      </c>
      <c r="R4451" t="n">
        <v>524.6170094309832</v>
      </c>
      <c r="S4451" t="n">
        <v>145.5131252974653</v>
      </c>
      <c r="T4451" t="n">
        <v>299.4907303271123</v>
      </c>
      <c r="U4451" t="n">
        <v>487.3553826883099</v>
      </c>
      <c r="V4451" t="n">
        <v>317.4220168593909</v>
      </c>
      <c r="W4451" t="n">
        <v>313.4385882210956</v>
      </c>
      <c r="X4451" t="n">
        <v>620.2027392266989</v>
      </c>
      <c r="Y4451" t="n">
        <v>450.439367420397</v>
      </c>
      <c r="Z4451" t="n">
        <v>315.5616315577483</v>
      </c>
      <c r="AA4451" t="n">
        <v>520.1461085539606</v>
      </c>
      <c r="AB4451" t="n">
        <v>674.3252308232047</v>
      </c>
      <c r="AC4451" t="n">
        <v>576.3560849628284</v>
      </c>
      <c r="AD4451" t="n">
        <v>484.1095660658314</v>
      </c>
      <c r="AE4451" t="n">
        <v>172.6423797607345</v>
      </c>
      <c r="AF4451" t="n">
        <v>142.1155969431833</v>
      </c>
      <c r="AG4451" t="n">
        <v>460.3614587385791</v>
      </c>
      <c r="AH4451" t="n">
        <v>520.1461085539606</v>
      </c>
      <c r="AI4451" t="n">
        <v>670.0555606520239</v>
      </c>
    </row>
    <row r="4452" spans="1:35">
      <c r="A4452" t="n">
        <v>39451</v>
      </c>
      <c r="B4452" t="n">
        <v>357.4428542207342</v>
      </c>
      <c r="C4452" t="n">
        <v>550.6514341919739</v>
      </c>
      <c r="D4452" t="n">
        <v>305.1580894206987</v>
      </c>
      <c r="E4452" t="n">
        <v>450.2360631873507</v>
      </c>
      <c r="F4452" t="n">
        <v>406.8594093959069</v>
      </c>
      <c r="G4452" t="n">
        <v>305.1811265181132</v>
      </c>
      <c r="H4452" t="n">
        <v>466.5652764438806</v>
      </c>
      <c r="I4452" t="n">
        <v>599.8485476572846</v>
      </c>
      <c r="J4452" t="n">
        <v>191.8622442520557</v>
      </c>
      <c r="K4452" t="n">
        <v>50.79068380709993</v>
      </c>
      <c r="L4452" t="n">
        <v>613.4429129166033</v>
      </c>
      <c r="M4452" t="n">
        <v>512.1323252689842</v>
      </c>
      <c r="N4452" t="n">
        <v>391.0748633968561</v>
      </c>
      <c r="O4452" t="n">
        <v>625.7062795713846</v>
      </c>
      <c r="P4452" t="n">
        <v>415.3267773093001</v>
      </c>
      <c r="Q4452" t="n">
        <v>419.6648466735349</v>
      </c>
      <c r="R4452" t="n">
        <v>476.6973788514917</v>
      </c>
      <c r="S4452" t="n">
        <v>94.73571542029218</v>
      </c>
      <c r="T4452" t="n">
        <v>256.253235571024</v>
      </c>
      <c r="U4452" t="n">
        <v>437.0827772259786</v>
      </c>
      <c r="V4452" t="n">
        <v>324.7118981127334</v>
      </c>
      <c r="W4452" t="n">
        <v>306.8975242275047</v>
      </c>
      <c r="X4452" t="n">
        <v>600.4550127540632</v>
      </c>
      <c r="Y4452" t="n">
        <v>442.2146691157062</v>
      </c>
      <c r="Z4452" t="n">
        <v>309.6772906786176</v>
      </c>
      <c r="AA4452" t="n">
        <v>472.4198675471835</v>
      </c>
      <c r="AB4452" t="n">
        <v>622.8067341049456</v>
      </c>
      <c r="AC4452" t="n">
        <v>524.4668509554023</v>
      </c>
      <c r="AD4452" t="n">
        <v>433.8194471024203</v>
      </c>
      <c r="AE4452" t="n">
        <v>182.2730402984072</v>
      </c>
      <c r="AF4452" t="n">
        <v>91.00246784713381</v>
      </c>
      <c r="AG4452" t="n">
        <v>419.6648466735349</v>
      </c>
      <c r="AH4452" t="n">
        <v>472.4198675471835</v>
      </c>
      <c r="AI4452" t="n">
        <v>618.5745729110743</v>
      </c>
    </row>
    <row r="4453" spans="1:35">
      <c r="A4453" t="n">
        <v>39452</v>
      </c>
      <c r="B4453" t="n">
        <v>370.5789594717361</v>
      </c>
      <c r="C4453" t="n">
        <v>559.5630746157427</v>
      </c>
      <c r="D4453" t="n">
        <v>318.5248203662491</v>
      </c>
      <c r="E4453" t="n">
        <v>463.8129366912522</v>
      </c>
      <c r="F4453" t="n">
        <v>401.2644819133783</v>
      </c>
      <c r="G4453" t="n">
        <v>320.9861804385406</v>
      </c>
      <c r="H4453" t="n">
        <v>454.4039268171321</v>
      </c>
      <c r="I4453" t="n">
        <v>584.465339160437</v>
      </c>
      <c r="J4453" t="n">
        <v>213.4550438701718</v>
      </c>
      <c r="K4453" t="n">
        <v>36.29085852961828</v>
      </c>
      <c r="L4453" t="n">
        <v>596.9613977391022</v>
      </c>
      <c r="M4453" t="n">
        <v>494.2269533437487</v>
      </c>
      <c r="N4453" t="n">
        <v>382.702670029171</v>
      </c>
      <c r="O4453" t="n">
        <v>608.2163484586141</v>
      </c>
      <c r="P4453" t="n">
        <v>409.8968432742264</v>
      </c>
      <c r="Q4453" t="n">
        <v>413.9750444302128</v>
      </c>
      <c r="R4453" t="n">
        <v>463.9718068666543</v>
      </c>
      <c r="S4453" t="n">
        <v>82.09060218118313</v>
      </c>
      <c r="T4453" t="n">
        <v>249.488180852628</v>
      </c>
      <c r="U4453" t="n">
        <v>421.4982880854665</v>
      </c>
      <c r="V4453" t="n">
        <v>344.9169760821997</v>
      </c>
      <c r="W4453" t="n">
        <v>322.0177605300402</v>
      </c>
      <c r="X4453" t="n">
        <v>607.7836967840539</v>
      </c>
      <c r="Y4453" t="n">
        <v>455.7590067661527</v>
      </c>
      <c r="Z4453" t="n">
        <v>325.0506612889662</v>
      </c>
      <c r="AA4453" t="n">
        <v>459.9215689072104</v>
      </c>
      <c r="AB4453" t="n">
        <v>605.008393147237</v>
      </c>
      <c r="AC4453" t="n">
        <v>506.076978931797</v>
      </c>
      <c r="AD4453" t="n">
        <v>418.2174165056495</v>
      </c>
      <c r="AE4453" t="n">
        <v>204.5416517454557</v>
      </c>
      <c r="AF4453" t="n">
        <v>77.83110735901185</v>
      </c>
      <c r="AG4453" t="n">
        <v>413.9750444302128</v>
      </c>
      <c r="AH4453" t="n">
        <v>459.9215689072104</v>
      </c>
      <c r="AI4453" t="n">
        <v>600.845285778406</v>
      </c>
    </row>
    <row r="4454" spans="1:35">
      <c r="A4454" t="n">
        <v>39455</v>
      </c>
      <c r="B4454" t="n">
        <v>403.6616004313012</v>
      </c>
      <c r="C4454" t="n">
        <v>597.9173528588501</v>
      </c>
      <c r="D4454" t="n">
        <v>351.3571525553844</v>
      </c>
      <c r="E4454" t="n">
        <v>496.1523070825809</v>
      </c>
      <c r="F4454" t="n">
        <v>449.509599222224</v>
      </c>
      <c r="G4454" t="n">
        <v>350.0643345272144</v>
      </c>
      <c r="H4454" t="n">
        <v>502.9754443398494</v>
      </c>
      <c r="I4454" t="n">
        <v>631.8829181208238</v>
      </c>
      <c r="J4454" t="n">
        <v>231.5259475412955</v>
      </c>
      <c r="K4454" t="n">
        <v>85.05291655547111</v>
      </c>
      <c r="L4454" t="n">
        <v>643.7503959707244</v>
      </c>
      <c r="M4454" t="n">
        <v>540.094632095555</v>
      </c>
      <c r="N4454" t="n">
        <v>431.4423114184632</v>
      </c>
      <c r="O4454" t="n">
        <v>654.2990885643272</v>
      </c>
      <c r="P4454" t="n">
        <v>458.1011614796306</v>
      </c>
      <c r="Q4454" t="n">
        <v>462.2500931452666</v>
      </c>
      <c r="R4454" t="n">
        <v>512.4195404874064</v>
      </c>
      <c r="S4454" t="n">
        <v>130.8950280081805</v>
      </c>
      <c r="T4454" t="n">
        <v>297.9182450034893</v>
      </c>
      <c r="U4454" t="n">
        <v>468.9353400145411</v>
      </c>
      <c r="V4454" t="n">
        <v>365.3352625381372</v>
      </c>
      <c r="W4454" t="n">
        <v>352.2047133942926</v>
      </c>
      <c r="X4454" t="n">
        <v>647.8417376431879</v>
      </c>
      <c r="Y4454" t="n">
        <v>488.1542934150234</v>
      </c>
      <c r="Z4454" t="n">
        <v>354.8247571187855</v>
      </c>
      <c r="AA4454" t="n">
        <v>508.4225682337732</v>
      </c>
      <c r="AB4454" t="n">
        <v>650.8533795135988</v>
      </c>
      <c r="AC4454" t="n">
        <v>551.5267518506008</v>
      </c>
      <c r="AD4454" t="n">
        <v>465.6490273469414</v>
      </c>
      <c r="AE4454" t="n">
        <v>220.9842150456679</v>
      </c>
      <c r="AF4454" t="n">
        <v>126.6274104904413</v>
      </c>
      <c r="AG4454" t="n">
        <v>462.2500931452666</v>
      </c>
      <c r="AH4454" t="n">
        <v>508.4225682337732</v>
      </c>
      <c r="AI4454" t="n">
        <v>646.7485337581415</v>
      </c>
    </row>
    <row r="4455" spans="1:35">
      <c r="A4455" t="n">
        <v>39456</v>
      </c>
      <c r="B4455" t="n">
        <v>372.1414743577514</v>
      </c>
      <c r="C4455" t="n">
        <v>564.9691830488292</v>
      </c>
      <c r="D4455" t="n">
        <v>319.862117922449</v>
      </c>
      <c r="E4455" t="n">
        <v>464.9606354280887</v>
      </c>
      <c r="F4455" t="n">
        <v>417.2917097750689</v>
      </c>
      <c r="G4455" t="n">
        <v>319.9246717713484</v>
      </c>
      <c r="H4455" t="n">
        <v>474.0965124580337</v>
      </c>
      <c r="I4455" t="n">
        <v>605.6325054148401</v>
      </c>
      <c r="J4455" t="n">
        <v>205.9081044533185</v>
      </c>
      <c r="K4455" t="n">
        <v>55.65727324923517</v>
      </c>
      <c r="L4455" t="n">
        <v>618.5551954743465</v>
      </c>
      <c r="M4455" t="n">
        <v>516.295870749185</v>
      </c>
      <c r="N4455" t="n">
        <v>400.3611846908508</v>
      </c>
      <c r="O4455" t="n">
        <v>630.1664993994226</v>
      </c>
      <c r="P4455" t="n">
        <v>425.8266903400479</v>
      </c>
      <c r="Q4455" t="n">
        <v>430.0668763132656</v>
      </c>
      <c r="R4455" t="n">
        <v>483.9393324469315</v>
      </c>
      <c r="S4455" t="n">
        <v>101.3532862967205</v>
      </c>
      <c r="T4455" t="n">
        <v>266.0996186937039</v>
      </c>
      <c r="U4455" t="n">
        <v>442.7079456924856</v>
      </c>
      <c r="V4455" t="n">
        <v>339.0029694980044</v>
      </c>
      <c r="W4455" t="n">
        <v>321.6469290384036</v>
      </c>
      <c r="X4455" t="n">
        <v>614.5379143477828</v>
      </c>
      <c r="Y4455" t="n">
        <v>456.9376520922779</v>
      </c>
      <c r="Z4455" t="n">
        <v>324.4260955546603</v>
      </c>
      <c r="AA4455" t="n">
        <v>479.7792014642465</v>
      </c>
      <c r="AB4455" t="n">
        <v>627.0593340108535</v>
      </c>
      <c r="AC4455" t="n">
        <v>528.2985197678253</v>
      </c>
      <c r="AD4455" t="n">
        <v>439.4330369251252</v>
      </c>
      <c r="AE4455" t="n">
        <v>196.124590033366</v>
      </c>
      <c r="AF4455" t="n">
        <v>97.31948155235685</v>
      </c>
      <c r="AG4455" t="n">
        <v>430.0668763132656</v>
      </c>
      <c r="AH4455" t="n">
        <v>479.7792014642465</v>
      </c>
      <c r="AI4455" t="n">
        <v>622.8733620219797</v>
      </c>
    </row>
    <row r="4456" spans="1:35">
      <c r="A4456" t="n">
        <v>39459</v>
      </c>
      <c r="B4456" t="n">
        <v>380.5444965876957</v>
      </c>
      <c r="C4456" t="n">
        <v>579.0995072283432</v>
      </c>
      <c r="D4456" t="n">
        <v>328.4548608737911</v>
      </c>
      <c r="E4456" t="n">
        <v>471.8627113301079</v>
      </c>
      <c r="F4456" t="n">
        <v>450.1779355601703</v>
      </c>
      <c r="G4456" t="n">
        <v>324.107655419583</v>
      </c>
      <c r="H4456" t="n">
        <v>512.6557681338683</v>
      </c>
      <c r="I4456" t="n">
        <v>646.3678372796443</v>
      </c>
      <c r="J4456" t="n">
        <v>200.0129840448358</v>
      </c>
      <c r="K4456" t="n">
        <v>96.93096819939682</v>
      </c>
      <c r="L4456" t="n">
        <v>659.9364292733728</v>
      </c>
      <c r="M4456" t="n">
        <v>558.4109314283356</v>
      </c>
      <c r="N4456" t="n">
        <v>435.8918461731975</v>
      </c>
      <c r="O4456" t="n">
        <v>672.0784056835395</v>
      </c>
      <c r="P4456" t="n">
        <v>458.5271739274889</v>
      </c>
      <c r="Q4456" t="n">
        <v>463.0146287639855</v>
      </c>
      <c r="R4456" t="n">
        <v>522.9126958036119</v>
      </c>
      <c r="S4456" t="n">
        <v>141.2535663340055</v>
      </c>
      <c r="T4456" t="n">
        <v>300.6392098673255</v>
      </c>
      <c r="U4456" t="n">
        <v>483.6050726784601</v>
      </c>
      <c r="V4456" t="n">
        <v>333.6649392840768</v>
      </c>
      <c r="W4456" t="n">
        <v>327.0873517116552</v>
      </c>
      <c r="X4456" t="n">
        <v>630.9040412557397</v>
      </c>
      <c r="Y4456" t="n">
        <v>463.9492926537739</v>
      </c>
      <c r="Z4456" t="n">
        <v>329.3596033137332</v>
      </c>
      <c r="AA4456" t="n">
        <v>518.5872898228862</v>
      </c>
      <c r="AB4456" t="n">
        <v>669.1206319742407</v>
      </c>
      <c r="AC4456" t="n">
        <v>570.6279027934675</v>
      </c>
      <c r="AD4456" t="n">
        <v>480.3415744995935</v>
      </c>
      <c r="AE4456" t="n">
        <v>188.7908169662371</v>
      </c>
      <c r="AF4456" t="n">
        <v>137.5238240638969</v>
      </c>
      <c r="AG4456" t="n">
        <v>463.0146287639855</v>
      </c>
      <c r="AH4456" t="n">
        <v>518.5872898228862</v>
      </c>
      <c r="AI4456" t="n">
        <v>664.9019586667233</v>
      </c>
    </row>
    <row r="4457" spans="1:35">
      <c r="A4457" t="n">
        <v>39461</v>
      </c>
      <c r="B4457" t="n">
        <v>363.0696616481275</v>
      </c>
      <c r="C4457" t="n">
        <v>556.8238511248902</v>
      </c>
      <c r="D4457" t="n">
        <v>310.7715625355128</v>
      </c>
      <c r="E4457" t="n">
        <v>455.7566478501413</v>
      </c>
      <c r="F4457" t="n">
        <v>413.676640545639</v>
      </c>
      <c r="G4457" t="n">
        <v>310.3368480289941</v>
      </c>
      <c r="H4457" t="n">
        <v>473.0044597474297</v>
      </c>
      <c r="I4457" t="n">
        <v>605.9283408323673</v>
      </c>
      <c r="J4457" t="n">
        <v>195.5411697460878</v>
      </c>
      <c r="K4457" t="n">
        <v>56.31575917078979</v>
      </c>
      <c r="L4457" t="n">
        <v>619.3613945942317</v>
      </c>
      <c r="M4457" t="n">
        <v>517.7973214751493</v>
      </c>
      <c r="N4457" t="n">
        <v>397.7823691349111</v>
      </c>
      <c r="O4457" t="n">
        <v>631.4577798838731</v>
      </c>
      <c r="P4457" t="n">
        <v>422.1484706472361</v>
      </c>
      <c r="Q4457" t="n">
        <v>426.4803155768331</v>
      </c>
      <c r="R4457" t="n">
        <v>483.0824025023115</v>
      </c>
      <c r="S4457" t="n">
        <v>100.8722483990411</v>
      </c>
      <c r="T4457" t="n">
        <v>263.0152004423144</v>
      </c>
      <c r="U4457" t="n">
        <v>443.114899704702</v>
      </c>
      <c r="V4457" t="n">
        <v>328.7288349801208</v>
      </c>
      <c r="W4457" t="n">
        <v>312.1906657746491</v>
      </c>
      <c r="X4457" t="n">
        <v>606.7923743922364</v>
      </c>
      <c r="Y4457" t="n">
        <v>447.7431312492188</v>
      </c>
      <c r="Z4457" t="n">
        <v>314.9185182449785</v>
      </c>
      <c r="AA4457" t="n">
        <v>478.8271617139237</v>
      </c>
      <c r="AB4457" t="n">
        <v>628.5026702298553</v>
      </c>
      <c r="AC4457" t="n">
        <v>530.0413054291563</v>
      </c>
      <c r="AD4457" t="n">
        <v>439.8485219467292</v>
      </c>
      <c r="AE4457" t="n">
        <v>185.7087868367124</v>
      </c>
      <c r="AF4457" t="n">
        <v>97.06147383983283</v>
      </c>
      <c r="AG4457" t="n">
        <v>426.4803155768331</v>
      </c>
      <c r="AH4457" t="n">
        <v>478.8271617139237</v>
      </c>
      <c r="AI4457" t="n">
        <v>624.2827083258879</v>
      </c>
    </row>
    <row r="4458" spans="1:35">
      <c r="A4458" t="n">
        <v>39462</v>
      </c>
      <c r="B4458" t="n">
        <v>380.0946366101027</v>
      </c>
      <c r="C4458" t="n">
        <v>575.3290647671048</v>
      </c>
      <c r="D4458" t="n">
        <v>327.797718735032</v>
      </c>
      <c r="E4458" t="n">
        <v>472.4326503730347</v>
      </c>
      <c r="F4458" t="n">
        <v>434.0213130751295</v>
      </c>
      <c r="G4458" t="n">
        <v>326.0885443722705</v>
      </c>
      <c r="H4458" t="n">
        <v>492.2807826347134</v>
      </c>
      <c r="I4458" t="n">
        <v>624.1609402278528</v>
      </c>
      <c r="J4458" t="n">
        <v>207.4747224755449</v>
      </c>
      <c r="K4458" t="n">
        <v>74.12665073656579</v>
      </c>
      <c r="L4458" t="n">
        <v>637.12870769245</v>
      </c>
      <c r="M4458" t="n">
        <v>534.8622486874293</v>
      </c>
      <c r="N4458" t="n">
        <v>417.8209956507539</v>
      </c>
      <c r="O4458" t="n">
        <v>648.7426274742789</v>
      </c>
      <c r="P4458" t="n">
        <v>442.5055174147453</v>
      </c>
      <c r="Q4458" t="n">
        <v>446.819866483721</v>
      </c>
      <c r="R4458" t="n">
        <v>502.2040169012047</v>
      </c>
      <c r="S4458" t="n">
        <v>119.6416720582994</v>
      </c>
      <c r="T4458" t="n">
        <v>283.2141265503406</v>
      </c>
      <c r="U4458" t="n">
        <v>461.2464499553547</v>
      </c>
      <c r="V4458" t="n">
        <v>341.2482253915886</v>
      </c>
      <c r="W4458" t="n">
        <v>328.3238471624915</v>
      </c>
      <c r="X4458" t="n">
        <v>625.7628312633082</v>
      </c>
      <c r="Y4458" t="n">
        <v>464.4451063591311</v>
      </c>
      <c r="Z4458" t="n">
        <v>330.903947775876</v>
      </c>
      <c r="AA4458" t="n">
        <v>498.0124502068196</v>
      </c>
      <c r="AB4458" t="n">
        <v>645.6281757262443</v>
      </c>
      <c r="AC4458" t="n">
        <v>546.8434737966101</v>
      </c>
      <c r="AD4458" t="n">
        <v>457.9724319047493</v>
      </c>
      <c r="AE4458" t="n">
        <v>197.0204346302013</v>
      </c>
      <c r="AF4458" t="n">
        <v>115.6643359270835</v>
      </c>
      <c r="AG4458" t="n">
        <v>446.819866483721</v>
      </c>
      <c r="AH4458" t="n">
        <v>498.0124502068196</v>
      </c>
      <c r="AI4458" t="n">
        <v>641.4442081179375</v>
      </c>
    </row>
    <row r="4459" spans="1:35">
      <c r="A4459" t="n">
        <v>39464</v>
      </c>
      <c r="B4459" t="n">
        <v>368.5886363623257</v>
      </c>
      <c r="C4459" t="n">
        <v>566.1912743847541</v>
      </c>
      <c r="D4459" t="n">
        <v>316.3986046822911</v>
      </c>
      <c r="E4459" t="n">
        <v>460.2979311560047</v>
      </c>
      <c r="F4459" t="n">
        <v>435.4755696127508</v>
      </c>
      <c r="G4459" t="n">
        <v>312.9858856107577</v>
      </c>
      <c r="H4459" t="n">
        <v>498.4410112688843</v>
      </c>
      <c r="I4459" t="n">
        <v>632.7040816094594</v>
      </c>
      <c r="J4459" t="n">
        <v>191.1206309912776</v>
      </c>
      <c r="K4459" t="n">
        <v>84.15289196002311</v>
      </c>
      <c r="L4459" t="n">
        <v>646.5372284134235</v>
      </c>
      <c r="M4459" t="n">
        <v>545.439019907275</v>
      </c>
      <c r="N4459" t="n">
        <v>421.30937828241</v>
      </c>
      <c r="O4459" t="n">
        <v>658.95853395659</v>
      </c>
      <c r="P4459" t="n">
        <v>443.8217224698313</v>
      </c>
      <c r="Q4459" t="n">
        <v>448.3128659701299</v>
      </c>
      <c r="R4459" t="n">
        <v>508.7786265484423</v>
      </c>
      <c r="S4459" t="n">
        <v>127.6795950301809</v>
      </c>
      <c r="T4459" t="n">
        <v>286.0164656463028</v>
      </c>
      <c r="U4459" t="n">
        <v>470.0325971882966</v>
      </c>
      <c r="V4459" t="n">
        <v>324.9826582926313</v>
      </c>
      <c r="W4459" t="n">
        <v>315.690065241326</v>
      </c>
      <c r="X4459" t="n">
        <v>617.6423532821449</v>
      </c>
      <c r="Y4459" t="n">
        <v>452.3554484094284</v>
      </c>
      <c r="Z4459" t="n">
        <v>318.0775654259072</v>
      </c>
      <c r="AA4459" t="n">
        <v>504.4198953926498</v>
      </c>
      <c r="AB4459" t="n">
        <v>656.0948620836575</v>
      </c>
      <c r="AC4459" t="n">
        <v>557.8087035830523</v>
      </c>
      <c r="AD4459" t="n">
        <v>466.7743774126571</v>
      </c>
      <c r="AE4459" t="n">
        <v>180.2610979111141</v>
      </c>
      <c r="AF4459" t="n">
        <v>124.0605197838071</v>
      </c>
      <c r="AG4459" t="n">
        <v>448.3128659701299</v>
      </c>
      <c r="AH4459" t="n">
        <v>504.4198953926498</v>
      </c>
      <c r="AI4459" t="n">
        <v>651.8555749455513</v>
      </c>
    </row>
    <row r="4460" spans="1:35">
      <c r="A4460" t="n">
        <v>39465</v>
      </c>
      <c r="B4460" t="n">
        <v>380.9124445758982</v>
      </c>
      <c r="C4460" t="n">
        <v>577.7067380858451</v>
      </c>
      <c r="D4460" t="n">
        <v>328.6735638412297</v>
      </c>
      <c r="E4460" t="n">
        <v>472.8354209916563</v>
      </c>
      <c r="F4460" t="n">
        <v>441.8118220041579</v>
      </c>
      <c r="G4460" t="n">
        <v>325.776959204736</v>
      </c>
      <c r="H4460" t="n">
        <v>501.8801007467641</v>
      </c>
      <c r="I4460" t="n">
        <v>634.5256644885451</v>
      </c>
      <c r="J4460" t="n">
        <v>204.5490436926485</v>
      </c>
      <c r="K4460" t="n">
        <v>84.53960715384255</v>
      </c>
      <c r="L4460" t="n">
        <v>647.7352099142662</v>
      </c>
      <c r="M4460" t="n">
        <v>545.7562575150673</v>
      </c>
      <c r="N4460" t="n">
        <v>426.431450665517</v>
      </c>
      <c r="O4460" t="n">
        <v>659.5581456065439</v>
      </c>
      <c r="P4460" t="n">
        <v>450.2398342425006</v>
      </c>
      <c r="Q4460" t="n">
        <v>454.6300934760953</v>
      </c>
      <c r="R4460" t="n">
        <v>511.9437386118504</v>
      </c>
      <c r="S4460" t="n">
        <v>129.6100061687666</v>
      </c>
      <c r="T4460" t="n">
        <v>291.4982370456836</v>
      </c>
      <c r="U4460" t="n">
        <v>471.6609816170478</v>
      </c>
      <c r="V4460" t="n">
        <v>338.4167593324528</v>
      </c>
      <c r="W4460" t="n">
        <v>328.3490397023155</v>
      </c>
      <c r="X4460" t="n">
        <v>628.7620772583327</v>
      </c>
      <c r="Y4460" t="n">
        <v>464.8781417183972</v>
      </c>
      <c r="Z4460" t="n">
        <v>330.7926067996641</v>
      </c>
      <c r="AA4460" t="n">
        <v>507.695921477088</v>
      </c>
      <c r="AB4460" t="n">
        <v>656.5047274785544</v>
      </c>
      <c r="AC4460" t="n">
        <v>557.82944359439</v>
      </c>
      <c r="AD4460" t="n">
        <v>468.3909235625113</v>
      </c>
      <c r="AE4460" t="n">
        <v>193.7287828007403</v>
      </c>
      <c r="AF4460" t="n">
        <v>125.7361822214553</v>
      </c>
      <c r="AG4460" t="n">
        <v>454.6300934760953</v>
      </c>
      <c r="AH4460" t="n">
        <v>507.695921477088</v>
      </c>
      <c r="AI4460" t="n">
        <v>652.307103815067</v>
      </c>
    </row>
    <row r="4461" spans="1:35">
      <c r="A4461" t="n">
        <v>39466</v>
      </c>
      <c r="B4461" t="n">
        <v>436.3434640499285</v>
      </c>
      <c r="C4461" t="n">
        <v>628.2938012518747</v>
      </c>
      <c r="D4461" t="n">
        <v>384.0680824334581</v>
      </c>
      <c r="E4461" t="n">
        <v>529.1695319728684</v>
      </c>
      <c r="F4461" t="n">
        <v>467.9090227164132</v>
      </c>
      <c r="G4461" t="n">
        <v>383.9102413189937</v>
      </c>
      <c r="H4461" t="n">
        <v>513.7314047534259</v>
      </c>
      <c r="I4461" t="n">
        <v>637.7109994353141</v>
      </c>
      <c r="J4461" t="n">
        <v>266.9080875127789</v>
      </c>
      <c r="K4461" t="n">
        <v>104.0436889880138</v>
      </c>
      <c r="L4461" t="n">
        <v>647.8852814945951</v>
      </c>
      <c r="M4461" t="n">
        <v>542.4578171065547</v>
      </c>
      <c r="N4461" t="n">
        <v>446.9943515373826</v>
      </c>
      <c r="O4461" t="n">
        <v>656.8064621043221</v>
      </c>
      <c r="P4461" t="n">
        <v>476.6400706381295</v>
      </c>
      <c r="Q4461" t="n">
        <v>480.5127854855551</v>
      </c>
      <c r="R4461" t="n">
        <v>522.4080167043404</v>
      </c>
      <c r="S4461" t="n">
        <v>147.2935481039632</v>
      </c>
      <c r="T4461" t="n">
        <v>315.9363427420673</v>
      </c>
      <c r="U4461" t="n">
        <v>475.2721182710962</v>
      </c>
      <c r="V4461" t="n">
        <v>400.6541552743291</v>
      </c>
      <c r="W4461" t="n">
        <v>385.7549661746123</v>
      </c>
      <c r="X4461" t="n">
        <v>677.158103271316</v>
      </c>
      <c r="Y4461" t="n">
        <v>521.1471525191807</v>
      </c>
      <c r="Z4461" t="n">
        <v>388.4929590645189</v>
      </c>
      <c r="AA4461" t="n">
        <v>518.723067385542</v>
      </c>
      <c r="AB4461" t="n">
        <v>652.8731235640306</v>
      </c>
      <c r="AC4461" t="n">
        <v>553.030200801732</v>
      </c>
      <c r="AD4461" t="n">
        <v>471.9825237049503</v>
      </c>
      <c r="AE4461" t="n">
        <v>256.4558775479831</v>
      </c>
      <c r="AF4461" t="n">
        <v>142.842154822094</v>
      </c>
      <c r="AG4461" t="n">
        <v>480.5127854855551</v>
      </c>
      <c r="AH4461" t="n">
        <v>518.723067385542</v>
      </c>
      <c r="AI4461" t="n">
        <v>648.8970255286126</v>
      </c>
    </row>
    <row r="4462" spans="1:35">
      <c r="A4462" t="n">
        <v>39470</v>
      </c>
      <c r="B4462" t="n">
        <v>418.372046387751</v>
      </c>
      <c r="C4462" t="n">
        <v>612.7785635149166</v>
      </c>
      <c r="D4462" t="n">
        <v>366.0690662633399</v>
      </c>
      <c r="E4462" t="n">
        <v>510.7963819151691</v>
      </c>
      <c r="F4462" t="n">
        <v>462.6602337684548</v>
      </c>
      <c r="G4462" t="n">
        <v>364.516881884901</v>
      </c>
      <c r="H4462" t="n">
        <v>514.1589266978372</v>
      </c>
      <c r="I4462" t="n">
        <v>641.6188192838281</v>
      </c>
      <c r="J4462" t="n">
        <v>244.9555915975438</v>
      </c>
      <c r="K4462" t="n">
        <v>97.62154029613808</v>
      </c>
      <c r="L4462" t="n">
        <v>652.9412850150393</v>
      </c>
      <c r="M4462" t="n">
        <v>548.650250425117</v>
      </c>
      <c r="N4462" t="n">
        <v>443.8958898385195</v>
      </c>
      <c r="O4462" t="n">
        <v>662.9495480566941</v>
      </c>
      <c r="P4462" t="n">
        <v>471.2868708272592</v>
      </c>
      <c r="Q4462" t="n">
        <v>475.3742489803179</v>
      </c>
      <c r="R4462" t="n">
        <v>523.3838712728858</v>
      </c>
      <c r="S4462" t="n">
        <v>143.0864085758867</v>
      </c>
      <c r="T4462" t="n">
        <v>310.8893285820876</v>
      </c>
      <c r="U4462" t="n">
        <v>478.7601795531713</v>
      </c>
      <c r="V4462" t="n">
        <v>378.819834103138</v>
      </c>
      <c r="W4462" t="n">
        <v>366.7438903518242</v>
      </c>
      <c r="X4462" t="n">
        <v>662.6856949488545</v>
      </c>
      <c r="Y4462" t="n">
        <v>502.8037007062622</v>
      </c>
      <c r="Z4462" t="n">
        <v>369.3307587150515</v>
      </c>
      <c r="AA4462" t="n">
        <v>519.4763960291258</v>
      </c>
      <c r="AB4462" t="n">
        <v>659.33663760681</v>
      </c>
      <c r="AC4462" t="n">
        <v>559.7929183152038</v>
      </c>
      <c r="AD4462" t="n">
        <v>475.4708421126824</v>
      </c>
      <c r="AE4462" t="n">
        <v>234.2299044871569</v>
      </c>
      <c r="AF4462" t="n">
        <v>138.7450958634698</v>
      </c>
      <c r="AG4462" t="n">
        <v>475.3742489803179</v>
      </c>
      <c r="AH4462" t="n">
        <v>519.4763960291258</v>
      </c>
      <c r="AI4462" t="n">
        <v>655.2743814179062</v>
      </c>
    </row>
    <row r="4463" spans="1:35">
      <c r="A4463" t="n">
        <v>39474</v>
      </c>
      <c r="B4463" t="n">
        <v>406.2951850776086</v>
      </c>
      <c r="C4463" t="n">
        <v>607.3289549697793</v>
      </c>
      <c r="D4463" t="n">
        <v>354.6557936509374</v>
      </c>
      <c r="E4463" t="n">
        <v>496.284801274548</v>
      </c>
      <c r="F4463" t="n">
        <v>485.9073889039622</v>
      </c>
      <c r="G4463" t="n">
        <v>347.7610401138199</v>
      </c>
      <c r="H4463" t="n">
        <v>548.8123734024446</v>
      </c>
      <c r="I4463" t="n">
        <v>682.0598545542897</v>
      </c>
      <c r="J4463" t="n">
        <v>219.0086479162683</v>
      </c>
      <c r="K4463" t="n">
        <v>132.1249213445251</v>
      </c>
      <c r="L4463" t="n">
        <v>695.3225675027194</v>
      </c>
      <c r="M4463" t="n">
        <v>593.2625204603842</v>
      </c>
      <c r="N4463" t="n">
        <v>472.0128547930814</v>
      </c>
      <c r="O4463" t="n">
        <v>707.1061882973187</v>
      </c>
      <c r="P4463" t="n">
        <v>494.2159855786393</v>
      </c>
      <c r="Q4463" t="n">
        <v>498.7498994722124</v>
      </c>
      <c r="R4463" t="n">
        <v>559.0244953222677</v>
      </c>
      <c r="S4463" t="n">
        <v>177.028682969241</v>
      </c>
      <c r="T4463" t="n">
        <v>336.7004643807323</v>
      </c>
      <c r="U4463" t="n">
        <v>519.2167017306193</v>
      </c>
      <c r="V4463" t="n">
        <v>350.848440134859</v>
      </c>
      <c r="W4463" t="n">
        <v>351.4748303779672</v>
      </c>
      <c r="X4463" t="n">
        <v>660.2084750939183</v>
      </c>
      <c r="Y4463" t="n">
        <v>488.4702944925911</v>
      </c>
      <c r="Z4463" t="n">
        <v>353.4237015702309</v>
      </c>
      <c r="AA4463" t="n">
        <v>554.7188963047216</v>
      </c>
      <c r="AB4463" t="n">
        <v>704.0222237847336</v>
      </c>
      <c r="AC4463" t="n">
        <v>605.265387417032</v>
      </c>
      <c r="AD4463" t="n">
        <v>515.9479456014462</v>
      </c>
      <c r="AE4463" t="n">
        <v>207.0861938276606</v>
      </c>
      <c r="AF4463" t="n">
        <v>173.2099384489296</v>
      </c>
      <c r="AG4463" t="n">
        <v>498.7498994722124</v>
      </c>
      <c r="AH4463" t="n">
        <v>554.7188963047216</v>
      </c>
      <c r="AI4463" t="n">
        <v>699.8322640981356</v>
      </c>
    </row>
    <row r="4464" spans="1:35">
      <c r="A4464" t="n">
        <v>39475</v>
      </c>
      <c r="B4464" t="n">
        <v>398.9218885400364</v>
      </c>
      <c r="C4464" t="n">
        <v>595.0729647831993</v>
      </c>
      <c r="D4464" t="n">
        <v>346.6579184586953</v>
      </c>
      <c r="E4464" t="n">
        <v>490.9736903166827</v>
      </c>
      <c r="F4464" t="n">
        <v>453.9140351702143</v>
      </c>
      <c r="G4464" t="n">
        <v>344.0625135978262</v>
      </c>
      <c r="H4464" t="n">
        <v>510.4864345865489</v>
      </c>
      <c r="I4464" t="n">
        <v>640.9956624951975</v>
      </c>
      <c r="J4464" t="n">
        <v>222.8807079468397</v>
      </c>
      <c r="K4464" t="n">
        <v>91.82140504262301</v>
      </c>
      <c r="L4464" t="n">
        <v>653.3935856896509</v>
      </c>
      <c r="M4464" t="n">
        <v>550.3448083642772</v>
      </c>
      <c r="N4464" t="n">
        <v>437.1428070201669</v>
      </c>
      <c r="O4464" t="n">
        <v>664.4291794883496</v>
      </c>
      <c r="P4464" t="n">
        <v>462.427808635318</v>
      </c>
      <c r="Q4464" t="n">
        <v>466.6993096643856</v>
      </c>
      <c r="R4464" t="n">
        <v>520.2021860650088</v>
      </c>
      <c r="S4464" t="n">
        <v>137.7480433716922</v>
      </c>
      <c r="T4464" t="n">
        <v>302.8400542827094</v>
      </c>
      <c r="U4464" t="n">
        <v>478.0275453968413</v>
      </c>
      <c r="V4464" t="n">
        <v>356.7414228024721</v>
      </c>
      <c r="W4464" t="n">
        <v>346.5674463006762</v>
      </c>
      <c r="X4464" t="n">
        <v>645.7766231774701</v>
      </c>
      <c r="Y4464" t="n">
        <v>483.0078324293415</v>
      </c>
      <c r="Z4464" t="n">
        <v>349.0403122544703</v>
      </c>
      <c r="AA4464" t="n">
        <v>516.0956086057431</v>
      </c>
      <c r="AB4464" t="n">
        <v>661.1286232699091</v>
      </c>
      <c r="AC4464" t="n">
        <v>562.015899125318</v>
      </c>
      <c r="AD4464" t="n">
        <v>474.746264607906</v>
      </c>
      <c r="AE4464" t="n">
        <v>212.0017687126677</v>
      </c>
      <c r="AF4464" t="n">
        <v>133.627026455913</v>
      </c>
      <c r="AG4464" t="n">
        <v>466.6993096643856</v>
      </c>
      <c r="AH4464" t="n">
        <v>516.0956086057431</v>
      </c>
      <c r="AI4464" t="n">
        <v>656.9885135330583</v>
      </c>
    </row>
    <row r="4465" spans="1:35">
      <c r="A4465" t="n">
        <v>39476</v>
      </c>
      <c r="B4465" t="n">
        <v>364.0191947446771</v>
      </c>
      <c r="C4465" t="n">
        <v>560.3299593299528</v>
      </c>
      <c r="D4465" t="n">
        <v>311.7494262469047</v>
      </c>
      <c r="E4465" t="n">
        <v>456.1350985836967</v>
      </c>
      <c r="F4465" t="n">
        <v>425.6079422867697</v>
      </c>
      <c r="G4465" t="n">
        <v>309.4288133931914</v>
      </c>
      <c r="H4465" t="n">
        <v>487.6813866795973</v>
      </c>
      <c r="I4465" t="n">
        <v>621.7096671685482</v>
      </c>
      <c r="J4465" t="n">
        <v>190.104900422084</v>
      </c>
      <c r="K4465" t="n">
        <v>73.109484895495</v>
      </c>
      <c r="L4465" t="n">
        <v>635.4953347960528</v>
      </c>
      <c r="M4465" t="n">
        <v>534.3710945088787</v>
      </c>
      <c r="N4465" t="n">
        <v>410.9845513382541</v>
      </c>
      <c r="O4465" t="n">
        <v>647.8937865989525</v>
      </c>
      <c r="P4465" t="n">
        <v>433.9902003380896</v>
      </c>
      <c r="Q4465" t="n">
        <v>438.4382423270536</v>
      </c>
      <c r="R4465" t="n">
        <v>497.9668986674196</v>
      </c>
      <c r="S4465" t="n">
        <v>116.6511767264122</v>
      </c>
      <c r="T4465" t="n">
        <v>275.7944589542748</v>
      </c>
      <c r="U4465" t="n">
        <v>459.0170568882004</v>
      </c>
      <c r="V4465" t="n">
        <v>323.8974845604499</v>
      </c>
      <c r="W4465" t="n">
        <v>311.8194657335634</v>
      </c>
      <c r="X4465" t="n">
        <v>611.276562121952</v>
      </c>
      <c r="Y4465" t="n">
        <v>448.1630178108766</v>
      </c>
      <c r="Z4465" t="n">
        <v>314.3353832872767</v>
      </c>
      <c r="AA4465" t="n">
        <v>493.6286427359099</v>
      </c>
      <c r="AB4465" t="n">
        <v>645.0274595057233</v>
      </c>
      <c r="AC4465" t="n">
        <v>546.7432621680139</v>
      </c>
      <c r="AD4465" t="n">
        <v>455.7577797982685</v>
      </c>
      <c r="AE4465" t="n">
        <v>179.631153246259</v>
      </c>
      <c r="AF4465" t="n">
        <v>113.0145020479105</v>
      </c>
      <c r="AG4465" t="n">
        <v>438.4382423270536</v>
      </c>
      <c r="AH4465" t="n">
        <v>493.6286427359099</v>
      </c>
      <c r="AI4465" t="n">
        <v>640.788552328724</v>
      </c>
    </row>
    <row r="4466" spans="1:35">
      <c r="A4466" t="n">
        <v>39477</v>
      </c>
      <c r="B4466" t="n">
        <v>357.8539864944254</v>
      </c>
      <c r="C4466" t="n">
        <v>557.6376061422447</v>
      </c>
      <c r="D4466" t="n">
        <v>305.9190588113476</v>
      </c>
      <c r="E4466" t="n">
        <v>448.7299791363126</v>
      </c>
      <c r="F4466" t="n">
        <v>437.9441308623916</v>
      </c>
      <c r="G4466" t="n">
        <v>300.6653508336782</v>
      </c>
      <c r="H4466" t="n">
        <v>505.4437448277764</v>
      </c>
      <c r="I4466" t="n">
        <v>641.8852189507508</v>
      </c>
      <c r="J4466" t="n">
        <v>175.5680492798234</v>
      </c>
      <c r="K4466" t="n">
        <v>97.64595350799685</v>
      </c>
      <c r="L4466" t="n">
        <v>656.5526226565268</v>
      </c>
      <c r="M4466" t="n">
        <v>556.6793255680419</v>
      </c>
      <c r="N4466" t="n">
        <v>425.8288473553862</v>
      </c>
      <c r="O4466" t="n">
        <v>669.7519537991576</v>
      </c>
      <c r="P4466" t="n">
        <v>446.1343559841465</v>
      </c>
      <c r="Q4466" t="n">
        <v>450.7924584937262</v>
      </c>
      <c r="R4466" t="n">
        <v>516.1719307071471</v>
      </c>
      <c r="S4466" t="n">
        <v>138.4285850377687</v>
      </c>
      <c r="T4466" t="n">
        <v>290.3162168827801</v>
      </c>
      <c r="U4466" t="n">
        <v>479.6355924735706</v>
      </c>
      <c r="V4466" t="n">
        <v>309.1444396595655</v>
      </c>
      <c r="W4466" t="n">
        <v>303.8735611081206</v>
      </c>
      <c r="X4466" t="n">
        <v>610.0895937798314</v>
      </c>
      <c r="Y4466" t="n">
        <v>440.8465181161881</v>
      </c>
      <c r="Z4466" t="n">
        <v>306.0444560465551</v>
      </c>
      <c r="AA4466" t="n">
        <v>511.6558680571714</v>
      </c>
      <c r="AB4466" t="n">
        <v>667.1345378594809</v>
      </c>
      <c r="AC4466" t="n">
        <v>569.4122032305102</v>
      </c>
      <c r="AD4466" t="n">
        <v>476.397616232231</v>
      </c>
      <c r="AE4466" t="n">
        <v>164.2777202268248</v>
      </c>
      <c r="AF4466" t="n">
        <v>135.1889073837252</v>
      </c>
      <c r="AG4466" t="n">
        <v>450.7924584937262</v>
      </c>
      <c r="AH4466" t="n">
        <v>511.6558680571714</v>
      </c>
      <c r="AI4466" t="n">
        <v>662.8444483403775</v>
      </c>
    </row>
    <row r="4467" spans="1:35">
      <c r="A4467" t="n">
        <v>39478</v>
      </c>
      <c r="B4467" t="n">
        <v>425.1183563661025</v>
      </c>
      <c r="C4467" t="n">
        <v>622.0956419719707</v>
      </c>
      <c r="D4467" t="n">
        <v>372.9107948977637</v>
      </c>
      <c r="E4467" t="n">
        <v>516.8500684875581</v>
      </c>
      <c r="F4467" t="n">
        <v>480.1327081954669</v>
      </c>
      <c r="G4467" t="n">
        <v>369.4449270335536</v>
      </c>
      <c r="H4467" t="n">
        <v>534.1853842648006</v>
      </c>
      <c r="I4467" t="n">
        <v>662.6814559670245</v>
      </c>
      <c r="J4467" t="n">
        <v>245.8903634299474</v>
      </c>
      <c r="K4467" t="n">
        <v>116.190948730826</v>
      </c>
      <c r="L4467" t="n">
        <v>674.2747358280371</v>
      </c>
      <c r="M4467" t="n">
        <v>570.2269840658793</v>
      </c>
      <c r="N4467" t="n">
        <v>462.4949904923226</v>
      </c>
      <c r="O4467" t="n">
        <v>684.4988031427441</v>
      </c>
      <c r="P4467" t="n">
        <v>488.6917400355772</v>
      </c>
      <c r="Q4467" t="n">
        <v>492.8935647484037</v>
      </c>
      <c r="R4467" t="n">
        <v>543.6007403509683</v>
      </c>
      <c r="S4467" t="n">
        <v>162.082656370433</v>
      </c>
      <c r="T4467" t="n">
        <v>328.718387483916</v>
      </c>
      <c r="U4467" t="n">
        <v>499.7649062006364</v>
      </c>
      <c r="V4467" t="n">
        <v>379.4910023567745</v>
      </c>
      <c r="W4467" t="n">
        <v>372.2180425785745</v>
      </c>
      <c r="X4467" t="n">
        <v>673.0259313520506</v>
      </c>
      <c r="Y4467" t="n">
        <v>508.9089756343193</v>
      </c>
      <c r="Z4467" t="n">
        <v>374.5818448285166</v>
      </c>
      <c r="AA4467" t="n">
        <v>539.6171641864873</v>
      </c>
      <c r="AB4467" t="n">
        <v>680.9425958072234</v>
      </c>
      <c r="AC4467" t="n">
        <v>581.4617826187715</v>
      </c>
      <c r="AD4467" t="n">
        <v>496.4770491699189</v>
      </c>
      <c r="AE4467" t="n">
        <v>234.6253944882845</v>
      </c>
      <c r="AF4467" t="n">
        <v>157.8279126802854</v>
      </c>
      <c r="AG4467" t="n">
        <v>492.8935647484037</v>
      </c>
      <c r="AH4467" t="n">
        <v>539.6171641864873</v>
      </c>
      <c r="AI4467" t="n">
        <v>676.8661241917183</v>
      </c>
    </row>
    <row r="4468" spans="1:35">
      <c r="A4468" t="n">
        <v>39479</v>
      </c>
      <c r="B4468" t="n">
        <v>388.4059453086538</v>
      </c>
      <c r="C4468" t="n">
        <v>587.3953775437107</v>
      </c>
      <c r="D4468" t="n">
        <v>336.375909542661</v>
      </c>
      <c r="E4468" t="n">
        <v>479.5163506432392</v>
      </c>
      <c r="F4468" t="n">
        <v>459.0400205609119</v>
      </c>
      <c r="G4468" t="n">
        <v>331.5730805625314</v>
      </c>
      <c r="H4468" t="n">
        <v>521.027545143888</v>
      </c>
      <c r="I4468" t="n">
        <v>654.307236088681</v>
      </c>
      <c r="J4468" t="n">
        <v>206.440038643323</v>
      </c>
      <c r="K4468" t="n">
        <v>104.5003631331515</v>
      </c>
      <c r="L4468" t="n">
        <v>667.6806470545049</v>
      </c>
      <c r="M4468" t="n">
        <v>565.8575958975906</v>
      </c>
      <c r="N4468" t="n">
        <v>444.5945231744073</v>
      </c>
      <c r="O4468" t="n">
        <v>679.6210167964084</v>
      </c>
      <c r="P4468" t="n">
        <v>467.3975057476827</v>
      </c>
      <c r="Q4468" t="n">
        <v>471.8751832116047</v>
      </c>
      <c r="R4468" t="n">
        <v>531.2189158055746</v>
      </c>
      <c r="S4468" t="n">
        <v>149.2385092931578</v>
      </c>
      <c r="T4468" t="n">
        <v>309.3891685119054</v>
      </c>
      <c r="U4468" t="n">
        <v>491.4878250247232</v>
      </c>
      <c r="V4468" t="n">
        <v>339.867802887092</v>
      </c>
      <c r="W4468" t="n">
        <v>334.6883188799271</v>
      </c>
      <c r="X4468" t="n">
        <v>639.3601413698818</v>
      </c>
      <c r="Y4468" t="n">
        <v>471.6185845547153</v>
      </c>
      <c r="Z4468" t="n">
        <v>336.9028980230751</v>
      </c>
      <c r="AA4468" t="n">
        <v>526.9204261454938</v>
      </c>
      <c r="AB4468" t="n">
        <v>676.5965782022409</v>
      </c>
      <c r="AC4468" t="n">
        <v>577.9665597100682</v>
      </c>
      <c r="AD4468" t="n">
        <v>488.2207714154254</v>
      </c>
      <c r="AE4468" t="n">
        <v>195.0490505040281</v>
      </c>
      <c r="AF4468" t="n">
        <v>145.4402314197767</v>
      </c>
      <c r="AG4468" t="n">
        <v>471.8751832116047</v>
      </c>
      <c r="AH4468" t="n">
        <v>526.9204261454938</v>
      </c>
      <c r="AI4468" t="n">
        <v>672.3927893358173</v>
      </c>
    </row>
    <row r="4469" spans="1:35">
      <c r="A4469" t="n">
        <v>39480</v>
      </c>
      <c r="B4469" t="n">
        <v>374.852528479148</v>
      </c>
      <c r="C4469" t="n">
        <v>574.7898280394639</v>
      </c>
      <c r="D4469" t="n">
        <v>322.9586021426657</v>
      </c>
      <c r="E4469" t="n">
        <v>465.5801508865624</v>
      </c>
      <c r="F4469" t="n">
        <v>452.8685532164607</v>
      </c>
      <c r="G4469" t="n">
        <v>317.3969486396707</v>
      </c>
      <c r="H4469" t="n">
        <v>518.1571913099741</v>
      </c>
      <c r="I4469" t="n">
        <v>653.2398432189382</v>
      </c>
      <c r="J4469" t="n">
        <v>191.2797380976209</v>
      </c>
      <c r="K4469" t="n">
        <v>105.4164553503646</v>
      </c>
      <c r="L4469" t="n">
        <v>667.3191575025329</v>
      </c>
      <c r="M4469" t="n">
        <v>566.5042849721734</v>
      </c>
      <c r="N4469" t="n">
        <v>439.8415577694179</v>
      </c>
      <c r="O4469" t="n">
        <v>679.9356533472205</v>
      </c>
      <c r="P4469" t="n">
        <v>461.1236527445349</v>
      </c>
      <c r="Q4469" t="n">
        <v>465.7157380607749</v>
      </c>
      <c r="R4469" t="n">
        <v>528.6566109154512</v>
      </c>
      <c r="S4469" t="n">
        <v>148.4710886350497</v>
      </c>
      <c r="T4469" t="n">
        <v>304.377161425339</v>
      </c>
      <c r="U4469" t="n">
        <v>490.6780367422289</v>
      </c>
      <c r="V4469" t="n">
        <v>324.529108107227</v>
      </c>
      <c r="W4469" t="n">
        <v>320.7102407250383</v>
      </c>
      <c r="X4469" t="n">
        <v>627.2438111680755</v>
      </c>
      <c r="Y4469" t="n">
        <v>457.7089496095402</v>
      </c>
      <c r="Z4469" t="n">
        <v>322.8367472687854</v>
      </c>
      <c r="AA4469" t="n">
        <v>524.2334872242839</v>
      </c>
      <c r="AB4469" t="n">
        <v>677.1260303267713</v>
      </c>
      <c r="AC4469" t="n">
        <v>578.9444154260914</v>
      </c>
      <c r="AD4469" t="n">
        <v>487.4253045752139</v>
      </c>
      <c r="AE4469" t="n">
        <v>179.7850689939751</v>
      </c>
      <c r="AF4469" t="n">
        <v>144.9442807349597</v>
      </c>
      <c r="AG4469" t="n">
        <v>465.7157380607749</v>
      </c>
      <c r="AH4469" t="n">
        <v>524.2334872242839</v>
      </c>
      <c r="AI4469" t="n">
        <v>672.8755974643871</v>
      </c>
    </row>
    <row r="4470" spans="1:35">
      <c r="A4470" t="n">
        <v>39481</v>
      </c>
      <c r="B4470" t="n">
        <v>365.1844114886577</v>
      </c>
      <c r="C4470" t="n">
        <v>566.0333685205363</v>
      </c>
      <c r="D4470" t="n">
        <v>313.4675035159891</v>
      </c>
      <c r="E4470" t="n">
        <v>455.4629938742754</v>
      </c>
      <c r="F4470" t="n">
        <v>450.1340100530816</v>
      </c>
      <c r="G4470" t="n">
        <v>307.0687739182386</v>
      </c>
      <c r="H4470" t="n">
        <v>518.174118731674</v>
      </c>
      <c r="I4470" t="n">
        <v>654.6589694300125</v>
      </c>
      <c r="J4470" t="n">
        <v>179.8024174252864</v>
      </c>
      <c r="K4470" t="n">
        <v>109.7612253254681</v>
      </c>
      <c r="L4470" t="n">
        <v>669.3005630588081</v>
      </c>
      <c r="M4470" t="n">
        <v>569.3353433894097</v>
      </c>
      <c r="N4470" t="n">
        <v>438.3396208771115</v>
      </c>
      <c r="O4470" t="n">
        <v>682.4515004174443</v>
      </c>
      <c r="P4470" t="n">
        <v>458.2932526933049</v>
      </c>
      <c r="Q4470" t="n">
        <v>462.9813607001243</v>
      </c>
      <c r="R4470" t="n">
        <v>528.921084676391</v>
      </c>
      <c r="S4470" t="n">
        <v>151.0549560476085</v>
      </c>
      <c r="T4470" t="n">
        <v>302.8313736245556</v>
      </c>
      <c r="U4470" t="n">
        <v>492.3965836391255</v>
      </c>
      <c r="V4470" t="n">
        <v>312.7416274918428</v>
      </c>
      <c r="W4470" t="n">
        <v>310.6045621648919</v>
      </c>
      <c r="X4470" t="n">
        <v>618.9605074107241</v>
      </c>
      <c r="Y4470" t="n">
        <v>447.6230828786884</v>
      </c>
      <c r="Z4470" t="n">
        <v>312.6306522354027</v>
      </c>
      <c r="AA4470" t="n">
        <v>524.3980201118781</v>
      </c>
      <c r="AB4470" t="n">
        <v>679.8133802511848</v>
      </c>
      <c r="AC4470" t="n">
        <v>582.029849482834</v>
      </c>
      <c r="AD4470" t="n">
        <v>489.1578222116603</v>
      </c>
      <c r="AE4470" t="n">
        <v>168.1653801898376</v>
      </c>
      <c r="AF4470" t="n">
        <v>147.7707703028069</v>
      </c>
      <c r="AG4470" t="n">
        <v>462.9813607001243</v>
      </c>
      <c r="AH4470" t="n">
        <v>524.3980201118781</v>
      </c>
      <c r="AI4470" t="n">
        <v>675.5276405717286</v>
      </c>
    </row>
    <row r="4471" spans="1:35">
      <c r="A4471" t="n">
        <v>39482</v>
      </c>
      <c r="B4471" t="n">
        <v>398.9892670172873</v>
      </c>
      <c r="C4471" t="n">
        <v>597.5544915170199</v>
      </c>
      <c r="D4471" t="n">
        <v>346.9132001703884</v>
      </c>
      <c r="E4471" t="n">
        <v>490.2366336505371</v>
      </c>
      <c r="F4471" t="n">
        <v>465.7464160842712</v>
      </c>
      <c r="G4471" t="n">
        <v>342.3878145449424</v>
      </c>
      <c r="H4471" t="n">
        <v>525.6473394857476</v>
      </c>
      <c r="I4471" t="n">
        <v>657.6899347892918</v>
      </c>
      <c r="J4471" t="n">
        <v>217.4948284262791</v>
      </c>
      <c r="K4471" t="n">
        <v>107.6652678177636</v>
      </c>
      <c r="L4471" t="n">
        <v>670.5840777691171</v>
      </c>
      <c r="M4471" t="n">
        <v>568.1116103174364</v>
      </c>
      <c r="N4471" t="n">
        <v>450.4444875927435</v>
      </c>
      <c r="O4471" t="n">
        <v>682.0602922734818</v>
      </c>
      <c r="P4471" t="n">
        <v>474.1612545025303</v>
      </c>
      <c r="Q4471" t="n">
        <v>478.5683025809399</v>
      </c>
      <c r="R4471" t="n">
        <v>535.6345908819926</v>
      </c>
      <c r="S4471" t="n">
        <v>153.1250735733929</v>
      </c>
      <c r="T4471" t="n">
        <v>315.5083643075449</v>
      </c>
      <c r="U4471" t="n">
        <v>494.7684896313917</v>
      </c>
      <c r="V4471" t="n">
        <v>350.9299132241869</v>
      </c>
      <c r="W4471" t="n">
        <v>345.4355405204567</v>
      </c>
      <c r="X4471" t="n">
        <v>649.2859276851979</v>
      </c>
      <c r="Y4471" t="n">
        <v>482.3296492345193</v>
      </c>
      <c r="Z4471" t="n">
        <v>347.680290628391</v>
      </c>
      <c r="AA4471" t="n">
        <v>531.4189025748733</v>
      </c>
      <c r="AB4471" t="n">
        <v>678.8894196087579</v>
      </c>
      <c r="AC4471" t="n">
        <v>579.9867158415702</v>
      </c>
      <c r="AD4471" t="n">
        <v>491.4937375745125</v>
      </c>
      <c r="AE4471" t="n">
        <v>206.1104624018037</v>
      </c>
      <c r="AF4471" t="n">
        <v>149.1733297092792</v>
      </c>
      <c r="AG4471" t="n">
        <v>478.5683025809399</v>
      </c>
      <c r="AH4471" t="n">
        <v>531.4189025748733</v>
      </c>
      <c r="AI4471" t="n">
        <v>674.7190135308019</v>
      </c>
    </row>
    <row r="4472" spans="1:35">
      <c r="A4472" t="n">
        <v>39483</v>
      </c>
      <c r="B4472" t="n">
        <v>421.2635174157176</v>
      </c>
      <c r="C4472" t="n">
        <v>620.034699961427</v>
      </c>
      <c r="D4472" t="n">
        <v>369.226840537583</v>
      </c>
      <c r="E4472" t="n">
        <v>512.3504780664221</v>
      </c>
      <c r="F4472" t="n">
        <v>485.8435311230257</v>
      </c>
      <c r="G4472" t="n">
        <v>364.3441349441192</v>
      </c>
      <c r="H4472" t="n">
        <v>543.0885614854451</v>
      </c>
      <c r="I4472" t="n">
        <v>673.2604391691897</v>
      </c>
      <c r="J4472" t="n">
        <v>238.3847557502527</v>
      </c>
      <c r="K4472" t="n">
        <v>124.4239480099253</v>
      </c>
      <c r="L4472" t="n">
        <v>685.4091783254745</v>
      </c>
      <c r="M4472" t="n">
        <v>581.9699263344721</v>
      </c>
      <c r="N4472" t="n">
        <v>469.5431115071066</v>
      </c>
      <c r="O4472" t="n">
        <v>696.1437180048173</v>
      </c>
      <c r="P4472" t="n">
        <v>494.3186292988011</v>
      </c>
      <c r="Q4472" t="n">
        <v>498.6452044359831</v>
      </c>
      <c r="R4472" t="n">
        <v>552.7849141659809</v>
      </c>
      <c r="S4472" t="n">
        <v>170.3555355082796</v>
      </c>
      <c r="T4472" t="n">
        <v>335.0394569641606</v>
      </c>
      <c r="U4472" t="n">
        <v>510.2919275625861</v>
      </c>
      <c r="V4472" t="n">
        <v>371.4260801169526</v>
      </c>
      <c r="W4472" t="n">
        <v>367.5111696553528</v>
      </c>
      <c r="X4472" t="n">
        <v>671.7720928819701</v>
      </c>
      <c r="Y4472" t="n">
        <v>504.4567595025619</v>
      </c>
      <c r="Z4472" t="n">
        <v>369.7060362358374</v>
      </c>
      <c r="AA4472" t="n">
        <v>548.6878881935224</v>
      </c>
      <c r="AB4472" t="n">
        <v>692.7384828520823</v>
      </c>
      <c r="AC4472" t="n">
        <v>593.4562087810074</v>
      </c>
      <c r="AD4472" t="n">
        <v>507.0084248004583</v>
      </c>
      <c r="AE4472" t="n">
        <v>226.8114802680238</v>
      </c>
      <c r="AF4472" t="n">
        <v>166.2316354980758</v>
      </c>
      <c r="AG4472" t="n">
        <v>498.6452044359831</v>
      </c>
      <c r="AH4472" t="n">
        <v>548.6878881935224</v>
      </c>
      <c r="AI4472" t="n">
        <v>688.6243338197506</v>
      </c>
    </row>
    <row r="4473" spans="1:35">
      <c r="A4473" t="n">
        <v>39501</v>
      </c>
      <c r="B4473" t="n">
        <v>413.1611305418164</v>
      </c>
      <c r="C4473" t="n">
        <v>601.2781633116413</v>
      </c>
      <c r="D4473" t="n">
        <v>361.1208923762766</v>
      </c>
      <c r="E4473" t="n">
        <v>506.4066131625039</v>
      </c>
      <c r="F4473" t="n">
        <v>433.5575203344054</v>
      </c>
      <c r="G4473" t="n">
        <v>363.4444287232977</v>
      </c>
      <c r="H4473" t="n">
        <v>478.4880234164959</v>
      </c>
      <c r="I4473" t="n">
        <v>602.9778878082425</v>
      </c>
      <c r="J4473" t="n">
        <v>253.3655567260853</v>
      </c>
      <c r="K4473" t="n">
        <v>72.07570663596972</v>
      </c>
      <c r="L4473" t="n">
        <v>613.4929989625234</v>
      </c>
      <c r="M4473" t="n">
        <v>508.4688028498744</v>
      </c>
      <c r="N4473" t="n">
        <v>412.0661456004557</v>
      </c>
      <c r="O4473" t="n">
        <v>622.8188075622271</v>
      </c>
      <c r="P4473" t="n">
        <v>442.3194174518552</v>
      </c>
      <c r="Q4473" t="n">
        <v>446.1166619008291</v>
      </c>
      <c r="R4473" t="n">
        <v>487.1904983177729</v>
      </c>
      <c r="S4473" t="n">
        <v>113.2675173488697</v>
      </c>
      <c r="T4473" t="n">
        <v>281.6553198619053</v>
      </c>
      <c r="U4473" t="n">
        <v>440.4091983081263</v>
      </c>
      <c r="V4473" t="n">
        <v>385.8491572054921</v>
      </c>
      <c r="W4473" t="n">
        <v>364.5577277328388</v>
      </c>
      <c r="X4473" t="n">
        <v>648.8921405779415</v>
      </c>
      <c r="Y4473" t="n">
        <v>498.3519752862039</v>
      </c>
      <c r="Z4473" t="n">
        <v>367.5654157135561</v>
      </c>
      <c r="AA4473" t="n">
        <v>483.4926617882591</v>
      </c>
      <c r="AB4473" t="n">
        <v>619.019273949369</v>
      </c>
      <c r="AC4473" t="n">
        <v>519.2896216926358</v>
      </c>
      <c r="AD4473" t="n">
        <v>437.1189179842816</v>
      </c>
      <c r="AE4473" t="n">
        <v>243.8738780612649</v>
      </c>
      <c r="AF4473" t="n">
        <v>108.8074698498404</v>
      </c>
      <c r="AG4473" t="n">
        <v>446.1166619008291</v>
      </c>
      <c r="AH4473" t="n">
        <v>483.4926617882591</v>
      </c>
      <c r="AI4473" t="n">
        <v>615.0056896433604</v>
      </c>
    </row>
    <row r="4474" spans="1:35">
      <c r="A4474" t="n">
        <v>39503</v>
      </c>
      <c r="B4474" t="n">
        <v>412.9280529988888</v>
      </c>
      <c r="C4474" t="n">
        <v>601.8608179373784</v>
      </c>
      <c r="D4474" t="n">
        <v>360.8253370869731</v>
      </c>
      <c r="E4474" t="n">
        <v>506.1180300288626</v>
      </c>
      <c r="F4474" t="n">
        <v>436.3276474484115</v>
      </c>
      <c r="G4474" t="n">
        <v>362.7007084236186</v>
      </c>
      <c r="H4474" t="n">
        <v>482.184157073668</v>
      </c>
      <c r="I4474" t="n">
        <v>607.1273915283107</v>
      </c>
      <c r="J4474" t="n">
        <v>251.4583245958727</v>
      </c>
      <c r="K4474" t="n">
        <v>73.68467909094292</v>
      </c>
      <c r="L4474" t="n">
        <v>617.7692773538963</v>
      </c>
      <c r="M4474" t="n">
        <v>512.8599746757894</v>
      </c>
      <c r="N4474" t="n">
        <v>415.2044654900083</v>
      </c>
      <c r="O4474" t="n">
        <v>627.2058626897141</v>
      </c>
      <c r="P4474" t="n">
        <v>445.0736687794294</v>
      </c>
      <c r="Q4474" t="n">
        <v>448.9111088613133</v>
      </c>
      <c r="R4474" t="n">
        <v>490.9639591026569</v>
      </c>
      <c r="S4474" t="n">
        <v>115.8180331096537</v>
      </c>
      <c r="T4474" t="n">
        <v>284.3791794546055</v>
      </c>
      <c r="U4474" t="n">
        <v>444.5021112596186</v>
      </c>
      <c r="V4474" t="n">
        <v>384.2095101760385</v>
      </c>
      <c r="W4474" t="n">
        <v>363.943052461985</v>
      </c>
      <c r="X4474" t="n">
        <v>649.7628344361318</v>
      </c>
      <c r="Y4474" t="n">
        <v>498.0677111945354</v>
      </c>
      <c r="Z4474" t="n">
        <v>366.904227370484</v>
      </c>
      <c r="AA4474" t="n">
        <v>487.2350062693518</v>
      </c>
      <c r="AB4474" t="n">
        <v>623.4372109476349</v>
      </c>
      <c r="AC4474" t="n">
        <v>523.7356713556276</v>
      </c>
      <c r="AD4474" t="n">
        <v>441.2116409154843</v>
      </c>
      <c r="AE4474" t="n">
        <v>241.8213800317642</v>
      </c>
      <c r="AF4474" t="n">
        <v>111.3595140582651</v>
      </c>
      <c r="AG4474" t="n">
        <v>448.9111088613133</v>
      </c>
      <c r="AH4474" t="n">
        <v>487.2350062693518</v>
      </c>
      <c r="AI4474" t="n">
        <v>619.4153816909908</v>
      </c>
    </row>
    <row r="4475" spans="1:35">
      <c r="A4475" t="n">
        <v>39507</v>
      </c>
      <c r="B4475" t="n">
        <v>410.0959071550673</v>
      </c>
      <c r="C4475" t="n">
        <v>597.746848657431</v>
      </c>
      <c r="D4475" t="n">
        <v>358.098779156256</v>
      </c>
      <c r="E4475" t="n">
        <v>503.3704352384964</v>
      </c>
      <c r="F4475" t="n">
        <v>429.2927713150423</v>
      </c>
      <c r="G4475" t="n">
        <v>360.7165801185635</v>
      </c>
      <c r="H4475" t="n">
        <v>474.2275375094969</v>
      </c>
      <c r="I4475" t="n">
        <v>598.8581272582067</v>
      </c>
      <c r="J4475" t="n">
        <v>251.5549501907205</v>
      </c>
      <c r="K4475" t="n">
        <v>68.16851563572062</v>
      </c>
      <c r="L4475" t="n">
        <v>609.4410562773579</v>
      </c>
      <c r="M4475" t="n">
        <v>504.4943670720213</v>
      </c>
      <c r="N4475" t="n">
        <v>407.7701483892207</v>
      </c>
      <c r="O4475" t="n">
        <v>618.8414273823744</v>
      </c>
      <c r="P4475" t="n">
        <v>438.0567483603128</v>
      </c>
      <c r="Q4475" t="n">
        <v>441.8486813291484</v>
      </c>
      <c r="R4475" t="n">
        <v>482.9452237695562</v>
      </c>
      <c r="S4475" t="n">
        <v>109.050603358786</v>
      </c>
      <c r="T4475" t="n">
        <v>277.3986850458575</v>
      </c>
      <c r="U4475" t="n">
        <v>436.2635454123944</v>
      </c>
      <c r="V4475" t="n">
        <v>383.791705019545</v>
      </c>
      <c r="W4475" t="n">
        <v>361.7421905206984</v>
      </c>
      <c r="X4475" t="n">
        <v>645.2200914117154</v>
      </c>
      <c r="Y4475" t="n">
        <v>495.3134945223004</v>
      </c>
      <c r="Z4475" t="n">
        <v>364.7808806832877</v>
      </c>
      <c r="AA4475" t="n">
        <v>479.2409028462477</v>
      </c>
      <c r="AB4475" t="n">
        <v>615.0658120647128</v>
      </c>
      <c r="AC4475" t="n">
        <v>515.3592394571026</v>
      </c>
      <c r="AD4475" t="n">
        <v>432.9731693591629</v>
      </c>
      <c r="AE4475" t="n">
        <v>242.1930186682589</v>
      </c>
      <c r="AF4475" t="n">
        <v>104.5910075285385</v>
      </c>
      <c r="AG4475" t="n">
        <v>441.8486813291484</v>
      </c>
      <c r="AH4475" t="n">
        <v>479.2409028462477</v>
      </c>
      <c r="AI4475" t="n">
        <v>611.0456862073395</v>
      </c>
    </row>
    <row r="4476" spans="1:35">
      <c r="A4476" t="n">
        <v>39520</v>
      </c>
      <c r="B4476" t="n">
        <v>436.7625144658919</v>
      </c>
      <c r="C4476" t="n">
        <v>625.798312268765</v>
      </c>
      <c r="D4476" t="n">
        <v>384.6298294544633</v>
      </c>
      <c r="E4476" t="n">
        <v>529.9179958912443</v>
      </c>
      <c r="F4476" t="n">
        <v>457.0919373449426</v>
      </c>
      <c r="G4476" t="n">
        <v>386.1583176317223</v>
      </c>
      <c r="H4476" t="n">
        <v>499.3596956101515</v>
      </c>
      <c r="I4476" t="n">
        <v>621.503238453315</v>
      </c>
      <c r="J4476" t="n">
        <v>273.1526387822267</v>
      </c>
      <c r="K4476" t="n">
        <v>96.85848571337942</v>
      </c>
      <c r="L4476" t="n">
        <v>631.1650299919711</v>
      </c>
      <c r="M4476" t="n">
        <v>525.3155492736457</v>
      </c>
      <c r="N4476" t="n">
        <v>434.7905395926767</v>
      </c>
      <c r="O4476" t="n">
        <v>639.633956192824</v>
      </c>
      <c r="P4476" t="n">
        <v>465.8815663866398</v>
      </c>
      <c r="Q4476" t="n">
        <v>469.6017436581846</v>
      </c>
      <c r="R4476" t="n">
        <v>507.7313984058089</v>
      </c>
      <c r="S4476" t="n">
        <v>137.3664068012348</v>
      </c>
      <c r="T4476" t="n">
        <v>305.3259124992811</v>
      </c>
      <c r="U4476" t="n">
        <v>459.3672030002396</v>
      </c>
      <c r="V4476" t="n">
        <v>406.3635463720555</v>
      </c>
      <c r="W4476" t="n">
        <v>387.5200500719966</v>
      </c>
      <c r="X4476" t="n">
        <v>673.5852736027206</v>
      </c>
      <c r="Y4476" t="n">
        <v>521.8704841165566</v>
      </c>
      <c r="Z4476" t="n">
        <v>390.439517665357</v>
      </c>
      <c r="AA4476" t="n">
        <v>504.1693786815112</v>
      </c>
      <c r="AB4476" t="n">
        <v>635.5758159362888</v>
      </c>
      <c r="AC4476" t="n">
        <v>535.6577779616694</v>
      </c>
      <c r="AD4476" t="n">
        <v>456.0804906375606</v>
      </c>
      <c r="AE4476" t="n">
        <v>263.1990759348035</v>
      </c>
      <c r="AF4476" t="n">
        <v>132.9133916071571</v>
      </c>
      <c r="AG4476" t="n">
        <v>469.6017436581846</v>
      </c>
      <c r="AH4476" t="n">
        <v>504.1693786815112</v>
      </c>
      <c r="AI4476" t="n">
        <v>631.6348019396919</v>
      </c>
    </row>
    <row r="4477" spans="1:35">
      <c r="A4477" t="n">
        <v>39525</v>
      </c>
      <c r="B4477" t="n">
        <v>426.5985630998225</v>
      </c>
      <c r="C4477" t="n">
        <v>615.9404721712</v>
      </c>
      <c r="D4477" t="n">
        <v>374.4545839608544</v>
      </c>
      <c r="E4477" t="n">
        <v>519.7396671405373</v>
      </c>
      <c r="F4477" t="n">
        <v>449.4893611684946</v>
      </c>
      <c r="G4477" t="n">
        <v>375.9308474735373</v>
      </c>
      <c r="H4477" t="n">
        <v>493.6538495817147</v>
      </c>
      <c r="I4477" t="n">
        <v>617.185343815176</v>
      </c>
      <c r="J4477" t="n">
        <v>263.1467547293938</v>
      </c>
      <c r="K4477" t="n">
        <v>87.71359390716455</v>
      </c>
      <c r="L4477" t="n">
        <v>627.3151100405299</v>
      </c>
      <c r="M4477" t="n">
        <v>521.8906177030694</v>
      </c>
      <c r="N4477" t="n">
        <v>427.8306681795568</v>
      </c>
      <c r="O4477" t="n">
        <v>636.2401599821742</v>
      </c>
      <c r="P4477" t="n">
        <v>458.2551723104442</v>
      </c>
      <c r="Q4477" t="n">
        <v>462.0416524050174</v>
      </c>
      <c r="R4477" t="n">
        <v>502.2307325816813</v>
      </c>
      <c r="S4477" t="n">
        <v>129.2354741314147</v>
      </c>
      <c r="T4477" t="n">
        <v>297.6008189249675</v>
      </c>
      <c r="U4477" t="n">
        <v>454.7879075445691</v>
      </c>
      <c r="V4477" t="n">
        <v>396.2779325334423</v>
      </c>
      <c r="W4477" t="n">
        <v>377.2995790765567</v>
      </c>
      <c r="X4477" t="n">
        <v>663.900321027665</v>
      </c>
      <c r="Y4477" t="n">
        <v>511.6932020801944</v>
      </c>
      <c r="Z4477" t="n">
        <v>380.2157215945737</v>
      </c>
      <c r="AA4477" t="n">
        <v>498.5849596468988</v>
      </c>
      <c r="AB4477" t="n">
        <v>632.3165580588571</v>
      </c>
      <c r="AC4477" t="n">
        <v>532.4830010542462</v>
      </c>
      <c r="AD4477" t="n">
        <v>451.4986689952944</v>
      </c>
      <c r="AE4477" t="n">
        <v>253.2584632024653</v>
      </c>
      <c r="AF4477" t="n">
        <v>124.7754331361352</v>
      </c>
      <c r="AG4477" t="n">
        <v>462.0416524050174</v>
      </c>
      <c r="AH4477" t="n">
        <v>498.5849596468988</v>
      </c>
      <c r="AI4477" t="n">
        <v>628.3373482504444</v>
      </c>
    </row>
    <row r="4478" spans="1:35">
      <c r="A4478" t="n">
        <v>39530</v>
      </c>
      <c r="B4478" t="n">
        <v>403.4397717946265</v>
      </c>
      <c r="C4478" t="n">
        <v>590.4102062845833</v>
      </c>
      <c r="D4478" t="n">
        <v>351.5143437401504</v>
      </c>
      <c r="E4478" t="n">
        <v>496.7503527653349</v>
      </c>
      <c r="F4478" t="n">
        <v>421.2766915840755</v>
      </c>
      <c r="G4478" t="n">
        <v>354.5898632588074</v>
      </c>
      <c r="H4478" t="n">
        <v>466.6183315979685</v>
      </c>
      <c r="I4478" t="n">
        <v>591.7484326947024</v>
      </c>
      <c r="J4478" t="n">
        <v>246.9825871580429</v>
      </c>
      <c r="K4478" t="n">
        <v>60.41933504740568</v>
      </c>
      <c r="L4478" t="n">
        <v>602.5330872891398</v>
      </c>
      <c r="M4478" t="n">
        <v>497.8089987053621</v>
      </c>
      <c r="N4478" t="n">
        <v>399.8430581116664</v>
      </c>
      <c r="O4478" t="n">
        <v>612.1429318211754</v>
      </c>
      <c r="P4478" t="n">
        <v>430.0386222160274</v>
      </c>
      <c r="Q4478" t="n">
        <v>433.836169998166</v>
      </c>
      <c r="R4478" t="n">
        <v>475.4024654938129</v>
      </c>
      <c r="S4478" t="n">
        <v>101.0165434384657</v>
      </c>
      <c r="T4478" t="n">
        <v>269.3755229399188</v>
      </c>
      <c r="U4478" t="n">
        <v>429.0780236586087</v>
      </c>
      <c r="V4478" t="n">
        <v>378.7548152089871</v>
      </c>
      <c r="W4478" t="n">
        <v>355.4770639846579</v>
      </c>
      <c r="X4478" t="n">
        <v>637.69759165322</v>
      </c>
      <c r="Y4478" t="n">
        <v>488.6904990085848</v>
      </c>
      <c r="Z4478" t="n">
        <v>358.5639715938691</v>
      </c>
      <c r="AA4478" t="n">
        <v>471.6706187686681</v>
      </c>
      <c r="AB4478" t="n">
        <v>608.4327436951639</v>
      </c>
      <c r="AC4478" t="n">
        <v>508.7931140794433</v>
      </c>
      <c r="AD4478" t="n">
        <v>425.7874906832143</v>
      </c>
      <c r="AE4478" t="n">
        <v>237.8497892630981</v>
      </c>
      <c r="AF4478" t="n">
        <v>96.55699202108052</v>
      </c>
      <c r="AG4478" t="n">
        <v>433.836169998166</v>
      </c>
      <c r="AH4478" t="n">
        <v>471.6706187686681</v>
      </c>
      <c r="AI4478" t="n">
        <v>604.3949957996647</v>
      </c>
    </row>
    <row r="4479" spans="1:35">
      <c r="A4479" t="n">
        <v>39531</v>
      </c>
      <c r="B4479" t="n">
        <v>406.5131828689584</v>
      </c>
      <c r="C4479" t="n">
        <v>593.8853648426433</v>
      </c>
      <c r="D4479" t="n">
        <v>354.5458290392719</v>
      </c>
      <c r="E4479" t="n">
        <v>499.8043008682412</v>
      </c>
      <c r="F4479" t="n">
        <v>425.278890018316</v>
      </c>
      <c r="G4479" t="n">
        <v>357.3631252520426</v>
      </c>
      <c r="H4479" t="n">
        <v>470.5174229170455</v>
      </c>
      <c r="I4479" t="n">
        <v>595.4558731502015</v>
      </c>
      <c r="J4479" t="n">
        <v>248.9031329436406</v>
      </c>
      <c r="K4479" t="n">
        <v>64.15054264214935</v>
      </c>
      <c r="L4479" t="n">
        <v>606.1577015532904</v>
      </c>
      <c r="M4479" t="n">
        <v>501.3391587521225</v>
      </c>
      <c r="N4479" t="n">
        <v>403.8384939470259</v>
      </c>
      <c r="O4479" t="n">
        <v>615.6795702722654</v>
      </c>
      <c r="P4479" t="n">
        <v>434.0403025922503</v>
      </c>
      <c r="Q4479" t="n">
        <v>437.8390703617906</v>
      </c>
      <c r="R4479" t="n">
        <v>479.277643443694</v>
      </c>
      <c r="S4479" t="n">
        <v>104.9989575322114</v>
      </c>
      <c r="T4479" t="n">
        <v>273.375525854696</v>
      </c>
      <c r="U4479" t="n">
        <v>432.8150365743329</v>
      </c>
      <c r="V4479" t="n">
        <v>380.9318560145795</v>
      </c>
      <c r="W4479" t="n">
        <v>358.3278546585185</v>
      </c>
      <c r="X4479" t="n">
        <v>641.2879317845257</v>
      </c>
      <c r="Y4479" t="n">
        <v>491.7460268219024</v>
      </c>
      <c r="Z4479" t="n">
        <v>361.3877845498135</v>
      </c>
      <c r="AA4479" t="n">
        <v>475.5557896985428</v>
      </c>
      <c r="AB4479" t="n">
        <v>611.9415202512515</v>
      </c>
      <c r="AC4479" t="n">
        <v>512.2724175169154</v>
      </c>
      <c r="AD4479" t="n">
        <v>429.5245390290727</v>
      </c>
      <c r="AE4479" t="n">
        <v>239.6472578623402</v>
      </c>
      <c r="AF4479" t="n">
        <v>100.5391179745844</v>
      </c>
      <c r="AG4479" t="n">
        <v>437.8390703617906</v>
      </c>
      <c r="AH4479" t="n">
        <v>475.5557896985428</v>
      </c>
      <c r="AI4479" t="n">
        <v>607.9112575995841</v>
      </c>
    </row>
    <row r="4480" spans="1:35">
      <c r="A4480" t="n">
        <v>39532</v>
      </c>
      <c r="B4480" t="n">
        <v>402.0653383425549</v>
      </c>
      <c r="C4480" t="n">
        <v>590.3777049156885</v>
      </c>
      <c r="D4480" t="n">
        <v>350.0232879958948</v>
      </c>
      <c r="E4480" t="n">
        <v>495.3092585289802</v>
      </c>
      <c r="F4480" t="n">
        <v>424.9005114295115</v>
      </c>
      <c r="G4480" t="n">
        <v>352.3899996088738</v>
      </c>
      <c r="H4480" t="n">
        <v>471.873570720679</v>
      </c>
      <c r="I4480" t="n">
        <v>597.8214322006792</v>
      </c>
      <c r="J4480" t="n">
        <v>242.9184116134317</v>
      </c>
      <c r="K4480" t="n">
        <v>61.88048269972531</v>
      </c>
      <c r="L4480" t="n">
        <v>608.8435962336423</v>
      </c>
      <c r="M4480" t="n">
        <v>504.349430718021</v>
      </c>
      <c r="N4480" t="n">
        <v>404.1124514848912</v>
      </c>
      <c r="O4480" t="n">
        <v>618.6645142857689</v>
      </c>
      <c r="P4480" t="n">
        <v>433.6344164133991</v>
      </c>
      <c r="Q4480" t="n">
        <v>437.5015202787232</v>
      </c>
      <c r="R4480" t="n">
        <v>480.7964705332724</v>
      </c>
      <c r="S4480" t="n">
        <v>104.3026819119707</v>
      </c>
      <c r="T4480" t="n">
        <v>272.9311583509624</v>
      </c>
      <c r="U4480" t="n">
        <v>435.0639647259295</v>
      </c>
      <c r="V4480" t="n">
        <v>375.1808955963152</v>
      </c>
      <c r="W4480" t="n">
        <v>353.480884799825</v>
      </c>
      <c r="X4480" t="n">
        <v>638.1365959619112</v>
      </c>
      <c r="Y4480" t="n">
        <v>487.2546996481348</v>
      </c>
      <c r="Z4480" t="n">
        <v>356.4956551199667</v>
      </c>
      <c r="AA4480" t="n">
        <v>477.0087308408707</v>
      </c>
      <c r="AB4480" t="n">
        <v>615.014397740031</v>
      </c>
      <c r="AC4480" t="n">
        <v>515.4387830468268</v>
      </c>
      <c r="AD4480" t="n">
        <v>431.77358790703</v>
      </c>
      <c r="AE4480" t="n">
        <v>233.5585540072921</v>
      </c>
      <c r="AF4480" t="n">
        <v>99.84848021201418</v>
      </c>
      <c r="AG4480" t="n">
        <v>437.5015202787232</v>
      </c>
      <c r="AH4480" t="n">
        <v>477.0087308408707</v>
      </c>
      <c r="AI4480" t="n">
        <v>610.960974281133</v>
      </c>
    </row>
    <row r="4481" spans="1:35">
      <c r="A4481" t="n">
        <v>39534</v>
      </c>
      <c r="B4481" t="n">
        <v>404.1331262933022</v>
      </c>
      <c r="C4481" t="n">
        <v>591.3125757857157</v>
      </c>
      <c r="D4481" t="n">
        <v>352.187016015042</v>
      </c>
      <c r="E4481" t="n">
        <v>497.4346135963999</v>
      </c>
      <c r="F4481" t="n">
        <v>422.5946113439547</v>
      </c>
      <c r="G4481" t="n">
        <v>355.1411409420372</v>
      </c>
      <c r="H4481" t="n">
        <v>468.034351330869</v>
      </c>
      <c r="I4481" t="n">
        <v>593.1773530555226</v>
      </c>
      <c r="J4481" t="n">
        <v>247.1666033216109</v>
      </c>
      <c r="K4481" t="n">
        <v>61.47273736225894</v>
      </c>
      <c r="L4481" t="n">
        <v>603.9585070418602</v>
      </c>
      <c r="M4481" t="n">
        <v>499.226875774646</v>
      </c>
      <c r="N4481" t="n">
        <v>401.2083848662148</v>
      </c>
      <c r="O4481" t="n">
        <v>613.5614768078038</v>
      </c>
      <c r="P4481" t="n">
        <v>431.3543424737341</v>
      </c>
      <c r="Q4481" t="n">
        <v>435.1575598330311</v>
      </c>
      <c r="R4481" t="n">
        <v>476.822888253086</v>
      </c>
      <c r="S4481" t="n">
        <v>102.2908793993926</v>
      </c>
      <c r="T4481" t="n">
        <v>270.6854702519838</v>
      </c>
      <c r="U4481" t="n">
        <v>430.5072770895836</v>
      </c>
      <c r="V4481" t="n">
        <v>379.0462547487869</v>
      </c>
      <c r="W4481" t="n">
        <v>356.0641213727815</v>
      </c>
      <c r="X4481" t="n">
        <v>638.6662713571681</v>
      </c>
      <c r="Y4481" t="n">
        <v>489.3754995062563</v>
      </c>
      <c r="Z4481" t="n">
        <v>359.1385440293632</v>
      </c>
      <c r="AA4481" t="n">
        <v>473.0893618573849</v>
      </c>
      <c r="AB4481" t="n">
        <v>609.8485735642814</v>
      </c>
      <c r="AC4481" t="n">
        <v>510.205770132707</v>
      </c>
      <c r="AD4481" t="n">
        <v>427.21674414893</v>
      </c>
      <c r="AE4481" t="n">
        <v>237.9841032103067</v>
      </c>
      <c r="AF4481" t="n">
        <v>97.8309096204319</v>
      </c>
      <c r="AG4481" t="n">
        <v>435.1575598330311</v>
      </c>
      <c r="AH4481" t="n">
        <v>473.0893618573849</v>
      </c>
      <c r="AI4481" t="n">
        <v>605.8115754598816</v>
      </c>
    </row>
    <row r="4482" spans="1:35">
      <c r="A4482" t="n">
        <v>39540</v>
      </c>
      <c r="B4482" t="n">
        <v>401.4588337244745</v>
      </c>
      <c r="C4482" t="n">
        <v>588.8059188058438</v>
      </c>
      <c r="D4482" t="n">
        <v>349.5014476049151</v>
      </c>
      <c r="E4482" t="n">
        <v>494.7548345843915</v>
      </c>
      <c r="F4482" t="n">
        <v>420.9403951711232</v>
      </c>
      <c r="G4482" t="n">
        <v>352.4038154007399</v>
      </c>
      <c r="H4482" t="n">
        <v>467.0087459246926</v>
      </c>
      <c r="I4482" t="n">
        <v>592.5670738500572</v>
      </c>
      <c r="J4482" t="n">
        <v>244.4154415981311</v>
      </c>
      <c r="K4482" t="n">
        <v>59.19230362096492</v>
      </c>
      <c r="L4482" t="n">
        <v>603.4881550233836</v>
      </c>
      <c r="M4482" t="n">
        <v>498.9028295966805</v>
      </c>
      <c r="N4482" t="n">
        <v>399.7777523324559</v>
      </c>
      <c r="O4482" t="n">
        <v>613.2257544901778</v>
      </c>
      <c r="P4482" t="n">
        <v>429.6911953030892</v>
      </c>
      <c r="Q4482" t="n">
        <v>433.5172105836355</v>
      </c>
      <c r="R4482" t="n">
        <v>475.8616441269761</v>
      </c>
      <c r="S4482" t="n">
        <v>100.5015507445477</v>
      </c>
      <c r="T4482" t="n">
        <v>269.0039970438928</v>
      </c>
      <c r="U4482" t="n">
        <v>429.8464604238767</v>
      </c>
      <c r="V4482" t="n">
        <v>376.278982385807</v>
      </c>
      <c r="W4482" t="n">
        <v>353.3393192974601</v>
      </c>
      <c r="X4482" t="n">
        <v>636.2364854904675</v>
      </c>
      <c r="Y4482" t="n">
        <v>486.6961566273902</v>
      </c>
      <c r="Z4482" t="n">
        <v>356.4091112726317</v>
      </c>
      <c r="AA4482" t="n">
        <v>472.1019357762088</v>
      </c>
      <c r="AB4482" t="n">
        <v>609.5532177837315</v>
      </c>
      <c r="AC4482" t="n">
        <v>509.9538944600419</v>
      </c>
      <c r="AD4482" t="n">
        <v>426.555960730856</v>
      </c>
      <c r="AE4482" t="n">
        <v>235.2457666694527</v>
      </c>
      <c r="AF4482" t="n">
        <v>96.04153569768195</v>
      </c>
      <c r="AG4482" t="n">
        <v>433.5172105836355</v>
      </c>
      <c r="AH4482" t="n">
        <v>472.1019357762088</v>
      </c>
      <c r="AI4482" t="n">
        <v>605.5055559956179</v>
      </c>
    </row>
    <row r="4483" spans="1:35">
      <c r="A4483" t="n">
        <v>39553</v>
      </c>
      <c r="B4483" t="n">
        <v>391.1354137068341</v>
      </c>
      <c r="C4483" t="n">
        <v>576.6716602221618</v>
      </c>
      <c r="D4483" t="n">
        <v>339.3808410588037</v>
      </c>
      <c r="E4483" t="n">
        <v>484.4902761321072</v>
      </c>
      <c r="F4483" t="n">
        <v>406.0444565615524</v>
      </c>
      <c r="G4483" t="n">
        <v>343.3931960253453</v>
      </c>
      <c r="H4483" t="n">
        <v>452.1128616958219</v>
      </c>
      <c r="I4483" t="n">
        <v>578.1704963999397</v>
      </c>
      <c r="J4483" t="n">
        <v>239.0804176552126</v>
      </c>
      <c r="K4483" t="n">
        <v>46.10150673323061</v>
      </c>
      <c r="L4483" t="n">
        <v>589.3353443076279</v>
      </c>
      <c r="M4483" t="n">
        <v>485.0525098640289</v>
      </c>
      <c r="N4483" t="n">
        <v>384.7580500938799</v>
      </c>
      <c r="O4483" t="n">
        <v>599.3410245144294</v>
      </c>
      <c r="P4483" t="n">
        <v>414.8035565503977</v>
      </c>
      <c r="Q4483" t="n">
        <v>418.608958941925</v>
      </c>
      <c r="R4483" t="n">
        <v>461.0206637576148</v>
      </c>
      <c r="S4483" t="n">
        <v>85.77382381701804</v>
      </c>
      <c r="T4483" t="n">
        <v>254.1342893559125</v>
      </c>
      <c r="U4483" t="n">
        <v>415.379605942304</v>
      </c>
      <c r="V4483" t="n">
        <v>369.742296811412</v>
      </c>
      <c r="W4483" t="n">
        <v>343.9969499591581</v>
      </c>
      <c r="X4483" t="n">
        <v>623.5717830291621</v>
      </c>
      <c r="Y4483" t="n">
        <v>476.4266048009283</v>
      </c>
      <c r="Z4483" t="n">
        <v>347.1805570955172</v>
      </c>
      <c r="AA4483" t="n">
        <v>457.2375516518258</v>
      </c>
      <c r="AB4483" t="n">
        <v>595.7556118465773</v>
      </c>
      <c r="AC4483" t="n">
        <v>496.262204738223</v>
      </c>
      <c r="AD4483" t="n">
        <v>412.0894120034038</v>
      </c>
      <c r="AE4483" t="n">
        <v>230.4319024793677</v>
      </c>
      <c r="AF4483" t="n">
        <v>81.31474130007992</v>
      </c>
      <c r="AG4483" t="n">
        <v>418.608958941925</v>
      </c>
      <c r="AH4483" t="n">
        <v>457.2375516518258</v>
      </c>
      <c r="AI4483" t="n">
        <v>591.6850060803961</v>
      </c>
    </row>
    <row r="4484" spans="1:35">
      <c r="A4484" t="n">
        <v>39556</v>
      </c>
      <c r="B4484" t="n">
        <v>432.8479417248681</v>
      </c>
      <c r="C4484" t="n">
        <v>623.010581882749</v>
      </c>
      <c r="D4484" t="n">
        <v>380.65019483317</v>
      </c>
      <c r="E4484" t="n">
        <v>525.9027125290344</v>
      </c>
      <c r="F4484" t="n">
        <v>457.9378854746396</v>
      </c>
      <c r="G4484" t="n">
        <v>381.5877715066762</v>
      </c>
      <c r="H4484" t="n">
        <v>502.1091388506255</v>
      </c>
      <c r="I4484" t="n">
        <v>625.3850716721579</v>
      </c>
      <c r="J4484" t="n">
        <v>267.2634461191936</v>
      </c>
      <c r="K4484" t="n">
        <v>95.68163334157499</v>
      </c>
      <c r="L4484" t="n">
        <v>635.390634872598</v>
      </c>
      <c r="M4484" t="n">
        <v>529.8352676560046</v>
      </c>
      <c r="N4484" t="n">
        <v>436.3409498458127</v>
      </c>
      <c r="O4484" t="n">
        <v>644.1783970302666</v>
      </c>
      <c r="P4484" t="n">
        <v>466.699741923959</v>
      </c>
      <c r="Q4484" t="n">
        <v>470.4963768557889</v>
      </c>
      <c r="R4484" t="n">
        <v>510.659540486182</v>
      </c>
      <c r="S4484" t="n">
        <v>137.6047003191375</v>
      </c>
      <c r="T4484" t="n">
        <v>306.0339555879198</v>
      </c>
      <c r="U4484" t="n">
        <v>463.045160724138</v>
      </c>
      <c r="V4484" t="n">
        <v>400.6790882555001</v>
      </c>
      <c r="W4484" t="n">
        <v>383.1162463549429</v>
      </c>
      <c r="X4484" t="n">
        <v>671.2298200856021</v>
      </c>
      <c r="Y4484" t="n">
        <v>517.8629205021501</v>
      </c>
      <c r="Z4484" t="n">
        <v>385.9737508898867</v>
      </c>
      <c r="AA4484" t="n">
        <v>507.0251005853365</v>
      </c>
      <c r="AB4484" t="n">
        <v>640.211205900311</v>
      </c>
      <c r="AC4484" t="n">
        <v>540.3465486800756</v>
      </c>
      <c r="AD4484" t="n">
        <v>459.7563780421881</v>
      </c>
      <c r="AE4484" t="n">
        <v>257.1592604990367</v>
      </c>
      <c r="AF4484" t="n">
        <v>133.1444668034252</v>
      </c>
      <c r="AG4484" t="n">
        <v>470.4963768557889</v>
      </c>
      <c r="AH4484" t="n">
        <v>507.0251005853365</v>
      </c>
      <c r="AI4484" t="n">
        <v>636.2443727246674</v>
      </c>
    </row>
    <row r="4485" spans="1:35">
      <c r="A4485" t="n">
        <v>39560</v>
      </c>
      <c r="B4485" t="n">
        <v>417.6930262949092</v>
      </c>
      <c r="C4485" t="n">
        <v>606.0157703805984</v>
      </c>
      <c r="D4485" t="n">
        <v>365.6309839410874</v>
      </c>
      <c r="E4485" t="n">
        <v>510.9212104750509</v>
      </c>
      <c r="F4485" t="n">
        <v>438.1485287992355</v>
      </c>
      <c r="G4485" t="n">
        <v>367.7829327742764</v>
      </c>
      <c r="H4485" t="n">
        <v>482.5703910645464</v>
      </c>
      <c r="I4485" t="n">
        <v>606.6134236262047</v>
      </c>
      <c r="J4485" t="n">
        <v>257.0657330842031</v>
      </c>
      <c r="K4485" t="n">
        <v>76.88643994110102</v>
      </c>
      <c r="L4485" t="n">
        <v>616.9639110377038</v>
      </c>
      <c r="M4485" t="n">
        <v>511.7711927350453</v>
      </c>
      <c r="N4485" t="n">
        <v>416.5023627196235</v>
      </c>
      <c r="O4485" t="n">
        <v>626.1242177822447</v>
      </c>
      <c r="P4485" t="n">
        <v>446.9158423407938</v>
      </c>
      <c r="Q4485" t="n">
        <v>450.698675280188</v>
      </c>
      <c r="R4485" t="n">
        <v>491.2093635661481</v>
      </c>
      <c r="S4485" t="n">
        <v>117.948226952414</v>
      </c>
      <c r="T4485" t="n">
        <v>286.2670259353281</v>
      </c>
      <c r="U4485" t="n">
        <v>444.1165666296363</v>
      </c>
      <c r="V4485" t="n">
        <v>389.7246483088149</v>
      </c>
      <c r="W4485" t="n">
        <v>368.9496414424184</v>
      </c>
      <c r="X4485" t="n">
        <v>653.6711607120455</v>
      </c>
      <c r="Y4485" t="n">
        <v>502.8679458104287</v>
      </c>
      <c r="Z4485" t="n">
        <v>371.9385243811334</v>
      </c>
      <c r="AA4485" t="n">
        <v>487.5375975860293</v>
      </c>
      <c r="AB4485" t="n">
        <v>622.274271774808</v>
      </c>
      <c r="AC4485" t="n">
        <v>522.4998213970713</v>
      </c>
      <c r="AD4485" t="n">
        <v>440.8266527759267</v>
      </c>
      <c r="AE4485" t="n">
        <v>247.4733135617535</v>
      </c>
      <c r="AF4485" t="n">
        <v>113.4888067665347</v>
      </c>
      <c r="AG4485" t="n">
        <v>450.698675280188</v>
      </c>
      <c r="AH4485" t="n">
        <v>487.5375975860293</v>
      </c>
      <c r="AI4485" t="n">
        <v>618.2744914771137</v>
      </c>
    </row>
    <row r="4486" spans="1:35">
      <c r="A4486" t="n">
        <v>39561</v>
      </c>
      <c r="B4486" t="n">
        <v>403.3722829413634</v>
      </c>
      <c r="C4486" t="n">
        <v>594.6121434916147</v>
      </c>
      <c r="D4486" t="n">
        <v>351.1387627259063</v>
      </c>
      <c r="E4486" t="n">
        <v>496.3494258179931</v>
      </c>
      <c r="F4486" t="n">
        <v>436.971562211431</v>
      </c>
      <c r="G4486" t="n">
        <v>351.7904406709276</v>
      </c>
      <c r="H4486" t="n">
        <v>486.9244912333361</v>
      </c>
      <c r="I4486" t="n">
        <v>614.2010385107354</v>
      </c>
      <c r="J4486" t="n">
        <v>237.8363114589088</v>
      </c>
      <c r="K4486" t="n">
        <v>71.91807191213567</v>
      </c>
      <c r="L4486" t="n">
        <v>625.5873069192982</v>
      </c>
      <c r="M4486" t="n">
        <v>521.438826612023</v>
      </c>
      <c r="N4486" t="n">
        <v>417.4238964430775</v>
      </c>
      <c r="O4486" t="n">
        <v>635.7163769146476</v>
      </c>
      <c r="P4486" t="n">
        <v>445.6447579640681</v>
      </c>
      <c r="Q4486" t="n">
        <v>449.6438659255106</v>
      </c>
      <c r="R4486" t="n">
        <v>496.0830670862347</v>
      </c>
      <c r="S4486" t="n">
        <v>116.677133273188</v>
      </c>
      <c r="T4486" t="n">
        <v>285.0457568138611</v>
      </c>
      <c r="U4486" t="n">
        <v>451.3368393213401</v>
      </c>
      <c r="V4486" t="n">
        <v>371.0812701180682</v>
      </c>
      <c r="W4486" t="n">
        <v>353.3757874033473</v>
      </c>
      <c r="X4486" t="n">
        <v>643.4033232376084</v>
      </c>
      <c r="Y4486" t="n">
        <v>488.3152041263337</v>
      </c>
      <c r="Z4486" t="n">
        <v>356.209648407687</v>
      </c>
      <c r="AA4486" t="n">
        <v>492.2008100939429</v>
      </c>
      <c r="AB4486" t="n">
        <v>632.1512899181537</v>
      </c>
      <c r="AC4486" t="n">
        <v>532.6722400586183</v>
      </c>
      <c r="AD4486" t="n">
        <v>448.0475711812044</v>
      </c>
      <c r="AE4486" t="n">
        <v>227.8963537469899</v>
      </c>
      <c r="AF4486" t="n">
        <v>112.284175485492</v>
      </c>
      <c r="AG4486" t="n">
        <v>449.6438659255106</v>
      </c>
      <c r="AH4486" t="n">
        <v>492.2008100939429</v>
      </c>
      <c r="AI4486" t="n">
        <v>628.0762141098036</v>
      </c>
    </row>
    <row r="4487" spans="1:35">
      <c r="A4487" t="n">
        <v>39562</v>
      </c>
      <c r="B4487" t="n">
        <v>378.807208589614</v>
      </c>
      <c r="C4487" t="n">
        <v>565.1149170851671</v>
      </c>
      <c r="D4487" t="n">
        <v>326.9950487447433</v>
      </c>
      <c r="E4487" t="n">
        <v>472.1517912922974</v>
      </c>
      <c r="F4487" t="n">
        <v>398.5095794977344</v>
      </c>
      <c r="G4487" t="n">
        <v>330.8043630804461</v>
      </c>
      <c r="H4487" t="n">
        <v>447.5738932495057</v>
      </c>
      <c r="I4487" t="n">
        <v>575.5406668644426</v>
      </c>
      <c r="J4487" t="n">
        <v>226.6276866986767</v>
      </c>
      <c r="K4487" t="n">
        <v>35.25981403498794</v>
      </c>
      <c r="L4487" t="n">
        <v>587.3595087546472</v>
      </c>
      <c r="M4487" t="n">
        <v>483.8264655997496</v>
      </c>
      <c r="N4487" t="n">
        <v>378.3079555114833</v>
      </c>
      <c r="O4487" t="n">
        <v>597.9932670625698</v>
      </c>
      <c r="P4487" t="n">
        <v>407.2235115748393</v>
      </c>
      <c r="Q4487" t="n">
        <v>411.1373956278028</v>
      </c>
      <c r="R4487" t="n">
        <v>456.7841992929505</v>
      </c>
      <c r="S4487" t="n">
        <v>77.88493154669413</v>
      </c>
      <c r="T4487" t="n">
        <v>246.5294143955966</v>
      </c>
      <c r="U4487" t="n">
        <v>412.6084484055863</v>
      </c>
      <c r="V4487" t="n">
        <v>357.1166976600725</v>
      </c>
      <c r="W4487" t="n">
        <v>331.454636105853</v>
      </c>
      <c r="X4487" t="n">
        <v>612.3707386598277</v>
      </c>
      <c r="Y4487" t="n">
        <v>464.0890557256602</v>
      </c>
      <c r="Z4487" t="n">
        <v>334.6212327406236</v>
      </c>
      <c r="AA4487" t="n">
        <v>452.8781778212078</v>
      </c>
      <c r="AB4487" t="n">
        <v>594.599051793684</v>
      </c>
      <c r="AC4487" t="n">
        <v>495.3686529170174</v>
      </c>
      <c r="AD4487" t="n">
        <v>409.3211655891814</v>
      </c>
      <c r="AE4487" t="n">
        <v>218.0815491295591</v>
      </c>
      <c r="AF4487" t="n">
        <v>73.44791413079095</v>
      </c>
      <c r="AG4487" t="n">
        <v>411.1373956278028</v>
      </c>
      <c r="AH4487" t="n">
        <v>452.8781778212078</v>
      </c>
      <c r="AI4487" t="n">
        <v>590.4803782123452</v>
      </c>
    </row>
    <row r="4488" spans="1:35">
      <c r="A4488" t="n">
        <v>39563</v>
      </c>
      <c r="B4488" t="n">
        <v>386.8252721988258</v>
      </c>
      <c r="C4488" t="n">
        <v>571.7125701155759</v>
      </c>
      <c r="D4488" t="n">
        <v>335.1547429278573</v>
      </c>
      <c r="E4488" t="n">
        <v>480.1871098464702</v>
      </c>
      <c r="F4488" t="n">
        <v>400.2813497027411</v>
      </c>
      <c r="G4488" t="n">
        <v>339.5690882555893</v>
      </c>
      <c r="H4488" t="n">
        <v>446.515587563945</v>
      </c>
      <c r="I4488" t="n">
        <v>572.8653335026535</v>
      </c>
      <c r="J4488" t="n">
        <v>236.6843868602218</v>
      </c>
      <c r="K4488" t="n">
        <v>41.08180035319861</v>
      </c>
      <c r="L4488" t="n">
        <v>584.156729321509</v>
      </c>
      <c r="M4488" t="n">
        <v>480.0296481540295</v>
      </c>
      <c r="N4488" t="n">
        <v>379.0075389811365</v>
      </c>
      <c r="O4488" t="n">
        <v>594.2963921668701</v>
      </c>
      <c r="P4488" t="n">
        <v>409.0412064307079</v>
      </c>
      <c r="Q4488" t="n">
        <v>412.8448580811751</v>
      </c>
      <c r="R4488" t="n">
        <v>455.4607981837717</v>
      </c>
      <c r="S4488" t="n">
        <v>80.04635196689279</v>
      </c>
      <c r="T4488" t="n">
        <v>248.3743018232304</v>
      </c>
      <c r="U4488" t="n">
        <v>410.0413110639255</v>
      </c>
      <c r="V4488" t="n">
        <v>366.8229141503525</v>
      </c>
      <c r="W4488" t="n">
        <v>340.0516359149547</v>
      </c>
      <c r="X4488" t="n">
        <v>618.4342447737012</v>
      </c>
      <c r="Y4488" t="n">
        <v>472.1226616103106</v>
      </c>
      <c r="Z4488" t="n">
        <v>343.2758017000597</v>
      </c>
      <c r="AA4488" t="n">
        <v>451.662078658923</v>
      </c>
      <c r="AB4488" t="n">
        <v>590.7538912889521</v>
      </c>
      <c r="AC4488" t="n">
        <v>491.316621603745</v>
      </c>
      <c r="AD4488" t="n">
        <v>406.7514157276754</v>
      </c>
      <c r="AE4488" t="n">
        <v>228.2419739373084</v>
      </c>
      <c r="AF4488" t="n">
        <v>75.58826432114935</v>
      </c>
      <c r="AG4488" t="n">
        <v>412.8448580811751</v>
      </c>
      <c r="AH4488" t="n">
        <v>451.662078658923</v>
      </c>
      <c r="AI4488" t="n">
        <v>586.6721960585731</v>
      </c>
    </row>
    <row r="4489" spans="1:35">
      <c r="A4489" t="n">
        <v>39564</v>
      </c>
      <c r="B4489" t="n">
        <v>397.2893954680479</v>
      </c>
      <c r="C4489" t="n">
        <v>583.5150370801475</v>
      </c>
      <c r="D4489" t="n">
        <v>345.4485048792282</v>
      </c>
      <c r="E4489" t="n">
        <v>490.6278801184589</v>
      </c>
      <c r="F4489" t="n">
        <v>413.5317993641186</v>
      </c>
      <c r="G4489" t="n">
        <v>349.007483571646</v>
      </c>
      <c r="H4489" t="n">
        <v>459.1823307696332</v>
      </c>
      <c r="I4489" t="n">
        <v>584.7486368195058</v>
      </c>
      <c r="J4489" t="n">
        <v>243.060752493294</v>
      </c>
      <c r="K4489" t="n">
        <v>53.15560974433796</v>
      </c>
      <c r="L4489" t="n">
        <v>595.7148830343654</v>
      </c>
      <c r="M4489" t="n">
        <v>491.1995626392331</v>
      </c>
      <c r="N4489" t="n">
        <v>392.1509479657076</v>
      </c>
      <c r="O4489" t="n">
        <v>605.5149923067002</v>
      </c>
      <c r="P4489" t="n">
        <v>422.2931613800369</v>
      </c>
      <c r="Q4489" t="n">
        <v>426.0924476690394</v>
      </c>
      <c r="R4489" t="n">
        <v>468.0234340073918</v>
      </c>
      <c r="S4489" t="n">
        <v>93.28269497043672</v>
      </c>
      <c r="T4489" t="n">
        <v>261.6291465477819</v>
      </c>
      <c r="U4489" t="n">
        <v>422.017328634617</v>
      </c>
      <c r="V4489" t="n">
        <v>374.2960327872476</v>
      </c>
      <c r="W4489" t="n">
        <v>349.7488210265348</v>
      </c>
      <c r="X4489" t="n">
        <v>630.5966769842112</v>
      </c>
      <c r="Y4489" t="n">
        <v>482.5656900806798</v>
      </c>
      <c r="Z4489" t="n">
        <v>352.885867175144</v>
      </c>
      <c r="AA4489" t="n">
        <v>464.2679149255461</v>
      </c>
      <c r="AB4489" t="n">
        <v>601.8648312255062</v>
      </c>
      <c r="AC4489" t="n">
        <v>502.2926352085018</v>
      </c>
      <c r="AD4489" t="n">
        <v>418.7268510743579</v>
      </c>
      <c r="AE4489" t="n">
        <v>234.1704259487797</v>
      </c>
      <c r="AF4489" t="n">
        <v>88.8235635415808</v>
      </c>
      <c r="AG4489" t="n">
        <v>426.0924476690394</v>
      </c>
      <c r="AH4489" t="n">
        <v>464.2679149255461</v>
      </c>
      <c r="AI4489" t="n">
        <v>597.8111439685684</v>
      </c>
    </row>
    <row r="4490" spans="1:35">
      <c r="A4490" t="n">
        <v>39565</v>
      </c>
      <c r="B4490" t="n">
        <v>389.3438394711424</v>
      </c>
      <c r="C4490" t="n">
        <v>577.1089288668094</v>
      </c>
      <c r="D4490" t="n">
        <v>337.3672921897356</v>
      </c>
      <c r="E4490" t="n">
        <v>482.6295405900945</v>
      </c>
      <c r="F4490" t="n">
        <v>412.3130884348489</v>
      </c>
      <c r="G4490" t="n">
        <v>340.2210380077167</v>
      </c>
      <c r="H4490" t="n">
        <v>460.9032955008967</v>
      </c>
      <c r="I4490" t="n">
        <v>588.1619776488415</v>
      </c>
      <c r="J4490" t="n">
        <v>232.7136082167916</v>
      </c>
      <c r="K4490" t="n">
        <v>48.55748132353071</v>
      </c>
      <c r="L4490" t="n">
        <v>599.6736280014434</v>
      </c>
      <c r="M4490" t="n">
        <v>495.7431595523869</v>
      </c>
      <c r="N4490" t="n">
        <v>392.0446365747788</v>
      </c>
      <c r="O4490" t="n">
        <v>609.9837795267459</v>
      </c>
      <c r="P4490" t="n">
        <v>421.0266087089532</v>
      </c>
      <c r="Q4490" t="n">
        <v>424.9409964574785</v>
      </c>
      <c r="R4490" t="n">
        <v>470.0196581868418</v>
      </c>
      <c r="S4490" t="n">
        <v>91.68795037897073</v>
      </c>
      <c r="T4490" t="n">
        <v>260.3329646127899</v>
      </c>
      <c r="U4490" t="n">
        <v>425.2793314063978</v>
      </c>
      <c r="V4490" t="n">
        <v>364.3437182391349</v>
      </c>
      <c r="W4490" t="n">
        <v>341.1589951432286</v>
      </c>
      <c r="X4490" t="n">
        <v>624.7718698225605</v>
      </c>
      <c r="Y4490" t="n">
        <v>474.5716536736057</v>
      </c>
      <c r="Z4490" t="n">
        <v>344.226839729616</v>
      </c>
      <c r="AA4490" t="n">
        <v>466.1526949944919</v>
      </c>
      <c r="AB4490" t="n">
        <v>606.4852191934493</v>
      </c>
      <c r="AC4490" t="n">
        <v>507.100788771139</v>
      </c>
      <c r="AD4490" t="n">
        <v>421.9904086257884</v>
      </c>
      <c r="AE4490" t="n">
        <v>223.6755173817392</v>
      </c>
      <c r="AF4490" t="n">
        <v>87.25002028201487</v>
      </c>
      <c r="AG4490" t="n">
        <v>424.9409964574785</v>
      </c>
      <c r="AH4490" t="n">
        <v>466.1526949944919</v>
      </c>
      <c r="AI4490" t="n">
        <v>602.3927366612586</v>
      </c>
    </row>
    <row r="4491" spans="1:35">
      <c r="A4491" t="n">
        <v>39567</v>
      </c>
      <c r="B4491" t="n">
        <v>390.353658677632</v>
      </c>
      <c r="C4491" t="n">
        <v>574.6547990978427</v>
      </c>
      <c r="D4491" t="n">
        <v>338.7441885942368</v>
      </c>
      <c r="E4491" t="n">
        <v>483.7160035062775</v>
      </c>
      <c r="F4491" t="n">
        <v>401.2445032020094</v>
      </c>
      <c r="G4491" t="n">
        <v>343.3958473600069</v>
      </c>
      <c r="H4491" t="n">
        <v>446.2701810998115</v>
      </c>
      <c r="I4491" t="n">
        <v>571.9092322336734</v>
      </c>
      <c r="J4491" t="n">
        <v>241.0060478896251</v>
      </c>
      <c r="K4491" t="n">
        <v>44.17141436719346</v>
      </c>
      <c r="L4491" t="n">
        <v>582.9717476841334</v>
      </c>
      <c r="M4491" t="n">
        <v>478.5981785741383</v>
      </c>
      <c r="N4491" t="n">
        <v>379.5232198744825</v>
      </c>
      <c r="O4491" t="n">
        <v>592.896509170638</v>
      </c>
      <c r="P4491" t="n">
        <v>410.0219550054027</v>
      </c>
      <c r="Q4491" t="n">
        <v>413.7785625942043</v>
      </c>
      <c r="R4491" t="n">
        <v>455.1004548575184</v>
      </c>
      <c r="S4491" t="n">
        <v>81.48033504400512</v>
      </c>
      <c r="T4491" t="n">
        <v>249.4164562607351</v>
      </c>
      <c r="U4491" t="n">
        <v>409.153757106398</v>
      </c>
      <c r="V4491" t="n">
        <v>371.0111808256407</v>
      </c>
      <c r="W4491" t="n">
        <v>343.8127235266657</v>
      </c>
      <c r="X4491" t="n">
        <v>621.1552154949395</v>
      </c>
      <c r="Y4491" t="n">
        <v>475.6513212802507</v>
      </c>
      <c r="Z4491" t="n">
        <v>347.0591813294585</v>
      </c>
      <c r="AA4491" t="n">
        <v>451.348300202551</v>
      </c>
      <c r="AB4491" t="n">
        <v>589.2899577653794</v>
      </c>
      <c r="AC4491" t="n">
        <v>489.7726954895923</v>
      </c>
      <c r="AD4491" t="n">
        <v>405.8633553907471</v>
      </c>
      <c r="AE4491" t="n">
        <v>232.6003677449974</v>
      </c>
      <c r="AF4491" t="n">
        <v>77.03605090430024</v>
      </c>
      <c r="AG4491" t="n">
        <v>413.7785625942043</v>
      </c>
      <c r="AH4491" t="n">
        <v>451.348300202551</v>
      </c>
      <c r="AI4491" t="n">
        <v>585.2246610380787</v>
      </c>
    </row>
    <row r="4492" spans="1:35">
      <c r="A4492" t="n">
        <v>39571</v>
      </c>
      <c r="B4492" t="n">
        <v>420.2299919306383</v>
      </c>
      <c r="C4492" t="n">
        <v>609.3430462589139</v>
      </c>
      <c r="D4492" t="n">
        <v>368.1071639811721</v>
      </c>
      <c r="E4492" t="n">
        <v>513.3976528764902</v>
      </c>
      <c r="F4492" t="n">
        <v>443.1992721071267</v>
      </c>
      <c r="G4492" t="n">
        <v>369.7891642269722</v>
      </c>
      <c r="H4492" t="n">
        <v>488.0946641934121</v>
      </c>
      <c r="I4492" t="n">
        <v>612.2578866449321</v>
      </c>
      <c r="J4492" t="n">
        <v>257.7604466380708</v>
      </c>
      <c r="K4492" t="n">
        <v>81.07814100094154</v>
      </c>
      <c r="L4492" t="n">
        <v>622.6180981171203</v>
      </c>
      <c r="M4492" t="n">
        <v>517.421197031964</v>
      </c>
      <c r="N4492" t="n">
        <v>421.7667936679113</v>
      </c>
      <c r="O4492" t="n">
        <v>631.7742644324858</v>
      </c>
      <c r="P4492" t="n">
        <v>451.9569598253263</v>
      </c>
      <c r="Q4492" t="n">
        <v>455.7648131431643</v>
      </c>
      <c r="R4492" t="n">
        <v>496.7612651967751</v>
      </c>
      <c r="S4492" t="n">
        <v>122.8251647075221</v>
      </c>
      <c r="T4492" t="n">
        <v>291.2820927397499</v>
      </c>
      <c r="U4492" t="n">
        <v>449.7514906167425</v>
      </c>
      <c r="V4492" t="n">
        <v>390.7158693467929</v>
      </c>
      <c r="W4492" t="n">
        <v>371.0934424718757</v>
      </c>
      <c r="X4492" t="n">
        <v>657.2613754145475</v>
      </c>
      <c r="Y4492" t="n">
        <v>505.3490996865762</v>
      </c>
      <c r="Z4492" t="n">
        <v>374.0326786136006</v>
      </c>
      <c r="AA4492" t="n">
        <v>493.0786749012564</v>
      </c>
      <c r="AB4492" t="n">
        <v>627.9205937798317</v>
      </c>
      <c r="AC4492" t="n">
        <v>528.1421552641708</v>
      </c>
      <c r="AD4492" t="n">
        <v>446.4615109577823</v>
      </c>
      <c r="AE4492" t="n">
        <v>247.9925674362908</v>
      </c>
      <c r="AF4492" t="n">
        <v>118.3649737738826</v>
      </c>
      <c r="AG4492" t="n">
        <v>455.7648131431643</v>
      </c>
      <c r="AH4492" t="n">
        <v>493.0786749012564</v>
      </c>
      <c r="AI4492" t="n">
        <v>623.9219484232922</v>
      </c>
    </row>
    <row r="4493" spans="1:35">
      <c r="A4493" t="n">
        <v>39572</v>
      </c>
      <c r="B4493" t="n">
        <v>441.1896540108391</v>
      </c>
      <c r="C4493" t="n">
        <v>630.8540690242328</v>
      </c>
      <c r="D4493" t="n">
        <v>389.0142203470917</v>
      </c>
      <c r="E4493" t="n">
        <v>534.2837302206403</v>
      </c>
      <c r="F4493" t="n">
        <v>463.2555679580948</v>
      </c>
      <c r="G4493" t="n">
        <v>390.1425345713445</v>
      </c>
      <c r="H4493" t="n">
        <v>505.6037219639776</v>
      </c>
      <c r="I4493" t="n">
        <v>627.6040109378462</v>
      </c>
      <c r="J4493" t="n">
        <v>276.0128603322262</v>
      </c>
      <c r="K4493" t="n">
        <v>102.501837971775</v>
      </c>
      <c r="L4493" t="n">
        <v>637.1889117730132</v>
      </c>
      <c r="M4493" t="n">
        <v>531.2622582755192</v>
      </c>
      <c r="N4493" t="n">
        <v>441.0258567786453</v>
      </c>
      <c r="O4493" t="n">
        <v>645.5704636978033</v>
      </c>
      <c r="P4493" t="n">
        <v>472.0415554577722</v>
      </c>
      <c r="Q4493" t="n">
        <v>475.7720702093654</v>
      </c>
      <c r="R4493" t="n">
        <v>513.9633738760871</v>
      </c>
      <c r="S4493" t="n">
        <v>143.4046459298364</v>
      </c>
      <c r="T4493" t="n">
        <v>311.4655445411789</v>
      </c>
      <c r="U4493" t="n">
        <v>465.5084900403701</v>
      </c>
      <c r="V4493" t="n">
        <v>409.4243983989798</v>
      </c>
      <c r="W4493" t="n">
        <v>391.622666982385</v>
      </c>
      <c r="X4493" t="n">
        <v>678.8421653256651</v>
      </c>
      <c r="Y4493" t="n">
        <v>526.2409910132299</v>
      </c>
      <c r="Z4493" t="n">
        <v>394.4987624904238</v>
      </c>
      <c r="AA4493" t="n">
        <v>510.4066805372458</v>
      </c>
      <c r="AB4493" t="n">
        <v>641.4844964475623</v>
      </c>
      <c r="AC4493" t="n">
        <v>541.5520814490779</v>
      </c>
      <c r="AD4493" t="n">
        <v>462.2222051855813</v>
      </c>
      <c r="AE4493" t="n">
        <v>265.9047466201767</v>
      </c>
      <c r="AF4493" t="n">
        <v>138.9489118749844</v>
      </c>
      <c r="AG4493" t="n">
        <v>475.7720702093654</v>
      </c>
      <c r="AH4493" t="n">
        <v>510.4066805372458</v>
      </c>
      <c r="AI4493" t="n">
        <v>637.5516350331741</v>
      </c>
    </row>
    <row r="4494" spans="1:35">
      <c r="A4494" t="n">
        <v>39573</v>
      </c>
      <c r="B4494" t="n">
        <v>396.0097268201436</v>
      </c>
      <c r="C4494" t="n">
        <v>587.5689915391295</v>
      </c>
      <c r="D4494" t="n">
        <v>343.7660374595868</v>
      </c>
      <c r="E4494" t="n">
        <v>488.959690876235</v>
      </c>
      <c r="F4494" t="n">
        <v>432.0338721476631</v>
      </c>
      <c r="G4494" t="n">
        <v>344.3160054476576</v>
      </c>
      <c r="H4494" t="n">
        <v>483.523212149429</v>
      </c>
      <c r="I4494" t="n">
        <v>611.8004790245717</v>
      </c>
      <c r="J4494" t="n">
        <v>230.4139412649834</v>
      </c>
      <c r="K4494" t="n">
        <v>66.88985300079518</v>
      </c>
      <c r="L4494" t="n">
        <v>623.5409743036316</v>
      </c>
      <c r="M4494" t="n">
        <v>519.7977475190742</v>
      </c>
      <c r="N4494" t="n">
        <v>413.0542645462656</v>
      </c>
      <c r="O4494" t="n">
        <v>634.0128787859489</v>
      </c>
      <c r="P4494" t="n">
        <v>440.6794274420161</v>
      </c>
      <c r="Q4494" t="n">
        <v>444.7324380088907</v>
      </c>
      <c r="R4494" t="n">
        <v>492.838815609916</v>
      </c>
      <c r="S4494" t="n">
        <v>112.2383328672626</v>
      </c>
      <c r="T4494" t="n">
        <v>280.1944027831822</v>
      </c>
      <c r="U4494" t="n">
        <v>448.8717375281751</v>
      </c>
      <c r="V4494" t="n">
        <v>363.6158588419799</v>
      </c>
      <c r="W4494" t="n">
        <v>345.9235438030202</v>
      </c>
      <c r="X4494" t="n">
        <v>636.5225742556437</v>
      </c>
      <c r="Y4494" t="n">
        <v>480.9274099554337</v>
      </c>
      <c r="Z4494" t="n">
        <v>348.7484155137606</v>
      </c>
      <c r="AA4494" t="n">
        <v>488.8926957779722</v>
      </c>
      <c r="AB4494" t="n">
        <v>630.5524496569823</v>
      </c>
      <c r="AC4494" t="n">
        <v>531.2120309575819</v>
      </c>
      <c r="AD4494" t="n">
        <v>445.5843302366333</v>
      </c>
      <c r="AE4494" t="n">
        <v>220.5153133400745</v>
      </c>
      <c r="AF4494" t="n">
        <v>107.8935563772592</v>
      </c>
      <c r="AG4494" t="n">
        <v>444.7324380088907</v>
      </c>
      <c r="AH4494" t="n">
        <v>488.8926957779722</v>
      </c>
      <c r="AI4494" t="n">
        <v>626.4508914682973</v>
      </c>
    </row>
    <row r="4495" spans="1:35">
      <c r="A4495" t="n">
        <v>39574</v>
      </c>
      <c r="B4495" t="n">
        <v>405.345506930212</v>
      </c>
      <c r="C4495" t="n">
        <v>595.3812593687245</v>
      </c>
      <c r="D4495" t="n">
        <v>353.1758898523492</v>
      </c>
      <c r="E4495" t="n">
        <v>498.4504004332058</v>
      </c>
      <c r="F4495" t="n">
        <v>434.0216763260264</v>
      </c>
      <c r="G4495" t="n">
        <v>354.5192999903846</v>
      </c>
      <c r="H4495" t="n">
        <v>482.3139458551547</v>
      </c>
      <c r="I4495" t="n">
        <v>608.7336720378685</v>
      </c>
      <c r="J4495" t="n">
        <v>242.2232278631088</v>
      </c>
      <c r="K4495" t="n">
        <v>69.63765004797794</v>
      </c>
      <c r="L4495" t="n">
        <v>619.8574835644489</v>
      </c>
      <c r="M4495" t="n">
        <v>515.4405187484333</v>
      </c>
      <c r="N4495" t="n">
        <v>413.808439907943</v>
      </c>
      <c r="O4495" t="n">
        <v>629.7492072497722</v>
      </c>
      <c r="P4495" t="n">
        <v>442.727595336379</v>
      </c>
      <c r="Q4495" t="n">
        <v>446.6581873801828</v>
      </c>
      <c r="R4495" t="n">
        <v>491.3283676062558</v>
      </c>
      <c r="S4495" t="n">
        <v>113.4212733781921</v>
      </c>
      <c r="T4495" t="n">
        <v>282.0445863983928</v>
      </c>
      <c r="U4495" t="n">
        <v>445.9395507566661</v>
      </c>
      <c r="V4495" t="n">
        <v>375.159823053448</v>
      </c>
      <c r="W4495" t="n">
        <v>355.9079556772407</v>
      </c>
      <c r="X4495" t="n">
        <v>643.7250586805467</v>
      </c>
      <c r="Y4495" t="n">
        <v>490.4065474412888</v>
      </c>
      <c r="Z4495" t="n">
        <v>358.8150528980407</v>
      </c>
      <c r="AA4495" t="n">
        <v>487.5042488042395</v>
      </c>
      <c r="AB4495" t="n">
        <v>626.1153091589204</v>
      </c>
      <c r="AC4495" t="n">
        <v>526.5553895664954</v>
      </c>
      <c r="AD4495" t="n">
        <v>442.6494077500571</v>
      </c>
      <c r="AE4495" t="n">
        <v>232.487564631946</v>
      </c>
      <c r="AF4495" t="n">
        <v>108.9890583163246</v>
      </c>
      <c r="AG4495" t="n">
        <v>446.6581873801828</v>
      </c>
      <c r="AH4495" t="n">
        <v>487.5042488042395</v>
      </c>
      <c r="AI4495" t="n">
        <v>622.057879159763</v>
      </c>
    </row>
    <row r="4496" spans="1:35">
      <c r="A4496" t="n">
        <v>39576</v>
      </c>
      <c r="B4496" t="n">
        <v>431.3842765353639</v>
      </c>
      <c r="C4496" t="n">
        <v>619.9791782578341</v>
      </c>
      <c r="D4496" t="n">
        <v>379.2871213937538</v>
      </c>
      <c r="E4496" t="n">
        <v>524.5799513447477</v>
      </c>
      <c r="F4496" t="n">
        <v>450.8434755031245</v>
      </c>
      <c r="G4496" t="n">
        <v>381.1209088544229</v>
      </c>
      <c r="H4496" t="n">
        <v>493.4212550535497</v>
      </c>
      <c r="I4496" t="n">
        <v>615.9525214446943</v>
      </c>
      <c r="J4496" t="n">
        <v>269.0661300692173</v>
      </c>
      <c r="K4496" t="n">
        <v>90.73276977484188</v>
      </c>
      <c r="L4496" t="n">
        <v>625.7669220895597</v>
      </c>
      <c r="M4496" t="n">
        <v>520.0611350623774</v>
      </c>
      <c r="N4496" t="n">
        <v>428.6109588789305</v>
      </c>
      <c r="O4496" t="n">
        <v>634.3943058451509</v>
      </c>
      <c r="P4496" t="n">
        <v>459.631480751372</v>
      </c>
      <c r="Q4496" t="n">
        <v>463.3565625404265</v>
      </c>
      <c r="R4496" t="n">
        <v>501.8430102261503</v>
      </c>
      <c r="S4496" t="n">
        <v>131.0993833108414</v>
      </c>
      <c r="T4496" t="n">
        <v>299.0682165028042</v>
      </c>
      <c r="U4496" t="n">
        <v>453.7309473493918</v>
      </c>
      <c r="V4496" t="n">
        <v>402.0767336957933</v>
      </c>
      <c r="W4496" t="n">
        <v>382.3905508080346</v>
      </c>
      <c r="X4496" t="n">
        <v>667.6417685700636</v>
      </c>
      <c r="Y4496" t="n">
        <v>516.5292869586556</v>
      </c>
      <c r="Z4496" t="n">
        <v>385.3432552479532</v>
      </c>
      <c r="AA4496" t="n">
        <v>498.2602358281644</v>
      </c>
      <c r="AB4496" t="n">
        <v>630.3844852290547</v>
      </c>
      <c r="AC4496" t="n">
        <v>530.4939934970946</v>
      </c>
      <c r="AD4496" t="n">
        <v>450.443336970945</v>
      </c>
      <c r="AE4496" t="n">
        <v>259.2503954435642</v>
      </c>
      <c r="AF4496" t="n">
        <v>126.64660159713</v>
      </c>
      <c r="AG4496" t="n">
        <v>463.3565625404265</v>
      </c>
      <c r="AH4496" t="n">
        <v>498.2602358281644</v>
      </c>
      <c r="AI4496" t="n">
        <v>626.4295352016067</v>
      </c>
    </row>
    <row r="4497" spans="1:35">
      <c r="A4497" t="n">
        <v>39577</v>
      </c>
      <c r="B4497" t="n">
        <v>388.6862985085758</v>
      </c>
      <c r="C4497" t="n">
        <v>581.3277205575956</v>
      </c>
      <c r="D4497" t="n">
        <v>336.4063567474573</v>
      </c>
      <c r="E4497" t="n">
        <v>481.4986178453557</v>
      </c>
      <c r="F4497" t="n">
        <v>430.2247506519092</v>
      </c>
      <c r="G4497" t="n">
        <v>336.36658681928</v>
      </c>
      <c r="H4497" t="n">
        <v>484.1087501482517</v>
      </c>
      <c r="I4497" t="n">
        <v>613.7500635566165</v>
      </c>
      <c r="J4497" t="n">
        <v>221.3237401654358</v>
      </c>
      <c r="K4497" t="n">
        <v>65.8516118782528</v>
      </c>
      <c r="L4497" t="n">
        <v>625.9571774009362</v>
      </c>
      <c r="M4497" t="n">
        <v>522.759982794674</v>
      </c>
      <c r="N4497" t="n">
        <v>412.1908980047403</v>
      </c>
      <c r="O4497" t="n">
        <v>636.86906168234</v>
      </c>
      <c r="P4497" t="n">
        <v>438.8197548451417</v>
      </c>
      <c r="Q4497" t="n">
        <v>442.9631885303782</v>
      </c>
      <c r="R4497" t="n">
        <v>493.6484908602996</v>
      </c>
      <c r="S4497" t="n">
        <v>111.7605417957859</v>
      </c>
      <c r="T4497" t="n">
        <v>278.6245497699824</v>
      </c>
      <c r="U4497" t="n">
        <v>450.78176281737</v>
      </c>
      <c r="V4497" t="n">
        <v>354.6881638991609</v>
      </c>
      <c r="W4497" t="n">
        <v>338.1355895187631</v>
      </c>
      <c r="X4497" t="n">
        <v>630.7245409241767</v>
      </c>
      <c r="Y4497" t="n">
        <v>473.4764606245104</v>
      </c>
      <c r="Z4497" t="n">
        <v>340.8986092986205</v>
      </c>
      <c r="AA4497" t="n">
        <v>489.611626619763</v>
      </c>
      <c r="AB4497" t="n">
        <v>633.5419842342493</v>
      </c>
      <c r="AC4497" t="n">
        <v>534.3984008397895</v>
      </c>
      <c r="AD4497" t="n">
        <v>447.4981702211227</v>
      </c>
      <c r="AE4497" t="n">
        <v>211.3108808451016</v>
      </c>
      <c r="AF4497" t="n">
        <v>107.5221118862597</v>
      </c>
      <c r="AG4497" t="n">
        <v>442.9631885303782</v>
      </c>
      <c r="AH4497" t="n">
        <v>489.611626619763</v>
      </c>
      <c r="AI4497" t="n">
        <v>629.4077563953023</v>
      </c>
    </row>
    <row r="4498" spans="1:35">
      <c r="A4498" t="n">
        <v>39581</v>
      </c>
      <c r="B4498" t="n">
        <v>388.1190522444705</v>
      </c>
      <c r="C4498" t="n">
        <v>572.2756137760443</v>
      </c>
      <c r="D4498" t="n">
        <v>336.5330166025834</v>
      </c>
      <c r="E4498" t="n">
        <v>481.4806981513508</v>
      </c>
      <c r="F4498" t="n">
        <v>398.9145340866792</v>
      </c>
      <c r="G4498" t="n">
        <v>341.293677586854</v>
      </c>
      <c r="H4498" t="n">
        <v>444.2184155364288</v>
      </c>
      <c r="I4498" t="n">
        <v>570.0967685408835</v>
      </c>
      <c r="J4498" t="n">
        <v>239.3617338789435</v>
      </c>
      <c r="K4498" t="n">
        <v>41.84557801359409</v>
      </c>
      <c r="L4498" t="n">
        <v>581.2483556639634</v>
      </c>
      <c r="M4498" t="n">
        <v>476.9769111243318</v>
      </c>
      <c r="N4498" t="n">
        <v>377.2770533437605</v>
      </c>
      <c r="O4498" t="n">
        <v>591.2625037192246</v>
      </c>
      <c r="P4498" t="n">
        <v>407.6892161254589</v>
      </c>
      <c r="Q4498" t="n">
        <v>411.4535220559778</v>
      </c>
      <c r="R4498" t="n">
        <v>453.0835095218393</v>
      </c>
      <c r="S4498" t="n">
        <v>79.07933189447323</v>
      </c>
      <c r="T4498" t="n">
        <v>247.0721949419121</v>
      </c>
      <c r="U4498" t="n">
        <v>407.3142988508441</v>
      </c>
      <c r="V4498" t="n">
        <v>369.1822693853802</v>
      </c>
      <c r="W4498" t="n">
        <v>341.6765823393869</v>
      </c>
      <c r="X4498" t="n">
        <v>618.7478604076025</v>
      </c>
      <c r="Y4498" t="n">
        <v>473.4159948461833</v>
      </c>
      <c r="Z4498" t="n">
        <v>344.9341452337479</v>
      </c>
      <c r="AA4498" t="n">
        <v>449.3170725008169</v>
      </c>
      <c r="AB4498" t="n">
        <v>587.6836698606237</v>
      </c>
      <c r="AC4498" t="n">
        <v>488.2010521631361</v>
      </c>
      <c r="AD4498" t="n">
        <v>404.0240395477636</v>
      </c>
      <c r="AE4498" t="n">
        <v>231.0277287993322</v>
      </c>
      <c r="AF4498" t="n">
        <v>74.63321497792445</v>
      </c>
      <c r="AG4498" t="n">
        <v>411.4535220559778</v>
      </c>
      <c r="AH4498" t="n">
        <v>449.3170725008169</v>
      </c>
      <c r="AI4498" t="n">
        <v>583.6111954556027</v>
      </c>
    </row>
    <row r="4499" spans="1:35">
      <c r="A4499" t="n">
        <v>39601</v>
      </c>
      <c r="B4499" t="n">
        <v>449.271384134484</v>
      </c>
      <c r="C4499" t="n">
        <v>651.186084828036</v>
      </c>
      <c r="D4499" t="n">
        <v>397.9050065906949</v>
      </c>
      <c r="E4499" t="n">
        <v>538.4962347323719</v>
      </c>
      <c r="F4499" t="n">
        <v>528.9114395149435</v>
      </c>
      <c r="G4499" t="n">
        <v>389.838905864848</v>
      </c>
      <c r="H4499" t="n">
        <v>588.4569617185782</v>
      </c>
      <c r="I4499" t="n">
        <v>719.0926950775863</v>
      </c>
      <c r="J4499" t="n">
        <v>259.2355183091781</v>
      </c>
      <c r="K4499" t="n">
        <v>169.8783179239887</v>
      </c>
      <c r="L4499" t="n">
        <v>731.2498524490943</v>
      </c>
      <c r="M4499" t="n">
        <v>627.7107851816841</v>
      </c>
      <c r="N4499" t="n">
        <v>513.7929392401633</v>
      </c>
      <c r="O4499" t="n">
        <v>741.9118709267034</v>
      </c>
      <c r="P4499" t="n">
        <v>537.2958510619586</v>
      </c>
      <c r="Q4499" t="n">
        <v>541.7406681476232</v>
      </c>
      <c r="R4499" t="n">
        <v>598.272349942458</v>
      </c>
      <c r="S4499" t="n">
        <v>215.703685023587</v>
      </c>
      <c r="T4499" t="n">
        <v>378.847674364038</v>
      </c>
      <c r="U4499" t="n">
        <v>556.123254485256</v>
      </c>
      <c r="V4499" t="n">
        <v>389.0456464321398</v>
      </c>
      <c r="W4499" t="n">
        <v>393.9083177744378</v>
      </c>
      <c r="X4499" t="n">
        <v>704.4181759563908</v>
      </c>
      <c r="Y4499" t="n">
        <v>530.7426246398009</v>
      </c>
      <c r="Z4499" t="n">
        <v>395.6939797100328</v>
      </c>
      <c r="AA4499" t="n">
        <v>594.1291105896428</v>
      </c>
      <c r="AB4499" t="n">
        <v>738.4687379207338</v>
      </c>
      <c r="AC4499" t="n">
        <v>639.1209965192776</v>
      </c>
      <c r="AD4499" t="n">
        <v>552.8402527144704</v>
      </c>
      <c r="AE4499" t="n">
        <v>247.0408537992245</v>
      </c>
      <c r="AF4499" t="n">
        <v>211.6408313264911</v>
      </c>
      <c r="AG4499" t="n">
        <v>541.7406681476232</v>
      </c>
      <c r="AH4499" t="n">
        <v>594.1291105896428</v>
      </c>
      <c r="AI4499" t="n">
        <v>734.3646491152236</v>
      </c>
    </row>
    <row r="4500" spans="1:35">
      <c r="A4500" t="n">
        <v>39629</v>
      </c>
      <c r="B4500" t="n">
        <v>444.7160828057437</v>
      </c>
      <c r="C4500" t="n">
        <v>645.5121973180389</v>
      </c>
      <c r="D4500" t="n">
        <v>393.0471692504194</v>
      </c>
      <c r="E4500" t="n">
        <v>534.7060805832015</v>
      </c>
      <c r="F4500" t="n">
        <v>517.6816671176883</v>
      </c>
      <c r="G4500" t="n">
        <v>386.1638249596127</v>
      </c>
      <c r="H4500" t="n">
        <v>575.5212373841103</v>
      </c>
      <c r="I4500" t="n">
        <v>705.3927951726828</v>
      </c>
      <c r="J4500" t="n">
        <v>256.9680355663021</v>
      </c>
      <c r="K4500" t="n">
        <v>156.8583102051563</v>
      </c>
      <c r="L4500" t="n">
        <v>717.316823370476</v>
      </c>
      <c r="M4500" t="n">
        <v>613.5400680761121</v>
      </c>
      <c r="N4500" t="n">
        <v>501.796042587607</v>
      </c>
      <c r="O4500" t="n">
        <v>727.7786813640192</v>
      </c>
      <c r="P4500" t="n">
        <v>526.1213459779982</v>
      </c>
      <c r="Q4500" t="n">
        <v>530.4957388495143</v>
      </c>
      <c r="R4500" t="n">
        <v>585.201201296713</v>
      </c>
      <c r="S4500" t="n">
        <v>202.7923455297243</v>
      </c>
      <c r="T4500" t="n">
        <v>367.1358949842361</v>
      </c>
      <c r="U4500" t="n">
        <v>542.4332899440531</v>
      </c>
      <c r="V4500" t="n">
        <v>388.1654961659852</v>
      </c>
      <c r="W4500" t="n">
        <v>389.9044209956485</v>
      </c>
      <c r="X4500" t="n">
        <v>698.1536217342415</v>
      </c>
      <c r="Y4500" t="n">
        <v>526.895266657374</v>
      </c>
      <c r="Z4500" t="n">
        <v>391.8438069505853</v>
      </c>
      <c r="AA4500" t="n">
        <v>581.1123203586342</v>
      </c>
      <c r="AB4500" t="n">
        <v>724.2791938868379</v>
      </c>
      <c r="AC4500" t="n">
        <v>624.8598653848079</v>
      </c>
      <c r="AD4500" t="n">
        <v>539.1481033110738</v>
      </c>
      <c r="AE4500" t="n">
        <v>244.9492025317083</v>
      </c>
      <c r="AF4500" t="n">
        <v>198.6668658519029</v>
      </c>
      <c r="AG4500" t="n">
        <v>530.4957388495143</v>
      </c>
      <c r="AH4500" t="n">
        <v>581.1123203586342</v>
      </c>
      <c r="AI4500" t="n">
        <v>720.1890067040096</v>
      </c>
    </row>
    <row r="4501" spans="1:35">
      <c r="A4501" t="n">
        <v>39630</v>
      </c>
      <c r="B4501" t="n">
        <v>464.1972406347296</v>
      </c>
      <c r="C4501" t="n">
        <v>665.8843127521869</v>
      </c>
      <c r="D4501" t="n">
        <v>412.7709189065222</v>
      </c>
      <c r="E4501" t="n">
        <v>553.5357766727969</v>
      </c>
      <c r="F4501" t="n">
        <v>540.5196666413206</v>
      </c>
      <c r="G4501" t="n">
        <v>404.88390764673</v>
      </c>
      <c r="H4501" t="n">
        <v>597.9636704886194</v>
      </c>
      <c r="I4501" t="n">
        <v>727.1847061394776</v>
      </c>
      <c r="J4501" t="n">
        <v>274.3631530275694</v>
      </c>
      <c r="K4501" t="n">
        <v>179.354342699732</v>
      </c>
      <c r="L4501" t="n">
        <v>738.8001846167131</v>
      </c>
      <c r="M4501" t="n">
        <v>634.6349247534525</v>
      </c>
      <c r="N4501" t="n">
        <v>524.5792456067782</v>
      </c>
      <c r="O4501" t="n">
        <v>748.9298816863995</v>
      </c>
      <c r="P4501" t="n">
        <v>548.9576017646275</v>
      </c>
      <c r="Q4501" t="n">
        <v>553.3341561997187</v>
      </c>
      <c r="R4501" t="n">
        <v>607.5601049484188</v>
      </c>
      <c r="S4501" t="n">
        <v>225.3165102893661</v>
      </c>
      <c r="T4501" t="n">
        <v>389.9611539568105</v>
      </c>
      <c r="U4501" t="n">
        <v>564.2545379690864</v>
      </c>
      <c r="V4501" t="n">
        <v>404.1288828019056</v>
      </c>
      <c r="W4501" t="n">
        <v>408.9138588199434</v>
      </c>
      <c r="X4501" t="n">
        <v>718.9519465720526</v>
      </c>
      <c r="Y4501" t="n">
        <v>545.7752550737622</v>
      </c>
      <c r="Z4501" t="n">
        <v>410.7191867231888</v>
      </c>
      <c r="AA4501" t="n">
        <v>603.50605719999</v>
      </c>
      <c r="AB4501" t="n">
        <v>745.3229631526137</v>
      </c>
      <c r="AC4501" t="n">
        <v>645.7685949144953</v>
      </c>
      <c r="AD4501" t="n">
        <v>560.9672970545456</v>
      </c>
      <c r="AE4501" t="n">
        <v>262.1710155467087</v>
      </c>
      <c r="AF4501" t="n">
        <v>221.1607107249221</v>
      </c>
      <c r="AG4501" t="n">
        <v>553.3341561997187</v>
      </c>
      <c r="AH4501" t="n">
        <v>603.50605719999</v>
      </c>
      <c r="AI4501" t="n">
        <v>741.260513758828</v>
      </c>
    </row>
    <row r="4502" spans="1:35">
      <c r="A4502" t="n">
        <v>39631</v>
      </c>
      <c r="B4502" t="n">
        <v>490.331513366237</v>
      </c>
      <c r="C4502" t="n">
        <v>690.4519289198421</v>
      </c>
      <c r="D4502" t="n">
        <v>438.5484378058341</v>
      </c>
      <c r="E4502" t="n">
        <v>580.5603941110465</v>
      </c>
      <c r="F4502" t="n">
        <v>553.9493805694623</v>
      </c>
      <c r="G4502" t="n">
        <v>432.067077553161</v>
      </c>
      <c r="H4502" t="n">
        <v>605.4777083227065</v>
      </c>
      <c r="I4502" t="n">
        <v>730.8917915391971</v>
      </c>
      <c r="J4502" t="n">
        <v>302.9658458481237</v>
      </c>
      <c r="K4502" t="n">
        <v>189.3157292967209</v>
      </c>
      <c r="L4502" t="n">
        <v>741.1632605455361</v>
      </c>
      <c r="M4502" t="n">
        <v>635.6585934491466</v>
      </c>
      <c r="N4502" t="n">
        <v>535.693044882536</v>
      </c>
      <c r="O4502" t="n">
        <v>749.9989688456795</v>
      </c>
      <c r="P4502" t="n">
        <v>562.5291114056386</v>
      </c>
      <c r="Q4502" t="n">
        <v>566.6964611712821</v>
      </c>
      <c r="R4502" t="n">
        <v>614.4859830254636</v>
      </c>
      <c r="S4502" t="n">
        <v>234.9039357373884</v>
      </c>
      <c r="T4502" t="n">
        <v>402.3795724087009</v>
      </c>
      <c r="U4502" t="n">
        <v>568.3433424421997</v>
      </c>
      <c r="V4502" t="n">
        <v>433.9050103260041</v>
      </c>
      <c r="W4502" t="n">
        <v>435.7253659894677</v>
      </c>
      <c r="X4502" t="n">
        <v>742.6195679732293</v>
      </c>
      <c r="Y4502" t="n">
        <v>572.7353749808611</v>
      </c>
      <c r="Z4502" t="n">
        <v>437.7052817685708</v>
      </c>
      <c r="AA4502" t="n">
        <v>610.6711050376833</v>
      </c>
      <c r="AB4502" t="n">
        <v>746.0075724499029</v>
      </c>
      <c r="AC4502" t="n">
        <v>646.1189613156013</v>
      </c>
      <c r="AD4502" t="n">
        <v>565.0530388242481</v>
      </c>
      <c r="AE4502" t="n">
        <v>290.927084425482</v>
      </c>
      <c r="AF4502" t="n">
        <v>230.5680553498521</v>
      </c>
      <c r="AG4502" t="n">
        <v>566.6964611712821</v>
      </c>
      <c r="AH4502" t="n">
        <v>610.6711050376833</v>
      </c>
      <c r="AI4502" t="n">
        <v>742.0493339583832</v>
      </c>
    </row>
    <row r="4503" spans="1:35">
      <c r="A4503" t="n">
        <v>39633</v>
      </c>
      <c r="B4503" t="n">
        <v>487.6102080300348</v>
      </c>
      <c r="C4503" t="n">
        <v>689.01260031402</v>
      </c>
      <c r="D4503" t="n">
        <v>436.1171944573603</v>
      </c>
      <c r="E4503" t="n">
        <v>577.0704976688037</v>
      </c>
      <c r="F4503" t="n">
        <v>559.4367071732901</v>
      </c>
      <c r="G4503" t="n">
        <v>428.4257985405884</v>
      </c>
      <c r="H4503" t="n">
        <v>613.8290057228006</v>
      </c>
      <c r="I4503" t="n">
        <v>740.891194620879</v>
      </c>
      <c r="J4503" t="n">
        <v>297.9593666496648</v>
      </c>
      <c r="K4503" t="n">
        <v>196.1028228218197</v>
      </c>
      <c r="L4503" t="n">
        <v>751.6962493744963</v>
      </c>
      <c r="M4503" t="n">
        <v>646.6741765829312</v>
      </c>
      <c r="N4503" t="n">
        <v>542.3397755917617</v>
      </c>
      <c r="O4503" t="n">
        <v>761.0268955901126</v>
      </c>
      <c r="P4503" t="n">
        <v>567.9456354959684</v>
      </c>
      <c r="Q4503" t="n">
        <v>572.2232482482985</v>
      </c>
      <c r="R4503" t="n">
        <v>623.100063267068</v>
      </c>
      <c r="S4503" t="n">
        <v>241.9915373833737</v>
      </c>
      <c r="T4503" t="n">
        <v>408.3080181273982</v>
      </c>
      <c r="U4503" t="n">
        <v>578.1395260388562</v>
      </c>
      <c r="V4503" t="n">
        <v>427.5875310834352</v>
      </c>
      <c r="W4503" t="n">
        <v>432.4159453373477</v>
      </c>
      <c r="X4503" t="n">
        <v>741.8657842613696</v>
      </c>
      <c r="Y4503" t="n">
        <v>569.3030602605445</v>
      </c>
      <c r="Z4503" t="n">
        <v>434.2414302292723</v>
      </c>
      <c r="AA4503" t="n">
        <v>619.1787628400967</v>
      </c>
      <c r="AB4503" t="n">
        <v>757.1776301340377</v>
      </c>
      <c r="AC4503" t="n">
        <v>657.3869178369832</v>
      </c>
      <c r="AD4503" t="n">
        <v>574.8491933204754</v>
      </c>
      <c r="AE4503" t="n">
        <v>285.7633835188271</v>
      </c>
      <c r="AF4503" t="n">
        <v>237.7294054209726</v>
      </c>
      <c r="AG4503" t="n">
        <v>572.2232482482985</v>
      </c>
      <c r="AH4503" t="n">
        <v>619.1787628400967</v>
      </c>
      <c r="AI4503" t="n">
        <v>753.1799148499719</v>
      </c>
    </row>
    <row r="4504" spans="1:35">
      <c r="A4504" t="n">
        <v>39635</v>
      </c>
      <c r="B4504" t="n">
        <v>450.7824334238386</v>
      </c>
      <c r="C4504" t="n">
        <v>650.2067843683734</v>
      </c>
      <c r="D4504" t="n">
        <v>398.8563194594977</v>
      </c>
      <c r="E4504" t="n">
        <v>541.4828413421908</v>
      </c>
      <c r="F4504" t="n">
        <v>515.0055683721387</v>
      </c>
      <c r="G4504" t="n">
        <v>393.2072067452657</v>
      </c>
      <c r="H4504" t="n">
        <v>569.6749885570849</v>
      </c>
      <c r="I4504" t="n">
        <v>697.7680579926387</v>
      </c>
      <c r="J4504" t="n">
        <v>265.6186549674361</v>
      </c>
      <c r="K4504" t="n">
        <v>151.6273251785057</v>
      </c>
      <c r="L4504" t="n">
        <v>709.0847168012953</v>
      </c>
      <c r="M4504" t="n">
        <v>604.6593675872339</v>
      </c>
      <c r="N4504" t="n">
        <v>497.8088773015507</v>
      </c>
      <c r="O4504" t="n">
        <v>718.9786323076702</v>
      </c>
      <c r="P4504" t="n">
        <v>523.5299239514012</v>
      </c>
      <c r="Q4504" t="n">
        <v>527.7850055399509</v>
      </c>
      <c r="R4504" t="n">
        <v>579.0647256557028</v>
      </c>
      <c r="S4504" t="n">
        <v>197.5483406008634</v>
      </c>
      <c r="T4504" t="n">
        <v>363.7989279038147</v>
      </c>
      <c r="U4504" t="n">
        <v>534.8950676475069</v>
      </c>
      <c r="V4504" t="n">
        <v>397.8074005434713</v>
      </c>
      <c r="W4504" t="n">
        <v>396.6100008685568</v>
      </c>
      <c r="X4504" t="n">
        <v>702.1473868890525</v>
      </c>
      <c r="Y4504" t="n">
        <v>533.6197542946956</v>
      </c>
      <c r="Z4504" t="n">
        <v>398.7029845063432</v>
      </c>
      <c r="AA4504" t="n">
        <v>575.0933059449857</v>
      </c>
      <c r="AB4504" t="n">
        <v>715.3106318390275</v>
      </c>
      <c r="AC4504" t="n">
        <v>615.6941981920352</v>
      </c>
      <c r="AD4504" t="n">
        <v>531.606050615771</v>
      </c>
      <c r="AE4504" t="n">
        <v>253.795356975623</v>
      </c>
      <c r="AF4504" t="n">
        <v>193.3047052282988</v>
      </c>
      <c r="AG4504" t="n">
        <v>527.7850055399509</v>
      </c>
      <c r="AH4504" t="n">
        <v>575.0933059449857</v>
      </c>
      <c r="AI4504" t="n">
        <v>711.2636653855654</v>
      </c>
    </row>
    <row r="4505" spans="1:35">
      <c r="A4505" t="n">
        <v>39638</v>
      </c>
      <c r="B4505" t="n">
        <v>476.5839013883107</v>
      </c>
      <c r="C4505" t="n">
        <v>677.3594754235346</v>
      </c>
      <c r="D4505" t="n">
        <v>424.9296227870766</v>
      </c>
      <c r="E4505" t="n">
        <v>566.4806377431269</v>
      </c>
      <c r="F4505" t="n">
        <v>545.6432830439455</v>
      </c>
      <c r="G4505" t="n">
        <v>417.9047355784421</v>
      </c>
      <c r="H4505" t="n">
        <v>599.9038389406325</v>
      </c>
      <c r="I4505" t="n">
        <v>727.145755774357</v>
      </c>
      <c r="J4505" t="n">
        <v>288.2545259655347</v>
      </c>
      <c r="K4505" t="n">
        <v>182.1702309741407</v>
      </c>
      <c r="L4505" t="n">
        <v>738.0599794427389</v>
      </c>
      <c r="M4505" t="n">
        <v>633.1679848329449</v>
      </c>
      <c r="N4505" t="n">
        <v>528.431369866555</v>
      </c>
      <c r="O4505" t="n">
        <v>747.5178079839717</v>
      </c>
      <c r="P4505" t="n">
        <v>554.1620896349011</v>
      </c>
      <c r="Q4505" t="n">
        <v>558.4251993186463</v>
      </c>
      <c r="R4505" t="n">
        <v>609.18974617513</v>
      </c>
      <c r="S4505" t="n">
        <v>228.0537155446676</v>
      </c>
      <c r="T4505" t="n">
        <v>394.4544116661974</v>
      </c>
      <c r="U4505" t="n">
        <v>564.3657778217092</v>
      </c>
      <c r="V4505" t="n">
        <v>418.817224990906</v>
      </c>
      <c r="W4505" t="n">
        <v>421.7050747720521</v>
      </c>
      <c r="X4505" t="n">
        <v>729.9025638611713</v>
      </c>
      <c r="Y4505" t="n">
        <v>558.6795111202357</v>
      </c>
      <c r="Z4505" t="n">
        <v>423.6188030806198</v>
      </c>
      <c r="AA4505" t="n">
        <v>605.2618297931688</v>
      </c>
      <c r="AB4505" t="n">
        <v>743.7103834528709</v>
      </c>
      <c r="AC4505" t="n">
        <v>643.9557363942666</v>
      </c>
      <c r="AD4505" t="n">
        <v>561.0756078858045</v>
      </c>
      <c r="AE4505" t="n">
        <v>276.1589152720106</v>
      </c>
      <c r="AF4505" t="n">
        <v>223.7901038771849</v>
      </c>
      <c r="AG4505" t="n">
        <v>558.4251993186463</v>
      </c>
      <c r="AH4505" t="n">
        <v>605.2618297931688</v>
      </c>
      <c r="AI4505" t="n">
        <v>739.7010634760591</v>
      </c>
    </row>
    <row r="4506" spans="1:35">
      <c r="A4506" t="n">
        <v>39641</v>
      </c>
      <c r="B4506" t="n">
        <v>431.5484155103834</v>
      </c>
      <c r="C4506" t="n">
        <v>631.1710917927679</v>
      </c>
      <c r="D4506" t="n">
        <v>379.6421757570097</v>
      </c>
      <c r="E4506" t="n">
        <v>522.2165780458367</v>
      </c>
      <c r="F4506" t="n">
        <v>499.3516261378971</v>
      </c>
      <c r="G4506" t="n">
        <v>373.9402349160843</v>
      </c>
      <c r="H4506" t="n">
        <v>556.6783773808185</v>
      </c>
      <c r="I4506" t="n">
        <v>686.6178634945883</v>
      </c>
      <c r="J4506" t="n">
        <v>246.5301401522875</v>
      </c>
      <c r="K4506" t="n">
        <v>138.0194130729037</v>
      </c>
      <c r="L4506" t="n">
        <v>698.6330967027029</v>
      </c>
      <c r="M4506" t="n">
        <v>595.0044851012533</v>
      </c>
      <c r="N4506" t="n">
        <v>483.1591145012782</v>
      </c>
      <c r="O4506" t="n">
        <v>709.2153925242278</v>
      </c>
      <c r="P4506" t="n">
        <v>507.8161758693566</v>
      </c>
      <c r="Q4506" t="n">
        <v>512.157205332821</v>
      </c>
      <c r="R4506" t="n">
        <v>566.3509018386175</v>
      </c>
      <c r="S4506" t="n">
        <v>183.9615337530047</v>
      </c>
      <c r="T4506" t="n">
        <v>348.6181968694248</v>
      </c>
      <c r="U4506" t="n">
        <v>523.6539480681118</v>
      </c>
      <c r="V4506" t="n">
        <v>378.9296430655053</v>
      </c>
      <c r="W4506" t="n">
        <v>377.343713308719</v>
      </c>
      <c r="X4506" t="n">
        <v>683.270231693743</v>
      </c>
      <c r="Y4506" t="n">
        <v>514.3544858662765</v>
      </c>
      <c r="Z4506" t="n">
        <v>379.435055287659</v>
      </c>
      <c r="AA4506" t="n">
        <v>562.2641836932374</v>
      </c>
      <c r="AB4506" t="n">
        <v>705.7589482745342</v>
      </c>
      <c r="AC4506" t="n">
        <v>606.4013626965816</v>
      </c>
      <c r="AD4506" t="n">
        <v>520.3693615390036</v>
      </c>
      <c r="AE4506" t="n">
        <v>234.7520267844491</v>
      </c>
      <c r="AF4506" t="n">
        <v>179.8290150162218</v>
      </c>
      <c r="AG4506" t="n">
        <v>512.157205332821</v>
      </c>
      <c r="AH4506" t="n">
        <v>562.2641836932374</v>
      </c>
      <c r="AI4506" t="n">
        <v>701.6576916711454</v>
      </c>
    </row>
    <row r="4507" spans="1:35">
      <c r="A4507" t="n">
        <v>39643</v>
      </c>
      <c r="B4507" t="n">
        <v>426.5374478868769</v>
      </c>
      <c r="C4507" t="n">
        <v>625.1068447619665</v>
      </c>
      <c r="D4507" t="n">
        <v>374.4789764965074</v>
      </c>
      <c r="E4507" t="n">
        <v>517.6906637521254</v>
      </c>
      <c r="F4507" t="n">
        <v>489.3269255372643</v>
      </c>
      <c r="G4507" t="n">
        <v>369.7272941923223</v>
      </c>
      <c r="H4507" t="n">
        <v>545.5778541156766</v>
      </c>
      <c r="I4507" t="n">
        <v>675.1180764504278</v>
      </c>
      <c r="J4507" t="n">
        <v>243.8905419278331</v>
      </c>
      <c r="K4507" t="n">
        <v>126.9998255847195</v>
      </c>
      <c r="L4507" t="n">
        <v>687.0325561076222</v>
      </c>
      <c r="M4507" t="n">
        <v>583.316004208789</v>
      </c>
      <c r="N4507" t="n">
        <v>472.6361358515703</v>
      </c>
      <c r="O4507" t="n">
        <v>697.5397014674256</v>
      </c>
      <c r="P4507" t="n">
        <v>497.8259745625618</v>
      </c>
      <c r="Q4507" t="n">
        <v>502.1185789870191</v>
      </c>
      <c r="R4507" t="n">
        <v>555.174198003015</v>
      </c>
      <c r="S4507" t="n">
        <v>172.9693957232626</v>
      </c>
      <c r="T4507" t="n">
        <v>338.3281581235355</v>
      </c>
      <c r="U4507" t="n">
        <v>512.1615923117708</v>
      </c>
      <c r="V4507" t="n">
        <v>376.9455286033316</v>
      </c>
      <c r="W4507" t="n">
        <v>372.8619711285707</v>
      </c>
      <c r="X4507" t="n">
        <v>676.7325557154958</v>
      </c>
      <c r="Y4507" t="n">
        <v>509.7924021965651</v>
      </c>
      <c r="Z4507" t="n">
        <v>375.0713352206275</v>
      </c>
      <c r="AA4507" t="n">
        <v>551.1178266622879</v>
      </c>
      <c r="AB4507" t="n">
        <v>694.0645438727956</v>
      </c>
      <c r="AC4507" t="n">
        <v>594.68478377885</v>
      </c>
      <c r="AD4507" t="n">
        <v>508.8760626762241</v>
      </c>
      <c r="AE4507" t="n">
        <v>232.3243919432905</v>
      </c>
      <c r="AF4507" t="n">
        <v>168.7983326242242</v>
      </c>
      <c r="AG4507" t="n">
        <v>502.1185789870191</v>
      </c>
      <c r="AH4507" t="n">
        <v>551.1178266622879</v>
      </c>
      <c r="AI4507" t="n">
        <v>689.9677808666536</v>
      </c>
    </row>
    <row r="4508" spans="1:35">
      <c r="A4508" t="n">
        <v>39645</v>
      </c>
      <c r="B4508" t="n">
        <v>470.9313878504992</v>
      </c>
      <c r="C4508" t="n">
        <v>670.7537015488755</v>
      </c>
      <c r="D4508" t="n">
        <v>419.0830110243199</v>
      </c>
      <c r="E4508" t="n">
        <v>561.374127712962</v>
      </c>
      <c r="F4508" t="n">
        <v>534.9824582594925</v>
      </c>
      <c r="G4508" t="n">
        <v>412.9667840129782</v>
      </c>
      <c r="H4508" t="n">
        <v>588.0493647854728</v>
      </c>
      <c r="I4508" t="n">
        <v>714.7831642058242</v>
      </c>
      <c r="J4508" t="n">
        <v>284.5060754021915</v>
      </c>
      <c r="K4508" t="n">
        <v>170.8455463896356</v>
      </c>
      <c r="L4508" t="n">
        <v>725.5643918975422</v>
      </c>
      <c r="M4508" t="n">
        <v>620.5637020393336</v>
      </c>
      <c r="N4508" t="n">
        <v>517.2436623430548</v>
      </c>
      <c r="O4508" t="n">
        <v>734.9158346552985</v>
      </c>
      <c r="P4508" t="n">
        <v>543.5353968579225</v>
      </c>
      <c r="Q4508" t="n">
        <v>547.7462566134813</v>
      </c>
      <c r="R4508" t="n">
        <v>597.2441996312514</v>
      </c>
      <c r="S4508" t="n">
        <v>216.6239299760772</v>
      </c>
      <c r="T4508" t="n">
        <v>383.5756357561372</v>
      </c>
      <c r="U4508" t="n">
        <v>552.0488777659713</v>
      </c>
      <c r="V4508" t="n">
        <v>416.0460992121381</v>
      </c>
      <c r="W4508" t="n">
        <v>416.5124777311904</v>
      </c>
      <c r="X4508" t="n">
        <v>722.8262981577997</v>
      </c>
      <c r="Y4508" t="n">
        <v>553.5316824465214</v>
      </c>
      <c r="Z4508" t="n">
        <v>418.5425195572321</v>
      </c>
      <c r="AA4508" t="n">
        <v>593.3527476707413</v>
      </c>
      <c r="AB4508" t="n">
        <v>731.0809128568293</v>
      </c>
      <c r="AC4508" t="n">
        <v>631.3045553560708</v>
      </c>
      <c r="AD4508" t="n">
        <v>548.7584605448561</v>
      </c>
      <c r="AE4508" t="n">
        <v>272.5568554879661</v>
      </c>
      <c r="AF4508" t="n">
        <v>212.3274232513216</v>
      </c>
      <c r="AG4508" t="n">
        <v>547.7462566134813</v>
      </c>
      <c r="AH4508" t="n">
        <v>593.3527476707413</v>
      </c>
      <c r="AI4508" t="n">
        <v>727.0788997292992</v>
      </c>
    </row>
    <row r="4509" spans="1:35">
      <c r="A4509" t="n">
        <v>39647</v>
      </c>
      <c r="B4509" t="n">
        <v>455.0424113518102</v>
      </c>
      <c r="C4509" t="n">
        <v>656.9996113594874</v>
      </c>
      <c r="D4509" t="n">
        <v>403.6928169057512</v>
      </c>
      <c r="E4509" t="n">
        <v>544.2142865194868</v>
      </c>
      <c r="F4509" t="n">
        <v>534.2778224704961</v>
      </c>
      <c r="G4509" t="n">
        <v>395.5542726764703</v>
      </c>
      <c r="H4509" t="n">
        <v>593.2820464571129</v>
      </c>
      <c r="I4509" t="n">
        <v>723.5149354058675</v>
      </c>
      <c r="J4509" t="n">
        <v>264.8348867094375</v>
      </c>
      <c r="K4509" t="n">
        <v>174.6375735965008</v>
      </c>
      <c r="L4509" t="n">
        <v>735.5097511187083</v>
      </c>
      <c r="M4509" t="n">
        <v>631.7740226812566</v>
      </c>
      <c r="N4509" t="n">
        <v>518.9571025801476</v>
      </c>
      <c r="O4509" t="n">
        <v>746.0089545112913</v>
      </c>
      <c r="P4509" t="n">
        <v>542.6749929672444</v>
      </c>
      <c r="Q4509" t="n">
        <v>547.1039643910648</v>
      </c>
      <c r="R4509" t="n">
        <v>603.0365401145262</v>
      </c>
      <c r="S4509" t="n">
        <v>220.5188611734427</v>
      </c>
      <c r="T4509" t="n">
        <v>384.0874478451206</v>
      </c>
      <c r="U4509" t="n">
        <v>560.5502573165898</v>
      </c>
      <c r="V4509" t="n">
        <v>394.4494381472375</v>
      </c>
      <c r="W4509" t="n">
        <v>399.6473868709811</v>
      </c>
      <c r="X4509" t="n">
        <v>710.2415768404695</v>
      </c>
      <c r="Y4509" t="n">
        <v>536.4652319191528</v>
      </c>
      <c r="Z4509" t="n">
        <v>401.4221141924124</v>
      </c>
      <c r="AA4509" t="n">
        <v>598.9181881553581</v>
      </c>
      <c r="AB4509" t="n">
        <v>742.5148758404218</v>
      </c>
      <c r="AC4509" t="n">
        <v>643.0984286080314</v>
      </c>
      <c r="AD4509" t="n">
        <v>557.2658134391544</v>
      </c>
      <c r="AE4509" t="n">
        <v>252.62352905824</v>
      </c>
      <c r="AF4509" t="n">
        <v>216.4283820751059</v>
      </c>
      <c r="AG4509" t="n">
        <v>547.1039643910648</v>
      </c>
      <c r="AH4509" t="n">
        <v>598.9181881553581</v>
      </c>
      <c r="AI4509" t="n">
        <v>738.4235877160114</v>
      </c>
    </row>
    <row r="4510" spans="1:35">
      <c r="A4510" t="n">
        <v>39648</v>
      </c>
      <c r="B4510" t="n">
        <v>446.3106778561083</v>
      </c>
      <c r="C4510" t="n">
        <v>645.9085798367524</v>
      </c>
      <c r="D4510" t="n">
        <v>394.4096641149895</v>
      </c>
      <c r="E4510" t="n">
        <v>536.9420714516134</v>
      </c>
      <c r="F4510" t="n">
        <v>512.0604456267122</v>
      </c>
      <c r="G4510" t="n">
        <v>388.635145567398</v>
      </c>
      <c r="H4510" t="n">
        <v>567.5585801492888</v>
      </c>
      <c r="I4510" t="n">
        <v>696.1945150409209</v>
      </c>
      <c r="J4510" t="n">
        <v>260.9210467442623</v>
      </c>
      <c r="K4510" t="n">
        <v>149.2281803932804</v>
      </c>
      <c r="L4510" t="n">
        <v>707.7084910178689</v>
      </c>
      <c r="M4510" t="n">
        <v>603.4971430770734</v>
      </c>
      <c r="N4510" t="n">
        <v>495.1843664359707</v>
      </c>
      <c r="O4510" t="n">
        <v>717.7940286393501</v>
      </c>
      <c r="P4510" t="n">
        <v>520.5655804946978</v>
      </c>
      <c r="Q4510" t="n">
        <v>524.8491436603778</v>
      </c>
      <c r="R4510" t="n">
        <v>577.0325011182204</v>
      </c>
      <c r="S4510" t="n">
        <v>195.1874530871202</v>
      </c>
      <c r="T4510" t="n">
        <v>360.9944635790062</v>
      </c>
      <c r="U4510" t="n">
        <v>533.2845444223532</v>
      </c>
      <c r="V4510" t="n">
        <v>393.070719878585</v>
      </c>
      <c r="W4510" t="n">
        <v>392.0696603366011</v>
      </c>
      <c r="X4510" t="n">
        <v>697.9471791625244</v>
      </c>
      <c r="Y4510" t="n">
        <v>529.0837964401583</v>
      </c>
      <c r="Z4510" t="n">
        <v>394.148170690468</v>
      </c>
      <c r="AA4510" t="n">
        <v>573.0268268597739</v>
      </c>
      <c r="AB4510" t="n">
        <v>714.1840323473423</v>
      </c>
      <c r="AC4510" t="n">
        <v>614.6319491916792</v>
      </c>
      <c r="AD4510" t="n">
        <v>529.9964874706995</v>
      </c>
      <c r="AE4510" t="n">
        <v>249.0867428951769</v>
      </c>
      <c r="AF4510" t="n">
        <v>190.9740437855274</v>
      </c>
      <c r="AG4510" t="n">
        <v>524.8491436603778</v>
      </c>
      <c r="AH4510" t="n">
        <v>573.0268268597739</v>
      </c>
      <c r="AI4510" t="n">
        <v>710.1219250519629</v>
      </c>
    </row>
    <row r="4511" spans="1:35">
      <c r="A4511" t="n">
        <v>39652</v>
      </c>
      <c r="B4511" t="n">
        <v>456.6498828859107</v>
      </c>
      <c r="C4511" t="n">
        <v>655.6929317326837</v>
      </c>
      <c r="D4511" t="n">
        <v>404.6705956791245</v>
      </c>
      <c r="E4511" t="n">
        <v>547.5074342769713</v>
      </c>
      <c r="F4511" t="n">
        <v>518.0634665433811</v>
      </c>
      <c r="G4511" t="n">
        <v>399.3136175490649</v>
      </c>
      <c r="H4511" t="n">
        <v>571.390377433685</v>
      </c>
      <c r="I4511" t="n">
        <v>698.6288959924462</v>
      </c>
      <c r="J4511" t="n">
        <v>272.080510605549</v>
      </c>
      <c r="K4511" t="n">
        <v>153.9597652976126</v>
      </c>
      <c r="L4511" t="n">
        <v>709.6439881768165</v>
      </c>
      <c r="M4511" t="n">
        <v>604.9055215197733</v>
      </c>
      <c r="N4511" t="n">
        <v>500.3438314687666</v>
      </c>
      <c r="O4511" t="n">
        <v>719.247787317698</v>
      </c>
      <c r="P4511" t="n">
        <v>526.61872719221</v>
      </c>
      <c r="Q4511" t="n">
        <v>530.826093666604</v>
      </c>
      <c r="R4511" t="n">
        <v>580.646949640604</v>
      </c>
      <c r="S4511" t="n">
        <v>199.7675095206624</v>
      </c>
      <c r="T4511" t="n">
        <v>366.6509024561164</v>
      </c>
      <c r="U4511" t="n">
        <v>535.8297228436519</v>
      </c>
      <c r="V4511" t="n">
        <v>404.4155138451561</v>
      </c>
      <c r="W4511" t="n">
        <v>402.6391620028617</v>
      </c>
      <c r="X4511" t="n">
        <v>707.4327371600029</v>
      </c>
      <c r="Y4511" t="n">
        <v>539.6330350703643</v>
      </c>
      <c r="Z4511" t="n">
        <v>404.766869657811</v>
      </c>
      <c r="AA4511" t="n">
        <v>576.7296583528719</v>
      </c>
      <c r="AB4511" t="n">
        <v>715.4929939384843</v>
      </c>
      <c r="AC4511" t="n">
        <v>615.7893863128882</v>
      </c>
      <c r="AD4511" t="n">
        <v>532.539688405716</v>
      </c>
      <c r="AE4511" t="n">
        <v>260.2953818638558</v>
      </c>
      <c r="AF4511" t="n">
        <v>195.4802633112629</v>
      </c>
      <c r="AG4511" t="n">
        <v>530.826093666604</v>
      </c>
      <c r="AH4511" t="n">
        <v>576.7296583528719</v>
      </c>
      <c r="AI4511" t="n">
        <v>711.4690583100989</v>
      </c>
    </row>
    <row r="4512" spans="1:35">
      <c r="A4512" t="n">
        <v>39653</v>
      </c>
      <c r="B4512" t="n">
        <v>467.1354368066752</v>
      </c>
      <c r="C4512" t="n">
        <v>668.685462066165</v>
      </c>
      <c r="D4512" t="n">
        <v>415.6715573277409</v>
      </c>
      <c r="E4512" t="n">
        <v>556.5608421378182</v>
      </c>
      <c r="F4512" t="n">
        <v>542.2062728379441</v>
      </c>
      <c r="G4512" t="n">
        <v>407.9156778814742</v>
      </c>
      <c r="H4512" t="n">
        <v>599.0485063293197</v>
      </c>
      <c r="I4512" t="n">
        <v>727.8872796523864</v>
      </c>
      <c r="J4512" t="n">
        <v>277.5138320629001</v>
      </c>
      <c r="K4512" t="n">
        <v>180.5261377770576</v>
      </c>
      <c r="L4512" t="n">
        <v>739.3632251621164</v>
      </c>
      <c r="M4512" t="n">
        <v>635.0465544163859</v>
      </c>
      <c r="N4512" t="n">
        <v>526.025952612311</v>
      </c>
      <c r="O4512" t="n">
        <v>749.3580605936587</v>
      </c>
      <c r="P4512" t="n">
        <v>550.6597863358182</v>
      </c>
      <c r="Q4512" t="n">
        <v>555.0155223105403</v>
      </c>
      <c r="R4512" t="n">
        <v>608.5851152791314</v>
      </c>
      <c r="S4512" t="n">
        <v>226.4969369031037</v>
      </c>
      <c r="T4512" t="n">
        <v>391.5158523321941</v>
      </c>
      <c r="U4512" t="n">
        <v>564.9780315390594</v>
      </c>
      <c r="V4512" t="n">
        <v>407.3894118706294</v>
      </c>
      <c r="W4512" t="n">
        <v>411.9114475032974</v>
      </c>
      <c r="X4512" t="n">
        <v>721.6697780182842</v>
      </c>
      <c r="Y4512" t="n">
        <v>548.7941252931855</v>
      </c>
      <c r="Z4512" t="n">
        <v>413.7331320560833</v>
      </c>
      <c r="AA4512" t="n">
        <v>604.5553878724062</v>
      </c>
      <c r="AB4512" t="n">
        <v>745.7104100249779</v>
      </c>
      <c r="AC4512" t="n">
        <v>646.1107145216696</v>
      </c>
      <c r="AD4512" t="n">
        <v>561.689976309042</v>
      </c>
      <c r="AE4512" t="n">
        <v>265.3343206109475</v>
      </c>
      <c r="AF4512" t="n">
        <v>222.3184418722027</v>
      </c>
      <c r="AG4512" t="n">
        <v>555.0155223105403</v>
      </c>
      <c r="AH4512" t="n">
        <v>604.5553878724062</v>
      </c>
      <c r="AI4512" t="n">
        <v>741.6585574266538</v>
      </c>
    </row>
    <row r="4513" spans="1:35">
      <c r="A4513" t="n">
        <v>39654</v>
      </c>
      <c r="B4513" t="n">
        <v>422.5986573457627</v>
      </c>
      <c r="C4513" t="n">
        <v>623.4776913678671</v>
      </c>
      <c r="D4513" t="n">
        <v>370.9340739131741</v>
      </c>
      <c r="E4513" t="n">
        <v>512.6190982013258</v>
      </c>
      <c r="F4513" t="n">
        <v>498.9659822393759</v>
      </c>
      <c r="G4513" t="n">
        <v>364.0953106286154</v>
      </c>
      <c r="H4513" t="n">
        <v>559.5781160230276</v>
      </c>
      <c r="I4513" t="n">
        <v>691.3511456193725</v>
      </c>
      <c r="J4513" t="n">
        <v>235.2038953835881</v>
      </c>
      <c r="K4513" t="n">
        <v>141.4452282267331</v>
      </c>
      <c r="L4513" t="n">
        <v>704.0233194888556</v>
      </c>
      <c r="M4513" t="n">
        <v>601.1728322024287</v>
      </c>
      <c r="N4513" t="n">
        <v>484.1515907067674</v>
      </c>
      <c r="O4513" t="n">
        <v>715.2256362980781</v>
      </c>
      <c r="P4513" t="n">
        <v>507.3370619523827</v>
      </c>
      <c r="Q4513" t="n">
        <v>511.7982686855308</v>
      </c>
      <c r="R4513" t="n">
        <v>569.5536552254673</v>
      </c>
      <c r="S4513" t="n">
        <v>187.01448002084</v>
      </c>
      <c r="T4513" t="n">
        <v>349.0841088751399</v>
      </c>
      <c r="U4513" t="n">
        <v>528.4046013709644</v>
      </c>
      <c r="V4513" t="n">
        <v>366.8087114218544</v>
      </c>
      <c r="W4513" t="n">
        <v>367.8070971300116</v>
      </c>
      <c r="X4513" t="n">
        <v>676.2273259888419</v>
      </c>
      <c r="Y4513" t="n">
        <v>504.803972577551</v>
      </c>
      <c r="Z4513" t="n">
        <v>369.7581735909937</v>
      </c>
      <c r="AA4513" t="n">
        <v>565.3442958576221</v>
      </c>
      <c r="AB4513" t="n">
        <v>711.9575789036055</v>
      </c>
      <c r="AC4513" t="n">
        <v>612.8782187252964</v>
      </c>
      <c r="AD4513" t="n">
        <v>525.1271391764092</v>
      </c>
      <c r="AE4513" t="n">
        <v>223.2442551284404</v>
      </c>
      <c r="AF4513" t="n">
        <v>183.0394558390183</v>
      </c>
      <c r="AG4513" t="n">
        <v>511.7982686855308</v>
      </c>
      <c r="AH4513" t="n">
        <v>565.3442958576221</v>
      </c>
      <c r="AI4513" t="n">
        <v>707.8105230223091</v>
      </c>
    </row>
    <row r="4514" spans="1:35">
      <c r="A4514" t="n">
        <v>39656</v>
      </c>
      <c r="B4514" t="n">
        <v>418.8410420615774</v>
      </c>
      <c r="C4514" t="n">
        <v>618.5826975117894</v>
      </c>
      <c r="D4514" t="n">
        <v>366.9462239481259</v>
      </c>
      <c r="E4514" t="n">
        <v>509.4952233485589</v>
      </c>
      <c r="F4514" t="n">
        <v>489.0466133777667</v>
      </c>
      <c r="G4514" t="n">
        <v>361.2230294692149</v>
      </c>
      <c r="H4514" t="n">
        <v>548.1595218766521</v>
      </c>
      <c r="I4514" t="n">
        <v>679.3007943614616</v>
      </c>
      <c r="J4514" t="n">
        <v>233.972270951766</v>
      </c>
      <c r="K4514" t="n">
        <v>129.6781035574228</v>
      </c>
      <c r="L4514" t="n">
        <v>691.7810210206419</v>
      </c>
      <c r="M4514" t="n">
        <v>588.7248742249913</v>
      </c>
      <c r="N4514" t="n">
        <v>473.5441512119931</v>
      </c>
      <c r="O4514" t="n">
        <v>702.8212921601651</v>
      </c>
      <c r="P4514" t="n">
        <v>497.4681024244563</v>
      </c>
      <c r="Q4514" t="n">
        <v>501.8664527385989</v>
      </c>
      <c r="R4514" t="n">
        <v>558.0198818117967</v>
      </c>
      <c r="S4514" t="n">
        <v>175.4331841563928</v>
      </c>
      <c r="T4514" t="n">
        <v>338.7042368929948</v>
      </c>
      <c r="U4514" t="n">
        <v>516.3377901239064</v>
      </c>
      <c r="V4514" t="n">
        <v>366.5286196956055</v>
      </c>
      <c r="W4514" t="n">
        <v>364.6223586848238</v>
      </c>
      <c r="X4514" t="n">
        <v>670.7821421202904</v>
      </c>
      <c r="Y4514" t="n">
        <v>501.6331726958547</v>
      </c>
      <c r="Z4514" t="n">
        <v>366.714590662996</v>
      </c>
      <c r="AA4514" t="n">
        <v>553.8566539247954</v>
      </c>
      <c r="AB4514" t="n">
        <v>699.5075599778905</v>
      </c>
      <c r="AC4514" t="n">
        <v>600.3600981225886</v>
      </c>
      <c r="AD4514" t="n">
        <v>513.0578527635298</v>
      </c>
      <c r="AE4514" t="n">
        <v>222.2324659862465</v>
      </c>
      <c r="AF4514" t="n">
        <v>171.3961569337083</v>
      </c>
      <c r="AG4514" t="n">
        <v>501.8664527385989</v>
      </c>
      <c r="AH4514" t="n">
        <v>553.8566539247954</v>
      </c>
      <c r="AI4514" t="n">
        <v>695.3712438094926</v>
      </c>
    </row>
    <row r="4515" spans="1:35">
      <c r="A4515" t="n">
        <v>39657</v>
      </c>
      <c r="B4515" t="n">
        <v>459.7586562134039</v>
      </c>
      <c r="C4515" t="n">
        <v>658.3356851499248</v>
      </c>
      <c r="D4515" t="n">
        <v>407.7197550695873</v>
      </c>
      <c r="E4515" t="n">
        <v>550.8075179238386</v>
      </c>
      <c r="F4515" t="n">
        <v>518.308840787137</v>
      </c>
      <c r="G4515" t="n">
        <v>402.7319818620489</v>
      </c>
      <c r="H4515" t="n">
        <v>570.4873378366115</v>
      </c>
      <c r="I4515" t="n">
        <v>697.0361382453323</v>
      </c>
      <c r="J4515" t="n">
        <v>276.0160697604216</v>
      </c>
      <c r="K4515" t="n">
        <v>153.7296123243005</v>
      </c>
      <c r="L4515" t="n">
        <v>707.8191698944394</v>
      </c>
      <c r="M4515" t="n">
        <v>602.8526716585087</v>
      </c>
      <c r="N4515" t="n">
        <v>500.1347562505189</v>
      </c>
      <c r="O4515" t="n">
        <v>717.2037934934322</v>
      </c>
      <c r="P4515" t="n">
        <v>526.8905760718159</v>
      </c>
      <c r="Q4515" t="n">
        <v>531.0550011154611</v>
      </c>
      <c r="R4515" t="n">
        <v>579.6348144559278</v>
      </c>
      <c r="S4515" t="n">
        <v>199.3916410248807</v>
      </c>
      <c r="T4515" t="n">
        <v>366.7409752921034</v>
      </c>
      <c r="U4515" t="n">
        <v>534.308586672547</v>
      </c>
      <c r="V4515" t="n">
        <v>408.5734210958795</v>
      </c>
      <c r="W4515" t="n">
        <v>405.9567511902417</v>
      </c>
      <c r="X4515" t="n">
        <v>709.8467854913252</v>
      </c>
      <c r="Y4515" t="n">
        <v>542.9190320458359</v>
      </c>
      <c r="Z4515" t="n">
        <v>408.1290788303579</v>
      </c>
      <c r="AA4515" t="n">
        <v>575.7617741546901</v>
      </c>
      <c r="AB4515" t="n">
        <v>713.3845940960919</v>
      </c>
      <c r="AC4515" t="n">
        <v>613.6234780720207</v>
      </c>
      <c r="AD4515" t="n">
        <v>531.0181404177039</v>
      </c>
      <c r="AE4515" t="n">
        <v>264.2919032466573</v>
      </c>
      <c r="AF4515" t="n">
        <v>195.071520073195</v>
      </c>
      <c r="AG4515" t="n">
        <v>531.0550011154611</v>
      </c>
      <c r="AH4515" t="n">
        <v>575.7617741546901</v>
      </c>
      <c r="AI4515" t="n">
        <v>709.3780258088024</v>
      </c>
    </row>
    <row r="4516" spans="1:35">
      <c r="A4516" t="n">
        <v>39661</v>
      </c>
      <c r="B4516" t="n">
        <v>476.6163947762872</v>
      </c>
      <c r="C4516" t="n">
        <v>678.8093379869144</v>
      </c>
      <c r="D4516" t="n">
        <v>425.3557549957015</v>
      </c>
      <c r="E4516" t="n">
        <v>565.5291467370458</v>
      </c>
      <c r="F4516" t="n">
        <v>555.0235036370145</v>
      </c>
      <c r="G4516" t="n">
        <v>416.8680247217744</v>
      </c>
      <c r="H4516" t="n">
        <v>612.2726534523788</v>
      </c>
      <c r="I4516" t="n">
        <v>741.1221740502441</v>
      </c>
      <c r="J4516" t="n">
        <v>285.6780052418942</v>
      </c>
      <c r="K4516" t="n">
        <v>193.7178371935828</v>
      </c>
      <c r="L4516" t="n">
        <v>752.5588318793478</v>
      </c>
      <c r="M4516" t="n">
        <v>648.1756110338747</v>
      </c>
      <c r="N4516" t="n">
        <v>539.0676597217035</v>
      </c>
      <c r="O4516" t="n">
        <v>762.4946376378874</v>
      </c>
      <c r="P4516" t="n">
        <v>563.4592633515556</v>
      </c>
      <c r="Q4516" t="n">
        <v>567.8386029987994</v>
      </c>
      <c r="R4516" t="n">
        <v>621.8227970487329</v>
      </c>
      <c r="S4516" t="n">
        <v>239.6866730643634</v>
      </c>
      <c r="T4516" t="n">
        <v>404.467267042519</v>
      </c>
      <c r="U4516" t="n">
        <v>578.2173259131362</v>
      </c>
      <c r="V4516" t="n">
        <v>414.4520295428579</v>
      </c>
      <c r="W4516" t="n">
        <v>421.0700946970532</v>
      </c>
      <c r="X4516" t="n">
        <v>732.1374244306786</v>
      </c>
      <c r="Y4516" t="n">
        <v>557.8017127179571</v>
      </c>
      <c r="Z4516" t="n">
        <v>422.7938008805475</v>
      </c>
      <c r="AA4516" t="n">
        <v>617.7881121498307</v>
      </c>
      <c r="AB4516" t="n">
        <v>758.8252029866409</v>
      </c>
      <c r="AC4516" t="n">
        <v>659.2002338126554</v>
      </c>
      <c r="AD4516" t="n">
        <v>574.9291412221085</v>
      </c>
      <c r="AE4516" t="n">
        <v>273.4036949896332</v>
      </c>
      <c r="AF4516" t="n">
        <v>235.5166137126724</v>
      </c>
      <c r="AG4516" t="n">
        <v>567.8386029987994</v>
      </c>
      <c r="AH4516" t="n">
        <v>617.7881121498307</v>
      </c>
      <c r="AI4516" t="n">
        <v>754.7792386557937</v>
      </c>
    </row>
    <row r="4517" spans="1:35">
      <c r="A4517" t="n">
        <v>39662</v>
      </c>
      <c r="B4517" t="n">
        <v>436.2236026209347</v>
      </c>
      <c r="C4517" t="n">
        <v>636.460293551271</v>
      </c>
      <c r="D4517" t="n">
        <v>384.4307664375303</v>
      </c>
      <c r="E4517" t="n">
        <v>526.5614241998242</v>
      </c>
      <c r="F4517" t="n">
        <v>506.9232263153648</v>
      </c>
      <c r="G4517" t="n">
        <v>378.1341340739214</v>
      </c>
      <c r="H4517" t="n">
        <v>564.7411740180271</v>
      </c>
      <c r="I4517" t="n">
        <v>694.8076581959078</v>
      </c>
      <c r="J4517" t="n">
        <v>249.8085927862836</v>
      </c>
      <c r="K4517" t="n">
        <v>146.0760029500765</v>
      </c>
      <c r="L4517" t="n">
        <v>706.8394225216908</v>
      </c>
      <c r="M4517" t="n">
        <v>603.2103984948907</v>
      </c>
      <c r="N4517" t="n">
        <v>490.9741639074203</v>
      </c>
      <c r="O4517" t="n">
        <v>717.4228777744529</v>
      </c>
      <c r="P4517" t="n">
        <v>515.3698293382026</v>
      </c>
      <c r="Q4517" t="n">
        <v>519.7350879858195</v>
      </c>
      <c r="R4517" t="n">
        <v>574.4422801021924</v>
      </c>
      <c r="S4517" t="n">
        <v>191.9996699697599</v>
      </c>
      <c r="T4517" t="n">
        <v>356.3318284815018</v>
      </c>
      <c r="U4517" t="n">
        <v>531.8425187950299</v>
      </c>
      <c r="V4517" t="n">
        <v>381.6749578826319</v>
      </c>
      <c r="W4517" t="n">
        <v>381.7062418218827</v>
      </c>
      <c r="X4517" t="n">
        <v>688.8437617511256</v>
      </c>
      <c r="Y4517" t="n">
        <v>518.7241196580667</v>
      </c>
      <c r="Z4517" t="n">
        <v>383.7220729003811</v>
      </c>
      <c r="AA4517" t="n">
        <v>570.3443473461989</v>
      </c>
      <c r="AB4517" t="n">
        <v>713.9639272924874</v>
      </c>
      <c r="AC4517" t="n">
        <v>614.6008013971823</v>
      </c>
      <c r="AD4517" t="n">
        <v>528.5581505525894</v>
      </c>
      <c r="AE4517" t="n">
        <v>237.9074634627152</v>
      </c>
      <c r="AF4517" t="n">
        <v>187.8820159082401</v>
      </c>
      <c r="AG4517" t="n">
        <v>519.7350879858195</v>
      </c>
      <c r="AH4517" t="n">
        <v>570.3443473461989</v>
      </c>
      <c r="AI4517" t="n">
        <v>709.8634208797263</v>
      </c>
    </row>
    <row r="4518" spans="1:35">
      <c r="A4518" t="n">
        <v>39663</v>
      </c>
      <c r="B4518" t="n">
        <v>415.2737287885556</v>
      </c>
      <c r="C4518" t="n">
        <v>616.183297865879</v>
      </c>
      <c r="D4518" t="n">
        <v>363.6111135996718</v>
      </c>
      <c r="E4518" t="n">
        <v>505.3037610145777</v>
      </c>
      <c r="F4518" t="n">
        <v>492.840368759328</v>
      </c>
      <c r="G4518" t="n">
        <v>356.7865292408336</v>
      </c>
      <c r="H4518" t="n">
        <v>554.4049209653255</v>
      </c>
      <c r="I4518" t="n">
        <v>686.8091500471093</v>
      </c>
      <c r="J4518" t="n">
        <v>228.0071291949309</v>
      </c>
      <c r="K4518" t="n">
        <v>136.7621897290071</v>
      </c>
      <c r="L4518" t="n">
        <v>699.7342420846791</v>
      </c>
      <c r="M4518" t="n">
        <v>597.2169053422655</v>
      </c>
      <c r="N4518" t="n">
        <v>478.4019204282965</v>
      </c>
      <c r="O4518" t="n">
        <v>711.1865214237415</v>
      </c>
      <c r="P4518" t="n">
        <v>501.186458259026</v>
      </c>
      <c r="Q4518" t="n">
        <v>505.6774151802118</v>
      </c>
      <c r="R4518" t="n">
        <v>564.4805573837369</v>
      </c>
      <c r="S4518" t="n">
        <v>182.0948385529207</v>
      </c>
      <c r="T4518" t="n">
        <v>343.2222534729289</v>
      </c>
      <c r="U4518" t="n">
        <v>523.8965169481116</v>
      </c>
      <c r="V4518" t="n">
        <v>359.7504819741687</v>
      </c>
      <c r="W4518" t="n">
        <v>360.4884833885761</v>
      </c>
      <c r="X4518" t="n">
        <v>668.971124707014</v>
      </c>
      <c r="Y4518" t="n">
        <v>497.487211566742</v>
      </c>
      <c r="Z4518" t="n">
        <v>362.4435130300559</v>
      </c>
      <c r="AA4518" t="n">
        <v>560.2304403900779</v>
      </c>
      <c r="AB4518" t="n">
        <v>707.9974914785812</v>
      </c>
      <c r="AC4518" t="n">
        <v>609.0511517517303</v>
      </c>
      <c r="AD4518" t="n">
        <v>520.6224903489102</v>
      </c>
      <c r="AE4518" t="n">
        <v>216.0702239118961</v>
      </c>
      <c r="AF4518" t="n">
        <v>178.1820575815852</v>
      </c>
      <c r="AG4518" t="n">
        <v>505.6774151802118</v>
      </c>
      <c r="AH4518" t="n">
        <v>560.2304403900779</v>
      </c>
      <c r="AI4518" t="n">
        <v>703.8317623335309</v>
      </c>
    </row>
    <row r="4519" spans="1:35">
      <c r="A4519" t="n">
        <v>39664</v>
      </c>
      <c r="B4519" t="n">
        <v>459.5796663267868</v>
      </c>
      <c r="C4519" t="n">
        <v>660.3272992566273</v>
      </c>
      <c r="D4519" t="n">
        <v>407.9090416754946</v>
      </c>
      <c r="E4519" t="n">
        <v>549.5480942680622</v>
      </c>
      <c r="F4519" t="n">
        <v>530.4309786321841</v>
      </c>
      <c r="G4519" t="n">
        <v>400.9944724402717</v>
      </c>
      <c r="H4519" t="n">
        <v>586.4925593342282</v>
      </c>
      <c r="I4519" t="n">
        <v>715.0939118409103</v>
      </c>
      <c r="J4519" t="n">
        <v>271.6182108529991</v>
      </c>
      <c r="K4519" t="n">
        <v>168.0908983109825</v>
      </c>
      <c r="L4519" t="n">
        <v>726.5285107542303</v>
      </c>
      <c r="M4519" t="n">
        <v>622.1928807619112</v>
      </c>
      <c r="N4519" t="n">
        <v>513.8759773671811</v>
      </c>
      <c r="O4519" t="n">
        <v>736.5051167434242</v>
      </c>
      <c r="P4519" t="n">
        <v>538.9115375636228</v>
      </c>
      <c r="Q4519" t="n">
        <v>543.230110938722</v>
      </c>
      <c r="R4519" t="n">
        <v>595.9797128049089</v>
      </c>
      <c r="S4519" t="n">
        <v>214.0583745603195</v>
      </c>
      <c r="T4519" t="n">
        <v>379.5356037807528</v>
      </c>
      <c r="U4519" t="n">
        <v>552.1941186697655</v>
      </c>
      <c r="V4519" t="n">
        <v>402.5517852926112</v>
      </c>
      <c r="W4519" t="n">
        <v>404.7537504497933</v>
      </c>
      <c r="X4519" t="n">
        <v>712.9016417910254</v>
      </c>
      <c r="Y4519" t="n">
        <v>541.740186188259</v>
      </c>
      <c r="Z4519" t="n">
        <v>406.6854728601045</v>
      </c>
      <c r="AA4519" t="n">
        <v>591.9695214041141</v>
      </c>
      <c r="AB4519" t="n">
        <v>732.8560984635197</v>
      </c>
      <c r="AC4519" t="n">
        <v>633.2570655998845</v>
      </c>
      <c r="AD4519" t="n">
        <v>548.9057640304682</v>
      </c>
      <c r="AE4519" t="n">
        <v>259.5660529646048</v>
      </c>
      <c r="AF4519" t="n">
        <v>209.8574317023598</v>
      </c>
      <c r="AG4519" t="n">
        <v>543.230110938722</v>
      </c>
      <c r="AH4519" t="n">
        <v>591.9695214041141</v>
      </c>
      <c r="AI4519" t="n">
        <v>728.8044200136829</v>
      </c>
    </row>
    <row r="4520" spans="1:35">
      <c r="A4520" t="n">
        <v>39665</v>
      </c>
      <c r="B4520" t="n">
        <v>424.7935985125148</v>
      </c>
      <c r="C4520" t="n">
        <v>626.2691999709383</v>
      </c>
      <c r="D4520" t="n">
        <v>373.2823538104965</v>
      </c>
      <c r="E4520" t="n">
        <v>514.4238619221242</v>
      </c>
      <c r="F4520" t="n">
        <v>504.6351175459263</v>
      </c>
      <c r="G4520" t="n">
        <v>365.8135611251944</v>
      </c>
      <c r="H4520" t="n">
        <v>566.0968137488368</v>
      </c>
      <c r="I4520" t="n">
        <v>698.2304422159525</v>
      </c>
      <c r="J4520" t="n">
        <v>236.099022545406</v>
      </c>
      <c r="K4520" t="n">
        <v>148.2318933924067</v>
      </c>
      <c r="L4520" t="n">
        <v>711.0146922893588</v>
      </c>
      <c r="M4520" t="n">
        <v>608.2869135252921</v>
      </c>
      <c r="N4520" t="n">
        <v>490.2131549944039</v>
      </c>
      <c r="O4520" t="n">
        <v>722.3123372139044</v>
      </c>
      <c r="P4520" t="n">
        <v>512.9765355538555</v>
      </c>
      <c r="Q4520" t="n">
        <v>517.4729027742484</v>
      </c>
      <c r="R4520" t="n">
        <v>576.1379990694576</v>
      </c>
      <c r="S4520" t="n">
        <v>193.679513908677</v>
      </c>
      <c r="T4520" t="n">
        <v>355.0379200841119</v>
      </c>
      <c r="U4520" t="n">
        <v>535.2979971835788</v>
      </c>
      <c r="V4520" t="n">
        <v>367.0455543159237</v>
      </c>
      <c r="W4520" t="n">
        <v>369.7010180989284</v>
      </c>
      <c r="X4520" t="n">
        <v>679.3249018450208</v>
      </c>
      <c r="Y4520" t="n">
        <v>506.6376593777258</v>
      </c>
      <c r="Z4520" t="n">
        <v>371.5708372151332</v>
      </c>
      <c r="AA4520" t="n">
        <v>571.9023370721443</v>
      </c>
      <c r="AB4520" t="n">
        <v>719.0713805671049</v>
      </c>
      <c r="AC4520" t="n">
        <v>620.0336535466886</v>
      </c>
      <c r="AD4520" t="n">
        <v>532.022085562287</v>
      </c>
      <c r="AE4520" t="n">
        <v>224.0311029715999</v>
      </c>
      <c r="AF4520" t="n">
        <v>189.7394935238237</v>
      </c>
      <c r="AG4520" t="n">
        <v>517.4729027742484</v>
      </c>
      <c r="AH4520" t="n">
        <v>571.9023370721443</v>
      </c>
      <c r="AI4520" t="n">
        <v>714.9180039086734</v>
      </c>
    </row>
    <row r="4521" spans="1:35">
      <c r="A4521" t="n">
        <v>39666</v>
      </c>
      <c r="B4521" t="n">
        <v>447.4685925841391</v>
      </c>
      <c r="C4521" t="n">
        <v>647.7604541268103</v>
      </c>
      <c r="D4521" t="n">
        <v>395.6938811442328</v>
      </c>
      <c r="E4521" t="n">
        <v>537.7380408677972</v>
      </c>
      <c r="F4521" t="n">
        <v>517.0580026636197</v>
      </c>
      <c r="G4521" t="n">
        <v>389.2790561265834</v>
      </c>
      <c r="H4521" t="n">
        <v>573.6477321259256</v>
      </c>
      <c r="I4521" t="n">
        <v>702.814717786025</v>
      </c>
      <c r="J4521" t="n">
        <v>260.6627041973568</v>
      </c>
      <c r="K4521" t="n">
        <v>155.0976837623864</v>
      </c>
      <c r="L4521" t="n">
        <v>714.4940299524607</v>
      </c>
      <c r="M4521" t="n">
        <v>610.4489931306688</v>
      </c>
      <c r="N4521" t="n">
        <v>500.6534144565887</v>
      </c>
      <c r="O4521" t="n">
        <v>724.7261018983467</v>
      </c>
      <c r="P4521" t="n">
        <v>525.5319412352821</v>
      </c>
      <c r="Q4521" t="n">
        <v>529.8598697345612</v>
      </c>
      <c r="R4521" t="n">
        <v>583.2126388238681</v>
      </c>
      <c r="S4521" t="n">
        <v>201.0679987857096</v>
      </c>
      <c r="T4521" t="n">
        <v>366.228033283827</v>
      </c>
      <c r="U4521" t="n">
        <v>539.8794447610112</v>
      </c>
      <c r="V4521" t="n">
        <v>392.2593491153928</v>
      </c>
      <c r="W4521" t="n">
        <v>392.8919931124207</v>
      </c>
      <c r="X4521" t="n">
        <v>700.1369817343361</v>
      </c>
      <c r="Y4521" t="n">
        <v>529.9067300436334</v>
      </c>
      <c r="Z4521" t="n">
        <v>394.8900428703035</v>
      </c>
      <c r="AA4521" t="n">
        <v>579.1703354554072</v>
      </c>
      <c r="AB4521" t="n">
        <v>721.1579753788851</v>
      </c>
      <c r="AC4521" t="n">
        <v>621.6536506882479</v>
      </c>
      <c r="AD4521" t="n">
        <v>536.5924375521197</v>
      </c>
      <c r="AE4521" t="n">
        <v>248.7139045314507</v>
      </c>
      <c r="AF4521" t="n">
        <v>196.8930363876543</v>
      </c>
      <c r="AG4521" t="n">
        <v>529.8598697345612</v>
      </c>
      <c r="AH4521" t="n">
        <v>579.1703354554072</v>
      </c>
      <c r="AI4521" t="n">
        <v>717.0851874193198</v>
      </c>
    </row>
    <row r="4522" spans="1:35">
      <c r="A4522" t="n">
        <v>39667</v>
      </c>
      <c r="B4522" t="n">
        <v>435.2886019120587</v>
      </c>
      <c r="C4522" t="n">
        <v>633.4574397011921</v>
      </c>
      <c r="D4522" t="n">
        <v>383.1897208136617</v>
      </c>
      <c r="E4522" t="n">
        <v>526.5730588775727</v>
      </c>
      <c r="F4522" t="n">
        <v>494.8244318130188</v>
      </c>
      <c r="G4522" t="n">
        <v>378.703625874788</v>
      </c>
      <c r="H4522" t="n">
        <v>549.3360051188808</v>
      </c>
      <c r="I4522" t="n">
        <v>677.7656303257548</v>
      </c>
      <c r="J4522" t="n">
        <v>253.1567236546436</v>
      </c>
      <c r="K4522" t="n">
        <v>131.2419232505899</v>
      </c>
      <c r="L4522" t="n">
        <v>689.2759632602438</v>
      </c>
      <c r="M4522" t="n">
        <v>585.1015278189672</v>
      </c>
      <c r="N4522" t="n">
        <v>477.4560851688504</v>
      </c>
      <c r="O4522" t="n">
        <v>699.391803348023</v>
      </c>
      <c r="P4522" t="n">
        <v>503.3638790622679</v>
      </c>
      <c r="Q4522" t="n">
        <v>507.596204347474</v>
      </c>
      <c r="R4522" t="n">
        <v>558.757716594541</v>
      </c>
      <c r="S4522" t="n">
        <v>177.1617498872093</v>
      </c>
      <c r="T4522" t="n">
        <v>343.5285697304826</v>
      </c>
      <c r="U4522" t="n">
        <v>514.8598589430726</v>
      </c>
      <c r="V4522" t="n">
        <v>386.2620948982127</v>
      </c>
      <c r="W4522" t="n">
        <v>381.7708479794559</v>
      </c>
      <c r="X4522" t="n">
        <v>684.8692783202775</v>
      </c>
      <c r="Y4522" t="n">
        <v>518.6656192897126</v>
      </c>
      <c r="Z4522" t="n">
        <v>384.0101003419403</v>
      </c>
      <c r="AA4522" t="n">
        <v>554.7723418135489</v>
      </c>
      <c r="AB4522" t="n">
        <v>695.7974161321789</v>
      </c>
      <c r="AC4522" t="n">
        <v>596.2672118204674</v>
      </c>
      <c r="AD4522" t="n">
        <v>511.5716508384485</v>
      </c>
      <c r="AE4522" t="n">
        <v>241.6138505268223</v>
      </c>
      <c r="AF4522" t="n">
        <v>172.919020648923</v>
      </c>
      <c r="AG4522" t="n">
        <v>507.596204347474</v>
      </c>
      <c r="AH4522" t="n">
        <v>554.7723418135489</v>
      </c>
      <c r="AI4522" t="n">
        <v>691.7309882334288</v>
      </c>
    </row>
    <row r="4523" spans="1:35">
      <c r="A4523" t="n">
        <v>39668</v>
      </c>
      <c r="B4523" t="n">
        <v>453.3965914003208</v>
      </c>
      <c r="C4523" t="n">
        <v>656.0297600002287</v>
      </c>
      <c r="D4523" t="n">
        <v>402.2825710831385</v>
      </c>
      <c r="E4523" t="n">
        <v>542.022417104063</v>
      </c>
      <c r="F4523" t="n">
        <v>537.6784772796759</v>
      </c>
      <c r="G4523" t="n">
        <v>393.3744606423408</v>
      </c>
      <c r="H4523" t="n">
        <v>598.3588015090262</v>
      </c>
      <c r="I4523" t="n">
        <v>729.4853919926645</v>
      </c>
      <c r="J4523" t="n">
        <v>261.9278175848018</v>
      </c>
      <c r="K4523" t="n">
        <v>179.9515652231841</v>
      </c>
      <c r="L4523" t="n">
        <v>741.791072576046</v>
      </c>
      <c r="M4523" t="n">
        <v>638.4033112249185</v>
      </c>
      <c r="N4523" t="n">
        <v>523.0800241120885</v>
      </c>
      <c r="O4523" t="n">
        <v>752.5785358665291</v>
      </c>
      <c r="P4523" t="n">
        <v>546.0236962933049</v>
      </c>
      <c r="Q4523" t="n">
        <v>550.5155058830051</v>
      </c>
      <c r="R4523" t="n">
        <v>608.2624367135745</v>
      </c>
      <c r="S4523" t="n">
        <v>225.6767154518151</v>
      </c>
      <c r="T4523" t="n">
        <v>387.9768861805395</v>
      </c>
      <c r="U4523" t="n">
        <v>566.5170275388793</v>
      </c>
      <c r="V4523" t="n">
        <v>390.5464068326257</v>
      </c>
      <c r="W4523" t="n">
        <v>397.6771155510348</v>
      </c>
      <c r="X4523" t="n">
        <v>709.6716619326777</v>
      </c>
      <c r="Y4523" t="n">
        <v>534.3137598574107</v>
      </c>
      <c r="Z4523" t="n">
        <v>399.3507096853147</v>
      </c>
      <c r="AA4523" t="n">
        <v>604.0838200626149</v>
      </c>
      <c r="AB4523" t="n">
        <v>749.1703869766428</v>
      </c>
      <c r="AC4523" t="n">
        <v>649.8685273564832</v>
      </c>
      <c r="AD4523" t="n">
        <v>563.2356117666</v>
      </c>
      <c r="AE4523" t="n">
        <v>249.6319231700039</v>
      </c>
      <c r="AF4523" t="n">
        <v>221.6547761005911</v>
      </c>
      <c r="AG4523" t="n">
        <v>550.5155058830051</v>
      </c>
      <c r="AH4523" t="n">
        <v>604.0838200626149</v>
      </c>
      <c r="AI4523" t="n">
        <v>745.0577875631332</v>
      </c>
    </row>
    <row r="4524" spans="1:35">
      <c r="A4524" t="n">
        <v>39669</v>
      </c>
      <c r="B4524" t="n">
        <v>504.4602532021614</v>
      </c>
      <c r="C4524" t="n">
        <v>705.7384006175851</v>
      </c>
      <c r="D4524" t="n">
        <v>452.9432734971747</v>
      </c>
      <c r="E4524" t="n">
        <v>593.9527951976195</v>
      </c>
      <c r="F4524" t="n">
        <v>573.7208031304862</v>
      </c>
      <c r="G4524" t="n">
        <v>445.3089915447479</v>
      </c>
      <c r="H4524" t="n">
        <v>626.15846878531</v>
      </c>
      <c r="I4524" t="n">
        <v>751.7562538922422</v>
      </c>
      <c r="J4524" t="n">
        <v>314.8043679785901</v>
      </c>
      <c r="K4524" t="n">
        <v>209.4954300348226</v>
      </c>
      <c r="L4524" t="n">
        <v>762.0191101412214</v>
      </c>
      <c r="M4524" t="n">
        <v>656.4759097502246</v>
      </c>
      <c r="N4524" t="n">
        <v>555.9086701823344</v>
      </c>
      <c r="O4524" t="n">
        <v>770.8124970756215</v>
      </c>
      <c r="P4524" t="n">
        <v>582.2709430123317</v>
      </c>
      <c r="Q4524" t="n">
        <v>586.4858450184707</v>
      </c>
      <c r="R4524" t="n">
        <v>635.2149935792717</v>
      </c>
      <c r="S4524" t="n">
        <v>255.2073836650166</v>
      </c>
      <c r="T4524" t="n">
        <v>422.3134752919664</v>
      </c>
      <c r="U4524" t="n">
        <v>589.2003949758639</v>
      </c>
      <c r="V4524" t="n">
        <v>444.2544800021407</v>
      </c>
      <c r="W4524" t="n">
        <v>449.2925864894542</v>
      </c>
      <c r="X4524" t="n">
        <v>758.4836331489109</v>
      </c>
      <c r="Y4524" t="n">
        <v>586.1843748462676</v>
      </c>
      <c r="Z4524" t="n">
        <v>451.1220291746391</v>
      </c>
      <c r="AA4524" t="n">
        <v>631.3813763511849</v>
      </c>
      <c r="AB4524" t="n">
        <v>766.8024571147554</v>
      </c>
      <c r="AC4524" t="n">
        <v>666.9017826396449</v>
      </c>
      <c r="AD4524" t="n">
        <v>585.9100521732826</v>
      </c>
      <c r="AE4524" t="n">
        <v>302.5977221496497</v>
      </c>
      <c r="AF4524" t="n">
        <v>250.8928922408822</v>
      </c>
      <c r="AG4524" t="n">
        <v>586.4858450184707</v>
      </c>
      <c r="AH4524" t="n">
        <v>631.3813763511849</v>
      </c>
      <c r="AI4524" t="n">
        <v>762.8498046623419</v>
      </c>
    </row>
    <row r="4525" spans="1:35">
      <c r="A4525" t="n">
        <v>39701</v>
      </c>
      <c r="B4525" t="n">
        <v>294.0275155081176</v>
      </c>
      <c r="C4525" t="n">
        <v>499.9356557509868</v>
      </c>
      <c r="D4525" t="n">
        <v>247.161818612648</v>
      </c>
      <c r="E4525" t="n">
        <v>376.0767287170664</v>
      </c>
      <c r="F4525" t="n">
        <v>447.8304459733102</v>
      </c>
      <c r="G4525" t="n">
        <v>230.3380289369768</v>
      </c>
      <c r="H4525" t="n">
        <v>538.4054882704808</v>
      </c>
      <c r="I4525" t="n">
        <v>684.238081220589</v>
      </c>
      <c r="J4525" t="n">
        <v>98.30872794562613</v>
      </c>
      <c r="K4525" t="n">
        <v>191.4192630183939</v>
      </c>
      <c r="L4525" t="n">
        <v>703.4649154796848</v>
      </c>
      <c r="M4525" t="n">
        <v>612.29034832145</v>
      </c>
      <c r="N4525" t="n">
        <v>447.6897270053429</v>
      </c>
      <c r="O4525" t="n">
        <v>720.9609891695898</v>
      </c>
      <c r="P4525" t="n">
        <v>454.8051888331933</v>
      </c>
      <c r="Q4525" t="n">
        <v>460.2178528049708</v>
      </c>
      <c r="R4525" t="n">
        <v>551.0295344771073</v>
      </c>
      <c r="S4525" t="n">
        <v>215.6734357935009</v>
      </c>
      <c r="T4525" t="n">
        <v>319.0569692781361</v>
      </c>
      <c r="U4525" t="n">
        <v>527.8165288497713</v>
      </c>
      <c r="V4525" t="n">
        <v>214.9587149326653</v>
      </c>
      <c r="W4525" t="n">
        <v>236.6122202727281</v>
      </c>
      <c r="X4525" t="n">
        <v>557.0928919792053</v>
      </c>
      <c r="Y4525" t="n">
        <v>368.7924823706879</v>
      </c>
      <c r="Z4525" t="n">
        <v>237.2045160341059</v>
      </c>
      <c r="AA4525" t="n">
        <v>545.7527631799123</v>
      </c>
      <c r="AB4525" t="n">
        <v>719.804806970703</v>
      </c>
      <c r="AC4525" t="n">
        <v>626.8552788888366</v>
      </c>
      <c r="AD4525" t="n">
        <v>524.7799912864838</v>
      </c>
      <c r="AE4525" t="n">
        <v>86.35313399413398</v>
      </c>
      <c r="AF4525" t="n">
        <v>214.4032294660639</v>
      </c>
      <c r="AG4525" t="n">
        <v>460.2178528049708</v>
      </c>
      <c r="AH4525" t="n">
        <v>545.7527631799123</v>
      </c>
      <c r="AI4525" t="n">
        <v>715.2806945511788</v>
      </c>
    </row>
    <row r="4526" spans="1:35">
      <c r="A4526" t="n">
        <v>39702</v>
      </c>
      <c r="B4526" t="n">
        <v>282.9968034483838</v>
      </c>
      <c r="C4526" t="n">
        <v>488.9044136896998</v>
      </c>
      <c r="D4526" t="n">
        <v>236.004000663742</v>
      </c>
      <c r="E4526" t="n">
        <v>365.4085493934035</v>
      </c>
      <c r="F4526" t="n">
        <v>437.7893687804681</v>
      </c>
      <c r="G4526" t="n">
        <v>219.3846364032238</v>
      </c>
      <c r="H4526" t="n">
        <v>529.372643327781</v>
      </c>
      <c r="I4526" t="n">
        <v>675.5990889042052</v>
      </c>
      <c r="J4526" t="n">
        <v>87.14453277003395</v>
      </c>
      <c r="K4526" t="n">
        <v>189.5487328828879</v>
      </c>
      <c r="L4526" t="n">
        <v>695.1041473264465</v>
      </c>
      <c r="M4526" t="n">
        <v>604.6487216389077</v>
      </c>
      <c r="N4526" t="n">
        <v>438.2080600933995</v>
      </c>
      <c r="O4526" t="n">
        <v>712.8795999080759</v>
      </c>
      <c r="P4526" t="n">
        <v>444.7025200847051</v>
      </c>
      <c r="Q4526" t="n">
        <v>450.1385564142696</v>
      </c>
      <c r="R4526" t="n">
        <v>542.0884450620081</v>
      </c>
      <c r="S4526" t="n">
        <v>211.6764679602109</v>
      </c>
      <c r="T4526" t="n">
        <v>310.3389183037469</v>
      </c>
      <c r="U4526" t="n">
        <v>519.7637768162095</v>
      </c>
      <c r="V4526" t="n">
        <v>205.3766686755117</v>
      </c>
      <c r="W4526" t="n">
        <v>225.5882406626853</v>
      </c>
      <c r="X4526" t="n">
        <v>545.9965840740168</v>
      </c>
      <c r="Y4526" t="n">
        <v>358.0928952604684</v>
      </c>
      <c r="Z4526" t="n">
        <v>226.2215741182243</v>
      </c>
      <c r="AA4526" t="n">
        <v>536.7748030481474</v>
      </c>
      <c r="AB4526" t="n">
        <v>711.8286947571871</v>
      </c>
      <c r="AC4526" t="n">
        <v>619.3348099925253</v>
      </c>
      <c r="AD4526" t="n">
        <v>516.7465507029865</v>
      </c>
      <c r="AE4526" t="n">
        <v>75.16198933637061</v>
      </c>
      <c r="AF4526" t="n">
        <v>210.6185624757937</v>
      </c>
      <c r="AG4526" t="n">
        <v>450.1385564142696</v>
      </c>
      <c r="AH4526" t="n">
        <v>536.7748030481474</v>
      </c>
      <c r="AI4526" t="n">
        <v>707.2919042994893</v>
      </c>
    </row>
    <row r="4527" spans="1:35">
      <c r="A4527" t="n">
        <v>39705</v>
      </c>
      <c r="B4527" t="n">
        <v>286.0903579149012</v>
      </c>
      <c r="C4527" t="n">
        <v>491.9423570152875</v>
      </c>
      <c r="D4527" t="n">
        <v>239.9893829394468</v>
      </c>
      <c r="E4527" t="n">
        <v>367.0917290306693</v>
      </c>
      <c r="F4527" t="n">
        <v>446.1167039423345</v>
      </c>
      <c r="G4527" t="n">
        <v>222.1524569104951</v>
      </c>
      <c r="H4527" t="n">
        <v>538.6281029375854</v>
      </c>
      <c r="I4527" t="n">
        <v>685.0954026615013</v>
      </c>
      <c r="J4527" t="n">
        <v>91.48186016309369</v>
      </c>
      <c r="K4527" t="n">
        <v>199.3883408793627</v>
      </c>
      <c r="L4527" t="n">
        <v>704.7498559548214</v>
      </c>
      <c r="M4527" t="n">
        <v>614.6018047665126</v>
      </c>
      <c r="N4527" t="n">
        <v>447.1209220226659</v>
      </c>
      <c r="O4527" t="n">
        <v>722.6561002863307</v>
      </c>
      <c r="P4527" t="n">
        <v>452.9504691940341</v>
      </c>
      <c r="Q4527" t="n">
        <v>458.4156494580585</v>
      </c>
      <c r="R4527" t="n">
        <v>551.4055829067182</v>
      </c>
      <c r="S4527" t="n">
        <v>221.9545330886389</v>
      </c>
      <c r="T4527" t="n">
        <v>319.8287938008497</v>
      </c>
      <c r="U4527" t="n">
        <v>529.562416947025</v>
      </c>
      <c r="V4527" t="n">
        <v>204.6559618012215</v>
      </c>
      <c r="W4527" t="n">
        <v>228.6822104452554</v>
      </c>
      <c r="X4527" t="n">
        <v>549.3998599793812</v>
      </c>
      <c r="Y4527" t="n">
        <v>359.874646501449</v>
      </c>
      <c r="Z4527" t="n">
        <v>229.1164765534902</v>
      </c>
      <c r="AA4527" t="n">
        <v>546.0675105280626</v>
      </c>
      <c r="AB4527" t="n">
        <v>721.6502016418107</v>
      </c>
      <c r="AC4527" t="n">
        <v>629.3280190615211</v>
      </c>
      <c r="AD4527" t="n">
        <v>526.5536303879985</v>
      </c>
      <c r="AE4527" t="n">
        <v>79.96293483412803</v>
      </c>
      <c r="AF4527" t="n">
        <v>220.869740634264</v>
      </c>
      <c r="AG4527" t="n">
        <v>458.4156494580585</v>
      </c>
      <c r="AH4527" t="n">
        <v>546.0675105280626</v>
      </c>
      <c r="AI4527" t="n">
        <v>717.108287399807</v>
      </c>
    </row>
    <row r="4528" spans="1:35">
      <c r="A4528" t="n">
        <v>39730</v>
      </c>
      <c r="B4528" t="n">
        <v>294.8966106592295</v>
      </c>
      <c r="C4528" t="n">
        <v>500.4914227796612</v>
      </c>
      <c r="D4528" t="n">
        <v>249.9054613461543</v>
      </c>
      <c r="E4528" t="n">
        <v>374.0592935545056</v>
      </c>
      <c r="F4528" t="n">
        <v>460.1577175145501</v>
      </c>
      <c r="G4528" t="n">
        <v>230.7027636291621</v>
      </c>
      <c r="H4528" t="n">
        <v>553.2712195656277</v>
      </c>
      <c r="I4528" t="n">
        <v>699.845952413521</v>
      </c>
      <c r="J4528" t="n">
        <v>102.4467745008306</v>
      </c>
      <c r="K4528" t="n">
        <v>211.7915904855837</v>
      </c>
      <c r="L4528" t="n">
        <v>719.551655915753</v>
      </c>
      <c r="M4528" t="n">
        <v>629.4426199893412</v>
      </c>
      <c r="N4528" t="n">
        <v>461.5719162399389</v>
      </c>
      <c r="O4528" t="n">
        <v>737.4879781550761</v>
      </c>
      <c r="P4528" t="n">
        <v>466.9293678595274</v>
      </c>
      <c r="Q4528" t="n">
        <v>472.4164468492074</v>
      </c>
      <c r="R4528" t="n">
        <v>566.0791171723063</v>
      </c>
      <c r="S4528" t="n">
        <v>235.6366875902627</v>
      </c>
      <c r="T4528" t="n">
        <v>334.5846300666997</v>
      </c>
      <c r="U4528" t="n">
        <v>544.3981473837773</v>
      </c>
      <c r="V4528" t="n">
        <v>208.8126815389901</v>
      </c>
      <c r="W4528" t="n">
        <v>237.6002581369971</v>
      </c>
      <c r="X4528" t="n">
        <v>558.3612638616584</v>
      </c>
      <c r="Y4528" t="n">
        <v>366.975154466271</v>
      </c>
      <c r="Z4528" t="n">
        <v>237.7994208099371</v>
      </c>
      <c r="AA4528" t="n">
        <v>560.7291967348596</v>
      </c>
      <c r="AB4528" t="n">
        <v>736.4883905421495</v>
      </c>
      <c r="AC4528" t="n">
        <v>644.1637604797388</v>
      </c>
      <c r="AD4528" t="n">
        <v>541.3904744472494</v>
      </c>
      <c r="AE4528" t="n">
        <v>91.50283803320562</v>
      </c>
      <c r="AF4528" t="n">
        <v>234.4406236510459</v>
      </c>
      <c r="AG4528" t="n">
        <v>472.4164468492074</v>
      </c>
      <c r="AH4528" t="n">
        <v>560.7291967348596</v>
      </c>
      <c r="AI4528" t="n">
        <v>731.9458853102271</v>
      </c>
    </row>
    <row r="4529" spans="1:35">
      <c r="A4529" t="n">
        <v>39735</v>
      </c>
      <c r="B4529" t="n">
        <v>333.0163022715282</v>
      </c>
      <c r="C4529" t="n">
        <v>538.9200363175352</v>
      </c>
      <c r="D4529" t="n">
        <v>286.1756971961457</v>
      </c>
      <c r="E4529" t="n">
        <v>414.5028499883985</v>
      </c>
      <c r="F4529" t="n">
        <v>481.1072261272195</v>
      </c>
      <c r="G4529" t="n">
        <v>269.2494937677309</v>
      </c>
      <c r="H4529" t="n">
        <v>567.7021404465395</v>
      </c>
      <c r="I4529" t="n">
        <v>711.8802551128784</v>
      </c>
      <c r="J4529" t="n">
        <v>137.3155197667902</v>
      </c>
      <c r="K4529" t="n">
        <v>198.3007692808289</v>
      </c>
      <c r="L4529" t="n">
        <v>730.0428434314574</v>
      </c>
      <c r="M4529" t="n">
        <v>636.3222663092749</v>
      </c>
      <c r="N4529" t="n">
        <v>478.8159024441124</v>
      </c>
      <c r="O4529" t="n">
        <v>746.4778649396723</v>
      </c>
      <c r="P4529" t="n">
        <v>488.3163050500065</v>
      </c>
      <c r="Q4529" t="n">
        <v>493.6305255305681</v>
      </c>
      <c r="R4529" t="n">
        <v>579.9638843024472</v>
      </c>
      <c r="S4529" t="n">
        <v>229.1992004285293</v>
      </c>
      <c r="T4529" t="n">
        <v>347.7228741274683</v>
      </c>
      <c r="U4529" t="n">
        <v>553.4987266503165</v>
      </c>
      <c r="V4529" t="n">
        <v>251.2204583438668</v>
      </c>
      <c r="W4529" t="n">
        <v>275.5977768988886</v>
      </c>
      <c r="X4529" t="n">
        <v>596.1229105779869</v>
      </c>
      <c r="Y4529" t="n">
        <v>407.2789636701746</v>
      </c>
      <c r="Z4529" t="n">
        <v>276.1490358020308</v>
      </c>
      <c r="AA4529" t="n">
        <v>574.8328845029429</v>
      </c>
      <c r="AB4529" t="n">
        <v>744.9313923681178</v>
      </c>
      <c r="AC4529" t="n">
        <v>650.4212596579279</v>
      </c>
      <c r="AD4529" t="n">
        <v>550.3973461265002</v>
      </c>
      <c r="AE4529" t="n">
        <v>125.2943002150754</v>
      </c>
      <c r="AF4529" t="n">
        <v>227.2394463096315</v>
      </c>
      <c r="AG4529" t="n">
        <v>493.6305255305681</v>
      </c>
      <c r="AH4529" t="n">
        <v>574.8328845029429</v>
      </c>
      <c r="AI4529" t="n">
        <v>740.4592265462063</v>
      </c>
    </row>
    <row r="4530" spans="1:35">
      <c r="A4530" t="n">
        <v>39736</v>
      </c>
      <c r="B4530" t="n">
        <v>300.5988945722454</v>
      </c>
      <c r="C4530" t="n">
        <v>506.5072231112944</v>
      </c>
      <c r="D4530" t="n">
        <v>253.5912467584853</v>
      </c>
      <c r="E4530" t="n">
        <v>382.7754438182993</v>
      </c>
      <c r="F4530" t="n">
        <v>452.3625513869532</v>
      </c>
      <c r="G4530" t="n">
        <v>236.9538463980497</v>
      </c>
      <c r="H4530" t="n">
        <v>542.0140294478728</v>
      </c>
      <c r="I4530" t="n">
        <v>687.5048337268997</v>
      </c>
      <c r="J4530" t="n">
        <v>104.7310829555613</v>
      </c>
      <c r="K4530" t="n">
        <v>190.2914500037628</v>
      </c>
      <c r="L4530" t="n">
        <v>706.5055739050084</v>
      </c>
      <c r="M4530" t="n">
        <v>614.7822832752697</v>
      </c>
      <c r="N4530" t="n">
        <v>451.6998953880147</v>
      </c>
      <c r="O4530" t="n">
        <v>723.7797790655194</v>
      </c>
      <c r="P4530" t="n">
        <v>459.3974994802684</v>
      </c>
      <c r="Q4530" t="n">
        <v>464.7862672279014</v>
      </c>
      <c r="R4530" t="n">
        <v>554.5593031799202</v>
      </c>
      <c r="S4530" t="n">
        <v>215.8223458555946</v>
      </c>
      <c r="T4530" t="n">
        <v>322.4513117104805</v>
      </c>
      <c r="U4530" t="n">
        <v>530.6346825648052</v>
      </c>
      <c r="V4530" t="n">
        <v>221.6064428018249</v>
      </c>
      <c r="W4530" t="n">
        <v>243.1878699812448</v>
      </c>
      <c r="X4530" t="n">
        <v>563.6080963223503</v>
      </c>
      <c r="Y4530" t="n">
        <v>375.4861336839853</v>
      </c>
      <c r="Z4530" t="n">
        <v>243.8051659064186</v>
      </c>
      <c r="AA4530" t="n">
        <v>549.3141188602758</v>
      </c>
      <c r="AB4530" t="n">
        <v>722.5418175696514</v>
      </c>
      <c r="AC4530" t="n">
        <v>629.254236265226</v>
      </c>
      <c r="AD4530" t="n">
        <v>527.5836457251122</v>
      </c>
      <c r="AE4530" t="n">
        <v>92.69985038772518</v>
      </c>
      <c r="AF4530" t="n">
        <v>214.4191574063121</v>
      </c>
      <c r="AG4530" t="n">
        <v>464.7862672279014</v>
      </c>
      <c r="AH4530" t="n">
        <v>549.3141188602758</v>
      </c>
      <c r="AI4530" t="n">
        <v>718.0279128222975</v>
      </c>
    </row>
    <row r="4531" spans="1:35">
      <c r="A4531" t="n">
        <v>39737</v>
      </c>
      <c r="B4531" t="n">
        <v>338.7141489673071</v>
      </c>
      <c r="C4531" t="n">
        <v>544.316806431124</v>
      </c>
      <c r="D4531" t="n">
        <v>293.4629042848414</v>
      </c>
      <c r="E4531" t="n">
        <v>417.5670896684248</v>
      </c>
      <c r="F4531" t="n">
        <v>496.6631094562814</v>
      </c>
      <c r="G4531" t="n">
        <v>274.5285531590549</v>
      </c>
      <c r="H4531" t="n">
        <v>585.380890769786</v>
      </c>
      <c r="I4531" t="n">
        <v>730.2380385607069</v>
      </c>
      <c r="J4531" t="n">
        <v>145.3335243526899</v>
      </c>
      <c r="K4531" t="n">
        <v>219.3281275756453</v>
      </c>
      <c r="L4531" t="n">
        <v>748.7681183129167</v>
      </c>
      <c r="M4531" t="n">
        <v>655.7593851479874</v>
      </c>
      <c r="N4531" t="n">
        <v>495.6170329344599</v>
      </c>
      <c r="O4531" t="n">
        <v>765.5330867976301</v>
      </c>
      <c r="P4531" t="n">
        <v>503.7168429746606</v>
      </c>
      <c r="Q4531" t="n">
        <v>509.0986366859046</v>
      </c>
      <c r="R4531" t="n">
        <v>597.7966224367578</v>
      </c>
      <c r="S4531" t="n">
        <v>250.02531303697</v>
      </c>
      <c r="T4531" t="n">
        <v>365.5599153025203</v>
      </c>
      <c r="U4531" t="n">
        <v>572.4609009433838</v>
      </c>
      <c r="V4531" t="n">
        <v>250.8434548720712</v>
      </c>
      <c r="W4531" t="n">
        <v>281.4028888555541</v>
      </c>
      <c r="X4531" t="n">
        <v>602.1751229830583</v>
      </c>
      <c r="Y4531" t="n">
        <v>410.5334136245415</v>
      </c>
      <c r="Z4531" t="n">
        <v>281.6208919168881</v>
      </c>
      <c r="AA4531" t="n">
        <v>592.6042753396242</v>
      </c>
      <c r="AB4531" t="n">
        <v>764.0982923607148</v>
      </c>
      <c r="AC4531" t="n">
        <v>669.9763637632014</v>
      </c>
      <c r="AD4531" t="n">
        <v>569.3777601777082</v>
      </c>
      <c r="AE4531" t="n">
        <v>133.9124852525612</v>
      </c>
      <c r="AF4531" t="n">
        <v>248.1117801649621</v>
      </c>
      <c r="AG4531" t="n">
        <v>509.0986366859046</v>
      </c>
      <c r="AH4531" t="n">
        <v>592.6042753396242</v>
      </c>
      <c r="AI4531" t="n">
        <v>759.610711035043</v>
      </c>
    </row>
    <row r="4532" spans="1:35">
      <c r="A4532" t="n">
        <v>39739</v>
      </c>
      <c r="B4532" t="n">
        <v>303.381466189366</v>
      </c>
      <c r="C4532" t="n">
        <v>509.1712746615231</v>
      </c>
      <c r="D4532" t="n">
        <v>255.3676409904593</v>
      </c>
      <c r="E4532" t="n">
        <v>387.1237585348737</v>
      </c>
      <c r="F4532" t="n">
        <v>447.2100317733243</v>
      </c>
      <c r="G4532" t="n">
        <v>240.2412890614775</v>
      </c>
      <c r="H4532" t="n">
        <v>534.8501549793027</v>
      </c>
      <c r="I4532" t="n">
        <v>679.6786671830514</v>
      </c>
      <c r="J4532" t="n">
        <v>106.9873356481117</v>
      </c>
      <c r="K4532" t="n">
        <v>177.7697875696328</v>
      </c>
      <c r="L4532" t="n">
        <v>698.2869480894975</v>
      </c>
      <c r="M4532" t="n">
        <v>605.7114463851536</v>
      </c>
      <c r="N4532" t="n">
        <v>445.3758980204084</v>
      </c>
      <c r="O4532" t="n">
        <v>715.1950463755328</v>
      </c>
      <c r="P4532" t="n">
        <v>454.3871148903414</v>
      </c>
      <c r="Q4532" t="n">
        <v>459.7152410246376</v>
      </c>
      <c r="R4532" t="n">
        <v>547.2424462843928</v>
      </c>
      <c r="S4532" t="n">
        <v>204.1760109386253</v>
      </c>
      <c r="T4532" t="n">
        <v>314.9984987615426</v>
      </c>
      <c r="U4532" t="n">
        <v>522.0884199199659</v>
      </c>
      <c r="V4532" t="n">
        <v>228.6072602532826</v>
      </c>
      <c r="W4532" t="n">
        <v>246.0778026185708</v>
      </c>
      <c r="X4532" t="n">
        <v>565.7859695513696</v>
      </c>
      <c r="Y4532" t="n">
        <v>379.7273969336978</v>
      </c>
      <c r="Z4532" t="n">
        <v>246.9287084797661</v>
      </c>
      <c r="AA4532" t="n">
        <v>542.0583193705082</v>
      </c>
      <c r="AB4532" t="n">
        <v>713.8277462823945</v>
      </c>
      <c r="AC4532" t="n">
        <v>620.0434746157733</v>
      </c>
      <c r="AD4532" t="n">
        <v>519.0149914664116</v>
      </c>
      <c r="AE4532" t="n">
        <v>94.6301722150053</v>
      </c>
      <c r="AF4532" t="n">
        <v>202.6606279698898</v>
      </c>
      <c r="AG4532" t="n">
        <v>459.7152410246376</v>
      </c>
      <c r="AH4532" t="n">
        <v>542.0583193705082</v>
      </c>
      <c r="AI4532" t="n">
        <v>709.330553980458</v>
      </c>
    </row>
    <row r="4533" spans="1:35">
      <c r="A4533" t="n">
        <v>39740</v>
      </c>
      <c r="B4533" t="n">
        <v>278.7082087941462</v>
      </c>
      <c r="C4533" t="n">
        <v>484.4729008050469</v>
      </c>
      <c r="D4533" t="n">
        <v>233.1523700519556</v>
      </c>
      <c r="E4533" t="n">
        <v>359.0223218122293</v>
      </c>
      <c r="F4533" t="n">
        <v>443.1582798297378</v>
      </c>
      <c r="G4533" t="n">
        <v>214.640105542688</v>
      </c>
      <c r="H4533" t="n">
        <v>537.1385746118875</v>
      </c>
      <c r="I4533" t="n">
        <v>684.0710748511502</v>
      </c>
      <c r="J4533" t="n">
        <v>85.22553490446423</v>
      </c>
      <c r="K4533" t="n">
        <v>204.5936728614245</v>
      </c>
      <c r="L4533" t="n">
        <v>704.062383460198</v>
      </c>
      <c r="M4533" t="n">
        <v>614.760534482027</v>
      </c>
      <c r="N4533" t="n">
        <v>445.0462306403098</v>
      </c>
      <c r="O4533" t="n">
        <v>722.2942245635253</v>
      </c>
      <c r="P4533" t="n">
        <v>449.8813648195509</v>
      </c>
      <c r="Q4533" t="n">
        <v>455.3844411631408</v>
      </c>
      <c r="R4533" t="n">
        <v>550.0329926213828</v>
      </c>
      <c r="S4533" t="n">
        <v>225.6627667560121</v>
      </c>
      <c r="T4533" t="n">
        <v>318.8899656910354</v>
      </c>
      <c r="U4533" t="n">
        <v>529.2880657365403</v>
      </c>
      <c r="V4533" t="n">
        <v>195.8838244156901</v>
      </c>
      <c r="W4533" t="n">
        <v>221.3360893077317</v>
      </c>
      <c r="X4533" t="n">
        <v>542.1171807180781</v>
      </c>
      <c r="Y4533" t="n">
        <v>351.8471687101738</v>
      </c>
      <c r="Z4533" t="n">
        <v>221.6643670285501</v>
      </c>
      <c r="AA4533" t="n">
        <v>544.6482193722637</v>
      </c>
      <c r="AB4533" t="n">
        <v>721.4095275939103</v>
      </c>
      <c r="AC4533" t="n">
        <v>629.6143776408593</v>
      </c>
      <c r="AD4533" t="n">
        <v>526.302613771887</v>
      </c>
      <c r="AE4533" t="n">
        <v>74.13691975083719</v>
      </c>
      <c r="AF4533" t="n">
        <v>224.7379647623516</v>
      </c>
      <c r="AG4533" t="n">
        <v>455.3844411631408</v>
      </c>
      <c r="AH4533" t="n">
        <v>544.6482193722637</v>
      </c>
      <c r="AI4533" t="n">
        <v>716.8540761640998</v>
      </c>
    </row>
    <row r="4534" spans="1:35">
      <c r="A4534" t="n">
        <v>39741</v>
      </c>
      <c r="B4534" t="n">
        <v>309.9943250908191</v>
      </c>
      <c r="C4534" t="n">
        <v>515.7364697087495</v>
      </c>
      <c r="D4534" t="n">
        <v>264.3689188347946</v>
      </c>
      <c r="E4534" t="n">
        <v>389.8714289486911</v>
      </c>
      <c r="F4534" t="n">
        <v>469.3848396321949</v>
      </c>
      <c r="G4534" t="n">
        <v>245.9032785923067</v>
      </c>
      <c r="H4534" t="n">
        <v>560.1851977261703</v>
      </c>
      <c r="I4534" t="n">
        <v>705.9526926267991</v>
      </c>
      <c r="J4534" t="n">
        <v>116.0918507672449</v>
      </c>
      <c r="K4534" t="n">
        <v>207.5924982164948</v>
      </c>
      <c r="L4534" t="n">
        <v>725.0982392412443</v>
      </c>
      <c r="M4534" t="n">
        <v>633.61079664984</v>
      </c>
      <c r="N4534" t="n">
        <v>469.4513649145414</v>
      </c>
      <c r="O4534" t="n">
        <v>742.4871343359723</v>
      </c>
      <c r="P4534" t="n">
        <v>476.3196213348268</v>
      </c>
      <c r="Q4534" t="n">
        <v>481.7480575225328</v>
      </c>
      <c r="R4534" t="n">
        <v>572.8003931999342</v>
      </c>
      <c r="S4534" t="n">
        <v>234.2122992196549</v>
      </c>
      <c r="T4534" t="n">
        <v>340.7995751145547</v>
      </c>
      <c r="U4534" t="n">
        <v>549.3399776230488</v>
      </c>
      <c r="V4534" t="n">
        <v>225.0590051215301</v>
      </c>
      <c r="W4534" t="n">
        <v>252.6277621815127</v>
      </c>
      <c r="X4534" t="n">
        <v>573.4105760245433</v>
      </c>
      <c r="Y4534" t="n">
        <v>382.7478060843606</v>
      </c>
      <c r="Z4534" t="n">
        <v>252.9410446424404</v>
      </c>
      <c r="AA4534" t="n">
        <v>567.5276385361648</v>
      </c>
      <c r="AB4534" t="n">
        <v>741.2848144260385</v>
      </c>
      <c r="AC4534" t="n">
        <v>648.1080414257451</v>
      </c>
      <c r="AD4534" t="n">
        <v>546.295461109761</v>
      </c>
      <c r="AE4534" t="n">
        <v>104.6566426281783</v>
      </c>
      <c r="AF4534" t="n">
        <v>232.7220778510162</v>
      </c>
      <c r="AG4534" t="n">
        <v>481.7480575225328</v>
      </c>
      <c r="AH4534" t="n">
        <v>567.5276385361648</v>
      </c>
      <c r="AI4534" t="n">
        <v>736.7666079436702</v>
      </c>
    </row>
    <row r="4535" spans="1:35">
      <c r="A4535" t="n">
        <v>39743</v>
      </c>
      <c r="B4535" t="n">
        <v>302.1873805422264</v>
      </c>
      <c r="C4535" t="n">
        <v>508.0609491965382</v>
      </c>
      <c r="D4535" t="n">
        <v>254.6421982396751</v>
      </c>
      <c r="E4535" t="n">
        <v>385.1928775679496</v>
      </c>
      <c r="F4535" t="n">
        <v>449.8195735459283</v>
      </c>
      <c r="G4535" t="n">
        <v>238.788196157771</v>
      </c>
      <c r="H4535" t="n">
        <v>538.4149412420761</v>
      </c>
      <c r="I4535" t="n">
        <v>683.5597966811542</v>
      </c>
      <c r="J4535" t="n">
        <v>105.9202361548277</v>
      </c>
      <c r="K4535" t="n">
        <v>183.7938867938967</v>
      </c>
      <c r="L4535" t="n">
        <v>702.3521917201505</v>
      </c>
      <c r="M4535" t="n">
        <v>610.1717544647489</v>
      </c>
      <c r="N4535" t="n">
        <v>448.5392153067647</v>
      </c>
      <c r="O4535" t="n">
        <v>719.4316336509793</v>
      </c>
      <c r="P4535" t="n">
        <v>456.9299712264932</v>
      </c>
      <c r="Q4535" t="n">
        <v>462.2872641734936</v>
      </c>
      <c r="R4535" t="n">
        <v>550.8797563747222</v>
      </c>
      <c r="S4535" t="n">
        <v>209.807699115779</v>
      </c>
      <c r="T4535" t="n">
        <v>318.6810930360641</v>
      </c>
      <c r="U4535" t="n">
        <v>526.3009904882938</v>
      </c>
      <c r="V4535" t="n">
        <v>225.3715426089678</v>
      </c>
      <c r="W4535" t="n">
        <v>244.8168347350894</v>
      </c>
      <c r="X4535" t="n">
        <v>564.9127308492089</v>
      </c>
      <c r="Y4535" t="n">
        <v>377.8469797530992</v>
      </c>
      <c r="Z4535" t="n">
        <v>245.5562732352638</v>
      </c>
      <c r="AA4535" t="n">
        <v>545.6666835059265</v>
      </c>
      <c r="AB4535" t="n">
        <v>718.1246055594429</v>
      </c>
      <c r="AC4535" t="n">
        <v>624.5692979011117</v>
      </c>
      <c r="AD4535" t="n">
        <v>523.2378999715577</v>
      </c>
      <c r="AE4535" t="n">
        <v>93.69266110088743</v>
      </c>
      <c r="AF4535" t="n">
        <v>208.3435825050804</v>
      </c>
      <c r="AG4535" t="n">
        <v>462.2872641734936</v>
      </c>
      <c r="AH4535" t="n">
        <v>545.6666835059265</v>
      </c>
      <c r="AI4535" t="n">
        <v>713.6195217794793</v>
      </c>
    </row>
    <row r="4536" spans="1:35">
      <c r="A4536" t="n">
        <v>39744</v>
      </c>
      <c r="B4536" t="n">
        <v>336.5693267369899</v>
      </c>
      <c r="C4536" t="n">
        <v>542.3033025997329</v>
      </c>
      <c r="D4536" t="n">
        <v>290.8585706540279</v>
      </c>
      <c r="E4536" t="n">
        <v>416.1872649834461</v>
      </c>
      <c r="F4536" t="n">
        <v>491.8785576081</v>
      </c>
      <c r="G4536" t="n">
        <v>272.4713431160859</v>
      </c>
      <c r="H4536" t="n">
        <v>580.0556377494255</v>
      </c>
      <c r="I4536" t="n">
        <v>724.7462803618025</v>
      </c>
      <c r="J4536" t="n">
        <v>142.3925667295968</v>
      </c>
      <c r="K4536" t="n">
        <v>213.2805365182882</v>
      </c>
      <c r="L4536" t="n">
        <v>743.1856808539452</v>
      </c>
      <c r="M4536" t="n">
        <v>650.0035640365061</v>
      </c>
      <c r="N4536" t="n">
        <v>490.5105618875096</v>
      </c>
      <c r="O4536" t="n">
        <v>759.8702610359375</v>
      </c>
      <c r="P4536" t="n">
        <v>498.973414362225</v>
      </c>
      <c r="Q4536" t="n">
        <v>504.3379820972924</v>
      </c>
      <c r="R4536" t="n">
        <v>592.4329874425658</v>
      </c>
      <c r="S4536" t="n">
        <v>243.9727677614281</v>
      </c>
      <c r="T4536" t="n">
        <v>360.1822807762645</v>
      </c>
      <c r="U4536" t="n">
        <v>566.8172179405522</v>
      </c>
      <c r="V4536" t="n">
        <v>250.3751142344325</v>
      </c>
      <c r="W4536" t="n">
        <v>279.2029384032662</v>
      </c>
      <c r="X4536" t="n">
        <v>599.9852483904075</v>
      </c>
      <c r="Y4536" t="n">
        <v>409.0978764473017</v>
      </c>
      <c r="Z4536" t="n">
        <v>279.5138285582249</v>
      </c>
      <c r="AA4536" t="n">
        <v>587.2559122559179</v>
      </c>
      <c r="AB4536" t="n">
        <v>758.4084356556478</v>
      </c>
      <c r="AC4536" t="n">
        <v>664.1929510219591</v>
      </c>
      <c r="AD4536" t="n">
        <v>563.7295917695154</v>
      </c>
      <c r="AE4536" t="n">
        <v>130.7882223418923</v>
      </c>
      <c r="AF4536" t="n">
        <v>242.0532316667432</v>
      </c>
      <c r="AG4536" t="n">
        <v>504.3379820972924</v>
      </c>
      <c r="AH4536" t="n">
        <v>587.2559122559179</v>
      </c>
      <c r="AI4536" t="n">
        <v>753.924518156117</v>
      </c>
    </row>
    <row r="4537" spans="1:35">
      <c r="A4537" t="n">
        <v>39745</v>
      </c>
      <c r="B4537" t="n">
        <v>348.3491863739961</v>
      </c>
      <c r="C4537" t="n">
        <v>554.2550085622123</v>
      </c>
      <c r="D4537" t="n">
        <v>301.0936297988911</v>
      </c>
      <c r="E4537" t="n">
        <v>430.3434872186455</v>
      </c>
      <c r="F4537" t="n">
        <v>491.2350281049446</v>
      </c>
      <c r="G4537" t="n">
        <v>284.7262062595962</v>
      </c>
      <c r="H4537" t="n">
        <v>575.5318250371328</v>
      </c>
      <c r="I4537" t="n">
        <v>718.733591659598</v>
      </c>
      <c r="J4537" t="n">
        <v>152.2910046295926</v>
      </c>
      <c r="K4537" t="n">
        <v>197.2756450196951</v>
      </c>
      <c r="L4537" t="n">
        <v>736.3372511550389</v>
      </c>
      <c r="M4537" t="n">
        <v>641.4168192307683</v>
      </c>
      <c r="N4537" t="n">
        <v>487.7224892909359</v>
      </c>
      <c r="O4537" t="n">
        <v>752.2254361430237</v>
      </c>
      <c r="P4537" t="n">
        <v>498.5769529810427</v>
      </c>
      <c r="Q4537" t="n">
        <v>503.8278795494155</v>
      </c>
      <c r="R4537" t="n">
        <v>587.5908740967747</v>
      </c>
      <c r="S4537" t="n">
        <v>230.6676505104446</v>
      </c>
      <c r="T4537" t="n">
        <v>355.5482876033482</v>
      </c>
      <c r="U4537" t="n">
        <v>559.4883931891451</v>
      </c>
      <c r="V4537" t="n">
        <v>267.3995460409657</v>
      </c>
      <c r="W4537" t="n">
        <v>290.9432972334606</v>
      </c>
      <c r="X4537" t="n">
        <v>611.2707523610389</v>
      </c>
      <c r="Y4537" t="n">
        <v>423.0907358573934</v>
      </c>
      <c r="Z4537" t="n">
        <v>291.5754121719274</v>
      </c>
      <c r="AA4537" t="n">
        <v>582.5414203608923</v>
      </c>
      <c r="AB4537" t="n">
        <v>750.4847234953562</v>
      </c>
      <c r="AC4537" t="n">
        <v>655.2766109028174</v>
      </c>
      <c r="AD4537" t="n">
        <v>556.3582578690421</v>
      </c>
      <c r="AE4537" t="n">
        <v>140.1294938069058</v>
      </c>
      <c r="AF4537" t="n">
        <v>228.4304060510068</v>
      </c>
      <c r="AG4537" t="n">
        <v>503.8278795494155</v>
      </c>
      <c r="AH4537" t="n">
        <v>582.5414203608923</v>
      </c>
      <c r="AI4537" t="n">
        <v>746.0412946558698</v>
      </c>
    </row>
    <row r="4538" spans="1:35">
      <c r="A4538" t="n">
        <v>39746</v>
      </c>
      <c r="B4538" t="n">
        <v>286.0307836450669</v>
      </c>
      <c r="C4538" t="n">
        <v>491.6562001319683</v>
      </c>
      <c r="D4538" t="n">
        <v>240.9923413519938</v>
      </c>
      <c r="E4538" t="n">
        <v>365.431851228074</v>
      </c>
      <c r="F4538" t="n">
        <v>452.3073764402682</v>
      </c>
      <c r="G4538" t="n">
        <v>221.8526046345968</v>
      </c>
      <c r="H4538" t="n">
        <v>546.2109633616526</v>
      </c>
      <c r="I4538" t="n">
        <v>693.071142601511</v>
      </c>
      <c r="J4538" t="n">
        <v>93.60893619703666</v>
      </c>
      <c r="K4538" t="n">
        <v>210.2456374165245</v>
      </c>
      <c r="L4538" t="n">
        <v>712.9944494916519</v>
      </c>
      <c r="M4538" t="n">
        <v>623.4661512749237</v>
      </c>
      <c r="N4538" t="n">
        <v>454.1778672580122</v>
      </c>
      <c r="O4538" t="n">
        <v>731.1491058560067</v>
      </c>
      <c r="P4538" t="n">
        <v>459.0259171919182</v>
      </c>
      <c r="Q4538" t="n">
        <v>464.5306647468315</v>
      </c>
      <c r="R4538" t="n">
        <v>559.0890169372821</v>
      </c>
      <c r="S4538" t="n">
        <v>232.5507143477183</v>
      </c>
      <c r="T4538" t="n">
        <v>327.863131745691</v>
      </c>
      <c r="U4538" t="n">
        <v>538.1161631231324</v>
      </c>
      <c r="V4538" t="n">
        <v>200.7802342515972</v>
      </c>
      <c r="W4538" t="n">
        <v>228.722396228454</v>
      </c>
      <c r="X4538" t="n">
        <v>549.4918227587405</v>
      </c>
      <c r="Y4538" t="n">
        <v>358.3247185561175</v>
      </c>
      <c r="Z4538" t="n">
        <v>228.9388934524633</v>
      </c>
      <c r="AA4538" t="n">
        <v>553.7109516488894</v>
      </c>
      <c r="AB4538" t="n">
        <v>730.2327000857624</v>
      </c>
      <c r="AC4538" t="n">
        <v>638.2798574976391</v>
      </c>
      <c r="AD4538" t="n">
        <v>535.1244026319433</v>
      </c>
      <c r="AE4538" t="n">
        <v>82.76037466486045</v>
      </c>
      <c r="AF4538" t="n">
        <v>231.509863714955</v>
      </c>
      <c r="AG4538" t="n">
        <v>464.5306647468315</v>
      </c>
      <c r="AH4538" t="n">
        <v>553.7109516488894</v>
      </c>
      <c r="AI4538" t="n">
        <v>725.6807946312722</v>
      </c>
    </row>
    <row r="4539" spans="1:35">
      <c r="A4539" t="n">
        <v>39747</v>
      </c>
      <c r="B4539" t="n">
        <v>353.3324550020935</v>
      </c>
      <c r="C4539" t="n">
        <v>559.2074611030563</v>
      </c>
      <c r="D4539" t="n">
        <v>306.7904678291596</v>
      </c>
      <c r="E4539" t="n">
        <v>434.0893981983768</v>
      </c>
      <c r="F4539" t="n">
        <v>500.864405651524</v>
      </c>
      <c r="G4539" t="n">
        <v>289.4373841831836</v>
      </c>
      <c r="H4539" t="n">
        <v>586.0477847142656</v>
      </c>
      <c r="I4539" t="n">
        <v>729.5242017781089</v>
      </c>
      <c r="J4539" t="n">
        <v>157.952929045059</v>
      </c>
      <c r="K4539" t="n">
        <v>208.5537626438544</v>
      </c>
      <c r="L4539" t="n">
        <v>747.2567519684657</v>
      </c>
      <c r="M4539" t="n">
        <v>652.552425917729</v>
      </c>
      <c r="N4539" t="n">
        <v>497.8668763890177</v>
      </c>
      <c r="O4539" t="n">
        <v>763.2545601046462</v>
      </c>
      <c r="P4539" t="n">
        <v>508.1434674006525</v>
      </c>
      <c r="Q4539" t="n">
        <v>513.4252546299019</v>
      </c>
      <c r="R4539" t="n">
        <v>598.16784685486</v>
      </c>
      <c r="S4539" t="n">
        <v>242.0543888344006</v>
      </c>
      <c r="T4539" t="n">
        <v>366.0422088804659</v>
      </c>
      <c r="U4539" t="n">
        <v>570.4627871525583</v>
      </c>
      <c r="V4539" t="n">
        <v>269.3117733444627</v>
      </c>
      <c r="W4539" t="n">
        <v>295.9163565906504</v>
      </c>
      <c r="X4539" t="n">
        <v>616.5628622239681</v>
      </c>
      <c r="Y4539" t="n">
        <v>426.9274473074325</v>
      </c>
      <c r="Z4539" t="n">
        <v>296.3885729501179</v>
      </c>
      <c r="AA4539" t="n">
        <v>593.0941446272336</v>
      </c>
      <c r="AB4539" t="n">
        <v>761.5487857454768</v>
      </c>
      <c r="AC4539" t="n">
        <v>666.4478877133317</v>
      </c>
      <c r="AD4539" t="n">
        <v>567.3381688510003</v>
      </c>
      <c r="AE4539" t="n">
        <v>146.002483130458</v>
      </c>
      <c r="AF4539" t="n">
        <v>239.8167126877364</v>
      </c>
      <c r="AG4539" t="n">
        <v>513.4252546299019</v>
      </c>
      <c r="AH4539" t="n">
        <v>593.0941446272336</v>
      </c>
      <c r="AI4539" t="n">
        <v>757.1001658904435</v>
      </c>
    </row>
    <row r="4540" spans="1:35">
      <c r="A4540" t="n">
        <v>39750</v>
      </c>
      <c r="B4540" t="n">
        <v>323.4920177740466</v>
      </c>
      <c r="C4540" t="n">
        <v>529.2595468275697</v>
      </c>
      <c r="D4540" t="n">
        <v>277.6917130902646</v>
      </c>
      <c r="E4540" t="n">
        <v>403.4380015253015</v>
      </c>
      <c r="F4540" t="n">
        <v>479.9359733499445</v>
      </c>
      <c r="G4540" t="n">
        <v>259.426246014822</v>
      </c>
      <c r="H4540" t="n">
        <v>569.187231606355</v>
      </c>
      <c r="I4540" t="n">
        <v>714.3488015220343</v>
      </c>
      <c r="J4540" t="n">
        <v>129.2161181132337</v>
      </c>
      <c r="K4540" t="n">
        <v>208.5854673748157</v>
      </c>
      <c r="L4540" t="n">
        <v>733.0939276885448</v>
      </c>
      <c r="M4540" t="n">
        <v>640.6425233777859</v>
      </c>
      <c r="N4540" t="n">
        <v>479.1396084838439</v>
      </c>
      <c r="O4540" t="n">
        <v>750.0863426470958</v>
      </c>
      <c r="P4540" t="n">
        <v>486.9694023344794</v>
      </c>
      <c r="Q4540" t="n">
        <v>492.3592434319859</v>
      </c>
      <c r="R4540" t="n">
        <v>581.665923282065</v>
      </c>
      <c r="S4540" t="n">
        <v>237.4251774978101</v>
      </c>
      <c r="T4540" t="n">
        <v>349.4746328850344</v>
      </c>
      <c r="U4540" t="n">
        <v>556.9692976316791</v>
      </c>
      <c r="V4540" t="n">
        <v>238.3410257870633</v>
      </c>
      <c r="W4540" t="n">
        <v>266.1134881102781</v>
      </c>
      <c r="X4540" t="n">
        <v>586.8880865683944</v>
      </c>
      <c r="Y4540" t="n">
        <v>396.3178109165879</v>
      </c>
      <c r="Z4540" t="n">
        <v>266.4518548742308</v>
      </c>
      <c r="AA4540" t="n">
        <v>576.4480022731916</v>
      </c>
      <c r="AB4540" t="n">
        <v>748.7379613660401</v>
      </c>
      <c r="AC4540" t="n">
        <v>654.9697929360196</v>
      </c>
      <c r="AD4540" t="n">
        <v>553.8999094051926</v>
      </c>
      <c r="AE4540" t="n">
        <v>117.626735221033</v>
      </c>
      <c r="AF4540" t="n">
        <v>235.7008688719603</v>
      </c>
      <c r="AG4540" t="n">
        <v>492.3592434319859</v>
      </c>
      <c r="AH4540" t="n">
        <v>576.4480022731916</v>
      </c>
      <c r="AI4540" t="n">
        <v>744.2386050762906</v>
      </c>
    </row>
    <row r="4541" spans="1:35">
      <c r="A4541" t="n">
        <v>39751</v>
      </c>
      <c r="B4541" t="n">
        <v>324.394820979212</v>
      </c>
      <c r="C4541" t="n">
        <v>530.0011789578863</v>
      </c>
      <c r="D4541" t="n">
        <v>279.2001348719941</v>
      </c>
      <c r="E4541" t="n">
        <v>403.3722582799314</v>
      </c>
      <c r="F4541" t="n">
        <v>484.4831447337422</v>
      </c>
      <c r="G4541" t="n">
        <v>260.2098738464956</v>
      </c>
      <c r="H4541" t="n">
        <v>574.572245826689</v>
      </c>
      <c r="I4541" t="n">
        <v>719.9997850594775</v>
      </c>
      <c r="J4541" t="n">
        <v>131.2122827021181</v>
      </c>
      <c r="K4541" t="n">
        <v>215.7021913205691</v>
      </c>
      <c r="L4541" t="n">
        <v>738.9019908368894</v>
      </c>
      <c r="M4541" t="n">
        <v>646.7786706590643</v>
      </c>
      <c r="N4541" t="n">
        <v>484.1846498689102</v>
      </c>
      <c r="O4541" t="n">
        <v>756.0384683650824</v>
      </c>
      <c r="P4541" t="n">
        <v>491.4533651947359</v>
      </c>
      <c r="Q4541" t="n">
        <v>496.868408277215</v>
      </c>
      <c r="R4541" t="n">
        <v>587.1129569384494</v>
      </c>
      <c r="S4541" t="n">
        <v>244.3486209665771</v>
      </c>
      <c r="T4541" t="n">
        <v>354.9891973814089</v>
      </c>
      <c r="U4541" t="n">
        <v>562.9041249250835</v>
      </c>
      <c r="V4541" t="n">
        <v>237.1018546163664</v>
      </c>
      <c r="W4541" t="n">
        <v>267.0851420036726</v>
      </c>
      <c r="X4541" t="n">
        <v>587.8561418975828</v>
      </c>
      <c r="Y4541" t="n">
        <v>396.3210104389498</v>
      </c>
      <c r="Z4541" t="n">
        <v>267.3014892418229</v>
      </c>
      <c r="AA4541" t="n">
        <v>581.8703138463405</v>
      </c>
      <c r="AB4541" t="n">
        <v>754.7402617032374</v>
      </c>
      <c r="AC4541" t="n">
        <v>661.1586724815182</v>
      </c>
      <c r="AD4541" t="n">
        <v>559.8432858977368</v>
      </c>
      <c r="AE4541" t="n">
        <v>119.8942737937166</v>
      </c>
      <c r="AF4541" t="n">
        <v>242.653731146158</v>
      </c>
      <c r="AG4541" t="n">
        <v>496.868408277215</v>
      </c>
      <c r="AH4541" t="n">
        <v>581.8703138463405</v>
      </c>
      <c r="AI4541" t="n">
        <v>750.2343856342378</v>
      </c>
    </row>
    <row r="4542" spans="1:35">
      <c r="A4542" t="n">
        <v>39752</v>
      </c>
      <c r="B4542" t="n">
        <v>327.4034710293437</v>
      </c>
      <c r="C4542" t="n">
        <v>533.1754573280678</v>
      </c>
      <c r="D4542" t="n">
        <v>281.5660168151661</v>
      </c>
      <c r="E4542" t="n">
        <v>407.3520780748719</v>
      </c>
      <c r="F4542" t="n">
        <v>483.0866033525836</v>
      </c>
      <c r="G4542" t="n">
        <v>263.3424196784453</v>
      </c>
      <c r="H4542" t="n">
        <v>571.910739449272</v>
      </c>
      <c r="I4542" t="n">
        <v>716.8980128863382</v>
      </c>
      <c r="J4542" t="n">
        <v>133.0516647092419</v>
      </c>
      <c r="K4542" t="n">
        <v>209.1568703208501</v>
      </c>
      <c r="L4542" t="n">
        <v>735.5311728673912</v>
      </c>
      <c r="M4542" t="n">
        <v>642.815726489645</v>
      </c>
      <c r="N4542" t="n">
        <v>482.0565324560121</v>
      </c>
      <c r="O4542" t="n">
        <v>752.4124674816879</v>
      </c>
      <c r="P4542" t="n">
        <v>490.1462349701957</v>
      </c>
      <c r="Q4542" t="n">
        <v>495.525394446498</v>
      </c>
      <c r="R4542" t="n">
        <v>584.3511694796172</v>
      </c>
      <c r="S4542" t="n">
        <v>238.6062521946513</v>
      </c>
      <c r="T4542" t="n">
        <v>352.1296443729274</v>
      </c>
      <c r="U4542" t="n">
        <v>559.3143933130202</v>
      </c>
      <c r="V4542" t="n">
        <v>242.1584197825447</v>
      </c>
      <c r="W4542" t="n">
        <v>270.0228133723909</v>
      </c>
      <c r="X4542" t="n">
        <v>590.7951322109427</v>
      </c>
      <c r="Y4542" t="n">
        <v>400.2339889830584</v>
      </c>
      <c r="Z4542" t="n">
        <v>270.3658859722012</v>
      </c>
      <c r="AA4542" t="n">
        <v>579.14863511</v>
      </c>
      <c r="AB4542" t="n">
        <v>751.0233899235841</v>
      </c>
      <c r="AC4542" t="n">
        <v>657.0946665253318</v>
      </c>
      <c r="AD4542" t="n">
        <v>556.238330149324</v>
      </c>
      <c r="AE4542" t="n">
        <v>121.4297720639706</v>
      </c>
      <c r="AF4542" t="n">
        <v>236.8170822067477</v>
      </c>
      <c r="AG4542" t="n">
        <v>495.525394446498</v>
      </c>
      <c r="AH4542" t="n">
        <v>579.14863511</v>
      </c>
      <c r="AI4542" t="n">
        <v>746.5294839610997</v>
      </c>
    </row>
    <row r="4543" spans="1:35">
      <c r="A4543" t="n">
        <v>39755</v>
      </c>
      <c r="B4543" t="n">
        <v>316.2906155927709</v>
      </c>
      <c r="C4543" t="n">
        <v>522.0618991292033</v>
      </c>
      <c r="D4543" t="n">
        <v>270.5049475776476</v>
      </c>
      <c r="E4543" t="n">
        <v>396.3204001040678</v>
      </c>
      <c r="F4543" t="n">
        <v>473.8083571827048</v>
      </c>
      <c r="G4543" t="n">
        <v>252.2289733675098</v>
      </c>
      <c r="H4543" t="n">
        <v>563.7672255275562</v>
      </c>
      <c r="I4543" t="n">
        <v>709.2180980482099</v>
      </c>
      <c r="J4543" t="n">
        <v>122.0702553771751</v>
      </c>
      <c r="K4543" t="n">
        <v>207.0786281309426</v>
      </c>
      <c r="L4543" t="n">
        <v>728.1539419096761</v>
      </c>
      <c r="M4543" t="n">
        <v>636.1630027676358</v>
      </c>
      <c r="N4543" t="n">
        <v>473.3993297793025</v>
      </c>
      <c r="O4543" t="n">
        <v>745.3366646859168</v>
      </c>
      <c r="P4543" t="n">
        <v>480.7986177896324</v>
      </c>
      <c r="Q4543" t="n">
        <v>486.2056374620047</v>
      </c>
      <c r="R4543" t="n">
        <v>576.3100766224317</v>
      </c>
      <c r="S4543" t="n">
        <v>234.7893738862589</v>
      </c>
      <c r="T4543" t="n">
        <v>344.1920963967754</v>
      </c>
      <c r="U4543" t="n">
        <v>552.1977298003343</v>
      </c>
      <c r="V4543" t="n">
        <v>231.5232760084932</v>
      </c>
      <c r="W4543" t="n">
        <v>258.9112711034857</v>
      </c>
      <c r="X4543" t="n">
        <v>579.6854683691578</v>
      </c>
      <c r="Y4543" t="n">
        <v>389.1899939225758</v>
      </c>
      <c r="Z4543" t="n">
        <v>259.2521851764411</v>
      </c>
      <c r="AA4543" t="n">
        <v>571.0663483325148</v>
      </c>
      <c r="AB4543" t="n">
        <v>744.0585280119716</v>
      </c>
      <c r="AC4543" t="n">
        <v>650.5734001580231</v>
      </c>
      <c r="AD4543" t="n">
        <v>549.1401077495966</v>
      </c>
      <c r="AE4543" t="n">
        <v>110.521660150807</v>
      </c>
      <c r="AF4543" t="n">
        <v>233.1834258110838</v>
      </c>
      <c r="AG4543" t="n">
        <v>486.2056374620047</v>
      </c>
      <c r="AH4543" t="n">
        <v>571.0663483325148</v>
      </c>
      <c r="AI4543" t="n">
        <v>739.5499586301377</v>
      </c>
    </row>
    <row r="4544" spans="1:35">
      <c r="A4544" t="n">
        <v>39756</v>
      </c>
      <c r="B4544" t="n">
        <v>302.5002950044813</v>
      </c>
      <c r="C4544" t="n">
        <v>508.0204513517692</v>
      </c>
      <c r="D4544" t="n">
        <v>257.6963226977057</v>
      </c>
      <c r="E4544" t="n">
        <v>381.2394445495314</v>
      </c>
      <c r="F4544" t="n">
        <v>467.7652562821915</v>
      </c>
      <c r="G4544" t="n">
        <v>238.2740350460091</v>
      </c>
      <c r="H4544" t="n">
        <v>560.4106803159682</v>
      </c>
      <c r="I4544" t="n">
        <v>706.7949167844811</v>
      </c>
      <c r="J4544" t="n">
        <v>110.3700738170642</v>
      </c>
      <c r="K4544" t="n">
        <v>214.9379529769188</v>
      </c>
      <c r="L4544" t="n">
        <v>726.3551240526378</v>
      </c>
      <c r="M4544" t="n">
        <v>635.8511994678657</v>
      </c>
      <c r="N4544" t="n">
        <v>468.921247560023</v>
      </c>
      <c r="O4544" t="n">
        <v>744.1424039099116</v>
      </c>
      <c r="P4544" t="n">
        <v>474.5646385759911</v>
      </c>
      <c r="Q4544" t="n">
        <v>480.0422969570502</v>
      </c>
      <c r="R4544" t="n">
        <v>573.1734167420615</v>
      </c>
      <c r="S4544" t="n">
        <v>239.9921771118973</v>
      </c>
      <c r="T4544" t="n">
        <v>341.5278864016327</v>
      </c>
      <c r="U4544" t="n">
        <v>551.0248095176787</v>
      </c>
      <c r="V4544" t="n">
        <v>215.2619790252397</v>
      </c>
      <c r="W4544" t="n">
        <v>245.2372171808472</v>
      </c>
      <c r="X4544" t="n">
        <v>565.9681691147867</v>
      </c>
      <c r="Y4544" t="n">
        <v>374.1902223933054</v>
      </c>
      <c r="Z4544" t="n">
        <v>245.3935244742512</v>
      </c>
      <c r="AA4544" t="n">
        <v>567.8416774684183</v>
      </c>
      <c r="AB4544" t="n">
        <v>743.085621138934</v>
      </c>
      <c r="AC4544" t="n">
        <v>650.5061096937749</v>
      </c>
      <c r="AD4544" t="n">
        <v>548.0064840230732</v>
      </c>
      <c r="AE4544" t="n">
        <v>99.44432518911938</v>
      </c>
      <c r="AF4544" t="n">
        <v>238.6755079186871</v>
      </c>
      <c r="AG4544" t="n">
        <v>480.0422969570502</v>
      </c>
      <c r="AH4544" t="n">
        <v>567.8416774684183</v>
      </c>
      <c r="AI4544" t="n">
        <v>738.5498047981006</v>
      </c>
    </row>
    <row r="4545" spans="1:35">
      <c r="A4545" t="n">
        <v>39759</v>
      </c>
      <c r="B4545" t="n">
        <v>310.2739863537357</v>
      </c>
      <c r="C4545" t="n">
        <v>516.1651738874607</v>
      </c>
      <c r="D4545" t="n">
        <v>263.7093393334676</v>
      </c>
      <c r="E4545" t="n">
        <v>391.6171105421995</v>
      </c>
      <c r="F4545" t="n">
        <v>463.5765693769298</v>
      </c>
      <c r="G4545" t="n">
        <v>246.4433743214447</v>
      </c>
      <c r="H4545" t="n">
        <v>552.9229038187055</v>
      </c>
      <c r="I4545" t="n">
        <v>698.2299082693534</v>
      </c>
      <c r="J4545" t="n">
        <v>114.9010507292751</v>
      </c>
      <c r="K4545" t="n">
        <v>196.8606757912865</v>
      </c>
      <c r="L4545" t="n">
        <v>717.0949414011282</v>
      </c>
      <c r="M4545" t="n">
        <v>624.9999476835831</v>
      </c>
      <c r="N4545" t="n">
        <v>462.7782833115396</v>
      </c>
      <c r="O4545" t="n">
        <v>734.2240504322821</v>
      </c>
      <c r="P4545" t="n">
        <v>470.6204284067235</v>
      </c>
      <c r="Q4545" t="n">
        <v>476.0057569830327</v>
      </c>
      <c r="R4545" t="n">
        <v>565.4294571627372</v>
      </c>
      <c r="S4545" t="n">
        <v>223.943086848645</v>
      </c>
      <c r="T4545" t="n">
        <v>333.2694674648089</v>
      </c>
      <c r="U4545" t="n">
        <v>541.0891996862428</v>
      </c>
      <c r="V4545" t="n">
        <v>228.8087868112912</v>
      </c>
      <c r="W4545" t="n">
        <v>252.8552268686314</v>
      </c>
      <c r="X4545" t="n">
        <v>573.4676343838594</v>
      </c>
      <c r="Y4545" t="n">
        <v>384.3912029622929</v>
      </c>
      <c r="Z4545" t="n">
        <v>253.365328046166</v>
      </c>
      <c r="AA4545" t="n">
        <v>560.2000187328952</v>
      </c>
      <c r="AB4545" t="n">
        <v>732.9300638098772</v>
      </c>
      <c r="AC4545" t="n">
        <v>639.400776839491</v>
      </c>
      <c r="AD4545" t="n">
        <v>538.0286545504189</v>
      </c>
      <c r="AE4545" t="n">
        <v>103.0297060985034</v>
      </c>
      <c r="AF4545" t="n">
        <v>222.3889832979468</v>
      </c>
      <c r="AG4545" t="n">
        <v>476.0057569830327</v>
      </c>
      <c r="AH4545" t="n">
        <v>560.2000187328952</v>
      </c>
      <c r="AI4545" t="n">
        <v>728.4234343566199</v>
      </c>
    </row>
    <row r="4546" spans="1:35">
      <c r="A4546" t="n">
        <v>39760</v>
      </c>
      <c r="B4546" t="n">
        <v>309.1012574392044</v>
      </c>
      <c r="C4546" t="n">
        <v>514.9943863526443</v>
      </c>
      <c r="D4546" t="n">
        <v>262.5161691374124</v>
      </c>
      <c r="E4546" t="n">
        <v>390.4932143464049</v>
      </c>
      <c r="F4546" t="n">
        <v>462.4417164301937</v>
      </c>
      <c r="G4546" t="n">
        <v>245.2795671790819</v>
      </c>
      <c r="H4546" t="n">
        <v>551.8753030673886</v>
      </c>
      <c r="I4546" t="n">
        <v>697.2205517811431</v>
      </c>
      <c r="J4546" t="n">
        <v>113.7038216929731</v>
      </c>
      <c r="K4546" t="n">
        <v>196.4297257388991</v>
      </c>
      <c r="L4546" t="n">
        <v>716.111409204581</v>
      </c>
      <c r="M4546" t="n">
        <v>624.081007738476</v>
      </c>
      <c r="N4546" t="n">
        <v>461.6896736778786</v>
      </c>
      <c r="O4546" t="n">
        <v>733.2667193449547</v>
      </c>
      <c r="P4546" t="n">
        <v>469.4807460601003</v>
      </c>
      <c r="Q4546" t="n">
        <v>474.8680262915842</v>
      </c>
      <c r="R4546" t="n">
        <v>564.3902602280068</v>
      </c>
      <c r="S4546" t="n">
        <v>223.3191477679577</v>
      </c>
      <c r="T4546" t="n">
        <v>332.2401854719178</v>
      </c>
      <c r="U4546" t="n">
        <v>540.1294401274307</v>
      </c>
      <c r="V4546" t="n">
        <v>227.7961328425801</v>
      </c>
      <c r="W4546" t="n">
        <v>251.6822900492991</v>
      </c>
      <c r="X4546" t="n">
        <v>572.2869233410652</v>
      </c>
      <c r="Y4546" t="n">
        <v>383.2632329195973</v>
      </c>
      <c r="Z4546" t="n">
        <v>252.1978919978382</v>
      </c>
      <c r="AA4546" t="n">
        <v>559.1574341498797</v>
      </c>
      <c r="AB4546" t="n">
        <v>731.9825239181353</v>
      </c>
      <c r="AC4546" t="n">
        <v>638.4936294873435</v>
      </c>
      <c r="AD4546" t="n">
        <v>537.0705539192783</v>
      </c>
      <c r="AE4546" t="n">
        <v>101.8272435410883</v>
      </c>
      <c r="AF4546" t="n">
        <v>221.7846084194381</v>
      </c>
      <c r="AG4546" t="n">
        <v>474.8680262915842</v>
      </c>
      <c r="AH4546" t="n">
        <v>559.1574341498797</v>
      </c>
      <c r="AI4546" t="n">
        <v>727.4746197849495</v>
      </c>
    </row>
    <row r="4547" spans="1:35">
      <c r="A4547" t="n">
        <v>39762</v>
      </c>
      <c r="B4547" t="n">
        <v>310.0913834820071</v>
      </c>
      <c r="C4547" t="n">
        <v>515.9934405149947</v>
      </c>
      <c r="D4547" t="n">
        <v>263.3608854708129</v>
      </c>
      <c r="E4547" t="n">
        <v>391.6989782186018</v>
      </c>
      <c r="F4547" t="n">
        <v>462.2922140249003</v>
      </c>
      <c r="G4547" t="n">
        <v>246.3198972418314</v>
      </c>
      <c r="H4547" t="n">
        <v>551.3920114432663</v>
      </c>
      <c r="I4547" t="n">
        <v>696.6219625754868</v>
      </c>
      <c r="J4547" t="n">
        <v>114.517233943496</v>
      </c>
      <c r="K4547" t="n">
        <v>194.8414345482985</v>
      </c>
      <c r="L4547" t="n">
        <v>715.4419560974217</v>
      </c>
      <c r="M4547" t="n">
        <v>623.252758544893</v>
      </c>
      <c r="N4547" t="n">
        <v>461.3475165779705</v>
      </c>
      <c r="O4547" t="n">
        <v>732.529911142596</v>
      </c>
      <c r="P4547" t="n">
        <v>469.3544642545601</v>
      </c>
      <c r="Q4547" t="n">
        <v>474.7322088595214</v>
      </c>
      <c r="R4547" t="n">
        <v>563.8805184925885</v>
      </c>
      <c r="S4547" t="n">
        <v>221.9659301005688</v>
      </c>
      <c r="T4547" t="n">
        <v>331.7016887635327</v>
      </c>
      <c r="U4547" t="n">
        <v>539.3991979636228</v>
      </c>
      <c r="V4547" t="n">
        <v>229.2925144883816</v>
      </c>
      <c r="W4547" t="n">
        <v>252.6724698550711</v>
      </c>
      <c r="X4547" t="n">
        <v>573.224674934807</v>
      </c>
      <c r="Y4547" t="n">
        <v>384.4545066584534</v>
      </c>
      <c r="Z4547" t="n">
        <v>253.2189276532386</v>
      </c>
      <c r="AA4547" t="n">
        <v>558.6582691779017</v>
      </c>
      <c r="AB4547" t="n">
        <v>731.2216013763436</v>
      </c>
      <c r="AC4547" t="n">
        <v>637.6386532645403</v>
      </c>
      <c r="AD4547" t="n">
        <v>536.3361732716809</v>
      </c>
      <c r="AE4547" t="n">
        <v>102.5777792654706</v>
      </c>
      <c r="AF4547" t="n">
        <v>220.4043829988723</v>
      </c>
      <c r="AG4547" t="n">
        <v>474.7322088595214</v>
      </c>
      <c r="AH4547" t="n">
        <v>558.6582691779017</v>
      </c>
      <c r="AI4547" t="n">
        <v>726.7168152782134</v>
      </c>
    </row>
    <row r="4548" spans="1:35">
      <c r="A4548" t="n">
        <v>39766</v>
      </c>
      <c r="B4548" t="n">
        <v>281.6575417928739</v>
      </c>
      <c r="C4548" t="n">
        <v>487.5178806841688</v>
      </c>
      <c r="D4548" t="n">
        <v>235.5157109445728</v>
      </c>
      <c r="E4548" t="n">
        <v>362.7970078654474</v>
      </c>
      <c r="F4548" t="n">
        <v>442.1450386814745</v>
      </c>
      <c r="G4548" t="n">
        <v>217.7394840529328</v>
      </c>
      <c r="H4548" t="n">
        <v>535.0618779536034</v>
      </c>
      <c r="I4548" t="n">
        <v>681.6784797005208</v>
      </c>
      <c r="J4548" t="n">
        <v>87.00394073334873</v>
      </c>
      <c r="K4548" t="n">
        <v>198.7444987702613</v>
      </c>
      <c r="L4548" t="n">
        <v>701.4441799909304</v>
      </c>
      <c r="M4548" t="n">
        <v>611.5916934283343</v>
      </c>
      <c r="N4548" t="n">
        <v>443.3805071378069</v>
      </c>
      <c r="O4548" t="n">
        <v>719.4620404857495</v>
      </c>
      <c r="P4548" t="n">
        <v>448.9524720725406</v>
      </c>
      <c r="Q4548" t="n">
        <v>454.4268604899585</v>
      </c>
      <c r="R4548" t="n">
        <v>547.8755735389182</v>
      </c>
      <c r="S4548" t="n">
        <v>220.4752339357164</v>
      </c>
      <c r="T4548" t="n">
        <v>316.4246818526411</v>
      </c>
      <c r="U4548" t="n">
        <v>526.3942168780283</v>
      </c>
      <c r="V4548" t="n">
        <v>200.7539136211111</v>
      </c>
      <c r="W4548" t="n">
        <v>224.2467611869664</v>
      </c>
      <c r="X4548" t="n">
        <v>544.9530818394708</v>
      </c>
      <c r="Y4548" t="n">
        <v>355.5674995053905</v>
      </c>
      <c r="Z4548" t="n">
        <v>224.6945089135237</v>
      </c>
      <c r="AA4548" t="n">
        <v>542.522967662691</v>
      </c>
      <c r="AB4548" t="n">
        <v>718.4985778070095</v>
      </c>
      <c r="AC4548" t="n">
        <v>626.3654951369656</v>
      </c>
      <c r="AD4548" t="n">
        <v>523.3935306458944</v>
      </c>
      <c r="AE4548" t="n">
        <v>75.49810356582348</v>
      </c>
      <c r="AF4548" t="n">
        <v>219.4738383639018</v>
      </c>
      <c r="AG4548" t="n">
        <v>454.4268604899585</v>
      </c>
      <c r="AH4548" t="n">
        <v>542.522967662691</v>
      </c>
      <c r="AI4548" t="n">
        <v>713.9518114280258</v>
      </c>
    </row>
    <row r="4549" spans="1:35">
      <c r="A4549" t="n">
        <v>39767</v>
      </c>
      <c r="B4549" t="n">
        <v>346.0000968650119</v>
      </c>
      <c r="C4549" t="n">
        <v>551.817510442913</v>
      </c>
      <c r="D4549" t="n">
        <v>299.8649970179071</v>
      </c>
      <c r="E4549" t="n">
        <v>426.1788319881605</v>
      </c>
      <c r="F4549" t="n">
        <v>497.30159106144</v>
      </c>
      <c r="G4549" t="n">
        <v>281.9947465808814</v>
      </c>
      <c r="H4549" t="n">
        <v>583.8979556232887</v>
      </c>
      <c r="I4549" t="n">
        <v>727.9538147743863</v>
      </c>
      <c r="J4549" t="n">
        <v>151.1508528419927</v>
      </c>
      <c r="K4549" t="n">
        <v>211.1727870883533</v>
      </c>
      <c r="L4549" t="n">
        <v>746.0154441501035</v>
      </c>
      <c r="M4549" t="n">
        <v>652.0046557551266</v>
      </c>
      <c r="N4549" t="n">
        <v>495.0676764141882</v>
      </c>
      <c r="O4549" t="n">
        <v>762.3320955794268</v>
      </c>
      <c r="P4549" t="n">
        <v>504.4950448806952</v>
      </c>
      <c r="Q4549" t="n">
        <v>509.8165901797406</v>
      </c>
      <c r="R4549" t="n">
        <v>596.1392835851617</v>
      </c>
      <c r="S4549" t="n">
        <v>243.4264847209772</v>
      </c>
      <c r="T4549" t="n">
        <v>363.9084435574181</v>
      </c>
      <c r="U4549" t="n">
        <v>569.3988712316042</v>
      </c>
      <c r="V4549" t="n">
        <v>260.8324211385139</v>
      </c>
      <c r="W4549" t="n">
        <v>288.6013444133142</v>
      </c>
      <c r="X4549" t="n">
        <v>609.3408664862252</v>
      </c>
      <c r="Y4549" t="n">
        <v>419.0545881160373</v>
      </c>
      <c r="Z4549" t="n">
        <v>288.9928430927462</v>
      </c>
      <c r="AA4549" t="n">
        <v>591.0168511226809</v>
      </c>
      <c r="AB4549" t="n">
        <v>760.7387969071187</v>
      </c>
      <c r="AC4549" t="n">
        <v>666.0369056069069</v>
      </c>
      <c r="AD4549" t="n">
        <v>566.2908855697829</v>
      </c>
      <c r="AE4549" t="n">
        <v>139.3542468779104</v>
      </c>
      <c r="AF4549" t="n">
        <v>241.3319158397362</v>
      </c>
      <c r="AG4549" t="n">
        <v>509.8165901797406</v>
      </c>
      <c r="AH4549" t="n">
        <v>591.0168511226809</v>
      </c>
      <c r="AI4549" t="n">
        <v>756.2735233451347</v>
      </c>
    </row>
    <row r="4550" spans="1:35">
      <c r="A4550" t="n">
        <v>39769</v>
      </c>
      <c r="B4550" t="n">
        <v>324.0043205632103</v>
      </c>
      <c r="C4550" t="n">
        <v>529.905997330208</v>
      </c>
      <c r="D4550" t="n">
        <v>276.7166823065835</v>
      </c>
      <c r="E4550" t="n">
        <v>406.3259653612191</v>
      </c>
      <c r="F4550" t="n">
        <v>470.1186781077153</v>
      </c>
      <c r="G4550" t="n">
        <v>260.4355481295474</v>
      </c>
      <c r="H4550" t="n">
        <v>556.8261638311872</v>
      </c>
      <c r="I4550" t="n">
        <v>701.1325697296625</v>
      </c>
      <c r="J4550" t="n">
        <v>127.910322382157</v>
      </c>
      <c r="K4550" t="n">
        <v>190.3350785758596</v>
      </c>
      <c r="L4550" t="n">
        <v>719.3903824637987</v>
      </c>
      <c r="M4550" t="n">
        <v>625.9279449175397</v>
      </c>
      <c r="N4550" t="n">
        <v>467.8495930759488</v>
      </c>
      <c r="O4550" t="n">
        <v>735.9315969292618</v>
      </c>
      <c r="P4550" t="n">
        <v>477.3316235492553</v>
      </c>
      <c r="Q4550" t="n">
        <v>482.6439126596477</v>
      </c>
      <c r="R4550" t="n">
        <v>569.111638516988</v>
      </c>
      <c r="S4550" t="n">
        <v>220.0935652697236</v>
      </c>
      <c r="T4550" t="n">
        <v>336.8620561468356</v>
      </c>
      <c r="U4550" t="n">
        <v>542.9161280702871</v>
      </c>
      <c r="V4550" t="n">
        <v>244.5752825429872</v>
      </c>
      <c r="W4550" t="n">
        <v>266.6045877875394</v>
      </c>
      <c r="X4550" t="n">
        <v>586.8930382170098</v>
      </c>
      <c r="Y4550" t="n">
        <v>399.0386946595764</v>
      </c>
      <c r="Z4550" t="n">
        <v>267.2633319557481</v>
      </c>
      <c r="AA4550" t="n">
        <v>563.9708596443135</v>
      </c>
      <c r="AB4550" t="n">
        <v>734.4262207233583</v>
      </c>
      <c r="AC4550" t="n">
        <v>640.0831989914088</v>
      </c>
      <c r="AD4550" t="n">
        <v>539.8208161990607</v>
      </c>
      <c r="AE4550" t="n">
        <v>115.752868158519</v>
      </c>
      <c r="AF4550" t="n">
        <v>218.24641086273</v>
      </c>
      <c r="AG4550" t="n">
        <v>482.6439126596477</v>
      </c>
      <c r="AH4550" t="n">
        <v>563.9708596443135</v>
      </c>
      <c r="AI4550" t="n">
        <v>729.9481326098694</v>
      </c>
    </row>
    <row r="4551" spans="1:35">
      <c r="A4551" t="n">
        <v>39771</v>
      </c>
      <c r="B4551" t="n">
        <v>334.7365529227651</v>
      </c>
      <c r="C4551" t="n">
        <v>540.4636433117636</v>
      </c>
      <c r="D4551" t="n">
        <v>289.0613431862971</v>
      </c>
      <c r="E4551" t="n">
        <v>414.3230876366273</v>
      </c>
      <c r="F4551" t="n">
        <v>490.5079246425784</v>
      </c>
      <c r="G4551" t="n">
        <v>270.632582705952</v>
      </c>
      <c r="H4551" t="n">
        <v>578.910356827619</v>
      </c>
      <c r="I4551" t="n">
        <v>723.6934154150193</v>
      </c>
      <c r="J4551" t="n">
        <v>140.6257423909514</v>
      </c>
      <c r="K4551" t="n">
        <v>213.1423660974597</v>
      </c>
      <c r="L4551" t="n">
        <v>742.1902709317598</v>
      </c>
      <c r="M4551" t="n">
        <v>649.1394070269042</v>
      </c>
      <c r="N4551" t="n">
        <v>489.2628844464503</v>
      </c>
      <c r="O4551" t="n">
        <v>758.9315399344808</v>
      </c>
      <c r="P4551" t="n">
        <v>497.5889309855425</v>
      </c>
      <c r="Q4551" t="n">
        <v>502.9593090924676</v>
      </c>
      <c r="R4551" t="n">
        <v>591.3076830343546</v>
      </c>
      <c r="S4551" t="n">
        <v>243.5561457843319</v>
      </c>
      <c r="T4551" t="n">
        <v>359.0633677228763</v>
      </c>
      <c r="U4551" t="n">
        <v>565.8642089254896</v>
      </c>
      <c r="V4551" t="n">
        <v>248.5154930628218</v>
      </c>
      <c r="W4551" t="n">
        <v>277.3731754036565</v>
      </c>
      <c r="X4551" t="n">
        <v>598.156725695444</v>
      </c>
      <c r="Y4551" t="n">
        <v>407.2348871280153</v>
      </c>
      <c r="Z4551" t="n">
        <v>277.6781221738188</v>
      </c>
      <c r="AA4551" t="n">
        <v>586.1225749720213</v>
      </c>
      <c r="AB4551" t="n">
        <v>757.4902640462788</v>
      </c>
      <c r="AC4551" t="n">
        <v>663.3533823070935</v>
      </c>
      <c r="AD4551" t="n">
        <v>562.7798442123328</v>
      </c>
      <c r="AE4551" t="n">
        <v>129.0430796005934</v>
      </c>
      <c r="AF4551" t="n">
        <v>241.6669310827817</v>
      </c>
      <c r="AG4551" t="n">
        <v>502.9593090924676</v>
      </c>
      <c r="AH4551" t="n">
        <v>586.1225749720213</v>
      </c>
      <c r="AI4551" t="n">
        <v>753.0035083162462</v>
      </c>
    </row>
    <row r="4552" spans="1:35">
      <c r="A4552" t="n">
        <v>39772</v>
      </c>
      <c r="B4552" t="n">
        <v>339.1856564851923</v>
      </c>
      <c r="C4552" t="n">
        <v>545.0939386163831</v>
      </c>
      <c r="D4552" t="n">
        <v>292.0590923852062</v>
      </c>
      <c r="E4552" t="n">
        <v>421.0673144939208</v>
      </c>
      <c r="F4552" t="n">
        <v>484.3141950114432</v>
      </c>
      <c r="G4552" t="n">
        <v>275.5219092693707</v>
      </c>
      <c r="H4552" t="n">
        <v>569.7707114610491</v>
      </c>
      <c r="I4552" t="n">
        <v>713.4870371729165</v>
      </c>
      <c r="J4552" t="n">
        <v>143.2226495869249</v>
      </c>
      <c r="K4552" t="n">
        <v>196.2331988131618</v>
      </c>
      <c r="L4552" t="n">
        <v>731.3845658672641</v>
      </c>
      <c r="M4552" t="n">
        <v>637.0948232221938</v>
      </c>
      <c r="N4552" t="n">
        <v>481.406765144603</v>
      </c>
      <c r="O4552" t="n">
        <v>747.5624769007726</v>
      </c>
      <c r="P4552" t="n">
        <v>491.5919054390124</v>
      </c>
      <c r="Q4552" t="n">
        <v>496.874114565751</v>
      </c>
      <c r="R4552" t="n">
        <v>581.9348831618545</v>
      </c>
      <c r="S4552" t="n">
        <v>228.2377350803004</v>
      </c>
      <c r="T4552" t="n">
        <v>349.7617936290795</v>
      </c>
      <c r="U4552" t="n">
        <v>554.6841137816255</v>
      </c>
      <c r="V4552" t="n">
        <v>258.1955546501059</v>
      </c>
      <c r="W4552" t="n">
        <v>281.7745520984275</v>
      </c>
      <c r="X4552" t="n">
        <v>602.167477814218</v>
      </c>
      <c r="Y4552" t="n">
        <v>413.8183972592254</v>
      </c>
      <c r="Z4552" t="n">
        <v>282.3844724288178</v>
      </c>
      <c r="AA4552" t="n">
        <v>576.8430808308233</v>
      </c>
      <c r="AB4552" t="n">
        <v>745.9248204476886</v>
      </c>
      <c r="AC4552" t="n">
        <v>651.0836958458231</v>
      </c>
      <c r="AD4552" t="n">
        <v>551.5688730630103</v>
      </c>
      <c r="AE4552" t="n">
        <v>131.1038502476585</v>
      </c>
      <c r="AF4552" t="n">
        <v>226.1540491401811</v>
      </c>
      <c r="AG4552" t="n">
        <v>496.874114565751</v>
      </c>
      <c r="AH4552" t="n">
        <v>576.8430808308233</v>
      </c>
      <c r="AI4552" t="n">
        <v>741.4658821176507</v>
      </c>
    </row>
    <row r="4553" spans="1:35">
      <c r="A4553" t="n">
        <v>39773</v>
      </c>
      <c r="B4553" t="n">
        <v>298.9847675629749</v>
      </c>
      <c r="C4553" t="n">
        <v>504.7565859660075</v>
      </c>
      <c r="D4553" t="n">
        <v>253.2804769483318</v>
      </c>
      <c r="E4553" t="n">
        <v>379.1631020027444</v>
      </c>
      <c r="F4553" t="n">
        <v>459.4703401440047</v>
      </c>
      <c r="G4553" t="n">
        <v>234.924063085009</v>
      </c>
      <c r="H4553" t="n">
        <v>551.2284980399354</v>
      </c>
      <c r="I4553" t="n">
        <v>697.3749206182346</v>
      </c>
      <c r="J4553" t="n">
        <v>105.0088534845824</v>
      </c>
      <c r="K4553" t="n">
        <v>204.9127058804012</v>
      </c>
      <c r="L4553" t="n">
        <v>716.7873699531906</v>
      </c>
      <c r="M4553" t="n">
        <v>625.9798859375834</v>
      </c>
      <c r="N4553" t="n">
        <v>460.0691662524334</v>
      </c>
      <c r="O4553" t="n">
        <v>734.4444432856251</v>
      </c>
      <c r="P4553" t="n">
        <v>466.3455946892877</v>
      </c>
      <c r="Q4553" t="n">
        <v>471.7960570466379</v>
      </c>
      <c r="R4553" t="n">
        <v>563.931123492002</v>
      </c>
      <c r="S4553" t="n">
        <v>229.7036705070343</v>
      </c>
      <c r="T4553" t="n">
        <v>332.1279044907589</v>
      </c>
      <c r="U4553" t="n">
        <v>541.3112238051758</v>
      </c>
      <c r="V4553" t="n">
        <v>215.087390093989</v>
      </c>
      <c r="W4553" t="n">
        <v>241.6070061706051</v>
      </c>
      <c r="X4553" t="n">
        <v>562.3834590901573</v>
      </c>
      <c r="Y4553" t="n">
        <v>372.0113629232895</v>
      </c>
      <c r="Z4553" t="n">
        <v>241.9458687594978</v>
      </c>
      <c r="AA4553" t="n">
        <v>558.6232202769116</v>
      </c>
      <c r="AB4553" t="n">
        <v>733.3428202260649</v>
      </c>
      <c r="AC4553" t="n">
        <v>640.5937884354647</v>
      </c>
      <c r="AD4553" t="n">
        <v>538.2846663910333</v>
      </c>
      <c r="AE4553" t="n">
        <v>93.61077750198641</v>
      </c>
      <c r="AF4553" t="n">
        <v>228.3999810145675</v>
      </c>
      <c r="AG4553" t="n">
        <v>471.7960570466379</v>
      </c>
      <c r="AH4553" t="n">
        <v>558.6232202769116</v>
      </c>
      <c r="AI4553" t="n">
        <v>728.8122316985255</v>
      </c>
    </row>
    <row r="4554" spans="1:35">
      <c r="A4554" t="n">
        <v>39776</v>
      </c>
      <c r="B4554" t="n">
        <v>322.2830746015065</v>
      </c>
      <c r="C4554" t="n">
        <v>527.733272684689</v>
      </c>
      <c r="D4554" t="n">
        <v>277.5611833343064</v>
      </c>
      <c r="E4554" t="n">
        <v>400.5539563422501</v>
      </c>
      <c r="F4554" t="n">
        <v>485.437599539999</v>
      </c>
      <c r="G4554" t="n">
        <v>258.0351056762776</v>
      </c>
      <c r="H4554" t="n">
        <v>576.4030254499261</v>
      </c>
      <c r="I4554" t="n">
        <v>722.1281169492404</v>
      </c>
      <c r="J4554" t="n">
        <v>130.0941851095614</v>
      </c>
      <c r="K4554" t="n">
        <v>220.3022080952702</v>
      </c>
      <c r="L4554" t="n">
        <v>741.2184690918999</v>
      </c>
      <c r="M4554" t="n">
        <v>649.5176503165919</v>
      </c>
      <c r="N4554" t="n">
        <v>485.6525155901011</v>
      </c>
      <c r="O4554" t="n">
        <v>758.533601869398</v>
      </c>
      <c r="P4554" t="n">
        <v>492.3439538908391</v>
      </c>
      <c r="Q4554" t="n">
        <v>497.7833595522181</v>
      </c>
      <c r="R4554" t="n">
        <v>589.0128860527018</v>
      </c>
      <c r="S4554" t="n">
        <v>248.3885474695383</v>
      </c>
      <c r="T4554" t="n">
        <v>356.9952179872898</v>
      </c>
      <c r="U4554" t="n">
        <v>565.387814968776</v>
      </c>
      <c r="V4554" t="n">
        <v>233.5620626330981</v>
      </c>
      <c r="W4554" t="n">
        <v>265.0457512825548</v>
      </c>
      <c r="X4554" t="n">
        <v>585.7478160039863</v>
      </c>
      <c r="Y4554" t="n">
        <v>393.5512730036875</v>
      </c>
      <c r="Z4554" t="n">
        <v>265.1718728582608</v>
      </c>
      <c r="AA4554" t="n">
        <v>583.7425993395366</v>
      </c>
      <c r="AB4554" t="n">
        <v>757.2994459108318</v>
      </c>
      <c r="AC4554" t="n">
        <v>663.9677581877587</v>
      </c>
      <c r="AD4554" t="n">
        <v>562.3379644440697</v>
      </c>
      <c r="AE4554" t="n">
        <v>119.0202905643525</v>
      </c>
      <c r="AF4554" t="n">
        <v>246.7590923034359</v>
      </c>
      <c r="AG4554" t="n">
        <v>497.7833595522181</v>
      </c>
      <c r="AH4554" t="n">
        <v>583.7425993395366</v>
      </c>
      <c r="AI4554" t="n">
        <v>752.7853857118565</v>
      </c>
    </row>
    <row r="4555" spans="1:35">
      <c r="A4555" t="n">
        <v>39813</v>
      </c>
      <c r="B4555" t="n">
        <v>192.8363994840851</v>
      </c>
      <c r="C4555" t="n">
        <v>341.4090278138104</v>
      </c>
      <c r="D4555" t="n">
        <v>155.2654495476227</v>
      </c>
      <c r="E4555" t="n">
        <v>277.7441666081949</v>
      </c>
      <c r="F4555" t="n">
        <v>183.0607417918364</v>
      </c>
      <c r="G4555" t="n">
        <v>180.5941436702277</v>
      </c>
      <c r="H4555" t="n">
        <v>274.5568957929901</v>
      </c>
      <c r="I4555" t="n">
        <v>423.1797276674404</v>
      </c>
      <c r="J4555" t="n">
        <v>193.5130815370739</v>
      </c>
      <c r="K4555" t="n">
        <v>200.3949570332682</v>
      </c>
      <c r="L4555" t="n">
        <v>445.1489070501466</v>
      </c>
      <c r="M4555" t="n">
        <v>364.5700960168368</v>
      </c>
      <c r="N4555" t="n">
        <v>181.4688577966062</v>
      </c>
      <c r="O4555" t="n">
        <v>465.7564185571184</v>
      </c>
      <c r="P4555" t="n">
        <v>190.6153611182538</v>
      </c>
      <c r="Q4555" t="n">
        <v>195.742629467862</v>
      </c>
      <c r="R4555" t="n">
        <v>287.8745825296695</v>
      </c>
      <c r="S4555" t="n">
        <v>162.4514385671787</v>
      </c>
      <c r="T4555" t="n">
        <v>66.81404297235618</v>
      </c>
      <c r="U4555" t="n">
        <v>275.7010048708813</v>
      </c>
      <c r="V4555" t="n">
        <v>246.5721405666445</v>
      </c>
      <c r="W4555" t="n">
        <v>174.4171700474703</v>
      </c>
      <c r="X4555" t="n">
        <v>382.9894566442711</v>
      </c>
      <c r="Y4555" t="n">
        <v>270.1777480631287</v>
      </c>
      <c r="Z4555" t="n">
        <v>179.0034500588936</v>
      </c>
      <c r="AA4555" t="n">
        <v>282.313547905074</v>
      </c>
      <c r="AB4555" t="n">
        <v>465.9195586305157</v>
      </c>
      <c r="AC4555" t="n">
        <v>380.7110760936232</v>
      </c>
      <c r="AD4555" t="n">
        <v>273.0324214234891</v>
      </c>
      <c r="AE4555" t="n">
        <v>198.7878388834557</v>
      </c>
      <c r="AF4555" t="n">
        <v>166.6838894319127</v>
      </c>
      <c r="AG4555" t="n">
        <v>195.742629467862</v>
      </c>
      <c r="AH4555" t="n">
        <v>282.313547905074</v>
      </c>
      <c r="AI4555" t="n">
        <v>461.2760120527611</v>
      </c>
    </row>
    <row r="4556" spans="1:35">
      <c r="A4556" t="n">
        <v>39815</v>
      </c>
      <c r="B4556" t="n">
        <v>232.3124103675672</v>
      </c>
      <c r="C4556" t="n">
        <v>362.5835941895756</v>
      </c>
      <c r="D4556" t="n">
        <v>198.4938384894894</v>
      </c>
      <c r="E4556" t="n">
        <v>312.6657425684629</v>
      </c>
      <c r="F4556" t="n">
        <v>160.9538272819533</v>
      </c>
      <c r="G4556" t="n">
        <v>225.1836325411415</v>
      </c>
      <c r="H4556" t="n">
        <v>237.5911559114994</v>
      </c>
      <c r="I4556" t="n">
        <v>384.1409759747348</v>
      </c>
      <c r="J4556" t="n">
        <v>234.908409331843</v>
      </c>
      <c r="K4556" t="n">
        <v>205.4113607432819</v>
      </c>
      <c r="L4556" t="n">
        <v>404.7670594606618</v>
      </c>
      <c r="M4556" t="n">
        <v>320.9283497198961</v>
      </c>
      <c r="N4556" t="n">
        <v>149.6051362267039</v>
      </c>
      <c r="O4556" t="n">
        <v>424.2540396289443</v>
      </c>
      <c r="P4556" t="n">
        <v>169.3897505063563</v>
      </c>
      <c r="Q4556" t="n">
        <v>173.7758673828608</v>
      </c>
      <c r="R4556" t="n">
        <v>250.2230969041194</v>
      </c>
      <c r="S4556" t="n">
        <v>162.1935901729506</v>
      </c>
      <c r="T4556" t="n">
        <v>21.23810881457587</v>
      </c>
      <c r="U4556" t="n">
        <v>232.6827823266439</v>
      </c>
      <c r="V4556" t="n">
        <v>292.0920293745681</v>
      </c>
      <c r="W4556" t="n">
        <v>218.6110906473068</v>
      </c>
      <c r="X4556" t="n">
        <v>398.9740733785678</v>
      </c>
      <c r="Y4556" t="n">
        <v>305.4179250548009</v>
      </c>
      <c r="Z4556" t="n">
        <v>223.207409531021</v>
      </c>
      <c r="AA4556" t="n">
        <v>244.9280510611582</v>
      </c>
      <c r="AB4556" t="n">
        <v>424.011732376282</v>
      </c>
      <c r="AC4556" t="n">
        <v>336.8382165348907</v>
      </c>
      <c r="AD4556" t="n">
        <v>229.9030973044311</v>
      </c>
      <c r="AE4556" t="n">
        <v>239.0907359147531</v>
      </c>
      <c r="AF4556" t="n">
        <v>166.6498360464483</v>
      </c>
      <c r="AG4556" t="n">
        <v>173.7758673828608</v>
      </c>
      <c r="AH4556" t="n">
        <v>244.9280510611582</v>
      </c>
      <c r="AI4556" t="n">
        <v>419.3937168485455</v>
      </c>
    </row>
    <row r="4557" spans="1:35">
      <c r="A4557" t="n">
        <v>39817</v>
      </c>
      <c r="B4557" t="n">
        <v>221.2792034617503</v>
      </c>
      <c r="C4557" t="n">
        <v>357.5925412120952</v>
      </c>
      <c r="D4557" t="n">
        <v>186.1034334273017</v>
      </c>
      <c r="E4557" t="n">
        <v>303.2420058163152</v>
      </c>
      <c r="F4557" t="n">
        <v>168.4129227870375</v>
      </c>
      <c r="G4557" t="n">
        <v>212.2543627969136</v>
      </c>
      <c r="H4557" t="n">
        <v>249.5825412104235</v>
      </c>
      <c r="I4557" t="n">
        <v>396.7500040457431</v>
      </c>
      <c r="J4557" t="n">
        <v>221.5413843544772</v>
      </c>
      <c r="K4557" t="n">
        <v>200.8076838583773</v>
      </c>
      <c r="L4557" t="n">
        <v>417.701771973634</v>
      </c>
      <c r="M4557" t="n">
        <v>334.5356036649883</v>
      </c>
      <c r="N4557" t="n">
        <v>159.9569899678305</v>
      </c>
      <c r="O4557" t="n">
        <v>437.4453604239067</v>
      </c>
      <c r="P4557" t="n">
        <v>176.6279295788433</v>
      </c>
      <c r="Q4557" t="n">
        <v>181.2613009974616</v>
      </c>
      <c r="R4557" t="n">
        <v>262.4084816819272</v>
      </c>
      <c r="S4557" t="n">
        <v>158.851699887279</v>
      </c>
      <c r="T4557" t="n">
        <v>35.02634011403069</v>
      </c>
      <c r="U4557" t="n">
        <v>246.154481950607</v>
      </c>
      <c r="V4557" t="n">
        <v>278.6601553458188</v>
      </c>
      <c r="W4557" t="n">
        <v>205.8509959237048</v>
      </c>
      <c r="X4557" t="n">
        <v>395.6393791613474</v>
      </c>
      <c r="Y4557" t="n">
        <v>295.8815402160649</v>
      </c>
      <c r="Z4557" t="n">
        <v>210.4449890487866</v>
      </c>
      <c r="AA4557" t="n">
        <v>257.038460408217</v>
      </c>
      <c r="AB4557" t="n">
        <v>437.2904506888448</v>
      </c>
      <c r="AC4557" t="n">
        <v>350.4864422197322</v>
      </c>
      <c r="AD4557" t="n">
        <v>243.3966034622626</v>
      </c>
      <c r="AE4557" t="n">
        <v>225.9146013452113</v>
      </c>
      <c r="AF4557" t="n">
        <v>163.2773516109607</v>
      </c>
      <c r="AG4557" t="n">
        <v>181.2613009974616</v>
      </c>
      <c r="AH4557" t="n">
        <v>257.038460408217</v>
      </c>
      <c r="AI4557" t="n">
        <v>432.6663426169731</v>
      </c>
    </row>
    <row r="4558" spans="1:35">
      <c r="A4558" t="n">
        <v>39819</v>
      </c>
      <c r="B4558" t="n">
        <v>230.9438370978484</v>
      </c>
      <c r="C4558" t="n">
        <v>365.6776084214154</v>
      </c>
      <c r="D4558" t="n">
        <v>195.6561322744024</v>
      </c>
      <c r="E4558" t="n">
        <v>312.7157153580059</v>
      </c>
      <c r="F4558" t="n">
        <v>168.9256130335387</v>
      </c>
      <c r="G4558" t="n">
        <v>221.6046141696301</v>
      </c>
      <c r="H4558" t="n">
        <v>245.6461519116448</v>
      </c>
      <c r="I4558" t="n">
        <v>391.9526976141331</v>
      </c>
      <c r="J4558" t="n">
        <v>227.767818636578</v>
      </c>
      <c r="K4558" t="n">
        <v>197.9558538596628</v>
      </c>
      <c r="L4558" t="n">
        <v>412.3913540564948</v>
      </c>
      <c r="M4558" t="n">
        <v>327.8164348209612</v>
      </c>
      <c r="N4558" t="n">
        <v>157.8701152791421</v>
      </c>
      <c r="O4558" t="n">
        <v>431.677133861406</v>
      </c>
      <c r="P4558" t="n">
        <v>177.3220980073509</v>
      </c>
      <c r="Q4558" t="n">
        <v>181.7570498304403</v>
      </c>
      <c r="R4558" t="n">
        <v>258.2182195538467</v>
      </c>
      <c r="S4558" t="n">
        <v>155.0902943433802</v>
      </c>
      <c r="T4558" t="n">
        <v>27.64038756359133</v>
      </c>
      <c r="U4558" t="n">
        <v>239.8175237665823</v>
      </c>
      <c r="V4558" t="n">
        <v>287.6082641217359</v>
      </c>
      <c r="W4558" t="n">
        <v>215.2805289319048</v>
      </c>
      <c r="X4558" t="n">
        <v>403.0032535341468</v>
      </c>
      <c r="Y4558" t="n">
        <v>305.3758118521959</v>
      </c>
      <c r="Z4558" t="n">
        <v>219.872763692709</v>
      </c>
      <c r="AA4558" t="n">
        <v>252.9475953570799</v>
      </c>
      <c r="AB4558" t="n">
        <v>431.3506463568413</v>
      </c>
      <c r="AC4558" t="n">
        <v>343.6341546930643</v>
      </c>
      <c r="AD4558" t="n">
        <v>237.006777705402</v>
      </c>
      <c r="AE4558" t="n">
        <v>231.7488337202717</v>
      </c>
      <c r="AF4558" t="n">
        <v>159.5400470715801</v>
      </c>
      <c r="AG4558" t="n">
        <v>181.7570498304403</v>
      </c>
      <c r="AH4558" t="n">
        <v>252.9475953570799</v>
      </c>
      <c r="AI4558" t="n">
        <v>426.7392093084215</v>
      </c>
    </row>
    <row r="4559" spans="1:35">
      <c r="A4559" t="n">
        <v>39823</v>
      </c>
      <c r="B4559" t="n">
        <v>206.4574566123521</v>
      </c>
      <c r="C4559" t="n">
        <v>360.4356507788851</v>
      </c>
      <c r="D4559" t="n">
        <v>165.8600369471147</v>
      </c>
      <c r="E4559" t="n">
        <v>293.3910540378845</v>
      </c>
      <c r="F4559" t="n">
        <v>197.8924612006028</v>
      </c>
      <c r="G4559" t="n">
        <v>188.8791639437334</v>
      </c>
      <c r="H4559" t="n">
        <v>283.4984298014453</v>
      </c>
      <c r="I4559" t="n">
        <v>430.8557980832147</v>
      </c>
      <c r="J4559" t="n">
        <v>187.7745193151586</v>
      </c>
      <c r="K4559" t="n">
        <v>180.8232513072845</v>
      </c>
      <c r="L4559" t="n">
        <v>451.7908771064568</v>
      </c>
      <c r="M4559" t="n">
        <v>367.8545050851419</v>
      </c>
      <c r="N4559" t="n">
        <v>192.7711241350423</v>
      </c>
      <c r="O4559" t="n">
        <v>471.4122179692575</v>
      </c>
      <c r="P4559" t="n">
        <v>205.7458629649483</v>
      </c>
      <c r="Q4559" t="n">
        <v>210.6830761128057</v>
      </c>
      <c r="R4559" t="n">
        <v>296.407887892062</v>
      </c>
      <c r="S4559" t="n">
        <v>142.6745801832824</v>
      </c>
      <c r="T4559" t="n">
        <v>67.67835497303932</v>
      </c>
      <c r="U4559" t="n">
        <v>279.7951621305658</v>
      </c>
      <c r="V4559" t="n">
        <v>251.7605101204225</v>
      </c>
      <c r="W4559" t="n">
        <v>183.4659025522739</v>
      </c>
      <c r="X4559" t="n">
        <v>402.5181406112885</v>
      </c>
      <c r="Y4559" t="n">
        <v>285.7110429657901</v>
      </c>
      <c r="Z4559" t="n">
        <v>188.000809529138</v>
      </c>
      <c r="AA4559" t="n">
        <v>291.0077353198889</v>
      </c>
      <c r="AB4559" t="n">
        <v>471.1821616242431</v>
      </c>
      <c r="AC4559" t="n">
        <v>383.6658936350266</v>
      </c>
      <c r="AD4559" t="n">
        <v>276.9982348483271</v>
      </c>
      <c r="AE4559" t="n">
        <v>191.926400383136</v>
      </c>
      <c r="AF4559" t="n">
        <v>146.9065166331387</v>
      </c>
      <c r="AG4559" t="n">
        <v>210.6830761128057</v>
      </c>
      <c r="AH4559" t="n">
        <v>291.0077353198889</v>
      </c>
      <c r="AI4559" t="n">
        <v>466.5639973065857</v>
      </c>
    </row>
    <row r="4560" spans="1:35">
      <c r="A4560" t="n">
        <v>39824</v>
      </c>
      <c r="B4560" t="n">
        <v>190.354279119816</v>
      </c>
      <c r="C4560" t="n">
        <v>346.4384927676556</v>
      </c>
      <c r="D4560" t="n">
        <v>150.0427720748632</v>
      </c>
      <c r="E4560" t="n">
        <v>277.4489914144953</v>
      </c>
      <c r="F4560" t="n">
        <v>196.828770877999</v>
      </c>
      <c r="G4560" t="n">
        <v>173.6431233888285</v>
      </c>
      <c r="H4560" t="n">
        <v>288.2792095851552</v>
      </c>
      <c r="I4560" t="n">
        <v>436.7153643166262</v>
      </c>
      <c r="J4560" t="n">
        <v>180.1624721832962</v>
      </c>
      <c r="K4560" t="n">
        <v>190.9245963190916</v>
      </c>
      <c r="L4560" t="n">
        <v>458.4729789140675</v>
      </c>
      <c r="M4560" t="n">
        <v>376.9401269772541</v>
      </c>
      <c r="N4560" t="n">
        <v>195.4150452320368</v>
      </c>
      <c r="O4560" t="n">
        <v>478.8460109298334</v>
      </c>
      <c r="P4560" t="n">
        <v>204.3194690420003</v>
      </c>
      <c r="Q4560" t="n">
        <v>209.4835049132327</v>
      </c>
      <c r="R4560" t="n">
        <v>301.5362844889769</v>
      </c>
      <c r="S4560" t="n">
        <v>154.6728962849918</v>
      </c>
      <c r="T4560" t="n">
        <v>77.72948179860158</v>
      </c>
      <c r="U4560" t="n">
        <v>288.2936825154033</v>
      </c>
      <c r="V4560" t="n">
        <v>237.6920320014448</v>
      </c>
      <c r="W4560" t="n">
        <v>168.0111505203084</v>
      </c>
      <c r="X4560" t="n">
        <v>389.5247524736079</v>
      </c>
      <c r="Y4560" t="n">
        <v>269.7499325328684</v>
      </c>
      <c r="Z4560" t="n">
        <v>172.563776295766</v>
      </c>
      <c r="AA4560" t="n">
        <v>295.9997710952814</v>
      </c>
      <c r="AB4560" t="n">
        <v>478.9058273554326</v>
      </c>
      <c r="AC4560" t="n">
        <v>392.9758448547963</v>
      </c>
      <c r="AD4560" t="n">
        <v>285.5837934185733</v>
      </c>
      <c r="AE4560" t="n">
        <v>185.2129429193726</v>
      </c>
      <c r="AF4560" t="n">
        <v>158.7929600970519</v>
      </c>
      <c r="AG4560" t="n">
        <v>209.4835049132327</v>
      </c>
      <c r="AH4560" t="n">
        <v>295.9997710952814</v>
      </c>
      <c r="AI4560" t="n">
        <v>474.2683332236762</v>
      </c>
    </row>
    <row r="4561" spans="1:35">
      <c r="A4561" t="n">
        <v>39825</v>
      </c>
      <c r="B4561" t="n">
        <v>220.211273047559</v>
      </c>
      <c r="C4561" t="n">
        <v>360.9384448732784</v>
      </c>
      <c r="D4561" t="n">
        <v>183.523602121793</v>
      </c>
      <c r="E4561" t="n">
        <v>303.5550968257874</v>
      </c>
      <c r="F4561" t="n">
        <v>176.4875309329042</v>
      </c>
      <c r="G4561" t="n">
        <v>208.8517187555813</v>
      </c>
      <c r="H4561" t="n">
        <v>257.5592358402989</v>
      </c>
      <c r="I4561" t="n">
        <v>404.5000599740509</v>
      </c>
      <c r="J4561" t="n">
        <v>214.3596978581254</v>
      </c>
      <c r="K4561" t="n">
        <v>193.6287659140124</v>
      </c>
      <c r="L4561" t="n">
        <v>425.267127080136</v>
      </c>
      <c r="M4561" t="n">
        <v>341.3734083127733</v>
      </c>
      <c r="N4561" t="n">
        <v>168.1779038087423</v>
      </c>
      <c r="O4561" t="n">
        <v>444.8138142823128</v>
      </c>
      <c r="P4561" t="n">
        <v>184.6683180879958</v>
      </c>
      <c r="Q4561" t="n">
        <v>189.3349315405155</v>
      </c>
      <c r="R4561" t="n">
        <v>270.3252199679208</v>
      </c>
      <c r="S4561" t="n">
        <v>152.1619331566589</v>
      </c>
      <c r="T4561" t="n">
        <v>41.27393625206228</v>
      </c>
      <c r="U4561" t="n">
        <v>253.2169809103677</v>
      </c>
      <c r="V4561" t="n">
        <v>274.2643882227948</v>
      </c>
      <c r="W4561" t="n">
        <v>202.7196690801009</v>
      </c>
      <c r="X4561" t="n">
        <v>399.8865122337353</v>
      </c>
      <c r="Y4561" t="n">
        <v>296.1067759594311</v>
      </c>
      <c r="Z4561" t="n">
        <v>207.3049526305594</v>
      </c>
      <c r="AA4561" t="n">
        <v>264.9794873697085</v>
      </c>
      <c r="AB4561" t="n">
        <v>444.576187775637</v>
      </c>
      <c r="AC4561" t="n">
        <v>357.2366985072815</v>
      </c>
      <c r="AD4561" t="n">
        <v>250.4286415235345</v>
      </c>
      <c r="AE4561" t="n">
        <v>218.5279610494788</v>
      </c>
      <c r="AF4561" t="n">
        <v>156.568672113322</v>
      </c>
      <c r="AG4561" t="n">
        <v>189.3349315405155</v>
      </c>
      <c r="AH4561" t="n">
        <v>264.9794873697085</v>
      </c>
      <c r="AI4561" t="n">
        <v>439.958176215605</v>
      </c>
    </row>
    <row r="4562" spans="1:35">
      <c r="A4562" t="n">
        <v>39826</v>
      </c>
      <c r="B4562" t="n">
        <v>159.6786262526294</v>
      </c>
      <c r="C4562" t="n">
        <v>308.4731699558083</v>
      </c>
      <c r="D4562" t="n">
        <v>125.496563531027</v>
      </c>
      <c r="E4562" t="n">
        <v>243.3025839531484</v>
      </c>
      <c r="F4562" t="n">
        <v>178.3525030468959</v>
      </c>
      <c r="G4562" t="n">
        <v>153.3929931553141</v>
      </c>
      <c r="H4562" t="n">
        <v>281.6445661471317</v>
      </c>
      <c r="I4562" t="n">
        <v>431.5553960138685</v>
      </c>
      <c r="J4562" t="n">
        <v>188.3588675750249</v>
      </c>
      <c r="K4562" t="n">
        <v>227.5918536943811</v>
      </c>
      <c r="L4562" t="n">
        <v>455.2918241059108</v>
      </c>
      <c r="M4562" t="n">
        <v>380.666116664167</v>
      </c>
      <c r="N4562" t="n">
        <v>185.3485410499955</v>
      </c>
      <c r="O4562" t="n">
        <v>477.5303324814188</v>
      </c>
      <c r="P4562" t="n">
        <v>184.898029366976</v>
      </c>
      <c r="Q4562" t="n">
        <v>190.4439568878088</v>
      </c>
      <c r="R4562" t="n">
        <v>295.5981157253734</v>
      </c>
      <c r="S4562" t="n">
        <v>192.4315043292259</v>
      </c>
      <c r="T4562" t="n">
        <v>92.71302740240634</v>
      </c>
      <c r="U4562" t="n">
        <v>291.1949826321703</v>
      </c>
      <c r="V4562" t="n">
        <v>222.7948286427157</v>
      </c>
      <c r="W4562" t="n">
        <v>146.3082627919312</v>
      </c>
      <c r="X4562" t="n">
        <v>351.6434763989241</v>
      </c>
      <c r="Y4562" t="n">
        <v>235.7783017696129</v>
      </c>
      <c r="Z4562" t="n">
        <v>150.8969372464872</v>
      </c>
      <c r="AA4562" t="n">
        <v>289.7897520787803</v>
      </c>
      <c r="AB4562" t="n">
        <v>478.359022402925</v>
      </c>
      <c r="AC4562" t="n">
        <v>397.2275798792007</v>
      </c>
      <c r="AD4562" t="n">
        <v>288.7533019539767</v>
      </c>
      <c r="AE4562" t="n">
        <v>195.5475639968055</v>
      </c>
      <c r="AF4562" t="n">
        <v>196.5064891926695</v>
      </c>
      <c r="AG4562" t="n">
        <v>190.4439568878088</v>
      </c>
      <c r="AH4562" t="n">
        <v>289.7897520787803</v>
      </c>
      <c r="AI4562" t="n">
        <v>473.6903762435311</v>
      </c>
    </row>
    <row r="4563" spans="1:35">
      <c r="A4563" t="n">
        <v>39827</v>
      </c>
      <c r="B4563" t="n">
        <v>216.9503013397876</v>
      </c>
      <c r="C4563" t="n">
        <v>341.8161597702782</v>
      </c>
      <c r="D4563" t="n">
        <v>186.2784556419807</v>
      </c>
      <c r="E4563" t="n">
        <v>294.8553559477318</v>
      </c>
      <c r="F4563" t="n">
        <v>146.3746385779142</v>
      </c>
      <c r="G4563" t="n">
        <v>214.5853479884414</v>
      </c>
      <c r="H4563" t="n">
        <v>232.0614659469489</v>
      </c>
      <c r="I4563" t="n">
        <v>380.468924633009</v>
      </c>
      <c r="J4563" t="n">
        <v>236.261340275161</v>
      </c>
      <c r="K4563" t="n">
        <v>223.1776297111692</v>
      </c>
      <c r="L4563" t="n">
        <v>402.405522061899</v>
      </c>
      <c r="M4563" t="n">
        <v>322.7553327906927</v>
      </c>
      <c r="N4563" t="n">
        <v>140.1485763966957</v>
      </c>
      <c r="O4563" t="n">
        <v>423.1139593177406</v>
      </c>
      <c r="P4563" t="n">
        <v>154.4948469664724</v>
      </c>
      <c r="Q4563" t="n">
        <v>159.2168553748647</v>
      </c>
      <c r="R4563" t="n">
        <v>245.2791672170687</v>
      </c>
      <c r="S4563" t="n">
        <v>180.8876635237202</v>
      </c>
      <c r="T4563" t="n">
        <v>33.56274554543928</v>
      </c>
      <c r="U4563" t="n">
        <v>233.6259009749968</v>
      </c>
      <c r="V4563" t="n">
        <v>283.618657498087</v>
      </c>
      <c r="W4563" t="n">
        <v>207.4380360872823</v>
      </c>
      <c r="X4563" t="n">
        <v>377.9181530934399</v>
      </c>
      <c r="Y4563" t="n">
        <v>287.7469005647593</v>
      </c>
      <c r="Z4563" t="n">
        <v>212.0217457474535</v>
      </c>
      <c r="AA4563" t="n">
        <v>239.754246611306</v>
      </c>
      <c r="AB4563" t="n">
        <v>423.3530525509112</v>
      </c>
      <c r="AC4563" t="n">
        <v>339.0455613857854</v>
      </c>
      <c r="AD4563" t="n">
        <v>231.0175037202523</v>
      </c>
      <c r="AE4563" t="n">
        <v>241.4643355843108</v>
      </c>
      <c r="AF4563" t="n">
        <v>185.3262769007567</v>
      </c>
      <c r="AG4563" t="n">
        <v>159.2168553748647</v>
      </c>
      <c r="AH4563" t="n">
        <v>239.754246611306</v>
      </c>
      <c r="AI4563" t="n">
        <v>418.7050255421634</v>
      </c>
    </row>
    <row r="4564" spans="1:35">
      <c r="A4564" t="n">
        <v>39828</v>
      </c>
      <c r="B4564" t="n">
        <v>223.1400367744903</v>
      </c>
      <c r="C4564" t="n">
        <v>346.2118055792836</v>
      </c>
      <c r="D4564" t="n">
        <v>192.5834533958837</v>
      </c>
      <c r="E4564" t="n">
        <v>300.6761777551241</v>
      </c>
      <c r="F4564" t="n">
        <v>144.8316944095001</v>
      </c>
      <c r="G4564" t="n">
        <v>220.8579194310063</v>
      </c>
      <c r="H4564" t="n">
        <v>227.7655932350928</v>
      </c>
      <c r="I4564" t="n">
        <v>375.824916870768</v>
      </c>
      <c r="J4564" t="n">
        <v>241.1260030779015</v>
      </c>
      <c r="K4564" t="n">
        <v>222.9672929652774</v>
      </c>
      <c r="L4564" t="n">
        <v>397.5049506896758</v>
      </c>
      <c r="M4564" t="n">
        <v>317.1461507186164</v>
      </c>
      <c r="N4564" t="n">
        <v>136.7827306573548</v>
      </c>
      <c r="O4564" t="n">
        <v>417.9929850329057</v>
      </c>
      <c r="P4564" t="n">
        <v>153.0964851053142</v>
      </c>
      <c r="Q4564" t="n">
        <v>157.6796319838297</v>
      </c>
      <c r="R4564" t="n">
        <v>240.8581050067297</v>
      </c>
      <c r="S4564" t="n">
        <v>180.1331632567681</v>
      </c>
      <c r="T4564" t="n">
        <v>27.6574544230884</v>
      </c>
      <c r="U4564" t="n">
        <v>228.1104797321634</v>
      </c>
      <c r="V4564" t="n">
        <v>289.7899170909075</v>
      </c>
      <c r="W4564" t="n">
        <v>213.7275765980773</v>
      </c>
      <c r="X4564" t="n">
        <v>381.6655893861769</v>
      </c>
      <c r="Y4564" t="n">
        <v>293.5988930665982</v>
      </c>
      <c r="Z4564" t="n">
        <v>218.3119967595577</v>
      </c>
      <c r="AA4564" t="n">
        <v>235.3816504463441</v>
      </c>
      <c r="AB4564" t="n">
        <v>418.1487171398773</v>
      </c>
      <c r="AC4564" t="n">
        <v>333.3885642418935</v>
      </c>
      <c r="AD4564" t="n">
        <v>225.4757923109065</v>
      </c>
      <c r="AE4564" t="n">
        <v>246.1340899999963</v>
      </c>
      <c r="AF4564" t="n">
        <v>184.5842069368159</v>
      </c>
      <c r="AG4564" t="n">
        <v>157.6796319838297</v>
      </c>
      <c r="AH4564" t="n">
        <v>235.3816504463441</v>
      </c>
      <c r="AI4564" t="n">
        <v>413.5049812958611</v>
      </c>
    </row>
    <row r="4565" spans="1:35">
      <c r="A4565" t="n">
        <v>39834</v>
      </c>
      <c r="B4565" t="n">
        <v>222.1415052742559</v>
      </c>
      <c r="C4565" t="n">
        <v>352.6389418932408</v>
      </c>
      <c r="D4565" t="n">
        <v>188.9948846608441</v>
      </c>
      <c r="E4565" t="n">
        <v>302.2030426755014</v>
      </c>
      <c r="F4565" t="n">
        <v>157.8724048624571</v>
      </c>
      <c r="G4565" t="n">
        <v>216.1482295048004</v>
      </c>
      <c r="H4565" t="n">
        <v>239.6319093204089</v>
      </c>
      <c r="I4565" t="n">
        <v>387.1761990808521</v>
      </c>
      <c r="J4565" t="n">
        <v>230.4140504478152</v>
      </c>
      <c r="K4565" t="n">
        <v>210.5773691088241</v>
      </c>
      <c r="L4565" t="n">
        <v>408.4289872244133</v>
      </c>
      <c r="M4565" t="n">
        <v>326.4163488351448</v>
      </c>
      <c r="N4565" t="n">
        <v>149.4849089840361</v>
      </c>
      <c r="O4565" t="n">
        <v>428.4834711412495</v>
      </c>
      <c r="P4565" t="n">
        <v>166.1152787742403</v>
      </c>
      <c r="Q4565" t="n">
        <v>170.7207877187133</v>
      </c>
      <c r="R4565" t="n">
        <v>252.5651356251311</v>
      </c>
      <c r="S4565" t="n">
        <v>168.1602250669031</v>
      </c>
      <c r="T4565" t="n">
        <v>29.37119368924771</v>
      </c>
      <c r="U4565" t="n">
        <v>237.7284451524309</v>
      </c>
      <c r="V4565" t="n">
        <v>283.7575397641089</v>
      </c>
      <c r="W4565" t="n">
        <v>209.4068893963008</v>
      </c>
      <c r="X4565" t="n">
        <v>389.5353514359118</v>
      </c>
      <c r="Y4565" t="n">
        <v>294.9637508313045</v>
      </c>
      <c r="Z4565" t="n">
        <v>214.0028742010678</v>
      </c>
      <c r="AA4565" t="n">
        <v>247.1521028825606</v>
      </c>
      <c r="AB4565" t="n">
        <v>428.4580540270428</v>
      </c>
      <c r="AC4565" t="n">
        <v>342.4943314088377</v>
      </c>
      <c r="AD4565" t="n">
        <v>235.0199930436407</v>
      </c>
      <c r="AE4565" t="n">
        <v>235.0727533561153</v>
      </c>
      <c r="AF4565" t="n">
        <v>172.6008141408493</v>
      </c>
      <c r="AG4565" t="n">
        <v>170.7207877187133</v>
      </c>
      <c r="AH4565" t="n">
        <v>247.1521028825606</v>
      </c>
      <c r="AI4565" t="n">
        <v>423.8251492545627</v>
      </c>
    </row>
    <row r="4566" spans="1:35">
      <c r="A4566" t="n">
        <v>39836</v>
      </c>
      <c r="B4566" t="n">
        <v>179.9954102912762</v>
      </c>
      <c r="C4566" t="n">
        <v>340.3548007840694</v>
      </c>
      <c r="D4566" t="n">
        <v>138.7620358430405</v>
      </c>
      <c r="E4566" t="n">
        <v>268.0128183540055</v>
      </c>
      <c r="F4566" t="n">
        <v>202.3565890870271</v>
      </c>
      <c r="G4566" t="n">
        <v>161.9637941129842</v>
      </c>
      <c r="H4566" t="n">
        <v>296.9773498283135</v>
      </c>
      <c r="I4566" t="n">
        <v>445.8481455626428</v>
      </c>
      <c r="J4566" t="n">
        <v>170.7719471007069</v>
      </c>
      <c r="K4566" t="n">
        <v>193.9006736894175</v>
      </c>
      <c r="L4566" t="n">
        <v>467.9916298548892</v>
      </c>
      <c r="M4566" t="n">
        <v>387.5173112936031</v>
      </c>
      <c r="N4566" t="n">
        <v>203.152002760033</v>
      </c>
      <c r="O4566" t="n">
        <v>488.7022352271714</v>
      </c>
      <c r="P4566" t="n">
        <v>209.586890436896</v>
      </c>
      <c r="Q4566" t="n">
        <v>214.8818605609611</v>
      </c>
      <c r="R4566" t="n">
        <v>310.3956776330795</v>
      </c>
      <c r="S4566" t="n">
        <v>159.5332332101244</v>
      </c>
      <c r="T4566" t="n">
        <v>88.99272229127166</v>
      </c>
      <c r="U4566" t="n">
        <v>298.6829409782698</v>
      </c>
      <c r="V4566" t="n">
        <v>225.8943291994266</v>
      </c>
      <c r="W4566" t="n">
        <v>156.4289934001192</v>
      </c>
      <c r="X4566" t="n">
        <v>384.638523172734</v>
      </c>
      <c r="Y4566" t="n">
        <v>260.2533525258943</v>
      </c>
      <c r="Z4566" t="n">
        <v>160.9724419928791</v>
      </c>
      <c r="AA4566" t="n">
        <v>304.7963692869754</v>
      </c>
      <c r="AB4566" t="n">
        <v>488.8902952556301</v>
      </c>
      <c r="AC4566" t="n">
        <v>403.6333507246246</v>
      </c>
      <c r="AD4566" t="n">
        <v>296.0092057282512</v>
      </c>
      <c r="AE4566" t="n">
        <v>176.2956941692803</v>
      </c>
      <c r="AF4566" t="n">
        <v>163.528012105617</v>
      </c>
      <c r="AG4566" t="n">
        <v>214.8818605609611</v>
      </c>
      <c r="AH4566" t="n">
        <v>304.7963692869754</v>
      </c>
      <c r="AI4566" t="n">
        <v>484.2456453568026</v>
      </c>
    </row>
    <row r="4567" spans="1:35">
      <c r="A4567" t="n">
        <v>39837</v>
      </c>
      <c r="B4567" t="n">
        <v>211.7270366493029</v>
      </c>
      <c r="C4567" t="n">
        <v>353.1417989546107</v>
      </c>
      <c r="D4567" t="n">
        <v>175.3941606941459</v>
      </c>
      <c r="E4567" t="n">
        <v>295.0121839526358</v>
      </c>
      <c r="F4567" t="n">
        <v>174.9421652248617</v>
      </c>
      <c r="G4567" t="n">
        <v>201.0688911821734</v>
      </c>
      <c r="H4567" t="n">
        <v>259.7098350656427</v>
      </c>
      <c r="I4567" t="n">
        <v>407.3677095818942</v>
      </c>
      <c r="J4567" t="n">
        <v>210.3109514782474</v>
      </c>
      <c r="K4567" t="n">
        <v>198.114493759225</v>
      </c>
      <c r="L4567" t="n">
        <v>428.6117919671311</v>
      </c>
      <c r="M4567" t="n">
        <v>346.0938362292337</v>
      </c>
      <c r="N4567" t="n">
        <v>168.8484197772573</v>
      </c>
      <c r="O4567" t="n">
        <v>448.5916797307746</v>
      </c>
      <c r="P4567" t="n">
        <v>182.9478227166274</v>
      </c>
      <c r="Q4567" t="n">
        <v>187.768203669197</v>
      </c>
      <c r="R4567" t="n">
        <v>272.6946676415964</v>
      </c>
      <c r="S4567" t="n">
        <v>157.4791015223326</v>
      </c>
      <c r="T4567" t="n">
        <v>46.83447598511294</v>
      </c>
      <c r="U4567" t="n">
        <v>257.5864753504505</v>
      </c>
      <c r="V4567" t="n">
        <v>267.0617994075865</v>
      </c>
      <c r="W4567" t="n">
        <v>194.8106330031481</v>
      </c>
      <c r="X4567" t="n">
        <v>392.577093636336</v>
      </c>
      <c r="Y4567" t="n">
        <v>287.5606070724397</v>
      </c>
      <c r="Z4567" t="n">
        <v>199.4005093222061</v>
      </c>
      <c r="AA4567" t="n">
        <v>267.2631284201025</v>
      </c>
      <c r="AB4567" t="n">
        <v>448.5195541754599</v>
      </c>
      <c r="AC4567" t="n">
        <v>362.086999725775</v>
      </c>
      <c r="AD4567" t="n">
        <v>254.8497779237588</v>
      </c>
      <c r="AE4567" t="n">
        <v>214.8956059652897</v>
      </c>
      <c r="AF4567" t="n">
        <v>161.8523732226809</v>
      </c>
      <c r="AG4567" t="n">
        <v>187.768203669197</v>
      </c>
      <c r="AH4567" t="n">
        <v>267.2631284201025</v>
      </c>
      <c r="AI4567" t="n">
        <v>443.8899754388854</v>
      </c>
    </row>
    <row r="4568" spans="1:35">
      <c r="A4568" t="n">
        <v>39840</v>
      </c>
      <c r="B4568" t="n">
        <v>166.7354681753783</v>
      </c>
      <c r="C4568" t="n">
        <v>327.413282974897</v>
      </c>
      <c r="D4568" t="n">
        <v>126.4750431515305</v>
      </c>
      <c r="E4568" t="n">
        <v>254.4434391972173</v>
      </c>
      <c r="F4568" t="n">
        <v>199.7998550250269</v>
      </c>
      <c r="G4568" t="n">
        <v>150.7861879780903</v>
      </c>
      <c r="H4568" t="n">
        <v>298.7300348681534</v>
      </c>
      <c r="I4568" t="n">
        <v>448.1845206806173</v>
      </c>
      <c r="J4568" t="n">
        <v>169.087662453682</v>
      </c>
      <c r="K4568" t="n">
        <v>205.620586988726</v>
      </c>
      <c r="L4568" t="n">
        <v>471.0156393914269</v>
      </c>
      <c r="M4568" t="n">
        <v>392.7930717321532</v>
      </c>
      <c r="N4568" t="n">
        <v>203.6272360627527</v>
      </c>
      <c r="O4568" t="n">
        <v>492.3657021858188</v>
      </c>
      <c r="P4568" t="n">
        <v>206.6741579397214</v>
      </c>
      <c r="Q4568" t="n">
        <v>212.1146078832503</v>
      </c>
      <c r="R4568" t="n">
        <v>312.3978442582194</v>
      </c>
      <c r="S4568" t="n">
        <v>172.2610012322986</v>
      </c>
      <c r="T4568" t="n">
        <v>96.82188034541281</v>
      </c>
      <c r="U4568" t="n">
        <v>303.6188514790072</v>
      </c>
      <c r="V4568" t="n">
        <v>216.381972460083</v>
      </c>
      <c r="W4568" t="n">
        <v>144.8679565481655</v>
      </c>
      <c r="X4568" t="n">
        <v>372.2664009315039</v>
      </c>
      <c r="Y4568" t="n">
        <v>246.6937784586328</v>
      </c>
      <c r="Z4568" t="n">
        <v>149.439189800441</v>
      </c>
      <c r="AA4568" t="n">
        <v>306.7010571654001</v>
      </c>
      <c r="AB4568" t="n">
        <v>492.8119048279502</v>
      </c>
      <c r="AC4568" t="n">
        <v>409.0884396728375</v>
      </c>
      <c r="AD4568" t="n">
        <v>301.0286163685746</v>
      </c>
      <c r="AE4568" t="n">
        <v>175.4714384921666</v>
      </c>
      <c r="AF4568" t="n">
        <v>176.1960636227886</v>
      </c>
      <c r="AG4568" t="n">
        <v>212.1146078832503</v>
      </c>
      <c r="AH4568" t="n">
        <v>306.7010571654001</v>
      </c>
      <c r="AI4568" t="n">
        <v>488.1551529755295</v>
      </c>
    </row>
    <row r="4569" spans="1:35">
      <c r="A4569" t="n">
        <v>39841</v>
      </c>
      <c r="B4569" t="n">
        <v>201.4948841576932</v>
      </c>
      <c r="C4569" t="n">
        <v>348.0756266567249</v>
      </c>
      <c r="D4569" t="n">
        <v>164.0021328307948</v>
      </c>
      <c r="E4569" t="n">
        <v>286.0712586574045</v>
      </c>
      <c r="F4569" t="n">
        <v>181.6601640711826</v>
      </c>
      <c r="G4569" t="n">
        <v>189.1953438433446</v>
      </c>
      <c r="H4569" t="n">
        <v>270.0097097962283</v>
      </c>
      <c r="I4569" t="n">
        <v>418.1545112106587</v>
      </c>
      <c r="J4569" t="n">
        <v>198.9563649009684</v>
      </c>
      <c r="K4569" t="n">
        <v>196.8550719272584</v>
      </c>
      <c r="L4569" t="n">
        <v>439.7287627043063</v>
      </c>
      <c r="M4569" t="n">
        <v>357.9998985584284</v>
      </c>
      <c r="N4569" t="n">
        <v>177.973690423859</v>
      </c>
      <c r="O4569" t="n">
        <v>459.9827326500814</v>
      </c>
      <c r="P4569" t="n">
        <v>189.427277926373</v>
      </c>
      <c r="Q4569" t="n">
        <v>194.4232597417054</v>
      </c>
      <c r="R4569" t="n">
        <v>283.1587018602175</v>
      </c>
      <c r="S4569" t="n">
        <v>157.8214118368727</v>
      </c>
      <c r="T4569" t="n">
        <v>59.14081778959323</v>
      </c>
      <c r="U4569" t="n">
        <v>269.3455615126688</v>
      </c>
      <c r="V4569" t="n">
        <v>254.8213556752813</v>
      </c>
      <c r="W4569" t="n">
        <v>183.0780964466755</v>
      </c>
      <c r="X4569" t="n">
        <v>388.9207740877741</v>
      </c>
      <c r="Y4569" t="n">
        <v>278.5318217462407</v>
      </c>
      <c r="Z4569" t="n">
        <v>187.6621184511848</v>
      </c>
      <c r="AA4569" t="n">
        <v>277.6634952724323</v>
      </c>
      <c r="AB4569" t="n">
        <v>460.0094420918372</v>
      </c>
      <c r="AC4569" t="n">
        <v>374.047509685982</v>
      </c>
      <c r="AD4569" t="n">
        <v>266.6350365384798</v>
      </c>
      <c r="AE4569" t="n">
        <v>203.8289598703988</v>
      </c>
      <c r="AF4569" t="n">
        <v>162.1139855987375</v>
      </c>
      <c r="AG4569" t="n">
        <v>194.4232597417054</v>
      </c>
      <c r="AH4569" t="n">
        <v>277.6634952724323</v>
      </c>
      <c r="AI4569" t="n">
        <v>455.3737231554916</v>
      </c>
    </row>
    <row r="4570" spans="1:35">
      <c r="A4570" t="n">
        <v>39842</v>
      </c>
      <c r="B4570" t="n">
        <v>167.4236957844371</v>
      </c>
      <c r="C4570" t="n">
        <v>318.9458930033287</v>
      </c>
      <c r="D4570" t="n">
        <v>131.0767039715682</v>
      </c>
      <c r="E4570" t="n">
        <v>252.3139198612159</v>
      </c>
      <c r="F4570" t="n">
        <v>183.510463988417</v>
      </c>
      <c r="G4570" t="n">
        <v>157.7145694011338</v>
      </c>
      <c r="H4570" t="n">
        <v>283.7047876053683</v>
      </c>
      <c r="I4570" t="n">
        <v>433.3777693751516</v>
      </c>
      <c r="J4570" t="n">
        <v>184.6488250373566</v>
      </c>
      <c r="K4570" t="n">
        <v>217.2191674492996</v>
      </c>
      <c r="L4570" t="n">
        <v>456.583218465535</v>
      </c>
      <c r="M4570" t="n">
        <v>379.9799388268407</v>
      </c>
      <c r="N4570" t="n">
        <v>188.1265084038072</v>
      </c>
      <c r="O4570" t="n">
        <v>478.3196453540982</v>
      </c>
      <c r="P4570" t="n">
        <v>190.3476544043968</v>
      </c>
      <c r="Q4570" t="n">
        <v>195.7998298903926</v>
      </c>
      <c r="R4570" t="n">
        <v>297.4873862047214</v>
      </c>
      <c r="S4570" t="n">
        <v>181.8980986109566</v>
      </c>
      <c r="T4570" t="n">
        <v>87.81526514803004</v>
      </c>
      <c r="U4570" t="n">
        <v>290.6199672275774</v>
      </c>
      <c r="V4570" t="n">
        <v>225.7009284474501</v>
      </c>
      <c r="W4570" t="n">
        <v>151.0604616077474</v>
      </c>
      <c r="X4570" t="n">
        <v>362.1815926953399</v>
      </c>
      <c r="Y4570" t="n">
        <v>244.7258847091911</v>
      </c>
      <c r="Z4570" t="n">
        <v>155.6569085036072</v>
      </c>
      <c r="AA4570" t="n">
        <v>291.7453615714663</v>
      </c>
      <c r="AB4570" t="n">
        <v>478.9357902851842</v>
      </c>
      <c r="AC4570" t="n">
        <v>396.4114985425281</v>
      </c>
      <c r="AD4570" t="n">
        <v>288.0997199539233</v>
      </c>
      <c r="AE4570" t="n">
        <v>191.3037679567156</v>
      </c>
      <c r="AF4570" t="n">
        <v>185.9768982024663</v>
      </c>
      <c r="AG4570" t="n">
        <v>195.7998298903926</v>
      </c>
      <c r="AH4570" t="n">
        <v>291.7453615714663</v>
      </c>
      <c r="AI4570" t="n">
        <v>474.2727859809046</v>
      </c>
    </row>
    <row r="4571" spans="1:35">
      <c r="A4571" t="n">
        <v>39845</v>
      </c>
      <c r="B4571" t="n">
        <v>227.9676724720457</v>
      </c>
      <c r="C4571" t="n">
        <v>372.1866429569687</v>
      </c>
      <c r="D4571" t="n">
        <v>189.5513625246582</v>
      </c>
      <c r="E4571" t="n">
        <v>312.6180198036269</v>
      </c>
      <c r="F4571" t="n">
        <v>186.4161332373945</v>
      </c>
      <c r="G4571" t="n">
        <v>213.6873144895033</v>
      </c>
      <c r="H4571" t="n">
        <v>263.707332647285</v>
      </c>
      <c r="I4571" t="n">
        <v>409.5947212666073</v>
      </c>
      <c r="J4571" t="n">
        <v>211.7300958030743</v>
      </c>
      <c r="K4571" t="n">
        <v>182.1923622213238</v>
      </c>
      <c r="L4571" t="n">
        <v>429.6965058469765</v>
      </c>
      <c r="M4571" t="n">
        <v>343.7775566883372</v>
      </c>
      <c r="N4571" t="n">
        <v>176.1559053989849</v>
      </c>
      <c r="O4571" t="n">
        <v>448.6092804273371</v>
      </c>
      <c r="P4571" t="n">
        <v>194.7166745512852</v>
      </c>
      <c r="Q4571" t="n">
        <v>199.2614148639984</v>
      </c>
      <c r="R4571" t="n">
        <v>276.184806180785</v>
      </c>
      <c r="S4571" t="n">
        <v>140.4102694905787</v>
      </c>
      <c r="T4571" t="n">
        <v>44.40672137964882</v>
      </c>
      <c r="U4571" t="n">
        <v>256.2952576121554</v>
      </c>
      <c r="V4571" t="n">
        <v>277.4482175265115</v>
      </c>
      <c r="W4571" t="n">
        <v>207.955159332914</v>
      </c>
      <c r="X4571" t="n">
        <v>411.5245262109524</v>
      </c>
      <c r="Y4571" t="n">
        <v>305.0929547743778</v>
      </c>
      <c r="Z4571" t="n">
        <v>212.5177812080263</v>
      </c>
      <c r="AA4571" t="n">
        <v>270.9533052402635</v>
      </c>
      <c r="AB4571" t="n">
        <v>448.1257660561333</v>
      </c>
      <c r="AC4571" t="n">
        <v>359.411507450544</v>
      </c>
      <c r="AD4571" t="n">
        <v>253.4302905919554</v>
      </c>
      <c r="AE4571" t="n">
        <v>215.2603025152033</v>
      </c>
      <c r="AF4571" t="n">
        <v>144.8259553885454</v>
      </c>
      <c r="AG4571" t="n">
        <v>199.2614148639984</v>
      </c>
      <c r="AH4571" t="n">
        <v>270.9533052402635</v>
      </c>
      <c r="AI4571" t="n">
        <v>443.5276331152654</v>
      </c>
    </row>
    <row r="4572" spans="1:35">
      <c r="A4572" t="n">
        <v>39846</v>
      </c>
      <c r="B4572" t="n">
        <v>185.7373247168246</v>
      </c>
      <c r="C4572" t="n">
        <v>339.7236460777398</v>
      </c>
      <c r="D4572" t="n">
        <v>146.6076282162755</v>
      </c>
      <c r="E4572" t="n">
        <v>272.0723991804493</v>
      </c>
      <c r="F4572" t="n">
        <v>191.4795139118592</v>
      </c>
      <c r="G4572" t="n">
        <v>171.1318885664422</v>
      </c>
      <c r="H4572" t="n">
        <v>284.8554248696529</v>
      </c>
      <c r="I4572" t="n">
        <v>433.655751989925</v>
      </c>
      <c r="J4572" t="n">
        <v>182.9737586403624</v>
      </c>
      <c r="K4572" t="n">
        <v>197.9954151390425</v>
      </c>
      <c r="L4572" t="n">
        <v>455.7625294448904</v>
      </c>
      <c r="M4572" t="n">
        <v>375.4106766858156</v>
      </c>
      <c r="N4572" t="n">
        <v>191.2839628254162</v>
      </c>
      <c r="O4572" t="n">
        <v>476.4700976789885</v>
      </c>
      <c r="P4572" t="n">
        <v>198.8565327303448</v>
      </c>
      <c r="Q4572" t="n">
        <v>204.0799372413755</v>
      </c>
      <c r="R4572" t="n">
        <v>298.2429579860438</v>
      </c>
      <c r="S4572" t="n">
        <v>161.668948762866</v>
      </c>
      <c r="T4572" t="n">
        <v>77.44020048870755</v>
      </c>
      <c r="U4572" t="n">
        <v>286.5261502054641</v>
      </c>
      <c r="V4572" t="n">
        <v>236.3739473997213</v>
      </c>
      <c r="W4572" t="n">
        <v>165.1975477461288</v>
      </c>
      <c r="X4572" t="n">
        <v>382.5971195449252</v>
      </c>
      <c r="Y4572" t="n">
        <v>264.4154197308853</v>
      </c>
      <c r="Z4572" t="n">
        <v>169.7711639677445</v>
      </c>
      <c r="AA4572" t="n">
        <v>292.6551295164038</v>
      </c>
      <c r="AB4572" t="n">
        <v>476.6655275911599</v>
      </c>
      <c r="AC4572" t="n">
        <v>391.5549600642597</v>
      </c>
      <c r="AD4572" t="n">
        <v>283.8617922215531</v>
      </c>
      <c r="AE4572" t="n">
        <v>188.4178116761817</v>
      </c>
      <c r="AF4572" t="n">
        <v>165.799536408512</v>
      </c>
      <c r="AG4572" t="n">
        <v>204.0799372413755</v>
      </c>
      <c r="AH4572" t="n">
        <v>292.6551295164038</v>
      </c>
      <c r="AI4572" t="n">
        <v>472.0203612288921</v>
      </c>
    </row>
    <row r="4573" spans="1:35">
      <c r="A4573" t="n">
        <v>39851</v>
      </c>
      <c r="B4573" t="n">
        <v>188.6323112950957</v>
      </c>
      <c r="C4573" t="n">
        <v>349.7642519195185</v>
      </c>
      <c r="D4573" t="n">
        <v>146.4888881097708</v>
      </c>
      <c r="E4573" t="n">
        <v>277.092088439466</v>
      </c>
      <c r="F4573" t="n">
        <v>206.495212110634</v>
      </c>
      <c r="G4573" t="n">
        <v>168.7316086367587</v>
      </c>
      <c r="H4573" t="n">
        <v>298.1039173980527</v>
      </c>
      <c r="I4573" t="n">
        <v>446.4447281586201</v>
      </c>
      <c r="J4573" t="n">
        <v>170.594290667822</v>
      </c>
      <c r="K4573" t="n">
        <v>185.0177923163493</v>
      </c>
      <c r="L4573" t="n">
        <v>468.0886968580146</v>
      </c>
      <c r="M4573" t="n">
        <v>386.0133760409691</v>
      </c>
      <c r="N4573" t="n">
        <v>205.3187725546337</v>
      </c>
      <c r="O4573" t="n">
        <v>488.329774189715</v>
      </c>
      <c r="P4573" t="n">
        <v>213.9318367627553</v>
      </c>
      <c r="Q4573" t="n">
        <v>219.1255942470957</v>
      </c>
      <c r="R4573" t="n">
        <v>311.3324635834799</v>
      </c>
      <c r="S4573" t="n">
        <v>150.2188885486273</v>
      </c>
      <c r="T4573" t="n">
        <v>86.28859015634221</v>
      </c>
      <c r="U4573" t="n">
        <v>297.5124990837396</v>
      </c>
      <c r="V4573" t="n">
        <v>231.2519184405052</v>
      </c>
      <c r="W4573" t="n">
        <v>163.5174848871292</v>
      </c>
      <c r="X4573" t="n">
        <v>393.8850426685056</v>
      </c>
      <c r="Y4573" t="n">
        <v>269.3111190972904</v>
      </c>
      <c r="Z4573" t="n">
        <v>168.0306003433674</v>
      </c>
      <c r="AA4573" t="n">
        <v>305.807672046223</v>
      </c>
      <c r="AB4573" t="n">
        <v>488.3304772031213</v>
      </c>
      <c r="AC4573" t="n">
        <v>401.9841038133099</v>
      </c>
      <c r="AD4573" t="n">
        <v>294.7794377899693</v>
      </c>
      <c r="AE4573" t="n">
        <v>175.5000428255563</v>
      </c>
      <c r="AF4573" t="n">
        <v>154.2346902152809</v>
      </c>
      <c r="AG4573" t="n">
        <v>219.1255942470957</v>
      </c>
      <c r="AH4573" t="n">
        <v>305.807672046223</v>
      </c>
      <c r="AI4573" t="n">
        <v>483.6967170993818</v>
      </c>
    </row>
    <row r="4574" spans="1:35">
      <c r="A4574" t="n">
        <v>39854</v>
      </c>
      <c r="B4574" t="n">
        <v>175.2960293462786</v>
      </c>
      <c r="C4574" t="n">
        <v>343.6507432180842</v>
      </c>
      <c r="D4574" t="n">
        <v>131.2015360229292</v>
      </c>
      <c r="E4574" t="n">
        <v>265.3038242724568</v>
      </c>
      <c r="F4574" t="n">
        <v>217.3939689187338</v>
      </c>
      <c r="G4574" t="n">
        <v>152.1239974568221</v>
      </c>
      <c r="H4574" t="n">
        <v>312.884118038665</v>
      </c>
      <c r="I4574" t="n">
        <v>461.7478551293602</v>
      </c>
      <c r="J4574" t="n">
        <v>154.877582524122</v>
      </c>
      <c r="K4574" t="n">
        <v>187.8537487058398</v>
      </c>
      <c r="L4574" t="n">
        <v>483.8424272031612</v>
      </c>
      <c r="M4574" t="n">
        <v>402.9166020055877</v>
      </c>
      <c r="N4574" t="n">
        <v>218.9519273371906</v>
      </c>
      <c r="O4574" t="n">
        <v>504.468515390192</v>
      </c>
      <c r="P4574" t="n">
        <v>224.4900915032303</v>
      </c>
      <c r="Q4574" t="n">
        <v>229.845161305875</v>
      </c>
      <c r="R4574" t="n">
        <v>326.3044562856327</v>
      </c>
      <c r="S4574" t="n">
        <v>156.2916914337403</v>
      </c>
      <c r="T4574" t="n">
        <v>103.6743056333978</v>
      </c>
      <c r="U4574" t="n">
        <v>314.2043392145922</v>
      </c>
      <c r="V4574" t="n">
        <v>213.6784836881646</v>
      </c>
      <c r="W4574" t="n">
        <v>147.2688187290974</v>
      </c>
      <c r="X4574" t="n">
        <v>389.6310251517781</v>
      </c>
      <c r="Y4574" t="n">
        <v>257.4270808929188</v>
      </c>
      <c r="Z4574" t="n">
        <v>151.7374813031492</v>
      </c>
      <c r="AA4574" t="n">
        <v>320.705047537249</v>
      </c>
      <c r="AB4574" t="n">
        <v>504.6120942123461</v>
      </c>
      <c r="AC4574" t="n">
        <v>418.9710156973214</v>
      </c>
      <c r="AD4574" t="n">
        <v>311.5085131148114</v>
      </c>
      <c r="AE4574" t="n">
        <v>160.391840306097</v>
      </c>
      <c r="AF4574" t="n">
        <v>160.0746920751131</v>
      </c>
      <c r="AG4574" t="n">
        <v>229.845161305875</v>
      </c>
      <c r="AH4574" t="n">
        <v>320.705047537249</v>
      </c>
      <c r="AI4574" t="n">
        <v>499.9700297723857</v>
      </c>
    </row>
    <row r="4575" spans="1:35">
      <c r="A4575" t="n">
        <v>39859</v>
      </c>
      <c r="B4575" t="n">
        <v>221.6374482952474</v>
      </c>
      <c r="C4575" t="n">
        <v>364.5861167691262</v>
      </c>
      <c r="D4575" t="n">
        <v>184.0600590490837</v>
      </c>
      <c r="E4575" t="n">
        <v>305.718779725244</v>
      </c>
      <c r="F4575" t="n">
        <v>181.3580921634454</v>
      </c>
      <c r="G4575" t="n">
        <v>208.832410109261</v>
      </c>
      <c r="H4575" t="n">
        <v>261.5550733611872</v>
      </c>
      <c r="I4575" t="n">
        <v>408.19690450092</v>
      </c>
      <c r="J4575" t="n">
        <v>211.3634699644244</v>
      </c>
      <c r="K4575" t="n">
        <v>188.7083969753095</v>
      </c>
      <c r="L4575" t="n">
        <v>428.756748205895</v>
      </c>
      <c r="M4575" t="n">
        <v>344.1749530694326</v>
      </c>
      <c r="N4575" t="n">
        <v>172.648894530391</v>
      </c>
      <c r="O4575" t="n">
        <v>448.0991011000514</v>
      </c>
      <c r="P4575" t="n">
        <v>189.5565119002587</v>
      </c>
      <c r="Q4575" t="n">
        <v>194.206176710386</v>
      </c>
      <c r="R4575" t="n">
        <v>274.2386275156492</v>
      </c>
      <c r="S4575" t="n">
        <v>147.3532036856965</v>
      </c>
      <c r="T4575" t="n">
        <v>44.0181099972519</v>
      </c>
      <c r="U4575" t="n">
        <v>256.2367540512314</v>
      </c>
      <c r="V4575" t="n">
        <v>273.5269522708532</v>
      </c>
      <c r="W4575" t="n">
        <v>202.8843009088821</v>
      </c>
      <c r="X4575" t="n">
        <v>403.9132352470065</v>
      </c>
      <c r="Y4575" t="n">
        <v>298.2252148616759</v>
      </c>
      <c r="Z4575" t="n">
        <v>207.46048016731</v>
      </c>
      <c r="AA4575" t="n">
        <v>268.9256936252924</v>
      </c>
      <c r="AB4575" t="n">
        <v>447.7799448496244</v>
      </c>
      <c r="AC4575" t="n">
        <v>359.9594410740992</v>
      </c>
      <c r="AD4575" t="n">
        <v>253.4214910583326</v>
      </c>
      <c r="AE4575" t="n">
        <v>215.3188805951168</v>
      </c>
      <c r="AF4575" t="n">
        <v>151.7542648207381</v>
      </c>
      <c r="AG4575" t="n">
        <v>194.206176710386</v>
      </c>
      <c r="AH4575" t="n">
        <v>268.9256936252924</v>
      </c>
      <c r="AI4575" t="n">
        <v>443.1682201154346</v>
      </c>
    </row>
    <row r="4576" spans="1:35">
      <c r="A4576" t="n">
        <v>39861</v>
      </c>
      <c r="B4576" t="n">
        <v>216.9517071336516</v>
      </c>
      <c r="C4576" t="n">
        <v>367.9891670044141</v>
      </c>
      <c r="D4576" t="n">
        <v>176.7837119576934</v>
      </c>
      <c r="E4576" t="n">
        <v>303.3169784089446</v>
      </c>
      <c r="F4576" t="n">
        <v>195.8414700920561</v>
      </c>
      <c r="G4576" t="n">
        <v>199.9065545086202</v>
      </c>
      <c r="H4576" t="n">
        <v>277.4609045175819</v>
      </c>
      <c r="I4576" t="n">
        <v>424.0396549785475</v>
      </c>
      <c r="J4576" t="n">
        <v>196.2064503240236</v>
      </c>
      <c r="K4576" t="n">
        <v>177.6346570669318</v>
      </c>
      <c r="L4576" t="n">
        <v>444.4871518052126</v>
      </c>
      <c r="M4576" t="n">
        <v>359.2618580044971</v>
      </c>
      <c r="N4576" t="n">
        <v>188.2859467543738</v>
      </c>
      <c r="O4576" t="n">
        <v>463.6746057244352</v>
      </c>
      <c r="P4576" t="n">
        <v>203.9121926960027</v>
      </c>
      <c r="Q4576" t="n">
        <v>208.6788478748818</v>
      </c>
      <c r="R4576" t="n">
        <v>290.1412703481018</v>
      </c>
      <c r="S4576" t="n">
        <v>137.9035068146334</v>
      </c>
      <c r="T4576" t="n">
        <v>59.3941804347825</v>
      </c>
      <c r="U4576" t="n">
        <v>271.5854993713375</v>
      </c>
      <c r="V4576" t="n">
        <v>262.6336605120828</v>
      </c>
      <c r="W4576" t="n">
        <v>194.4809312156784</v>
      </c>
      <c r="X4576" t="n">
        <v>409.1072210261852</v>
      </c>
      <c r="Y4576" t="n">
        <v>295.6778085576545</v>
      </c>
      <c r="Z4576" t="n">
        <v>199.017800581513</v>
      </c>
      <c r="AA4576" t="n">
        <v>284.8309541277321</v>
      </c>
      <c r="AB4576" t="n">
        <v>463.2833661544949</v>
      </c>
      <c r="AC4576" t="n">
        <v>374.946747297291</v>
      </c>
      <c r="AD4576" t="n">
        <v>268.7431649697505</v>
      </c>
      <c r="AE4576" t="n">
        <v>199.9084258412914</v>
      </c>
      <c r="AF4576" t="n">
        <v>142.2236082784002</v>
      </c>
      <c r="AG4576" t="n">
        <v>208.6788478748818</v>
      </c>
      <c r="AH4576" t="n">
        <v>284.8309541277321</v>
      </c>
      <c r="AI4576" t="n">
        <v>458.6776963808995</v>
      </c>
    </row>
    <row r="4577" spans="1:35">
      <c r="A4577" t="n">
        <v>39862</v>
      </c>
      <c r="B4577" t="n">
        <v>184.0387241768702</v>
      </c>
      <c r="C4577" t="n">
        <v>330.0167959172927</v>
      </c>
      <c r="D4577" t="n">
        <v>148.2958207192665</v>
      </c>
      <c r="E4577" t="n">
        <v>267.7883361420644</v>
      </c>
      <c r="F4577" t="n">
        <v>176.4267777000542</v>
      </c>
      <c r="G4577" t="n">
        <v>174.8377801373597</v>
      </c>
      <c r="H4577" t="n">
        <v>271.7565406300303</v>
      </c>
      <c r="I4577" t="n">
        <v>420.9731610034197</v>
      </c>
      <c r="J4577" t="n">
        <v>195.816322925419</v>
      </c>
      <c r="K4577" t="n">
        <v>211.3546589568095</v>
      </c>
      <c r="L4577" t="n">
        <v>443.5638584536131</v>
      </c>
      <c r="M4577" t="n">
        <v>365.0952770621414</v>
      </c>
      <c r="N4577" t="n">
        <v>177.3832901057963</v>
      </c>
      <c r="O4577" t="n">
        <v>464.7570751582085</v>
      </c>
      <c r="P4577" t="n">
        <v>183.7319962651284</v>
      </c>
      <c r="Q4577" t="n">
        <v>188.9894350485085</v>
      </c>
      <c r="R4577" t="n">
        <v>285.3089494950725</v>
      </c>
      <c r="S4577" t="n">
        <v>173.7776548148788</v>
      </c>
      <c r="T4577" t="n">
        <v>70.78960406867333</v>
      </c>
      <c r="U4577" t="n">
        <v>275.9019639592315</v>
      </c>
      <c r="V4577" t="n">
        <v>242.3643584758354</v>
      </c>
      <c r="W4577" t="n">
        <v>168.2487148996977</v>
      </c>
      <c r="X4577" t="n">
        <v>371.5207814643636</v>
      </c>
      <c r="Y4577" t="n">
        <v>260.2833305471313</v>
      </c>
      <c r="Z4577" t="n">
        <v>172.8449260201119</v>
      </c>
      <c r="AA4577" t="n">
        <v>279.6560432407593</v>
      </c>
      <c r="AB4577" t="n">
        <v>465.1582495680562</v>
      </c>
      <c r="AC4577" t="n">
        <v>381.4096089747108</v>
      </c>
      <c r="AD4577" t="n">
        <v>273.3161827984177</v>
      </c>
      <c r="AE4577" t="n">
        <v>201.7223048852594</v>
      </c>
      <c r="AF4577" t="n">
        <v>177.9945326151209</v>
      </c>
      <c r="AG4577" t="n">
        <v>188.9894350485085</v>
      </c>
      <c r="AH4577" t="n">
        <v>279.6560432407593</v>
      </c>
      <c r="AI4577" t="n">
        <v>460.5031434621077</v>
      </c>
    </row>
    <row r="4578" spans="1:35">
      <c r="A4578" t="n">
        <v>39866</v>
      </c>
      <c r="B4578" t="n">
        <v>180.4948878516986</v>
      </c>
      <c r="C4578" t="n">
        <v>331.0788631346385</v>
      </c>
      <c r="D4578" t="n">
        <v>143.2044647161041</v>
      </c>
      <c r="E4578" t="n">
        <v>265.5967152147867</v>
      </c>
      <c r="F4578" t="n">
        <v>183.971591509914</v>
      </c>
      <c r="G4578" t="n">
        <v>168.9847618014354</v>
      </c>
      <c r="H4578" t="n">
        <v>279.7711457252654</v>
      </c>
      <c r="I4578" t="n">
        <v>428.9749702644021</v>
      </c>
      <c r="J4578" t="n">
        <v>187.8013694458983</v>
      </c>
      <c r="K4578" t="n">
        <v>207.4200184331174</v>
      </c>
      <c r="L4578" t="n">
        <v>451.5290590643448</v>
      </c>
      <c r="M4578" t="n">
        <v>372.7597122721919</v>
      </c>
      <c r="N4578" t="n">
        <v>185.363512023517</v>
      </c>
      <c r="O4578" t="n">
        <v>472.6669870116702</v>
      </c>
      <c r="P4578" t="n">
        <v>191.1975818055903</v>
      </c>
      <c r="Q4578" t="n">
        <v>196.4929086355156</v>
      </c>
      <c r="R4578" t="n">
        <v>293.3200174988398</v>
      </c>
      <c r="S4578" t="n">
        <v>170.8809260946887</v>
      </c>
      <c r="T4578" t="n">
        <v>77.23355001003586</v>
      </c>
      <c r="U4578" t="n">
        <v>283.6202149160853</v>
      </c>
      <c r="V4578" t="n">
        <v>235.7574816750435</v>
      </c>
      <c r="W4578" t="n">
        <v>162.6370066203155</v>
      </c>
      <c r="X4578" t="n">
        <v>373.5571409110431</v>
      </c>
      <c r="Y4578" t="n">
        <v>258.0084385634301</v>
      </c>
      <c r="Z4578" t="n">
        <v>167.2288322583545</v>
      </c>
      <c r="AA4578" t="n">
        <v>287.6688693810515</v>
      </c>
      <c r="AB4578" t="n">
        <v>473.0397309946501</v>
      </c>
      <c r="AC4578" t="n">
        <v>389.039369283544</v>
      </c>
      <c r="AD4578" t="n">
        <v>281.018497520784</v>
      </c>
      <c r="AE4578" t="n">
        <v>193.7165711780296</v>
      </c>
      <c r="AF4578" t="n">
        <v>175.0317732385755</v>
      </c>
      <c r="AG4578" t="n">
        <v>196.4929086355156</v>
      </c>
      <c r="AH4578" t="n">
        <v>287.6688693810515</v>
      </c>
      <c r="AI4578" t="n">
        <v>468.3859258135845</v>
      </c>
    </row>
    <row r="4579" spans="1:35">
      <c r="A4579" t="n">
        <v>39867</v>
      </c>
      <c r="B4579" t="n">
        <v>176.529483515007</v>
      </c>
      <c r="C4579" t="n">
        <v>341.0030187754048</v>
      </c>
      <c r="D4579" t="n">
        <v>133.8965709372673</v>
      </c>
      <c r="E4579" t="n">
        <v>265.5766368688086</v>
      </c>
      <c r="F4579" t="n">
        <v>209.6693728453129</v>
      </c>
      <c r="G4579" t="n">
        <v>156.0881033148328</v>
      </c>
      <c r="H4579" t="n">
        <v>305.0445106562798</v>
      </c>
      <c r="I4579" t="n">
        <v>453.9591298125825</v>
      </c>
      <c r="J4579" t="n">
        <v>162.6586627034949</v>
      </c>
      <c r="K4579" t="n">
        <v>191.574270161526</v>
      </c>
      <c r="L4579" t="n">
        <v>476.1266381167102</v>
      </c>
      <c r="M4579" t="n">
        <v>395.5773414171198</v>
      </c>
      <c r="N4579" t="n">
        <v>211.0671250962644</v>
      </c>
      <c r="O4579" t="n">
        <v>496.8398368667495</v>
      </c>
      <c r="P4579" t="n">
        <v>216.8071260071313</v>
      </c>
      <c r="Q4579" t="n">
        <v>222.1438735325353</v>
      </c>
      <c r="R4579" t="n">
        <v>318.4820726579343</v>
      </c>
      <c r="S4579" t="n">
        <v>158.6333917814259</v>
      </c>
      <c r="T4579" t="n">
        <v>96.77464143625545</v>
      </c>
      <c r="U4579" t="n">
        <v>306.7749754224126</v>
      </c>
      <c r="V4579" t="n">
        <v>219.0161735209558</v>
      </c>
      <c r="W4579" t="n">
        <v>150.8530331013533</v>
      </c>
      <c r="X4579" t="n">
        <v>386.1912516565234</v>
      </c>
      <c r="Y4579" t="n">
        <v>257.7556672647337</v>
      </c>
      <c r="Z4579" t="n">
        <v>155.3667855969479</v>
      </c>
      <c r="AA4579" t="n">
        <v>312.8755819614925</v>
      </c>
      <c r="AB4579" t="n">
        <v>497.0234606172665</v>
      </c>
      <c r="AC4579" t="n">
        <v>411.6755382611927</v>
      </c>
      <c r="AD4579" t="n">
        <v>304.0955317571525</v>
      </c>
      <c r="AE4579" t="n">
        <v>168.2426291667368</v>
      </c>
      <c r="AF4579" t="n">
        <v>162.523567961941</v>
      </c>
      <c r="AG4579" t="n">
        <v>222.1438735325353</v>
      </c>
      <c r="AH4579" t="n">
        <v>312.8755819614925</v>
      </c>
      <c r="AI4579" t="n">
        <v>492.3791283596263</v>
      </c>
    </row>
    <row r="4580" spans="1:35">
      <c r="A4580" t="n">
        <v>39870</v>
      </c>
      <c r="B4580" t="n">
        <v>197.1732161420946</v>
      </c>
      <c r="C4580" t="n">
        <v>337.7921222976286</v>
      </c>
      <c r="D4580" t="n">
        <v>162.3327466287007</v>
      </c>
      <c r="E4580" t="n">
        <v>279.6702803005285</v>
      </c>
      <c r="F4580" t="n">
        <v>169.5558677066746</v>
      </c>
      <c r="G4580" t="n">
        <v>189.0672872562519</v>
      </c>
      <c r="H4580" t="n">
        <v>260.7156240163507</v>
      </c>
      <c r="I4580" t="n">
        <v>409.4731958461936</v>
      </c>
      <c r="J4580" t="n">
        <v>207.1550991847297</v>
      </c>
      <c r="K4580" t="n">
        <v>209.6931485899975</v>
      </c>
      <c r="L4580" t="n">
        <v>431.6136281913821</v>
      </c>
      <c r="M4580" t="n">
        <v>351.9008574476154</v>
      </c>
      <c r="N4580" t="n">
        <v>167.5060309868756</v>
      </c>
      <c r="O4580" t="n">
        <v>452.4196722938688</v>
      </c>
      <c r="P4580" t="n">
        <v>177.2070389565592</v>
      </c>
      <c r="Q4580" t="n">
        <v>182.2761762740929</v>
      </c>
      <c r="R4580" t="n">
        <v>274.0777076736442</v>
      </c>
      <c r="S4580" t="n">
        <v>170.2685986151303</v>
      </c>
      <c r="T4580" t="n">
        <v>56.54019488529327</v>
      </c>
      <c r="U4580" t="n">
        <v>262.8534052096169</v>
      </c>
      <c r="V4580" t="n">
        <v>256.5630291416209</v>
      </c>
      <c r="W4580" t="n">
        <v>182.4360363053953</v>
      </c>
      <c r="X4580" t="n">
        <v>377.7286369358852</v>
      </c>
      <c r="Y4580" t="n">
        <v>272.2537754935175</v>
      </c>
      <c r="Z4580" t="n">
        <v>187.0324945530692</v>
      </c>
      <c r="AA4580" t="n">
        <v>268.4984907007356</v>
      </c>
      <c r="AB4580" t="n">
        <v>452.6730199318488</v>
      </c>
      <c r="AC4580" t="n">
        <v>368.1357383138231</v>
      </c>
      <c r="AD4580" t="n">
        <v>260.2250516748899</v>
      </c>
      <c r="AE4580" t="n">
        <v>212.5741901936089</v>
      </c>
      <c r="AF4580" t="n">
        <v>174.5874919042277</v>
      </c>
      <c r="AG4580" t="n">
        <v>182.2761762740929</v>
      </c>
      <c r="AH4580" t="n">
        <v>268.4984907007356</v>
      </c>
      <c r="AI4580" t="n">
        <v>448.0246209865325</v>
      </c>
    </row>
    <row r="4581" spans="1:35">
      <c r="A4581" t="n">
        <v>39877</v>
      </c>
      <c r="B4581" t="n">
        <v>157.0656161924179</v>
      </c>
      <c r="C4581" t="n">
        <v>313.9175657980819</v>
      </c>
      <c r="D4581" t="n">
        <v>119.5215208698389</v>
      </c>
      <c r="E4581" t="n">
        <v>243.2513975287379</v>
      </c>
      <c r="F4581" t="n">
        <v>191.3903209076655</v>
      </c>
      <c r="G4581" t="n">
        <v>145.8254838291685</v>
      </c>
      <c r="H4581" t="n">
        <v>293.9472247941189</v>
      </c>
      <c r="I4581" t="n">
        <v>443.7732158097854</v>
      </c>
      <c r="J4581" t="n">
        <v>175.4476787926547</v>
      </c>
      <c r="K4581" t="n">
        <v>219.4192631933384</v>
      </c>
      <c r="L4581" t="n">
        <v>467.2654357689962</v>
      </c>
      <c r="M4581" t="n">
        <v>391.4712328640625</v>
      </c>
      <c r="N4581" t="n">
        <v>197.8996379238728</v>
      </c>
      <c r="O4581" t="n">
        <v>489.2467267599519</v>
      </c>
      <c r="P4581" t="n">
        <v>197.9452032919308</v>
      </c>
      <c r="Q4581" t="n">
        <v>203.4897823589027</v>
      </c>
      <c r="R4581" t="n">
        <v>307.8308611966135</v>
      </c>
      <c r="S4581" t="n">
        <v>185.8558320832957</v>
      </c>
      <c r="T4581" t="n">
        <v>99.74369653921963</v>
      </c>
      <c r="U4581" t="n">
        <v>302.0657823894442</v>
      </c>
      <c r="V4581" t="n">
        <v>213.7382546806373</v>
      </c>
      <c r="W4581" t="n">
        <v>139.2527191027098</v>
      </c>
      <c r="X4581" t="n">
        <v>358.5245041871681</v>
      </c>
      <c r="Y4581" t="n">
        <v>235.5801106484909</v>
      </c>
      <c r="Z4581" t="n">
        <v>143.8485050126446</v>
      </c>
      <c r="AA4581" t="n">
        <v>302.0499376673993</v>
      </c>
      <c r="AB4581" t="n">
        <v>489.958402738993</v>
      </c>
      <c r="AC4581" t="n">
        <v>407.9441359793813</v>
      </c>
      <c r="AD4581" t="n">
        <v>299.5706048589265</v>
      </c>
      <c r="AE4581" t="n">
        <v>182.5522504298887</v>
      </c>
      <c r="AF4581" t="n">
        <v>189.817163287035</v>
      </c>
      <c r="AG4581" t="n">
        <v>203.4897823589027</v>
      </c>
      <c r="AH4581" t="n">
        <v>302.0499376673993</v>
      </c>
      <c r="AI4581" t="n">
        <v>485.2926399103681</v>
      </c>
    </row>
    <row r="4582" spans="1:35">
      <c r="A4582" t="n">
        <v>39885</v>
      </c>
      <c r="B4582" t="n">
        <v>157.0656161924179</v>
      </c>
      <c r="C4582" t="n">
        <v>313.9175657980819</v>
      </c>
      <c r="D4582" t="n">
        <v>119.5215208698389</v>
      </c>
      <c r="E4582" t="n">
        <v>243.2513975287379</v>
      </c>
      <c r="F4582" t="n">
        <v>191.3903209076655</v>
      </c>
      <c r="G4582" t="n">
        <v>145.8254838291685</v>
      </c>
      <c r="H4582" t="n">
        <v>293.9472247941189</v>
      </c>
      <c r="I4582" t="n">
        <v>443.7732158097854</v>
      </c>
      <c r="J4582" t="n">
        <v>175.4476787926547</v>
      </c>
      <c r="K4582" t="n">
        <v>219.4192631933384</v>
      </c>
      <c r="L4582" t="n">
        <v>467.2654357689962</v>
      </c>
      <c r="M4582" t="n">
        <v>391.4712328640625</v>
      </c>
      <c r="N4582" t="n">
        <v>197.8996379238728</v>
      </c>
      <c r="O4582" t="n">
        <v>489.2467267599519</v>
      </c>
      <c r="P4582" t="n">
        <v>197.9452032919308</v>
      </c>
      <c r="Q4582" t="n">
        <v>203.4897823589027</v>
      </c>
      <c r="R4582" t="n">
        <v>307.8308611966135</v>
      </c>
      <c r="S4582" t="n">
        <v>185.8558320832957</v>
      </c>
      <c r="T4582" t="n">
        <v>99.74369653921963</v>
      </c>
      <c r="U4582" t="n">
        <v>302.0657823894442</v>
      </c>
      <c r="V4582" t="n">
        <v>213.7382546806373</v>
      </c>
      <c r="W4582" t="n">
        <v>139.2527191027098</v>
      </c>
      <c r="X4582" t="n">
        <v>358.5245041871681</v>
      </c>
      <c r="Y4582" t="n">
        <v>235.5801106484909</v>
      </c>
      <c r="Z4582" t="n">
        <v>143.8485050126446</v>
      </c>
      <c r="AA4582" t="n">
        <v>302.0499376673993</v>
      </c>
      <c r="AB4582" t="n">
        <v>489.958402738993</v>
      </c>
      <c r="AC4582" t="n">
        <v>407.9441359793813</v>
      </c>
      <c r="AD4582" t="n">
        <v>299.5706048589265</v>
      </c>
      <c r="AE4582" t="n">
        <v>182.5522504298887</v>
      </c>
      <c r="AF4582" t="n">
        <v>189.817163287035</v>
      </c>
      <c r="AG4582" t="n">
        <v>203.4897823589027</v>
      </c>
      <c r="AH4582" t="n">
        <v>302.0499376673993</v>
      </c>
      <c r="AI4582" t="n">
        <v>485.2926399103681</v>
      </c>
    </row>
    <row r="4583" spans="1:35">
      <c r="A4583" t="n">
        <v>39886</v>
      </c>
      <c r="B4583" t="n">
        <v>171.6357064545388</v>
      </c>
      <c r="C4583" t="n">
        <v>326.7168917124799</v>
      </c>
      <c r="D4583" t="n">
        <v>133.3101529555253</v>
      </c>
      <c r="E4583" t="n">
        <v>257.8243522458529</v>
      </c>
      <c r="F4583" t="n">
        <v>190.4233035668601</v>
      </c>
      <c r="G4583" t="n">
        <v>158.7173568933273</v>
      </c>
      <c r="H4583" t="n">
        <v>288.5738503611375</v>
      </c>
      <c r="I4583" t="n">
        <v>438.0025113359869</v>
      </c>
      <c r="J4583" t="n">
        <v>179.1697656281969</v>
      </c>
      <c r="K4583" t="n">
        <v>208.6564531447076</v>
      </c>
      <c r="L4583" t="n">
        <v>460.8204265057969</v>
      </c>
      <c r="M4583" t="n">
        <v>382.7599534644591</v>
      </c>
      <c r="N4583" t="n">
        <v>193.5855972247508</v>
      </c>
      <c r="O4583" t="n">
        <v>482.1824934569483</v>
      </c>
      <c r="P4583" t="n">
        <v>197.4146136122901</v>
      </c>
      <c r="Q4583" t="n">
        <v>202.8099741499314</v>
      </c>
      <c r="R4583" t="n">
        <v>302.22739264028</v>
      </c>
      <c r="S4583" t="n">
        <v>173.6806583170299</v>
      </c>
      <c r="T4583" t="n">
        <v>87.675789228894</v>
      </c>
      <c r="U4583" t="n">
        <v>293.5488938055709</v>
      </c>
      <c r="V4583" t="n">
        <v>225.3166502543165</v>
      </c>
      <c r="W4583" t="n">
        <v>152.4686336651885</v>
      </c>
      <c r="X4583" t="n">
        <v>370.3755684860228</v>
      </c>
      <c r="Y4583" t="n">
        <v>250.1653247563482</v>
      </c>
      <c r="Z4583" t="n">
        <v>157.0568786944883</v>
      </c>
      <c r="AA4583" t="n">
        <v>296.5357863425028</v>
      </c>
      <c r="AB4583" t="n">
        <v>482.6405298933601</v>
      </c>
      <c r="AC4583" t="n">
        <v>399.0810197585416</v>
      </c>
      <c r="AD4583" t="n">
        <v>290.9698208991997</v>
      </c>
      <c r="AE4583" t="n">
        <v>185.4430304627064</v>
      </c>
      <c r="AF4583" t="n">
        <v>177.7302355388155</v>
      </c>
      <c r="AG4583" t="n">
        <v>202.8099741499314</v>
      </c>
      <c r="AH4583" t="n">
        <v>296.5357863425028</v>
      </c>
      <c r="AI4583" t="n">
        <v>477.9832246942015</v>
      </c>
    </row>
    <row r="4584" spans="1:35">
      <c r="A4584" t="n">
        <v>39897</v>
      </c>
      <c r="B4584" t="n">
        <v>218.1485296979838</v>
      </c>
      <c r="C4584" t="n">
        <v>347.0046687757192</v>
      </c>
      <c r="D4584" t="n">
        <v>185.9178032408327</v>
      </c>
      <c r="E4584" t="n">
        <v>297.494727190671</v>
      </c>
      <c r="F4584" t="n">
        <v>153.7226423057305</v>
      </c>
      <c r="G4584" t="n">
        <v>213.5463391732181</v>
      </c>
      <c r="H4584" t="n">
        <v>237.8220448683788</v>
      </c>
      <c r="I4584" t="n">
        <v>385.8389483572881</v>
      </c>
      <c r="J4584" t="n">
        <v>231.2046812636228</v>
      </c>
      <c r="K4584" t="n">
        <v>215.7013120508919</v>
      </c>
      <c r="L4584" t="n">
        <v>407.4417618532538</v>
      </c>
      <c r="M4584" t="n">
        <v>326.5661541372093</v>
      </c>
      <c r="N4584" t="n">
        <v>146.6801913392493</v>
      </c>
      <c r="O4584" t="n">
        <v>427.824003414241</v>
      </c>
      <c r="P4584" t="n">
        <v>161.8781366604966</v>
      </c>
      <c r="Q4584" t="n">
        <v>166.5682297450288</v>
      </c>
      <c r="R4584" t="n">
        <v>250.9077127465112</v>
      </c>
      <c r="S4584" t="n">
        <v>173.5127251557046</v>
      </c>
      <c r="T4584" t="n">
        <v>32.36413343910528</v>
      </c>
      <c r="U4584" t="n">
        <v>237.6483870398406</v>
      </c>
      <c r="V4584" t="n">
        <v>281.7724945326024</v>
      </c>
      <c r="W4584" t="n">
        <v>206.6372941405002</v>
      </c>
      <c r="X4584" t="n">
        <v>383.7831373976607</v>
      </c>
      <c r="Y4584" t="n">
        <v>290.2964446740044</v>
      </c>
      <c r="Z4584" t="n">
        <v>211.2303091101096</v>
      </c>
      <c r="AA4584" t="n">
        <v>245.4348513537468</v>
      </c>
      <c r="AB4584" t="n">
        <v>427.9286013430446</v>
      </c>
      <c r="AC4584" t="n">
        <v>342.7463616664253</v>
      </c>
      <c r="AD4584" t="n">
        <v>234.986440306639</v>
      </c>
      <c r="AE4584" t="n">
        <v>236.1451820203037</v>
      </c>
      <c r="AF4584" t="n">
        <v>177.947690753322</v>
      </c>
      <c r="AG4584" t="n">
        <v>166.5682297450288</v>
      </c>
      <c r="AH4584" t="n">
        <v>245.4348513537468</v>
      </c>
      <c r="AI4584" t="n">
        <v>423.2878485197582</v>
      </c>
    </row>
  </sheetData>
  <conditionalFormatting sqref="B2:AI4584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84"/>
  <sheetViews>
    <sheetView workbookViewId="0">
      <selection activeCell="A1" sqref="A1"/>
    </sheetView>
  </sheetViews>
  <sheetFormatPr baseColWidth="8" defaultRowHeight="15"/>
  <sheetData>
    <row r="1" spans="1:4">
      <c r="A1" t="s">
        <v>3211</v>
      </c>
      <c r="B1" t="s">
        <v>3212</v>
      </c>
      <c r="C1" t="s">
        <v>3213</v>
      </c>
      <c r="D1" t="s">
        <v>3214</v>
      </c>
    </row>
    <row r="2" spans="1:4">
      <c r="A2" t="n">
        <v>32771</v>
      </c>
      <c r="B2" t="s">
        <v>74</v>
      </c>
      <c r="C2" t="n">
        <v>32809</v>
      </c>
      <c r="D2" t="n">
        <v>1</v>
      </c>
    </row>
    <row r="3" spans="1:4">
      <c r="A3" t="n">
        <v>32773</v>
      </c>
      <c r="B3" t="s">
        <v>74</v>
      </c>
      <c r="C3" t="n">
        <v>32809</v>
      </c>
      <c r="D3" t="n">
        <v>1</v>
      </c>
    </row>
    <row r="4" spans="1:4">
      <c r="A4" t="n">
        <v>36865</v>
      </c>
      <c r="B4" t="s">
        <v>33</v>
      </c>
      <c r="C4" t="n">
        <v>32304</v>
      </c>
      <c r="D4" t="n">
        <v>1</v>
      </c>
    </row>
    <row r="5" spans="1:4">
      <c r="A5" t="n">
        <v>32776</v>
      </c>
      <c r="B5" t="s">
        <v>74</v>
      </c>
      <c r="C5" t="n">
        <v>32809</v>
      </c>
      <c r="D5" t="n">
        <v>1</v>
      </c>
    </row>
    <row r="6" spans="1:4">
      <c r="A6" t="n">
        <v>32778</v>
      </c>
      <c r="B6" t="s">
        <v>74</v>
      </c>
      <c r="C6" t="n">
        <v>32809</v>
      </c>
      <c r="D6" t="n">
        <v>1</v>
      </c>
    </row>
    <row r="7" spans="1:4">
      <c r="A7" t="n">
        <v>32779</v>
      </c>
      <c r="B7" t="s">
        <v>74</v>
      </c>
      <c r="C7" t="n">
        <v>32809</v>
      </c>
      <c r="D7" t="n">
        <v>1</v>
      </c>
    </row>
    <row r="8" spans="1:4">
      <c r="A8" t="n">
        <v>32780</v>
      </c>
      <c r="B8" t="s">
        <v>74</v>
      </c>
      <c r="C8" t="n">
        <v>32809</v>
      </c>
      <c r="D8" t="n">
        <v>1</v>
      </c>
    </row>
    <row r="9" spans="1:4">
      <c r="A9" t="n">
        <v>32784</v>
      </c>
      <c r="B9" t="s">
        <v>74</v>
      </c>
      <c r="C9" t="n">
        <v>32809</v>
      </c>
      <c r="D9" t="n">
        <v>1</v>
      </c>
    </row>
    <row r="10" spans="1:4">
      <c r="A10" t="n">
        <v>38016</v>
      </c>
      <c r="B10" t="s">
        <v>63</v>
      </c>
      <c r="C10" t="s">
        <v>62</v>
      </c>
      <c r="D10" t="n">
        <v>1</v>
      </c>
    </row>
    <row r="11" spans="1:4">
      <c r="A11" t="n">
        <v>36867</v>
      </c>
      <c r="B11" t="s">
        <v>33</v>
      </c>
      <c r="C11" t="n">
        <v>32304</v>
      </c>
      <c r="D11" t="n">
        <v>1</v>
      </c>
    </row>
    <row r="12" spans="1:4">
      <c r="A12" t="n">
        <v>32789</v>
      </c>
      <c r="B12" t="s">
        <v>74</v>
      </c>
      <c r="C12" t="n">
        <v>32809</v>
      </c>
      <c r="D12" t="n">
        <v>1</v>
      </c>
    </row>
    <row r="13" spans="1:4">
      <c r="A13" t="n">
        <v>38233</v>
      </c>
      <c r="B13" t="s">
        <v>63</v>
      </c>
      <c r="C13" t="s">
        <v>62</v>
      </c>
      <c r="D13" t="n">
        <v>1</v>
      </c>
    </row>
    <row r="14" spans="1:4">
      <c r="A14" t="n">
        <v>32792</v>
      </c>
      <c r="B14" t="s">
        <v>74</v>
      </c>
      <c r="C14" t="n">
        <v>32809</v>
      </c>
      <c r="D14" t="n">
        <v>1</v>
      </c>
    </row>
    <row r="15" spans="1:4">
      <c r="A15" t="n">
        <v>35503</v>
      </c>
      <c r="B15" t="s">
        <v>74</v>
      </c>
      <c r="C15" t="n">
        <v>35023</v>
      </c>
      <c r="D15" t="n">
        <v>1</v>
      </c>
    </row>
    <row r="16" spans="1:4">
      <c r="A16" t="n">
        <v>32796</v>
      </c>
      <c r="B16" t="s">
        <v>74</v>
      </c>
      <c r="C16" t="n">
        <v>32809</v>
      </c>
      <c r="D16" t="n">
        <v>1</v>
      </c>
    </row>
    <row r="17" spans="1:4">
      <c r="A17" t="n">
        <v>32798</v>
      </c>
      <c r="B17" t="s">
        <v>74</v>
      </c>
      <c r="C17" t="n">
        <v>32809</v>
      </c>
      <c r="D17" t="n">
        <v>1</v>
      </c>
    </row>
    <row r="18" spans="1:4">
      <c r="A18" t="n">
        <v>36869</v>
      </c>
      <c r="B18" t="s">
        <v>33</v>
      </c>
      <c r="C18" t="n">
        <v>32304</v>
      </c>
      <c r="D18" t="n">
        <v>1</v>
      </c>
    </row>
    <row r="19" spans="1:4">
      <c r="A19" t="n">
        <v>32801</v>
      </c>
      <c r="B19" t="s">
        <v>74</v>
      </c>
      <c r="C19" t="n">
        <v>32809</v>
      </c>
      <c r="D19" t="n">
        <v>1</v>
      </c>
    </row>
    <row r="20" spans="1:4">
      <c r="A20" t="n">
        <v>37862</v>
      </c>
      <c r="B20" t="s">
        <v>63</v>
      </c>
      <c r="C20" t="s">
        <v>62</v>
      </c>
      <c r="D20" t="n">
        <v>1</v>
      </c>
    </row>
    <row r="21" spans="1:4">
      <c r="A21" t="n">
        <v>32803</v>
      </c>
      <c r="B21" t="s">
        <v>74</v>
      </c>
      <c r="C21" t="n">
        <v>32809</v>
      </c>
      <c r="D21" t="n">
        <v>1</v>
      </c>
    </row>
    <row r="22" spans="1:4">
      <c r="A22" t="n">
        <v>32804</v>
      </c>
      <c r="B22" t="s">
        <v>74</v>
      </c>
      <c r="C22" t="n">
        <v>32809</v>
      </c>
      <c r="D22" t="n">
        <v>1</v>
      </c>
    </row>
    <row r="23" spans="1:4">
      <c r="A23" t="n">
        <v>32805</v>
      </c>
      <c r="B23" t="s">
        <v>74</v>
      </c>
      <c r="C23" t="n">
        <v>32809</v>
      </c>
      <c r="D23" t="n">
        <v>1</v>
      </c>
    </row>
    <row r="24" spans="1:4">
      <c r="A24" t="n">
        <v>32806</v>
      </c>
      <c r="B24" t="s">
        <v>74</v>
      </c>
      <c r="C24" t="n">
        <v>32809</v>
      </c>
      <c r="D24" t="n">
        <v>1</v>
      </c>
    </row>
    <row r="25" spans="1:4">
      <c r="A25" t="n">
        <v>32807</v>
      </c>
      <c r="B25" t="s">
        <v>74</v>
      </c>
      <c r="C25" t="n">
        <v>32809</v>
      </c>
      <c r="D25" t="n">
        <v>1</v>
      </c>
    </row>
    <row r="26" spans="1:4">
      <c r="A26" t="n">
        <v>32808</v>
      </c>
      <c r="B26" t="s">
        <v>74</v>
      </c>
      <c r="C26" t="n">
        <v>32809</v>
      </c>
      <c r="D26" t="n">
        <v>1</v>
      </c>
    </row>
    <row r="27" spans="1:4">
      <c r="A27" t="n">
        <v>32809</v>
      </c>
      <c r="B27" t="s">
        <v>74</v>
      </c>
      <c r="C27" t="n">
        <v>32809</v>
      </c>
      <c r="D27" t="n">
        <v>1</v>
      </c>
    </row>
    <row r="28" spans="1:4">
      <c r="A28" t="n">
        <v>32810</v>
      </c>
      <c r="B28" t="s">
        <v>74</v>
      </c>
      <c r="C28" t="n">
        <v>32809</v>
      </c>
      <c r="D28" t="n">
        <v>1</v>
      </c>
    </row>
    <row r="29" spans="1:4">
      <c r="A29" t="n">
        <v>32811</v>
      </c>
      <c r="B29" t="s">
        <v>74</v>
      </c>
      <c r="C29" t="n">
        <v>32809</v>
      </c>
      <c r="D29" t="n">
        <v>1</v>
      </c>
    </row>
    <row r="30" spans="1:4">
      <c r="A30" t="n">
        <v>32812</v>
      </c>
      <c r="B30" t="s">
        <v>74</v>
      </c>
      <c r="C30" t="n">
        <v>32809</v>
      </c>
      <c r="D30" t="n">
        <v>1</v>
      </c>
    </row>
    <row r="31" spans="1:4">
      <c r="A31" t="n">
        <v>32814</v>
      </c>
      <c r="B31" t="s">
        <v>74</v>
      </c>
      <c r="C31" t="n">
        <v>32809</v>
      </c>
      <c r="D31" t="n">
        <v>1</v>
      </c>
    </row>
    <row r="32" spans="1:4">
      <c r="A32" t="n">
        <v>38237</v>
      </c>
      <c r="B32" t="s">
        <v>63</v>
      </c>
      <c r="C32" t="s">
        <v>62</v>
      </c>
      <c r="D32" t="n">
        <v>1</v>
      </c>
    </row>
    <row r="33" spans="1:4">
      <c r="A33" t="n">
        <v>32817</v>
      </c>
      <c r="B33" t="s">
        <v>74</v>
      </c>
      <c r="C33" t="n">
        <v>32809</v>
      </c>
      <c r="D33" t="n">
        <v>1</v>
      </c>
    </row>
    <row r="34" spans="1:4">
      <c r="A34" t="n">
        <v>32818</v>
      </c>
      <c r="B34" t="s">
        <v>74</v>
      </c>
      <c r="C34" t="n">
        <v>32809</v>
      </c>
      <c r="D34" t="n">
        <v>1</v>
      </c>
    </row>
    <row r="35" spans="1:4">
      <c r="A35" t="n">
        <v>32819</v>
      </c>
      <c r="B35" t="s">
        <v>74</v>
      </c>
      <c r="C35" t="n">
        <v>32809</v>
      </c>
      <c r="D35" t="n">
        <v>1</v>
      </c>
    </row>
    <row r="36" spans="1:4">
      <c r="A36" t="n">
        <v>32820</v>
      </c>
      <c r="B36" t="s">
        <v>74</v>
      </c>
      <c r="C36" t="n">
        <v>32809</v>
      </c>
      <c r="D36" t="n">
        <v>1</v>
      </c>
    </row>
    <row r="37" spans="1:4">
      <c r="A37" t="n">
        <v>32821</v>
      </c>
      <c r="B37" t="s">
        <v>74</v>
      </c>
      <c r="C37" t="n">
        <v>32809</v>
      </c>
      <c r="D37" t="n">
        <v>1</v>
      </c>
    </row>
    <row r="38" spans="1:4">
      <c r="A38" t="n">
        <v>32822</v>
      </c>
      <c r="B38" t="s">
        <v>74</v>
      </c>
      <c r="C38" t="n">
        <v>32809</v>
      </c>
      <c r="D38" t="n">
        <v>1</v>
      </c>
    </row>
    <row r="39" spans="1:4">
      <c r="A39" t="n">
        <v>32824</v>
      </c>
      <c r="B39" t="s">
        <v>74</v>
      </c>
      <c r="C39" t="n">
        <v>32809</v>
      </c>
      <c r="D39" t="n">
        <v>1</v>
      </c>
    </row>
    <row r="40" spans="1:4">
      <c r="A40" t="n">
        <v>32825</v>
      </c>
      <c r="B40" t="s">
        <v>74</v>
      </c>
      <c r="C40" t="n">
        <v>32809</v>
      </c>
      <c r="D40" t="n">
        <v>1</v>
      </c>
    </row>
    <row r="41" spans="1:4">
      <c r="A41" t="n">
        <v>32826</v>
      </c>
      <c r="B41" t="s">
        <v>74</v>
      </c>
      <c r="C41" t="n">
        <v>32809</v>
      </c>
      <c r="D41" t="n">
        <v>1</v>
      </c>
    </row>
    <row r="42" spans="1:4">
      <c r="A42" t="n">
        <v>32827</v>
      </c>
      <c r="B42" t="s">
        <v>74</v>
      </c>
      <c r="C42" t="n">
        <v>32809</v>
      </c>
      <c r="D42" t="n">
        <v>1</v>
      </c>
    </row>
    <row r="43" spans="1:4">
      <c r="A43" t="n">
        <v>32828</v>
      </c>
      <c r="B43" t="s">
        <v>74</v>
      </c>
      <c r="C43" t="n">
        <v>32809</v>
      </c>
      <c r="D43" t="n">
        <v>1</v>
      </c>
    </row>
    <row r="44" spans="1:4">
      <c r="A44" t="n">
        <v>32829</v>
      </c>
      <c r="B44" t="s">
        <v>74</v>
      </c>
      <c r="C44" t="n">
        <v>32809</v>
      </c>
      <c r="D44" t="n">
        <v>1</v>
      </c>
    </row>
    <row r="45" spans="1:4">
      <c r="A45" t="n">
        <v>32830</v>
      </c>
      <c r="B45" t="s">
        <v>74</v>
      </c>
      <c r="C45" t="n">
        <v>32809</v>
      </c>
      <c r="D45" t="n">
        <v>1</v>
      </c>
    </row>
    <row r="46" spans="1:4">
      <c r="A46" t="n">
        <v>32831</v>
      </c>
      <c r="B46" t="s">
        <v>74</v>
      </c>
      <c r="C46" t="n">
        <v>32809</v>
      </c>
      <c r="D46" t="n">
        <v>1</v>
      </c>
    </row>
    <row r="47" spans="1:4">
      <c r="A47" t="n">
        <v>32832</v>
      </c>
      <c r="B47" t="s">
        <v>74</v>
      </c>
      <c r="C47" t="n">
        <v>32809</v>
      </c>
      <c r="D47" t="n">
        <v>1</v>
      </c>
    </row>
    <row r="48" spans="1:4">
      <c r="A48" t="n">
        <v>32833</v>
      </c>
      <c r="B48" t="s">
        <v>74</v>
      </c>
      <c r="C48" t="n">
        <v>32809</v>
      </c>
      <c r="D48" t="n">
        <v>1</v>
      </c>
    </row>
    <row r="49" spans="1:4">
      <c r="A49" t="n">
        <v>32835</v>
      </c>
      <c r="B49" t="s">
        <v>74</v>
      </c>
      <c r="C49" t="n">
        <v>32809</v>
      </c>
      <c r="D49" t="n">
        <v>1</v>
      </c>
    </row>
    <row r="50" spans="1:4">
      <c r="A50" t="n">
        <v>32836</v>
      </c>
      <c r="B50" t="s">
        <v>74</v>
      </c>
      <c r="C50" t="n">
        <v>32809</v>
      </c>
      <c r="D50" t="n">
        <v>1</v>
      </c>
    </row>
    <row r="51" spans="1:4">
      <c r="A51" t="n">
        <v>32837</v>
      </c>
      <c r="B51" t="s">
        <v>74</v>
      </c>
      <c r="C51" t="n">
        <v>32809</v>
      </c>
      <c r="D51" t="n">
        <v>1</v>
      </c>
    </row>
    <row r="52" spans="1:4">
      <c r="A52" t="n">
        <v>32839</v>
      </c>
      <c r="B52" t="s">
        <v>74</v>
      </c>
      <c r="C52" t="n">
        <v>32809</v>
      </c>
      <c r="D52" t="n">
        <v>1</v>
      </c>
    </row>
    <row r="53" spans="1:4">
      <c r="A53" t="n">
        <v>37919</v>
      </c>
      <c r="B53" t="s">
        <v>33</v>
      </c>
      <c r="C53" t="n">
        <v>30742</v>
      </c>
      <c r="D53" t="n">
        <v>1</v>
      </c>
    </row>
    <row r="54" spans="1:4">
      <c r="A54" t="n">
        <v>36877</v>
      </c>
      <c r="B54" t="s">
        <v>33</v>
      </c>
      <c r="C54" t="n">
        <v>30067</v>
      </c>
      <c r="D54" t="n">
        <v>1</v>
      </c>
    </row>
    <row r="55" spans="1:4">
      <c r="A55" t="n">
        <v>37397</v>
      </c>
      <c r="B55" t="s">
        <v>33</v>
      </c>
      <c r="C55" t="n">
        <v>30742</v>
      </c>
      <c r="D55" t="n">
        <v>1</v>
      </c>
    </row>
    <row r="56" spans="1:4">
      <c r="A56" t="n">
        <v>32901</v>
      </c>
      <c r="B56" t="s">
        <v>74</v>
      </c>
      <c r="C56" t="n">
        <v>32809</v>
      </c>
      <c r="D56" t="n">
        <v>1</v>
      </c>
    </row>
    <row r="57" spans="1:4">
      <c r="A57" t="n">
        <v>36020</v>
      </c>
      <c r="B57" t="s">
        <v>33</v>
      </c>
      <c r="C57" t="n">
        <v>32514</v>
      </c>
      <c r="D57" t="n">
        <v>1</v>
      </c>
    </row>
    <row r="58" spans="1:4">
      <c r="A58" t="n">
        <v>32903</v>
      </c>
      <c r="B58" t="s">
        <v>74</v>
      </c>
      <c r="C58" t="n">
        <v>32809</v>
      </c>
      <c r="D58" t="n">
        <v>1</v>
      </c>
    </row>
    <row r="59" spans="1:4">
      <c r="A59" t="n">
        <v>32904</v>
      </c>
      <c r="B59" t="s">
        <v>74</v>
      </c>
      <c r="C59" t="n">
        <v>32809</v>
      </c>
      <c r="D59" t="n">
        <v>1</v>
      </c>
    </row>
    <row r="60" spans="1:4">
      <c r="A60" t="n">
        <v>32905</v>
      </c>
      <c r="B60" t="s">
        <v>74</v>
      </c>
      <c r="C60" t="n">
        <v>32809</v>
      </c>
      <c r="D60" t="n">
        <v>1</v>
      </c>
    </row>
    <row r="61" spans="1:4">
      <c r="A61" t="n">
        <v>32907</v>
      </c>
      <c r="B61" t="s">
        <v>74</v>
      </c>
      <c r="C61" t="n">
        <v>32809</v>
      </c>
      <c r="D61" t="n">
        <v>1</v>
      </c>
    </row>
    <row r="62" spans="1:4">
      <c r="A62" t="n">
        <v>32908</v>
      </c>
      <c r="B62" t="s">
        <v>74</v>
      </c>
      <c r="C62" t="n">
        <v>32809</v>
      </c>
      <c r="D62" t="n">
        <v>1</v>
      </c>
    </row>
    <row r="63" spans="1:4">
      <c r="A63" t="n">
        <v>32909</v>
      </c>
      <c r="B63" t="s">
        <v>74</v>
      </c>
      <c r="C63" t="n">
        <v>32809</v>
      </c>
      <c r="D63" t="n">
        <v>1</v>
      </c>
    </row>
    <row r="64" spans="1:4">
      <c r="A64" t="n">
        <v>37421</v>
      </c>
      <c r="B64" t="s">
        <v>33</v>
      </c>
      <c r="C64" t="n">
        <v>30742</v>
      </c>
      <c r="D64" t="n">
        <v>1</v>
      </c>
    </row>
    <row r="65" spans="1:4">
      <c r="A65" t="n">
        <v>38254</v>
      </c>
      <c r="B65" t="s">
        <v>63</v>
      </c>
      <c r="C65" t="s">
        <v>62</v>
      </c>
      <c r="D65" t="n">
        <v>1</v>
      </c>
    </row>
    <row r="66" spans="1:4">
      <c r="A66" t="n">
        <v>32920</v>
      </c>
      <c r="B66" t="s">
        <v>74</v>
      </c>
      <c r="C66" t="n">
        <v>32809</v>
      </c>
      <c r="D66" t="n">
        <v>1</v>
      </c>
    </row>
    <row r="67" spans="1:4">
      <c r="A67" t="n">
        <v>32922</v>
      </c>
      <c r="B67" t="s">
        <v>74</v>
      </c>
      <c r="C67" t="n">
        <v>32809</v>
      </c>
      <c r="D67" t="n">
        <v>1</v>
      </c>
    </row>
    <row r="68" spans="1:4">
      <c r="A68" t="n">
        <v>32925</v>
      </c>
      <c r="B68" t="s">
        <v>74</v>
      </c>
      <c r="C68" t="n">
        <v>32809</v>
      </c>
      <c r="D68" t="n">
        <v>1</v>
      </c>
    </row>
    <row r="69" spans="1:4">
      <c r="A69" t="n">
        <v>32926</v>
      </c>
      <c r="B69" t="s">
        <v>74</v>
      </c>
      <c r="C69" t="n">
        <v>32809</v>
      </c>
      <c r="D69" t="n">
        <v>1</v>
      </c>
    </row>
    <row r="70" spans="1:4">
      <c r="A70" t="n">
        <v>32927</v>
      </c>
      <c r="B70" t="s">
        <v>74</v>
      </c>
      <c r="C70" t="n">
        <v>32809</v>
      </c>
      <c r="D70" t="n">
        <v>1</v>
      </c>
    </row>
    <row r="71" spans="1:4">
      <c r="A71" t="n">
        <v>38256</v>
      </c>
      <c r="B71" t="s">
        <v>63</v>
      </c>
      <c r="C71" t="s">
        <v>62</v>
      </c>
      <c r="D71" t="n">
        <v>1</v>
      </c>
    </row>
    <row r="72" spans="1:4">
      <c r="A72" t="n">
        <v>32931</v>
      </c>
      <c r="B72" t="s">
        <v>74</v>
      </c>
      <c r="C72" t="n">
        <v>32809</v>
      </c>
      <c r="D72" t="n">
        <v>1</v>
      </c>
    </row>
    <row r="73" spans="1:4">
      <c r="A73" t="n">
        <v>32934</v>
      </c>
      <c r="B73" t="s">
        <v>74</v>
      </c>
      <c r="C73" t="n">
        <v>32809</v>
      </c>
      <c r="D73" t="n">
        <v>1</v>
      </c>
    </row>
    <row r="74" spans="1:4">
      <c r="A74" t="n">
        <v>32935</v>
      </c>
      <c r="B74" t="s">
        <v>74</v>
      </c>
      <c r="C74" t="n">
        <v>32809</v>
      </c>
      <c r="D74" t="n">
        <v>1</v>
      </c>
    </row>
    <row r="75" spans="1:4">
      <c r="A75" t="n">
        <v>32937</v>
      </c>
      <c r="B75" t="s">
        <v>74</v>
      </c>
      <c r="C75" t="n">
        <v>32809</v>
      </c>
      <c r="D75" t="n">
        <v>1</v>
      </c>
    </row>
    <row r="76" spans="1:4">
      <c r="A76" t="n">
        <v>32940</v>
      </c>
      <c r="B76" t="s">
        <v>74</v>
      </c>
      <c r="C76" t="n">
        <v>32809</v>
      </c>
      <c r="D76" t="n">
        <v>1</v>
      </c>
    </row>
    <row r="77" spans="1:4">
      <c r="A77" t="n">
        <v>38258</v>
      </c>
      <c r="B77" t="s">
        <v>63</v>
      </c>
      <c r="C77" t="s">
        <v>62</v>
      </c>
      <c r="D77" t="n">
        <v>1</v>
      </c>
    </row>
    <row r="78" spans="1:4">
      <c r="A78" t="n">
        <v>38468</v>
      </c>
      <c r="B78" t="s">
        <v>63</v>
      </c>
      <c r="C78" t="s">
        <v>62</v>
      </c>
      <c r="D78" t="n">
        <v>1</v>
      </c>
    </row>
    <row r="79" spans="1:4">
      <c r="A79" t="n">
        <v>38259</v>
      </c>
      <c r="B79" t="s">
        <v>63</v>
      </c>
      <c r="C79" t="s">
        <v>62</v>
      </c>
      <c r="D79" t="n">
        <v>1</v>
      </c>
    </row>
    <row r="80" spans="1:4">
      <c r="A80" t="n">
        <v>32948</v>
      </c>
      <c r="B80" t="s">
        <v>74</v>
      </c>
      <c r="C80" t="n">
        <v>32809</v>
      </c>
      <c r="D80" t="n">
        <v>1</v>
      </c>
    </row>
    <row r="81" spans="1:4">
      <c r="A81" t="n">
        <v>32949</v>
      </c>
      <c r="B81" t="s">
        <v>74</v>
      </c>
      <c r="C81" t="n">
        <v>32809</v>
      </c>
      <c r="D81" t="n">
        <v>1</v>
      </c>
    </row>
    <row r="82" spans="1:4">
      <c r="A82" t="n">
        <v>32950</v>
      </c>
      <c r="B82" t="s">
        <v>74</v>
      </c>
      <c r="C82" t="n">
        <v>32809</v>
      </c>
      <c r="D82" t="n">
        <v>1</v>
      </c>
    </row>
    <row r="83" spans="1:4">
      <c r="A83" t="n">
        <v>32951</v>
      </c>
      <c r="B83" t="s">
        <v>74</v>
      </c>
      <c r="C83" t="n">
        <v>32809</v>
      </c>
      <c r="D83" t="n">
        <v>1</v>
      </c>
    </row>
    <row r="84" spans="1:4">
      <c r="A84" t="n">
        <v>32952</v>
      </c>
      <c r="B84" t="s">
        <v>74</v>
      </c>
      <c r="C84" t="n">
        <v>32809</v>
      </c>
      <c r="D84" t="n">
        <v>1</v>
      </c>
    </row>
    <row r="85" spans="1:4">
      <c r="A85" t="n">
        <v>32953</v>
      </c>
      <c r="B85" t="s">
        <v>74</v>
      </c>
      <c r="C85" t="n">
        <v>32809</v>
      </c>
      <c r="D85" t="n">
        <v>1</v>
      </c>
    </row>
    <row r="86" spans="1:4">
      <c r="A86" t="n">
        <v>32955</v>
      </c>
      <c r="B86" t="s">
        <v>74</v>
      </c>
      <c r="C86" t="n">
        <v>32809</v>
      </c>
      <c r="D86" t="n">
        <v>1</v>
      </c>
    </row>
    <row r="87" spans="1:4">
      <c r="A87" t="n">
        <v>32958</v>
      </c>
      <c r="B87" t="s">
        <v>74</v>
      </c>
      <c r="C87" t="n">
        <v>32809</v>
      </c>
      <c r="D87" t="n">
        <v>1</v>
      </c>
    </row>
    <row r="88" spans="1:4">
      <c r="A88" t="n">
        <v>32960</v>
      </c>
      <c r="B88" t="s">
        <v>74</v>
      </c>
      <c r="C88" t="n">
        <v>32809</v>
      </c>
      <c r="D88" t="n">
        <v>1</v>
      </c>
    </row>
    <row r="89" spans="1:4">
      <c r="A89" t="n">
        <v>32962</v>
      </c>
      <c r="B89" t="s">
        <v>74</v>
      </c>
      <c r="C89" t="n">
        <v>32809</v>
      </c>
      <c r="D89" t="n">
        <v>1</v>
      </c>
    </row>
    <row r="90" spans="1:4">
      <c r="A90" t="n">
        <v>32963</v>
      </c>
      <c r="B90" t="s">
        <v>74</v>
      </c>
      <c r="C90" t="n">
        <v>32809</v>
      </c>
      <c r="D90" t="n">
        <v>1</v>
      </c>
    </row>
    <row r="91" spans="1:4">
      <c r="A91" t="n">
        <v>36832</v>
      </c>
      <c r="B91" t="s">
        <v>33</v>
      </c>
      <c r="C91" t="n">
        <v>32304</v>
      </c>
      <c r="D91" t="n">
        <v>1</v>
      </c>
    </row>
    <row r="92" spans="1:4">
      <c r="A92" t="n">
        <v>32966</v>
      </c>
      <c r="B92" t="s">
        <v>74</v>
      </c>
      <c r="C92" t="n">
        <v>32809</v>
      </c>
      <c r="D92" t="n">
        <v>1</v>
      </c>
    </row>
    <row r="93" spans="1:4">
      <c r="A93" t="n">
        <v>32967</v>
      </c>
      <c r="B93" t="s">
        <v>74</v>
      </c>
      <c r="C93" t="n">
        <v>32809</v>
      </c>
      <c r="D93" t="n">
        <v>1</v>
      </c>
    </row>
    <row r="94" spans="1:4">
      <c r="A94" t="n">
        <v>32968</v>
      </c>
      <c r="B94" t="s">
        <v>74</v>
      </c>
      <c r="C94" t="n">
        <v>32809</v>
      </c>
      <c r="D94" t="n">
        <v>1</v>
      </c>
    </row>
    <row r="95" spans="1:4">
      <c r="A95" t="n">
        <v>32970</v>
      </c>
      <c r="B95" t="s">
        <v>74</v>
      </c>
      <c r="C95" t="n">
        <v>32809</v>
      </c>
      <c r="D95" t="n">
        <v>1</v>
      </c>
    </row>
    <row r="96" spans="1:4">
      <c r="A96" t="n">
        <v>38469</v>
      </c>
      <c r="B96" t="s">
        <v>63</v>
      </c>
      <c r="C96" t="s">
        <v>62</v>
      </c>
      <c r="D96" t="n">
        <v>1</v>
      </c>
    </row>
    <row r="97" spans="1:4">
      <c r="A97" t="n">
        <v>32976</v>
      </c>
      <c r="B97" t="s">
        <v>74</v>
      </c>
      <c r="C97" t="n">
        <v>32809</v>
      </c>
      <c r="D97" t="n">
        <v>1</v>
      </c>
    </row>
    <row r="98" spans="1:4">
      <c r="A98" t="n">
        <v>36901</v>
      </c>
      <c r="B98" t="s">
        <v>33</v>
      </c>
      <c r="C98" t="n">
        <v>32514</v>
      </c>
      <c r="D98" t="n">
        <v>1</v>
      </c>
    </row>
    <row r="99" spans="1:4">
      <c r="A99" t="n">
        <v>38855</v>
      </c>
      <c r="B99" t="s">
        <v>74</v>
      </c>
      <c r="C99" t="n">
        <v>35023</v>
      </c>
      <c r="D99" t="n">
        <v>1</v>
      </c>
    </row>
    <row r="100" spans="1:4">
      <c r="A100" t="n">
        <v>39633</v>
      </c>
      <c r="B100" t="s">
        <v>33</v>
      </c>
      <c r="C100" t="n">
        <v>32514</v>
      </c>
      <c r="D100" t="n">
        <v>1</v>
      </c>
    </row>
    <row r="101" spans="1:4">
      <c r="A101" t="n">
        <v>33001</v>
      </c>
      <c r="B101" t="s">
        <v>74</v>
      </c>
      <c r="C101" t="n">
        <v>33178</v>
      </c>
      <c r="D101" t="n">
        <v>1</v>
      </c>
    </row>
    <row r="102" spans="1:4">
      <c r="A102" t="n">
        <v>33004</v>
      </c>
      <c r="B102" t="s">
        <v>74</v>
      </c>
      <c r="C102" t="n">
        <v>33178</v>
      </c>
      <c r="D102" t="n">
        <v>1</v>
      </c>
    </row>
    <row r="103" spans="1:4">
      <c r="A103" t="n">
        <v>39834</v>
      </c>
      <c r="B103" t="s">
        <v>33</v>
      </c>
      <c r="C103" t="n">
        <v>32304</v>
      </c>
      <c r="D103" t="n">
        <v>1</v>
      </c>
    </row>
    <row r="104" spans="1:4">
      <c r="A104" t="n">
        <v>33009</v>
      </c>
      <c r="B104" t="s">
        <v>74</v>
      </c>
      <c r="C104" t="n">
        <v>33178</v>
      </c>
      <c r="D104" t="n">
        <v>1</v>
      </c>
    </row>
    <row r="105" spans="1:4">
      <c r="A105" t="n">
        <v>33010</v>
      </c>
      <c r="B105" t="s">
        <v>74</v>
      </c>
      <c r="C105" t="n">
        <v>33178</v>
      </c>
      <c r="D105" t="n">
        <v>1</v>
      </c>
    </row>
    <row r="106" spans="1:4">
      <c r="A106" t="n">
        <v>33012</v>
      </c>
      <c r="B106" t="s">
        <v>74</v>
      </c>
      <c r="C106" t="n">
        <v>33178</v>
      </c>
      <c r="D106" t="n">
        <v>1</v>
      </c>
    </row>
    <row r="107" spans="1:4">
      <c r="A107" t="n">
        <v>33013</v>
      </c>
      <c r="B107" t="s">
        <v>74</v>
      </c>
      <c r="C107" t="n">
        <v>33178</v>
      </c>
      <c r="D107" t="n">
        <v>1</v>
      </c>
    </row>
    <row r="108" spans="1:4">
      <c r="A108" t="n">
        <v>33014</v>
      </c>
      <c r="B108" t="s">
        <v>74</v>
      </c>
      <c r="C108" t="n">
        <v>33178</v>
      </c>
      <c r="D108" t="n">
        <v>1</v>
      </c>
    </row>
    <row r="109" spans="1:4">
      <c r="A109" t="n">
        <v>33015</v>
      </c>
      <c r="B109" t="s">
        <v>74</v>
      </c>
      <c r="C109" t="n">
        <v>33178</v>
      </c>
      <c r="D109" t="n">
        <v>1</v>
      </c>
    </row>
    <row r="110" spans="1:4">
      <c r="A110" t="n">
        <v>33016</v>
      </c>
      <c r="B110" t="s">
        <v>74</v>
      </c>
      <c r="C110" t="n">
        <v>33178</v>
      </c>
      <c r="D110" t="n">
        <v>1</v>
      </c>
    </row>
    <row r="111" spans="1:4">
      <c r="A111" t="n">
        <v>33018</v>
      </c>
      <c r="B111" t="s">
        <v>74</v>
      </c>
      <c r="C111" t="n">
        <v>33178</v>
      </c>
      <c r="D111" t="n">
        <v>1</v>
      </c>
    </row>
    <row r="112" spans="1:4">
      <c r="A112" t="n">
        <v>33019</v>
      </c>
      <c r="B112" t="s">
        <v>74</v>
      </c>
      <c r="C112" t="n">
        <v>33178</v>
      </c>
      <c r="D112" t="n">
        <v>1</v>
      </c>
    </row>
    <row r="113" spans="1:4">
      <c r="A113" t="n">
        <v>33020</v>
      </c>
      <c r="B113" t="s">
        <v>74</v>
      </c>
      <c r="C113" t="n">
        <v>33178</v>
      </c>
      <c r="D113" t="n">
        <v>1</v>
      </c>
    </row>
    <row r="114" spans="1:4">
      <c r="A114" t="n">
        <v>33021</v>
      </c>
      <c r="B114" t="s">
        <v>74</v>
      </c>
      <c r="C114" t="n">
        <v>33178</v>
      </c>
      <c r="D114" t="n">
        <v>1</v>
      </c>
    </row>
    <row r="115" spans="1:4">
      <c r="A115" t="n">
        <v>33023</v>
      </c>
      <c r="B115" t="s">
        <v>74</v>
      </c>
      <c r="C115" t="n">
        <v>33178</v>
      </c>
      <c r="D115" t="n">
        <v>1</v>
      </c>
    </row>
    <row r="116" spans="1:4">
      <c r="A116" t="n">
        <v>33024</v>
      </c>
      <c r="B116" t="s">
        <v>74</v>
      </c>
      <c r="C116" t="n">
        <v>33178</v>
      </c>
      <c r="D116" t="n">
        <v>1</v>
      </c>
    </row>
    <row r="117" spans="1:4">
      <c r="A117" t="n">
        <v>33025</v>
      </c>
      <c r="B117" t="s">
        <v>74</v>
      </c>
      <c r="C117" t="n">
        <v>33178</v>
      </c>
      <c r="D117" t="n">
        <v>1</v>
      </c>
    </row>
    <row r="118" spans="1:4">
      <c r="A118" t="n">
        <v>33026</v>
      </c>
      <c r="B118" t="s">
        <v>74</v>
      </c>
      <c r="C118" t="n">
        <v>33178</v>
      </c>
      <c r="D118" t="n">
        <v>1</v>
      </c>
    </row>
    <row r="119" spans="1:4">
      <c r="A119" t="n">
        <v>33027</v>
      </c>
      <c r="B119" t="s">
        <v>74</v>
      </c>
      <c r="C119" t="n">
        <v>33178</v>
      </c>
      <c r="D119" t="n">
        <v>1</v>
      </c>
    </row>
    <row r="120" spans="1:4">
      <c r="A120" t="n">
        <v>33028</v>
      </c>
      <c r="B120" t="s">
        <v>74</v>
      </c>
      <c r="C120" t="n">
        <v>33178</v>
      </c>
      <c r="D120" t="n">
        <v>1</v>
      </c>
    </row>
    <row r="121" spans="1:4">
      <c r="A121" t="n">
        <v>33029</v>
      </c>
      <c r="B121" t="s">
        <v>74</v>
      </c>
      <c r="C121" t="n">
        <v>33178</v>
      </c>
      <c r="D121" t="n">
        <v>1</v>
      </c>
    </row>
    <row r="122" spans="1:4">
      <c r="A122" t="n">
        <v>33030</v>
      </c>
      <c r="B122" t="s">
        <v>74</v>
      </c>
      <c r="C122" t="n">
        <v>33178</v>
      </c>
      <c r="D122" t="n">
        <v>1</v>
      </c>
    </row>
    <row r="123" spans="1:4">
      <c r="A123" t="n">
        <v>33031</v>
      </c>
      <c r="B123" t="s">
        <v>74</v>
      </c>
      <c r="C123" t="n">
        <v>33178</v>
      </c>
      <c r="D123" t="n">
        <v>1</v>
      </c>
    </row>
    <row r="124" spans="1:4">
      <c r="A124" t="n">
        <v>33032</v>
      </c>
      <c r="B124" t="s">
        <v>74</v>
      </c>
      <c r="C124" t="n">
        <v>33178</v>
      </c>
      <c r="D124" t="n">
        <v>1</v>
      </c>
    </row>
    <row r="125" spans="1:4">
      <c r="A125" t="n">
        <v>33033</v>
      </c>
      <c r="B125" t="s">
        <v>74</v>
      </c>
      <c r="C125" t="n">
        <v>33178</v>
      </c>
      <c r="D125" t="n">
        <v>1</v>
      </c>
    </row>
    <row r="126" spans="1:4">
      <c r="A126" t="n">
        <v>33034</v>
      </c>
      <c r="B126" t="s">
        <v>74</v>
      </c>
      <c r="C126" t="n">
        <v>33178</v>
      </c>
      <c r="D126" t="n">
        <v>1</v>
      </c>
    </row>
    <row r="127" spans="1:4">
      <c r="A127" t="n">
        <v>33035</v>
      </c>
      <c r="B127" t="s">
        <v>74</v>
      </c>
      <c r="C127" t="n">
        <v>33178</v>
      </c>
      <c r="D127" t="n">
        <v>1</v>
      </c>
    </row>
    <row r="128" spans="1:4">
      <c r="A128" t="n">
        <v>33037</v>
      </c>
      <c r="B128" t="s">
        <v>74</v>
      </c>
      <c r="C128" t="n">
        <v>33178</v>
      </c>
      <c r="D128" t="n">
        <v>1</v>
      </c>
    </row>
    <row r="129" spans="1:4">
      <c r="A129" t="n">
        <v>33039</v>
      </c>
      <c r="B129" t="s">
        <v>74</v>
      </c>
      <c r="C129" t="n">
        <v>33178</v>
      </c>
      <c r="D129" t="n">
        <v>1</v>
      </c>
    </row>
    <row r="130" spans="1:4">
      <c r="A130" t="n">
        <v>33040</v>
      </c>
      <c r="B130" t="s">
        <v>33</v>
      </c>
      <c r="C130" t="n">
        <v>33013</v>
      </c>
      <c r="D130" t="n">
        <v>1</v>
      </c>
    </row>
    <row r="131" spans="1:4">
      <c r="A131" t="n">
        <v>33042</v>
      </c>
      <c r="B131" t="s">
        <v>33</v>
      </c>
      <c r="C131" t="n">
        <v>33013</v>
      </c>
      <c r="D131" t="n">
        <v>1</v>
      </c>
    </row>
    <row r="132" spans="1:4">
      <c r="A132" t="n">
        <v>33043</v>
      </c>
      <c r="B132" t="s">
        <v>74</v>
      </c>
      <c r="C132" t="n">
        <v>33178</v>
      </c>
      <c r="D132" t="n">
        <v>1</v>
      </c>
    </row>
    <row r="133" spans="1:4">
      <c r="A133" t="n">
        <v>36910</v>
      </c>
      <c r="B133" t="s">
        <v>33</v>
      </c>
      <c r="C133" t="n">
        <v>32514</v>
      </c>
      <c r="D133" t="n">
        <v>1</v>
      </c>
    </row>
    <row r="134" spans="1:4">
      <c r="A134" t="n">
        <v>33050</v>
      </c>
      <c r="B134" t="s">
        <v>74</v>
      </c>
      <c r="C134" t="n">
        <v>33178</v>
      </c>
      <c r="D134" t="n">
        <v>1</v>
      </c>
    </row>
    <row r="135" spans="1:4">
      <c r="A135" t="n">
        <v>33051</v>
      </c>
      <c r="B135" t="s">
        <v>74</v>
      </c>
      <c r="C135" t="n">
        <v>33178</v>
      </c>
      <c r="D135" t="n">
        <v>1</v>
      </c>
    </row>
    <row r="136" spans="1:4">
      <c r="A136" t="n">
        <v>33054</v>
      </c>
      <c r="B136" t="s">
        <v>74</v>
      </c>
      <c r="C136" t="n">
        <v>33178</v>
      </c>
      <c r="D136" t="n">
        <v>1</v>
      </c>
    </row>
    <row r="137" spans="1:4">
      <c r="A137" t="n">
        <v>33055</v>
      </c>
      <c r="B137" t="s">
        <v>74</v>
      </c>
      <c r="C137" t="n">
        <v>33178</v>
      </c>
      <c r="D137" t="n">
        <v>1</v>
      </c>
    </row>
    <row r="138" spans="1:4">
      <c r="A138" t="n">
        <v>33056</v>
      </c>
      <c r="B138" t="s">
        <v>74</v>
      </c>
      <c r="C138" t="n">
        <v>33178</v>
      </c>
      <c r="D138" t="n">
        <v>1</v>
      </c>
    </row>
    <row r="139" spans="1:4">
      <c r="A139" t="n">
        <v>36912</v>
      </c>
      <c r="B139" t="s">
        <v>33</v>
      </c>
      <c r="C139" t="n">
        <v>32514</v>
      </c>
      <c r="D139" t="n">
        <v>1</v>
      </c>
    </row>
    <row r="140" spans="1:4">
      <c r="A140" t="n">
        <v>33060</v>
      </c>
      <c r="B140" t="s">
        <v>74</v>
      </c>
      <c r="C140" t="n">
        <v>33178</v>
      </c>
      <c r="D140" t="n">
        <v>1</v>
      </c>
    </row>
    <row r="141" spans="1:4">
      <c r="A141" t="n">
        <v>33062</v>
      </c>
      <c r="B141" t="s">
        <v>74</v>
      </c>
      <c r="C141" t="n">
        <v>33178</v>
      </c>
      <c r="D141" t="n">
        <v>1</v>
      </c>
    </row>
    <row r="142" spans="1:4">
      <c r="A142" t="n">
        <v>33063</v>
      </c>
      <c r="B142" t="s">
        <v>74</v>
      </c>
      <c r="C142" t="n">
        <v>33178</v>
      </c>
      <c r="D142" t="n">
        <v>1</v>
      </c>
    </row>
    <row r="143" spans="1:4">
      <c r="A143" t="n">
        <v>33064</v>
      </c>
      <c r="B143" t="s">
        <v>74</v>
      </c>
      <c r="C143" t="n">
        <v>33178</v>
      </c>
      <c r="D143" t="n">
        <v>1</v>
      </c>
    </row>
    <row r="144" spans="1:4">
      <c r="A144" t="n">
        <v>33065</v>
      </c>
      <c r="B144" t="s">
        <v>74</v>
      </c>
      <c r="C144" t="n">
        <v>33178</v>
      </c>
      <c r="D144" t="n">
        <v>1</v>
      </c>
    </row>
    <row r="145" spans="1:4">
      <c r="A145" t="n">
        <v>33066</v>
      </c>
      <c r="B145" t="s">
        <v>74</v>
      </c>
      <c r="C145" t="n">
        <v>33178</v>
      </c>
      <c r="D145" t="n">
        <v>1</v>
      </c>
    </row>
    <row r="146" spans="1:4">
      <c r="A146" t="n">
        <v>33067</v>
      </c>
      <c r="B146" t="s">
        <v>74</v>
      </c>
      <c r="C146" t="n">
        <v>33178</v>
      </c>
      <c r="D146" t="n">
        <v>1</v>
      </c>
    </row>
    <row r="147" spans="1:4">
      <c r="A147" t="n">
        <v>33068</v>
      </c>
      <c r="B147" t="s">
        <v>74</v>
      </c>
      <c r="C147" t="n">
        <v>33178</v>
      </c>
      <c r="D147" t="n">
        <v>1</v>
      </c>
    </row>
    <row r="148" spans="1:4">
      <c r="A148" t="n">
        <v>33069</v>
      </c>
      <c r="B148" t="s">
        <v>74</v>
      </c>
      <c r="C148" t="n">
        <v>33178</v>
      </c>
      <c r="D148" t="n">
        <v>1</v>
      </c>
    </row>
    <row r="149" spans="1:4">
      <c r="A149" t="n">
        <v>38630</v>
      </c>
      <c r="B149" t="s">
        <v>63</v>
      </c>
      <c r="C149" t="s">
        <v>62</v>
      </c>
      <c r="D149" t="n">
        <v>1</v>
      </c>
    </row>
    <row r="150" spans="1:4">
      <c r="A150" t="n">
        <v>33071</v>
      </c>
      <c r="B150" t="s">
        <v>74</v>
      </c>
      <c r="C150" t="n">
        <v>33178</v>
      </c>
      <c r="D150" t="n">
        <v>1</v>
      </c>
    </row>
    <row r="151" spans="1:4">
      <c r="A151" t="n">
        <v>33073</v>
      </c>
      <c r="B151" t="s">
        <v>74</v>
      </c>
      <c r="C151" t="n">
        <v>33178</v>
      </c>
      <c r="D151" t="n">
        <v>1</v>
      </c>
    </row>
    <row r="152" spans="1:4">
      <c r="A152" t="n">
        <v>36915</v>
      </c>
      <c r="B152" t="s">
        <v>33</v>
      </c>
      <c r="C152" t="n">
        <v>32514</v>
      </c>
      <c r="D152" t="n">
        <v>1</v>
      </c>
    </row>
    <row r="153" spans="1:4">
      <c r="A153" t="n">
        <v>33076</v>
      </c>
      <c r="B153" t="s">
        <v>74</v>
      </c>
      <c r="C153" t="n">
        <v>33178</v>
      </c>
      <c r="D153" t="n">
        <v>1</v>
      </c>
    </row>
    <row r="154" spans="1:4">
      <c r="A154" t="n">
        <v>35550</v>
      </c>
      <c r="B154" t="s">
        <v>74</v>
      </c>
      <c r="C154" t="n">
        <v>35023</v>
      </c>
      <c r="D154" t="n">
        <v>1</v>
      </c>
    </row>
    <row r="155" spans="1:4">
      <c r="A155" t="n">
        <v>35552</v>
      </c>
      <c r="B155" t="s">
        <v>74</v>
      </c>
      <c r="C155" t="n">
        <v>35023</v>
      </c>
      <c r="D155" t="n">
        <v>1</v>
      </c>
    </row>
    <row r="156" spans="1:4">
      <c r="A156" t="n">
        <v>38473</v>
      </c>
      <c r="B156" t="s">
        <v>63</v>
      </c>
      <c r="C156" t="s">
        <v>62</v>
      </c>
      <c r="D156" t="n">
        <v>1</v>
      </c>
    </row>
    <row r="157" spans="1:4">
      <c r="A157" t="n">
        <v>39117</v>
      </c>
      <c r="B157" t="s">
        <v>33</v>
      </c>
      <c r="C157" t="n">
        <v>32514</v>
      </c>
      <c r="D157" t="n">
        <v>1</v>
      </c>
    </row>
    <row r="158" spans="1:4">
      <c r="A158" t="n">
        <v>39837</v>
      </c>
      <c r="B158" t="s">
        <v>33</v>
      </c>
      <c r="C158" t="n">
        <v>32304</v>
      </c>
      <c r="D158" t="n">
        <v>1</v>
      </c>
    </row>
    <row r="159" spans="1:4">
      <c r="A159" t="n">
        <v>33109</v>
      </c>
      <c r="B159" t="s">
        <v>74</v>
      </c>
      <c r="C159" t="n">
        <v>33178</v>
      </c>
      <c r="D159" t="n">
        <v>1</v>
      </c>
    </row>
    <row r="160" spans="1:4">
      <c r="A160" t="n">
        <v>36921</v>
      </c>
      <c r="B160" t="s">
        <v>33</v>
      </c>
      <c r="C160" t="n">
        <v>32514</v>
      </c>
      <c r="D160" t="n">
        <v>1</v>
      </c>
    </row>
    <row r="161" spans="1:4">
      <c r="A161" t="n">
        <v>35473</v>
      </c>
      <c r="B161" t="s">
        <v>33</v>
      </c>
      <c r="C161" t="n">
        <v>32514</v>
      </c>
      <c r="D161" t="n">
        <v>1</v>
      </c>
    </row>
    <row r="162" spans="1:4">
      <c r="A162" t="n">
        <v>37755</v>
      </c>
      <c r="B162" t="s">
        <v>63</v>
      </c>
      <c r="C162" t="s">
        <v>62</v>
      </c>
      <c r="D162" t="n">
        <v>1</v>
      </c>
    </row>
    <row r="163" spans="1:4">
      <c r="A163" t="n">
        <v>36922</v>
      </c>
      <c r="B163" t="s">
        <v>33</v>
      </c>
      <c r="C163" t="n">
        <v>32514</v>
      </c>
      <c r="D163" t="n">
        <v>1</v>
      </c>
    </row>
    <row r="164" spans="1:4">
      <c r="A164" t="n">
        <v>33122</v>
      </c>
      <c r="B164" t="s">
        <v>74</v>
      </c>
      <c r="C164" t="n">
        <v>33178</v>
      </c>
      <c r="D164" t="n">
        <v>1</v>
      </c>
    </row>
    <row r="165" spans="1:4">
      <c r="A165" t="n">
        <v>33125</v>
      </c>
      <c r="B165" t="s">
        <v>74</v>
      </c>
      <c r="C165" t="n">
        <v>33178</v>
      </c>
      <c r="D165" t="n">
        <v>1</v>
      </c>
    </row>
    <row r="166" spans="1:4">
      <c r="A166" t="n">
        <v>33126</v>
      </c>
      <c r="B166" t="s">
        <v>74</v>
      </c>
      <c r="C166" t="n">
        <v>33178</v>
      </c>
      <c r="D166" t="n">
        <v>1</v>
      </c>
    </row>
    <row r="167" spans="1:4">
      <c r="A167" t="n">
        <v>33127</v>
      </c>
      <c r="B167" t="s">
        <v>74</v>
      </c>
      <c r="C167" t="n">
        <v>33178</v>
      </c>
      <c r="D167" t="n">
        <v>1</v>
      </c>
    </row>
    <row r="168" spans="1:4">
      <c r="A168" t="n">
        <v>33128</v>
      </c>
      <c r="B168" t="s">
        <v>74</v>
      </c>
      <c r="C168" t="n">
        <v>33178</v>
      </c>
      <c r="D168" t="n">
        <v>1</v>
      </c>
    </row>
    <row r="169" spans="1:4">
      <c r="A169" t="n">
        <v>33129</v>
      </c>
      <c r="B169" t="s">
        <v>74</v>
      </c>
      <c r="C169" t="n">
        <v>33178</v>
      </c>
      <c r="D169" t="n">
        <v>1</v>
      </c>
    </row>
    <row r="170" spans="1:4">
      <c r="A170" t="n">
        <v>33130</v>
      </c>
      <c r="B170" t="s">
        <v>74</v>
      </c>
      <c r="C170" t="n">
        <v>33178</v>
      </c>
      <c r="D170" t="n">
        <v>1</v>
      </c>
    </row>
    <row r="171" spans="1:4">
      <c r="A171" t="n">
        <v>33131</v>
      </c>
      <c r="B171" t="s">
        <v>74</v>
      </c>
      <c r="C171" t="n">
        <v>33178</v>
      </c>
      <c r="D171" t="n">
        <v>1</v>
      </c>
    </row>
    <row r="172" spans="1:4">
      <c r="A172" t="n">
        <v>33132</v>
      </c>
      <c r="B172" t="s">
        <v>74</v>
      </c>
      <c r="C172" t="n">
        <v>33178</v>
      </c>
      <c r="D172" t="n">
        <v>1</v>
      </c>
    </row>
    <row r="173" spans="1:4">
      <c r="A173" t="n">
        <v>33133</v>
      </c>
      <c r="B173" t="s">
        <v>74</v>
      </c>
      <c r="C173" t="n">
        <v>33178</v>
      </c>
      <c r="D173" t="n">
        <v>1</v>
      </c>
    </row>
    <row r="174" spans="1:4">
      <c r="A174" t="n">
        <v>33134</v>
      </c>
      <c r="B174" t="s">
        <v>74</v>
      </c>
      <c r="C174" t="n">
        <v>33178</v>
      </c>
      <c r="D174" t="n">
        <v>1</v>
      </c>
    </row>
    <row r="175" spans="1:4">
      <c r="A175" t="n">
        <v>33135</v>
      </c>
      <c r="B175" t="s">
        <v>74</v>
      </c>
      <c r="C175" t="n">
        <v>33178</v>
      </c>
      <c r="D175" t="n">
        <v>1</v>
      </c>
    </row>
    <row r="176" spans="1:4">
      <c r="A176" t="n">
        <v>33136</v>
      </c>
      <c r="B176" t="s">
        <v>74</v>
      </c>
      <c r="C176" t="n">
        <v>33178</v>
      </c>
      <c r="D176" t="n">
        <v>1</v>
      </c>
    </row>
    <row r="177" spans="1:4">
      <c r="A177" t="n">
        <v>33137</v>
      </c>
      <c r="B177" t="s">
        <v>74</v>
      </c>
      <c r="C177" t="n">
        <v>33178</v>
      </c>
      <c r="D177" t="n">
        <v>1</v>
      </c>
    </row>
    <row r="178" spans="1:4">
      <c r="A178" t="n">
        <v>33138</v>
      </c>
      <c r="B178" t="s">
        <v>74</v>
      </c>
      <c r="C178" t="n">
        <v>33178</v>
      </c>
      <c r="D178" t="n">
        <v>1</v>
      </c>
    </row>
    <row r="179" spans="1:4">
      <c r="A179" t="n">
        <v>33139</v>
      </c>
      <c r="B179" t="s">
        <v>74</v>
      </c>
      <c r="C179" t="n">
        <v>33178</v>
      </c>
      <c r="D179" t="n">
        <v>1</v>
      </c>
    </row>
    <row r="180" spans="1:4">
      <c r="A180" t="n">
        <v>33140</v>
      </c>
      <c r="B180" t="s">
        <v>74</v>
      </c>
      <c r="C180" t="n">
        <v>33178</v>
      </c>
      <c r="D180" t="n">
        <v>1</v>
      </c>
    </row>
    <row r="181" spans="1:4">
      <c r="A181" t="n">
        <v>33141</v>
      </c>
      <c r="B181" t="s">
        <v>74</v>
      </c>
      <c r="C181" t="n">
        <v>33178</v>
      </c>
      <c r="D181" t="n">
        <v>1</v>
      </c>
    </row>
    <row r="182" spans="1:4">
      <c r="A182" t="n">
        <v>33142</v>
      </c>
      <c r="B182" t="s">
        <v>74</v>
      </c>
      <c r="C182" t="n">
        <v>33178</v>
      </c>
      <c r="D182" t="n">
        <v>1</v>
      </c>
    </row>
    <row r="183" spans="1:4">
      <c r="A183" t="n">
        <v>33143</v>
      </c>
      <c r="B183" t="s">
        <v>74</v>
      </c>
      <c r="C183" t="n">
        <v>33178</v>
      </c>
      <c r="D183" t="n">
        <v>1</v>
      </c>
    </row>
    <row r="184" spans="1:4">
      <c r="A184" t="n">
        <v>33144</v>
      </c>
      <c r="B184" t="s">
        <v>74</v>
      </c>
      <c r="C184" t="n">
        <v>33178</v>
      </c>
      <c r="D184" t="n">
        <v>1</v>
      </c>
    </row>
    <row r="185" spans="1:4">
      <c r="A185" t="n">
        <v>33145</v>
      </c>
      <c r="B185" t="s">
        <v>74</v>
      </c>
      <c r="C185" t="n">
        <v>33178</v>
      </c>
      <c r="D185" t="n">
        <v>1</v>
      </c>
    </row>
    <row r="186" spans="1:4">
      <c r="A186" t="n">
        <v>33146</v>
      </c>
      <c r="B186" t="s">
        <v>74</v>
      </c>
      <c r="C186" t="n">
        <v>33178</v>
      </c>
      <c r="D186" t="n">
        <v>1</v>
      </c>
    </row>
    <row r="187" spans="1:4">
      <c r="A187" t="n">
        <v>33147</v>
      </c>
      <c r="B187" t="s">
        <v>74</v>
      </c>
      <c r="C187" t="n">
        <v>33178</v>
      </c>
      <c r="D187" t="n">
        <v>1</v>
      </c>
    </row>
    <row r="188" spans="1:4">
      <c r="A188" t="n">
        <v>33149</v>
      </c>
      <c r="B188" t="s">
        <v>74</v>
      </c>
      <c r="C188" t="n">
        <v>33178</v>
      </c>
      <c r="D188" t="n">
        <v>1</v>
      </c>
    </row>
    <row r="189" spans="1:4">
      <c r="A189" t="n">
        <v>33150</v>
      </c>
      <c r="B189" t="s">
        <v>74</v>
      </c>
      <c r="C189" t="n">
        <v>33178</v>
      </c>
      <c r="D189" t="n">
        <v>1</v>
      </c>
    </row>
    <row r="190" spans="1:4">
      <c r="A190" t="n">
        <v>36793</v>
      </c>
      <c r="B190" t="s">
        <v>33</v>
      </c>
      <c r="C190" t="n">
        <v>32514</v>
      </c>
      <c r="D190" t="n">
        <v>1</v>
      </c>
    </row>
    <row r="191" spans="1:4">
      <c r="A191" t="n">
        <v>38028</v>
      </c>
      <c r="B191" t="s">
        <v>63</v>
      </c>
      <c r="C191" t="s">
        <v>62</v>
      </c>
      <c r="D191" t="n">
        <v>1</v>
      </c>
    </row>
    <row r="192" spans="1:4">
      <c r="A192" t="n">
        <v>33154</v>
      </c>
      <c r="B192" t="s">
        <v>74</v>
      </c>
      <c r="C192" t="n">
        <v>33178</v>
      </c>
      <c r="D192" t="n">
        <v>1</v>
      </c>
    </row>
    <row r="193" spans="1:4">
      <c r="A193" t="n">
        <v>33155</v>
      </c>
      <c r="B193" t="s">
        <v>74</v>
      </c>
      <c r="C193" t="n">
        <v>33178</v>
      </c>
      <c r="D193" t="n">
        <v>1</v>
      </c>
    </row>
    <row r="194" spans="1:4">
      <c r="A194" t="n">
        <v>33156</v>
      </c>
      <c r="B194" t="s">
        <v>74</v>
      </c>
      <c r="C194" t="n">
        <v>33178</v>
      </c>
      <c r="D194" t="n">
        <v>1</v>
      </c>
    </row>
    <row r="195" spans="1:4">
      <c r="A195" t="n">
        <v>33157</v>
      </c>
      <c r="B195" t="s">
        <v>74</v>
      </c>
      <c r="C195" t="n">
        <v>33178</v>
      </c>
      <c r="D195" t="n">
        <v>1</v>
      </c>
    </row>
    <row r="196" spans="1:4">
      <c r="A196" t="n">
        <v>33158</v>
      </c>
      <c r="B196" t="s">
        <v>74</v>
      </c>
      <c r="C196" t="n">
        <v>33178</v>
      </c>
      <c r="D196" t="n">
        <v>1</v>
      </c>
    </row>
    <row r="197" spans="1:4">
      <c r="A197" t="n">
        <v>33160</v>
      </c>
      <c r="B197" t="s">
        <v>74</v>
      </c>
      <c r="C197" t="n">
        <v>33178</v>
      </c>
      <c r="D197" t="n">
        <v>1</v>
      </c>
    </row>
    <row r="198" spans="1:4">
      <c r="A198" t="n">
        <v>33161</v>
      </c>
      <c r="B198" t="s">
        <v>74</v>
      </c>
      <c r="C198" t="n">
        <v>33178</v>
      </c>
      <c r="D198" t="n">
        <v>1</v>
      </c>
    </row>
    <row r="199" spans="1:4">
      <c r="A199" t="n">
        <v>33162</v>
      </c>
      <c r="B199" t="s">
        <v>74</v>
      </c>
      <c r="C199" t="n">
        <v>33178</v>
      </c>
      <c r="D199" t="n">
        <v>1</v>
      </c>
    </row>
    <row r="200" spans="1:4">
      <c r="A200" t="n">
        <v>33165</v>
      </c>
      <c r="B200" t="s">
        <v>74</v>
      </c>
      <c r="C200" t="n">
        <v>33178</v>
      </c>
      <c r="D200" t="n">
        <v>1</v>
      </c>
    </row>
    <row r="201" spans="1:4">
      <c r="A201" t="n">
        <v>33166</v>
      </c>
      <c r="B201" t="s">
        <v>74</v>
      </c>
      <c r="C201" t="n">
        <v>33178</v>
      </c>
      <c r="D201" t="n">
        <v>1</v>
      </c>
    </row>
    <row r="202" spans="1:4">
      <c r="A202" t="n">
        <v>33167</v>
      </c>
      <c r="B202" t="s">
        <v>74</v>
      </c>
      <c r="C202" t="n">
        <v>33178</v>
      </c>
      <c r="D202" t="n">
        <v>1</v>
      </c>
    </row>
    <row r="203" spans="1:4">
      <c r="A203" t="n">
        <v>33168</v>
      </c>
      <c r="B203" t="s">
        <v>74</v>
      </c>
      <c r="C203" t="n">
        <v>33178</v>
      </c>
      <c r="D203" t="n">
        <v>1</v>
      </c>
    </row>
    <row r="204" spans="1:4">
      <c r="A204" t="n">
        <v>33169</v>
      </c>
      <c r="B204" t="s">
        <v>74</v>
      </c>
      <c r="C204" t="n">
        <v>33178</v>
      </c>
      <c r="D204" t="n">
        <v>1</v>
      </c>
    </row>
    <row r="205" spans="1:4">
      <c r="A205" t="n">
        <v>33170</v>
      </c>
      <c r="B205" t="s">
        <v>74</v>
      </c>
      <c r="C205" t="n">
        <v>33178</v>
      </c>
      <c r="D205" t="n">
        <v>1</v>
      </c>
    </row>
    <row r="206" spans="1:4">
      <c r="A206" t="n">
        <v>33172</v>
      </c>
      <c r="B206" t="s">
        <v>74</v>
      </c>
      <c r="C206" t="n">
        <v>33178</v>
      </c>
      <c r="D206" t="n">
        <v>1</v>
      </c>
    </row>
    <row r="207" spans="1:4">
      <c r="A207" t="n">
        <v>33173</v>
      </c>
      <c r="B207" t="s">
        <v>74</v>
      </c>
      <c r="C207" t="n">
        <v>33178</v>
      </c>
      <c r="D207" t="n">
        <v>1</v>
      </c>
    </row>
    <row r="208" spans="1:4">
      <c r="A208" t="n">
        <v>33174</v>
      </c>
      <c r="B208" t="s">
        <v>74</v>
      </c>
      <c r="C208" t="n">
        <v>33178</v>
      </c>
      <c r="D208" t="n">
        <v>1</v>
      </c>
    </row>
    <row r="209" spans="1:4">
      <c r="A209" t="n">
        <v>33175</v>
      </c>
      <c r="B209" t="s">
        <v>74</v>
      </c>
      <c r="C209" t="n">
        <v>33178</v>
      </c>
      <c r="D209" t="n">
        <v>1</v>
      </c>
    </row>
    <row r="210" spans="1:4">
      <c r="A210" t="n">
        <v>33176</v>
      </c>
      <c r="B210" t="s">
        <v>74</v>
      </c>
      <c r="C210" t="n">
        <v>33178</v>
      </c>
      <c r="D210" t="n">
        <v>1</v>
      </c>
    </row>
    <row r="211" spans="1:4">
      <c r="A211" t="n">
        <v>33177</v>
      </c>
      <c r="B211" t="s">
        <v>74</v>
      </c>
      <c r="C211" t="n">
        <v>33178</v>
      </c>
      <c r="D211" t="n">
        <v>1</v>
      </c>
    </row>
    <row r="212" spans="1:4">
      <c r="A212" t="n">
        <v>33178</v>
      </c>
      <c r="B212" t="s">
        <v>74</v>
      </c>
      <c r="C212" t="n">
        <v>33178</v>
      </c>
      <c r="D212" t="n">
        <v>1</v>
      </c>
    </row>
    <row r="213" spans="1:4">
      <c r="A213" t="n">
        <v>33179</v>
      </c>
      <c r="B213" t="s">
        <v>74</v>
      </c>
      <c r="C213" t="n">
        <v>33178</v>
      </c>
      <c r="D213" t="n">
        <v>1</v>
      </c>
    </row>
    <row r="214" spans="1:4">
      <c r="A214" t="n">
        <v>33180</v>
      </c>
      <c r="B214" t="s">
        <v>74</v>
      </c>
      <c r="C214" t="n">
        <v>33178</v>
      </c>
      <c r="D214" t="n">
        <v>1</v>
      </c>
    </row>
    <row r="215" spans="1:4">
      <c r="A215" t="n">
        <v>33181</v>
      </c>
      <c r="B215" t="s">
        <v>74</v>
      </c>
      <c r="C215" t="n">
        <v>33178</v>
      </c>
      <c r="D215" t="n">
        <v>1</v>
      </c>
    </row>
    <row r="216" spans="1:4">
      <c r="A216" t="n">
        <v>33182</v>
      </c>
      <c r="B216" t="s">
        <v>74</v>
      </c>
      <c r="C216" t="n">
        <v>33178</v>
      </c>
      <c r="D216" t="n">
        <v>1</v>
      </c>
    </row>
    <row r="217" spans="1:4">
      <c r="A217" t="n">
        <v>33183</v>
      </c>
      <c r="B217" t="s">
        <v>74</v>
      </c>
      <c r="C217" t="n">
        <v>33178</v>
      </c>
      <c r="D217" t="n">
        <v>1</v>
      </c>
    </row>
    <row r="218" spans="1:4">
      <c r="A218" t="n">
        <v>33184</v>
      </c>
      <c r="B218" t="s">
        <v>74</v>
      </c>
      <c r="C218" t="n">
        <v>33178</v>
      </c>
      <c r="D218" t="n">
        <v>1</v>
      </c>
    </row>
    <row r="219" spans="1:4">
      <c r="A219" t="n">
        <v>33185</v>
      </c>
      <c r="B219" t="s">
        <v>74</v>
      </c>
      <c r="C219" t="n">
        <v>33178</v>
      </c>
      <c r="D219" t="n">
        <v>1</v>
      </c>
    </row>
    <row r="220" spans="1:4">
      <c r="A220" t="n">
        <v>33186</v>
      </c>
      <c r="B220" t="s">
        <v>74</v>
      </c>
      <c r="C220" t="n">
        <v>33178</v>
      </c>
      <c r="D220" t="n">
        <v>1</v>
      </c>
    </row>
    <row r="221" spans="1:4">
      <c r="A221" t="n">
        <v>33187</v>
      </c>
      <c r="B221" t="s">
        <v>74</v>
      </c>
      <c r="C221" t="n">
        <v>33178</v>
      </c>
      <c r="D221" t="n">
        <v>1</v>
      </c>
    </row>
    <row r="222" spans="1:4">
      <c r="A222" t="n">
        <v>37385</v>
      </c>
      <c r="B222" t="s">
        <v>33</v>
      </c>
      <c r="C222" t="n">
        <v>30742</v>
      </c>
      <c r="D222" t="n">
        <v>1</v>
      </c>
    </row>
    <row r="223" spans="1:4">
      <c r="A223" t="n">
        <v>33189</v>
      </c>
      <c r="B223" t="s">
        <v>74</v>
      </c>
      <c r="C223" t="n">
        <v>33178</v>
      </c>
      <c r="D223" t="n">
        <v>1</v>
      </c>
    </row>
    <row r="224" spans="1:4">
      <c r="A224" t="n">
        <v>33190</v>
      </c>
      <c r="B224" t="s">
        <v>74</v>
      </c>
      <c r="C224" t="n">
        <v>33178</v>
      </c>
      <c r="D224" t="n">
        <v>1</v>
      </c>
    </row>
    <row r="225" spans="1:4">
      <c r="A225" t="n">
        <v>33193</v>
      </c>
      <c r="B225" t="s">
        <v>74</v>
      </c>
      <c r="C225" t="n">
        <v>33178</v>
      </c>
      <c r="D225" t="n">
        <v>1</v>
      </c>
    </row>
    <row r="226" spans="1:4">
      <c r="A226" t="n">
        <v>33194</v>
      </c>
      <c r="B226" t="s">
        <v>74</v>
      </c>
      <c r="C226" t="n">
        <v>33178</v>
      </c>
      <c r="D226" t="n">
        <v>1</v>
      </c>
    </row>
    <row r="227" spans="1:4">
      <c r="A227" t="n">
        <v>33196</v>
      </c>
      <c r="B227" t="s">
        <v>74</v>
      </c>
      <c r="C227" t="n">
        <v>33178</v>
      </c>
      <c r="D227" t="n">
        <v>1</v>
      </c>
    </row>
    <row r="228" spans="1:4">
      <c r="A228" t="n">
        <v>35571</v>
      </c>
      <c r="B228" t="s">
        <v>74</v>
      </c>
      <c r="C228" t="n">
        <v>35023</v>
      </c>
      <c r="D228" t="n">
        <v>1</v>
      </c>
    </row>
    <row r="229" spans="1:4">
      <c r="A229" t="n">
        <v>38768</v>
      </c>
      <c r="B229" t="s">
        <v>63</v>
      </c>
      <c r="C229" t="s">
        <v>62</v>
      </c>
      <c r="D229" t="n">
        <v>1</v>
      </c>
    </row>
    <row r="230" spans="1:4">
      <c r="A230" t="n">
        <v>39841</v>
      </c>
      <c r="B230" t="s">
        <v>33</v>
      </c>
      <c r="C230" t="n">
        <v>32304</v>
      </c>
      <c r="D230" t="n">
        <v>1</v>
      </c>
    </row>
    <row r="231" spans="1:4">
      <c r="A231" t="n">
        <v>38305</v>
      </c>
      <c r="B231" t="s">
        <v>63</v>
      </c>
      <c r="C231" t="s">
        <v>62</v>
      </c>
      <c r="D231" t="n">
        <v>1</v>
      </c>
    </row>
    <row r="232" spans="1:4">
      <c r="A232" t="n">
        <v>35204</v>
      </c>
      <c r="B232" t="s">
        <v>33</v>
      </c>
      <c r="C232" t="n">
        <v>35204</v>
      </c>
      <c r="D232" t="n">
        <v>1</v>
      </c>
    </row>
    <row r="233" spans="1:4">
      <c r="A233" t="n">
        <v>36804</v>
      </c>
      <c r="B233" t="s">
        <v>33</v>
      </c>
      <c r="C233" t="n">
        <v>32304</v>
      </c>
      <c r="D233" t="n">
        <v>1</v>
      </c>
    </row>
    <row r="234" spans="1:4">
      <c r="A234" t="n">
        <v>38847</v>
      </c>
      <c r="B234" t="s">
        <v>74</v>
      </c>
      <c r="C234" t="n">
        <v>35023</v>
      </c>
      <c r="D234" t="n">
        <v>1</v>
      </c>
    </row>
    <row r="235" spans="1:4">
      <c r="A235" t="n">
        <v>38751</v>
      </c>
      <c r="B235" t="s">
        <v>33</v>
      </c>
      <c r="C235" t="n">
        <v>32514</v>
      </c>
      <c r="D235" t="n">
        <v>1</v>
      </c>
    </row>
    <row r="236" spans="1:4">
      <c r="A236" t="n">
        <v>35901</v>
      </c>
      <c r="B236" t="s">
        <v>33</v>
      </c>
      <c r="C236" t="n">
        <v>30742</v>
      </c>
      <c r="D236" t="n">
        <v>1</v>
      </c>
    </row>
    <row r="237" spans="1:4">
      <c r="A237" t="n">
        <v>37660</v>
      </c>
      <c r="B237" t="s">
        <v>63</v>
      </c>
      <c r="C237" t="s">
        <v>62</v>
      </c>
      <c r="D237" t="n">
        <v>1</v>
      </c>
    </row>
    <row r="238" spans="1:4">
      <c r="A238" t="n">
        <v>35205</v>
      </c>
      <c r="B238" t="s">
        <v>33</v>
      </c>
      <c r="C238" t="n">
        <v>35204</v>
      </c>
      <c r="D238" t="n">
        <v>1</v>
      </c>
    </row>
    <row r="239" spans="1:4">
      <c r="A239" t="n">
        <v>38313</v>
      </c>
      <c r="B239" t="s">
        <v>63</v>
      </c>
      <c r="C239" t="s">
        <v>62</v>
      </c>
      <c r="D239" t="n">
        <v>1</v>
      </c>
    </row>
    <row r="240" spans="1:4">
      <c r="A240" t="n">
        <v>38316</v>
      </c>
      <c r="B240" t="s">
        <v>63</v>
      </c>
      <c r="C240" t="s">
        <v>62</v>
      </c>
      <c r="D240" t="n">
        <v>1</v>
      </c>
    </row>
    <row r="241" spans="1:4">
      <c r="A241" t="n">
        <v>38317</v>
      </c>
      <c r="B241" t="s">
        <v>63</v>
      </c>
      <c r="C241" t="s">
        <v>62</v>
      </c>
      <c r="D241" t="n">
        <v>1</v>
      </c>
    </row>
    <row r="242" spans="1:4">
      <c r="A242" t="n">
        <v>35752</v>
      </c>
      <c r="B242" t="s">
        <v>33</v>
      </c>
      <c r="C242" t="n">
        <v>30742</v>
      </c>
      <c r="D242" t="n">
        <v>1</v>
      </c>
    </row>
    <row r="243" spans="1:4">
      <c r="A243" t="n">
        <v>33301</v>
      </c>
      <c r="B243" t="s">
        <v>74</v>
      </c>
      <c r="C243" t="n">
        <v>33178</v>
      </c>
      <c r="D243" t="n">
        <v>1</v>
      </c>
    </row>
    <row r="244" spans="1:4">
      <c r="A244" t="n">
        <v>33304</v>
      </c>
      <c r="B244" t="s">
        <v>74</v>
      </c>
      <c r="C244" t="n">
        <v>33178</v>
      </c>
      <c r="D244" t="n">
        <v>1</v>
      </c>
    </row>
    <row r="245" spans="1:4">
      <c r="A245" t="n">
        <v>33305</v>
      </c>
      <c r="B245" t="s">
        <v>74</v>
      </c>
      <c r="C245" t="n">
        <v>33178</v>
      </c>
      <c r="D245" t="n">
        <v>1</v>
      </c>
    </row>
    <row r="246" spans="1:4">
      <c r="A246" t="n">
        <v>33306</v>
      </c>
      <c r="B246" t="s">
        <v>74</v>
      </c>
      <c r="C246" t="n">
        <v>33178</v>
      </c>
      <c r="D246" t="n">
        <v>1</v>
      </c>
    </row>
    <row r="247" spans="1:4">
      <c r="A247" t="n">
        <v>33308</v>
      </c>
      <c r="B247" t="s">
        <v>74</v>
      </c>
      <c r="C247" t="n">
        <v>33178</v>
      </c>
      <c r="D247" t="n">
        <v>1</v>
      </c>
    </row>
    <row r="248" spans="1:4">
      <c r="A248" t="n">
        <v>33309</v>
      </c>
      <c r="B248" t="s">
        <v>74</v>
      </c>
      <c r="C248" t="n">
        <v>33178</v>
      </c>
      <c r="D248" t="n">
        <v>1</v>
      </c>
    </row>
    <row r="249" spans="1:4">
      <c r="A249" t="n">
        <v>33311</v>
      </c>
      <c r="B249" t="s">
        <v>74</v>
      </c>
      <c r="C249" t="n">
        <v>33178</v>
      </c>
      <c r="D249" t="n">
        <v>1</v>
      </c>
    </row>
    <row r="250" spans="1:4">
      <c r="A250" t="n">
        <v>33312</v>
      </c>
      <c r="B250" t="s">
        <v>74</v>
      </c>
      <c r="C250" t="n">
        <v>33178</v>
      </c>
      <c r="D250" t="n">
        <v>1</v>
      </c>
    </row>
    <row r="251" spans="1:4">
      <c r="A251" t="n">
        <v>33313</v>
      </c>
      <c r="B251" t="s">
        <v>74</v>
      </c>
      <c r="C251" t="n">
        <v>33178</v>
      </c>
      <c r="D251" t="n">
        <v>1</v>
      </c>
    </row>
    <row r="252" spans="1:4">
      <c r="A252" t="n">
        <v>33314</v>
      </c>
      <c r="B252" t="s">
        <v>74</v>
      </c>
      <c r="C252" t="n">
        <v>33178</v>
      </c>
      <c r="D252" t="n">
        <v>1</v>
      </c>
    </row>
    <row r="253" spans="1:4">
      <c r="A253" t="n">
        <v>33315</v>
      </c>
      <c r="B253" t="s">
        <v>74</v>
      </c>
      <c r="C253" t="n">
        <v>33178</v>
      </c>
      <c r="D253" t="n">
        <v>1</v>
      </c>
    </row>
    <row r="254" spans="1:4">
      <c r="A254" t="n">
        <v>33316</v>
      </c>
      <c r="B254" t="s">
        <v>74</v>
      </c>
      <c r="C254" t="n">
        <v>33178</v>
      </c>
      <c r="D254" t="n">
        <v>1</v>
      </c>
    </row>
    <row r="255" spans="1:4">
      <c r="A255" t="n">
        <v>33317</v>
      </c>
      <c r="B255" t="s">
        <v>74</v>
      </c>
      <c r="C255" t="n">
        <v>33178</v>
      </c>
      <c r="D255" t="n">
        <v>1</v>
      </c>
    </row>
    <row r="256" spans="1:4">
      <c r="A256" t="n">
        <v>36571</v>
      </c>
      <c r="B256" t="s">
        <v>74</v>
      </c>
      <c r="C256" t="n">
        <v>32534</v>
      </c>
      <c r="D256" t="n">
        <v>1</v>
      </c>
    </row>
    <row r="257" spans="1:4">
      <c r="A257" t="n">
        <v>33319</v>
      </c>
      <c r="B257" t="s">
        <v>74</v>
      </c>
      <c r="C257" t="n">
        <v>33178</v>
      </c>
      <c r="D257" t="n">
        <v>1</v>
      </c>
    </row>
    <row r="258" spans="1:4">
      <c r="A258" t="n">
        <v>33321</v>
      </c>
      <c r="B258" t="s">
        <v>74</v>
      </c>
      <c r="C258" t="n">
        <v>33178</v>
      </c>
      <c r="D258" t="n">
        <v>1</v>
      </c>
    </row>
    <row r="259" spans="1:4">
      <c r="A259" t="n">
        <v>33322</v>
      </c>
      <c r="B259" t="s">
        <v>74</v>
      </c>
      <c r="C259" t="n">
        <v>33178</v>
      </c>
      <c r="D259" t="n">
        <v>1</v>
      </c>
    </row>
    <row r="260" spans="1:4">
      <c r="A260" t="n">
        <v>33323</v>
      </c>
      <c r="B260" t="s">
        <v>74</v>
      </c>
      <c r="C260" t="n">
        <v>33178</v>
      </c>
      <c r="D260" t="n">
        <v>1</v>
      </c>
    </row>
    <row r="261" spans="1:4">
      <c r="A261" t="n">
        <v>33324</v>
      </c>
      <c r="B261" t="s">
        <v>74</v>
      </c>
      <c r="C261" t="n">
        <v>33178</v>
      </c>
      <c r="D261" t="n">
        <v>1</v>
      </c>
    </row>
    <row r="262" spans="1:4">
      <c r="A262" t="n">
        <v>33325</v>
      </c>
      <c r="B262" t="s">
        <v>74</v>
      </c>
      <c r="C262" t="n">
        <v>33178</v>
      </c>
      <c r="D262" t="n">
        <v>1</v>
      </c>
    </row>
    <row r="263" spans="1:4">
      <c r="A263" t="n">
        <v>33326</v>
      </c>
      <c r="B263" t="s">
        <v>74</v>
      </c>
      <c r="C263" t="n">
        <v>33178</v>
      </c>
      <c r="D263" t="n">
        <v>1</v>
      </c>
    </row>
    <row r="264" spans="1:4">
      <c r="A264" t="n">
        <v>33327</v>
      </c>
      <c r="B264" t="s">
        <v>74</v>
      </c>
      <c r="C264" t="n">
        <v>33178</v>
      </c>
      <c r="D264" t="n">
        <v>1</v>
      </c>
    </row>
    <row r="265" spans="1:4">
      <c r="A265" t="n">
        <v>33328</v>
      </c>
      <c r="B265" t="s">
        <v>74</v>
      </c>
      <c r="C265" t="n">
        <v>33178</v>
      </c>
      <c r="D265" t="n">
        <v>1</v>
      </c>
    </row>
    <row r="266" spans="1:4">
      <c r="A266" t="n">
        <v>33330</v>
      </c>
      <c r="B266" t="s">
        <v>74</v>
      </c>
      <c r="C266" t="n">
        <v>33178</v>
      </c>
      <c r="D266" t="n">
        <v>1</v>
      </c>
    </row>
    <row r="267" spans="1:4">
      <c r="A267" t="n">
        <v>33331</v>
      </c>
      <c r="B267" t="s">
        <v>74</v>
      </c>
      <c r="C267" t="n">
        <v>33178</v>
      </c>
      <c r="D267" t="n">
        <v>1</v>
      </c>
    </row>
    <row r="268" spans="1:4">
      <c r="A268" t="n">
        <v>33332</v>
      </c>
      <c r="B268" t="s">
        <v>74</v>
      </c>
      <c r="C268" t="n">
        <v>33178</v>
      </c>
      <c r="D268" t="n">
        <v>1</v>
      </c>
    </row>
    <row r="269" spans="1:4">
      <c r="A269" t="n">
        <v>33334</v>
      </c>
      <c r="B269" t="s">
        <v>74</v>
      </c>
      <c r="C269" t="n">
        <v>33178</v>
      </c>
      <c r="D269" t="n">
        <v>1</v>
      </c>
    </row>
    <row r="270" spans="1:4">
      <c r="A270" t="n">
        <v>35593</v>
      </c>
      <c r="B270" t="s">
        <v>74</v>
      </c>
      <c r="C270" t="n">
        <v>35023</v>
      </c>
      <c r="D270" t="n">
        <v>1</v>
      </c>
    </row>
    <row r="271" spans="1:4">
      <c r="A271" t="n">
        <v>35208</v>
      </c>
      <c r="B271" t="s">
        <v>33</v>
      </c>
      <c r="C271" t="n">
        <v>35204</v>
      </c>
      <c r="D271" t="n">
        <v>1</v>
      </c>
    </row>
    <row r="272" spans="1:4">
      <c r="A272" t="n">
        <v>38326</v>
      </c>
      <c r="B272" t="s">
        <v>63</v>
      </c>
      <c r="C272" t="s">
        <v>62</v>
      </c>
      <c r="D272" t="n">
        <v>1</v>
      </c>
    </row>
    <row r="273" spans="1:4">
      <c r="A273" t="n">
        <v>33351</v>
      </c>
      <c r="B273" t="s">
        <v>74</v>
      </c>
      <c r="C273" t="n">
        <v>33178</v>
      </c>
      <c r="D273" t="n">
        <v>1</v>
      </c>
    </row>
    <row r="274" spans="1:4">
      <c r="A274" t="n">
        <v>36720</v>
      </c>
      <c r="B274" t="s">
        <v>33</v>
      </c>
      <c r="C274" t="n">
        <v>32514</v>
      </c>
      <c r="D274" t="n">
        <v>1</v>
      </c>
    </row>
    <row r="275" spans="1:4">
      <c r="A275" t="n">
        <v>38327</v>
      </c>
      <c r="B275" t="s">
        <v>63</v>
      </c>
      <c r="C275" t="s">
        <v>62</v>
      </c>
      <c r="D275" t="n">
        <v>1</v>
      </c>
    </row>
    <row r="276" spans="1:4">
      <c r="A276" t="n">
        <v>38482</v>
      </c>
      <c r="B276" t="s">
        <v>63</v>
      </c>
      <c r="C276" t="s">
        <v>62</v>
      </c>
      <c r="D276" t="n">
        <v>1</v>
      </c>
    </row>
    <row r="277" spans="1:4">
      <c r="A277" t="n">
        <v>38329</v>
      </c>
      <c r="B277" t="s">
        <v>63</v>
      </c>
      <c r="C277" t="s">
        <v>62</v>
      </c>
      <c r="D277" t="n">
        <v>1</v>
      </c>
    </row>
    <row r="278" spans="1:4">
      <c r="A278" t="n">
        <v>37664</v>
      </c>
      <c r="B278" t="s">
        <v>63</v>
      </c>
      <c r="C278" t="s">
        <v>62</v>
      </c>
      <c r="D278" t="n">
        <v>1</v>
      </c>
    </row>
    <row r="279" spans="1:4">
      <c r="A279" t="n">
        <v>35209</v>
      </c>
      <c r="B279" t="s">
        <v>33</v>
      </c>
      <c r="C279" t="n">
        <v>35204</v>
      </c>
      <c r="D279" t="n">
        <v>1</v>
      </c>
    </row>
    <row r="280" spans="1:4">
      <c r="A280" t="n">
        <v>35601</v>
      </c>
      <c r="B280" t="s">
        <v>33</v>
      </c>
      <c r="C280" t="n">
        <v>35204</v>
      </c>
      <c r="D280" t="n">
        <v>1</v>
      </c>
    </row>
    <row r="281" spans="1:4">
      <c r="A281" t="n">
        <v>39301</v>
      </c>
      <c r="B281" t="s">
        <v>33</v>
      </c>
      <c r="C281" t="n">
        <v>32514</v>
      </c>
      <c r="D281" t="n">
        <v>1</v>
      </c>
    </row>
    <row r="282" spans="1:4">
      <c r="A282" t="n">
        <v>38333</v>
      </c>
      <c r="B282" t="s">
        <v>63</v>
      </c>
      <c r="C282" t="s">
        <v>62</v>
      </c>
      <c r="D282" t="n">
        <v>1</v>
      </c>
    </row>
    <row r="283" spans="1:4">
      <c r="A283" t="n">
        <v>38483</v>
      </c>
      <c r="B283" t="s">
        <v>63</v>
      </c>
      <c r="C283" t="s">
        <v>62</v>
      </c>
      <c r="D283" t="n">
        <v>1</v>
      </c>
    </row>
    <row r="284" spans="1:4">
      <c r="A284" t="n">
        <v>36907</v>
      </c>
      <c r="B284" t="s">
        <v>33</v>
      </c>
      <c r="C284" t="n">
        <v>32514</v>
      </c>
      <c r="D284" t="n">
        <v>1</v>
      </c>
    </row>
    <row r="285" spans="1:4">
      <c r="A285" t="n">
        <v>33401</v>
      </c>
      <c r="B285" t="s">
        <v>74</v>
      </c>
      <c r="C285" t="n">
        <v>33178</v>
      </c>
      <c r="D285" t="n">
        <v>1</v>
      </c>
    </row>
    <row r="286" spans="1:4">
      <c r="A286" t="n">
        <v>38848</v>
      </c>
      <c r="B286" t="s">
        <v>74</v>
      </c>
      <c r="C286" t="n">
        <v>35023</v>
      </c>
      <c r="D286" t="n">
        <v>1</v>
      </c>
    </row>
    <row r="287" spans="1:4">
      <c r="A287" t="n">
        <v>33403</v>
      </c>
      <c r="B287" t="s">
        <v>74</v>
      </c>
      <c r="C287" t="n">
        <v>33178</v>
      </c>
      <c r="D287" t="n">
        <v>1</v>
      </c>
    </row>
    <row r="288" spans="1:4">
      <c r="A288" t="n">
        <v>33404</v>
      </c>
      <c r="B288" t="s">
        <v>74</v>
      </c>
      <c r="C288" t="n">
        <v>33178</v>
      </c>
      <c r="D288" t="n">
        <v>1</v>
      </c>
    </row>
    <row r="289" spans="1:4">
      <c r="A289" t="n">
        <v>33405</v>
      </c>
      <c r="B289" t="s">
        <v>74</v>
      </c>
      <c r="C289" t="n">
        <v>33178</v>
      </c>
      <c r="D289" t="n">
        <v>1</v>
      </c>
    </row>
    <row r="290" spans="1:4">
      <c r="A290" t="n">
        <v>33406</v>
      </c>
      <c r="B290" t="s">
        <v>74</v>
      </c>
      <c r="C290" t="n">
        <v>33178</v>
      </c>
      <c r="D290" t="n">
        <v>1</v>
      </c>
    </row>
    <row r="291" spans="1:4">
      <c r="A291" t="n">
        <v>33407</v>
      </c>
      <c r="B291" t="s">
        <v>74</v>
      </c>
      <c r="C291" t="n">
        <v>33178</v>
      </c>
      <c r="D291" t="n">
        <v>1</v>
      </c>
    </row>
    <row r="292" spans="1:4">
      <c r="A292" t="n">
        <v>33408</v>
      </c>
      <c r="B292" t="s">
        <v>74</v>
      </c>
      <c r="C292" t="n">
        <v>33178</v>
      </c>
      <c r="D292" t="n">
        <v>1</v>
      </c>
    </row>
    <row r="293" spans="1:4">
      <c r="A293" t="n">
        <v>33409</v>
      </c>
      <c r="B293" t="s">
        <v>74</v>
      </c>
      <c r="C293" t="n">
        <v>33178</v>
      </c>
      <c r="D293" t="n">
        <v>1</v>
      </c>
    </row>
    <row r="294" spans="1:4">
      <c r="A294" t="n">
        <v>33410</v>
      </c>
      <c r="B294" t="s">
        <v>74</v>
      </c>
      <c r="C294" t="n">
        <v>33178</v>
      </c>
      <c r="D294" t="n">
        <v>1</v>
      </c>
    </row>
    <row r="295" spans="1:4">
      <c r="A295" t="n">
        <v>33411</v>
      </c>
      <c r="B295" t="s">
        <v>74</v>
      </c>
      <c r="C295" t="n">
        <v>33178</v>
      </c>
      <c r="D295" t="n">
        <v>1</v>
      </c>
    </row>
    <row r="296" spans="1:4">
      <c r="A296" t="n">
        <v>33412</v>
      </c>
      <c r="B296" t="s">
        <v>74</v>
      </c>
      <c r="C296" t="n">
        <v>33178</v>
      </c>
      <c r="D296" t="n">
        <v>1</v>
      </c>
    </row>
    <row r="297" spans="1:4">
      <c r="A297" t="n">
        <v>33413</v>
      </c>
      <c r="B297" t="s">
        <v>74</v>
      </c>
      <c r="C297" t="n">
        <v>33178</v>
      </c>
      <c r="D297" t="n">
        <v>1</v>
      </c>
    </row>
    <row r="298" spans="1:4">
      <c r="A298" t="n">
        <v>33414</v>
      </c>
      <c r="B298" t="s">
        <v>74</v>
      </c>
      <c r="C298" t="n">
        <v>33178</v>
      </c>
      <c r="D298" t="n">
        <v>1</v>
      </c>
    </row>
    <row r="299" spans="1:4">
      <c r="A299" t="n">
        <v>33415</v>
      </c>
      <c r="B299" t="s">
        <v>74</v>
      </c>
      <c r="C299" t="n">
        <v>33178</v>
      </c>
      <c r="D299" t="n">
        <v>1</v>
      </c>
    </row>
    <row r="300" spans="1:4">
      <c r="A300" t="n">
        <v>33417</v>
      </c>
      <c r="B300" t="s">
        <v>74</v>
      </c>
      <c r="C300" t="n">
        <v>33178</v>
      </c>
      <c r="D300" t="n">
        <v>1</v>
      </c>
    </row>
    <row r="301" spans="1:4">
      <c r="A301" t="n">
        <v>33418</v>
      </c>
      <c r="B301" t="s">
        <v>74</v>
      </c>
      <c r="C301" t="n">
        <v>33178</v>
      </c>
      <c r="D301" t="n">
        <v>1</v>
      </c>
    </row>
    <row r="302" spans="1:4">
      <c r="A302" t="n">
        <v>36029</v>
      </c>
      <c r="B302" t="s">
        <v>33</v>
      </c>
      <c r="C302" t="n">
        <v>32514</v>
      </c>
      <c r="D302" t="n">
        <v>1</v>
      </c>
    </row>
    <row r="303" spans="1:4">
      <c r="A303" t="n">
        <v>33426</v>
      </c>
      <c r="B303" t="s">
        <v>74</v>
      </c>
      <c r="C303" t="n">
        <v>33178</v>
      </c>
      <c r="D303" t="n">
        <v>1</v>
      </c>
    </row>
    <row r="304" spans="1:4">
      <c r="A304" t="n">
        <v>38339</v>
      </c>
      <c r="B304" t="s">
        <v>63</v>
      </c>
      <c r="C304" t="s">
        <v>62</v>
      </c>
      <c r="D304" t="n">
        <v>1</v>
      </c>
    </row>
    <row r="305" spans="1:4">
      <c r="A305" t="n">
        <v>33428</v>
      </c>
      <c r="B305" t="s">
        <v>74</v>
      </c>
      <c r="C305" t="n">
        <v>33178</v>
      </c>
      <c r="D305" t="n">
        <v>1</v>
      </c>
    </row>
    <row r="306" spans="1:4">
      <c r="A306" t="n">
        <v>33430</v>
      </c>
      <c r="B306" t="s">
        <v>74</v>
      </c>
      <c r="C306" t="n">
        <v>33178</v>
      </c>
      <c r="D306" t="n">
        <v>1</v>
      </c>
    </row>
    <row r="307" spans="1:4">
      <c r="A307" t="n">
        <v>33431</v>
      </c>
      <c r="B307" t="s">
        <v>74</v>
      </c>
      <c r="C307" t="n">
        <v>33178</v>
      </c>
      <c r="D307" t="n">
        <v>1</v>
      </c>
    </row>
    <row r="308" spans="1:4">
      <c r="A308" t="n">
        <v>33432</v>
      </c>
      <c r="B308" t="s">
        <v>74</v>
      </c>
      <c r="C308" t="n">
        <v>33178</v>
      </c>
      <c r="D308" t="n">
        <v>1</v>
      </c>
    </row>
    <row r="309" spans="1:4">
      <c r="A309" t="n">
        <v>33433</v>
      </c>
      <c r="B309" t="s">
        <v>74</v>
      </c>
      <c r="C309" t="n">
        <v>33178</v>
      </c>
      <c r="D309" t="n">
        <v>1</v>
      </c>
    </row>
    <row r="310" spans="1:4">
      <c r="A310" t="n">
        <v>33434</v>
      </c>
      <c r="B310" t="s">
        <v>74</v>
      </c>
      <c r="C310" t="n">
        <v>33178</v>
      </c>
      <c r="D310" t="n">
        <v>1</v>
      </c>
    </row>
    <row r="311" spans="1:4">
      <c r="A311" t="n">
        <v>33435</v>
      </c>
      <c r="B311" t="s">
        <v>74</v>
      </c>
      <c r="C311" t="n">
        <v>33178</v>
      </c>
      <c r="D311" t="n">
        <v>1</v>
      </c>
    </row>
    <row r="312" spans="1:4">
      <c r="A312" t="n">
        <v>33436</v>
      </c>
      <c r="B312" t="s">
        <v>74</v>
      </c>
      <c r="C312" t="n">
        <v>33178</v>
      </c>
      <c r="D312" t="n">
        <v>1</v>
      </c>
    </row>
    <row r="313" spans="1:4">
      <c r="A313" t="n">
        <v>33437</v>
      </c>
      <c r="B313" t="s">
        <v>74</v>
      </c>
      <c r="C313" t="n">
        <v>33178</v>
      </c>
      <c r="D313" t="n">
        <v>1</v>
      </c>
    </row>
    <row r="314" spans="1:4">
      <c r="A314" t="n">
        <v>33438</v>
      </c>
      <c r="B314" t="s">
        <v>74</v>
      </c>
      <c r="C314" t="n">
        <v>33178</v>
      </c>
      <c r="D314" t="n">
        <v>1</v>
      </c>
    </row>
    <row r="315" spans="1:4">
      <c r="A315" t="n">
        <v>38341</v>
      </c>
      <c r="B315" t="s">
        <v>63</v>
      </c>
      <c r="C315" t="s">
        <v>62</v>
      </c>
      <c r="D315" t="n">
        <v>1</v>
      </c>
    </row>
    <row r="316" spans="1:4">
      <c r="A316" t="n">
        <v>33440</v>
      </c>
      <c r="B316" t="s">
        <v>74</v>
      </c>
      <c r="C316" t="n">
        <v>33178</v>
      </c>
      <c r="D316" t="n">
        <v>1</v>
      </c>
    </row>
    <row r="317" spans="1:4">
      <c r="A317" t="n">
        <v>33441</v>
      </c>
      <c r="B317" t="s">
        <v>74</v>
      </c>
      <c r="C317" t="n">
        <v>33178</v>
      </c>
      <c r="D317" t="n">
        <v>1</v>
      </c>
    </row>
    <row r="318" spans="1:4">
      <c r="A318" t="n">
        <v>33442</v>
      </c>
      <c r="B318" t="s">
        <v>74</v>
      </c>
      <c r="C318" t="n">
        <v>33178</v>
      </c>
      <c r="D318" t="n">
        <v>1</v>
      </c>
    </row>
    <row r="319" spans="1:4">
      <c r="A319" t="n">
        <v>33444</v>
      </c>
      <c r="B319" t="s">
        <v>74</v>
      </c>
      <c r="C319" t="n">
        <v>33178</v>
      </c>
      <c r="D319" t="n">
        <v>1</v>
      </c>
    </row>
    <row r="320" spans="1:4">
      <c r="A320" t="n">
        <v>33445</v>
      </c>
      <c r="B320" t="s">
        <v>74</v>
      </c>
      <c r="C320" t="n">
        <v>33178</v>
      </c>
      <c r="D320" t="n">
        <v>1</v>
      </c>
    </row>
    <row r="321" spans="1:4">
      <c r="A321" t="n">
        <v>33446</v>
      </c>
      <c r="B321" t="s">
        <v>74</v>
      </c>
      <c r="C321" t="n">
        <v>33178</v>
      </c>
      <c r="D321" t="n">
        <v>1</v>
      </c>
    </row>
    <row r="322" spans="1:4">
      <c r="A322" t="n">
        <v>33449</v>
      </c>
      <c r="B322" t="s">
        <v>74</v>
      </c>
      <c r="C322" t="n">
        <v>33178</v>
      </c>
      <c r="D322" t="n">
        <v>1</v>
      </c>
    </row>
    <row r="323" spans="1:4">
      <c r="A323" t="n">
        <v>33455</v>
      </c>
      <c r="B323" t="s">
        <v>74</v>
      </c>
      <c r="C323" t="n">
        <v>33178</v>
      </c>
      <c r="D323" t="n">
        <v>1</v>
      </c>
    </row>
    <row r="324" spans="1:4">
      <c r="A324" t="n">
        <v>38344</v>
      </c>
      <c r="B324" t="s">
        <v>63</v>
      </c>
      <c r="C324" t="s">
        <v>62</v>
      </c>
      <c r="D324" t="n">
        <v>1</v>
      </c>
    </row>
    <row r="325" spans="1:4">
      <c r="A325" t="n">
        <v>33458</v>
      </c>
      <c r="B325" t="s">
        <v>74</v>
      </c>
      <c r="C325" t="n">
        <v>33178</v>
      </c>
      <c r="D325" t="n">
        <v>1</v>
      </c>
    </row>
    <row r="326" spans="1:4">
      <c r="A326" t="n">
        <v>33460</v>
      </c>
      <c r="B326" t="s">
        <v>74</v>
      </c>
      <c r="C326" t="n">
        <v>33178</v>
      </c>
      <c r="D326" t="n">
        <v>1</v>
      </c>
    </row>
    <row r="327" spans="1:4">
      <c r="A327" t="n">
        <v>33461</v>
      </c>
      <c r="B327" t="s">
        <v>74</v>
      </c>
      <c r="C327" t="n">
        <v>33178</v>
      </c>
      <c r="D327" t="n">
        <v>1</v>
      </c>
    </row>
    <row r="328" spans="1:4">
      <c r="A328" t="n">
        <v>33462</v>
      </c>
      <c r="B328" t="s">
        <v>74</v>
      </c>
      <c r="C328" t="n">
        <v>33178</v>
      </c>
      <c r="D328" t="n">
        <v>1</v>
      </c>
    </row>
    <row r="329" spans="1:4">
      <c r="A329" t="n">
        <v>33463</v>
      </c>
      <c r="B329" t="s">
        <v>74</v>
      </c>
      <c r="C329" t="n">
        <v>33178</v>
      </c>
      <c r="D329" t="n">
        <v>1</v>
      </c>
    </row>
    <row r="330" spans="1:4">
      <c r="A330" t="n">
        <v>35212</v>
      </c>
      <c r="B330" t="s">
        <v>33</v>
      </c>
      <c r="C330" t="n">
        <v>35204</v>
      </c>
      <c r="D330" t="n">
        <v>1</v>
      </c>
    </row>
    <row r="331" spans="1:4">
      <c r="A331" t="n">
        <v>33467</v>
      </c>
      <c r="B331" t="s">
        <v>74</v>
      </c>
      <c r="C331" t="n">
        <v>33178</v>
      </c>
      <c r="D331" t="n">
        <v>1</v>
      </c>
    </row>
    <row r="332" spans="1:4">
      <c r="A332" t="n">
        <v>33469</v>
      </c>
      <c r="B332" t="s">
        <v>74</v>
      </c>
      <c r="C332" t="n">
        <v>33178</v>
      </c>
      <c r="D332" t="n">
        <v>1</v>
      </c>
    </row>
    <row r="333" spans="1:4">
      <c r="A333" t="n">
        <v>33470</v>
      </c>
      <c r="B333" t="s">
        <v>74</v>
      </c>
      <c r="C333" t="n">
        <v>33178</v>
      </c>
      <c r="D333" t="n">
        <v>1</v>
      </c>
    </row>
    <row r="334" spans="1:4">
      <c r="A334" t="n">
        <v>33471</v>
      </c>
      <c r="B334" t="s">
        <v>74</v>
      </c>
      <c r="C334" t="n">
        <v>33178</v>
      </c>
      <c r="D334" t="n">
        <v>1</v>
      </c>
    </row>
    <row r="335" spans="1:4">
      <c r="A335" t="n">
        <v>33472</v>
      </c>
      <c r="B335" t="s">
        <v>74</v>
      </c>
      <c r="C335" t="n">
        <v>33178</v>
      </c>
      <c r="D335" t="n">
        <v>1</v>
      </c>
    </row>
    <row r="336" spans="1:4">
      <c r="A336" t="n">
        <v>33473</v>
      </c>
      <c r="B336" t="s">
        <v>74</v>
      </c>
      <c r="C336" t="n">
        <v>33178</v>
      </c>
      <c r="D336" t="n">
        <v>1</v>
      </c>
    </row>
    <row r="337" spans="1:4">
      <c r="A337" t="n">
        <v>33476</v>
      </c>
      <c r="B337" t="s">
        <v>74</v>
      </c>
      <c r="C337" t="n">
        <v>33178</v>
      </c>
      <c r="D337" t="n">
        <v>1</v>
      </c>
    </row>
    <row r="338" spans="1:4">
      <c r="A338" t="n">
        <v>33477</v>
      </c>
      <c r="B338" t="s">
        <v>74</v>
      </c>
      <c r="C338" t="n">
        <v>33178</v>
      </c>
      <c r="D338" t="n">
        <v>1</v>
      </c>
    </row>
    <row r="339" spans="1:4">
      <c r="A339" t="n">
        <v>33478</v>
      </c>
      <c r="B339" t="s">
        <v>74</v>
      </c>
      <c r="C339" t="n">
        <v>33178</v>
      </c>
      <c r="D339" t="n">
        <v>1</v>
      </c>
    </row>
    <row r="340" spans="1:4">
      <c r="A340" t="n">
        <v>33480</v>
      </c>
      <c r="B340" t="s">
        <v>74</v>
      </c>
      <c r="C340" t="n">
        <v>33178</v>
      </c>
      <c r="D340" t="n">
        <v>1</v>
      </c>
    </row>
    <row r="341" spans="1:4">
      <c r="A341" t="n">
        <v>33483</v>
      </c>
      <c r="B341" t="s">
        <v>74</v>
      </c>
      <c r="C341" t="n">
        <v>33178</v>
      </c>
      <c r="D341" t="n">
        <v>1</v>
      </c>
    </row>
    <row r="342" spans="1:4">
      <c r="A342" t="n">
        <v>33484</v>
      </c>
      <c r="B342" t="s">
        <v>74</v>
      </c>
      <c r="C342" t="n">
        <v>33178</v>
      </c>
      <c r="D342" t="n">
        <v>1</v>
      </c>
    </row>
    <row r="343" spans="1:4">
      <c r="A343" t="n">
        <v>36031</v>
      </c>
      <c r="B343" t="s">
        <v>33</v>
      </c>
      <c r="C343" t="n">
        <v>32304</v>
      </c>
      <c r="D343" t="n">
        <v>1</v>
      </c>
    </row>
    <row r="344" spans="1:4">
      <c r="A344" t="n">
        <v>33486</v>
      </c>
      <c r="B344" t="s">
        <v>74</v>
      </c>
      <c r="C344" t="n">
        <v>33178</v>
      </c>
      <c r="D344" t="n">
        <v>1</v>
      </c>
    </row>
    <row r="345" spans="1:4">
      <c r="A345" t="n">
        <v>33487</v>
      </c>
      <c r="B345" t="s">
        <v>74</v>
      </c>
      <c r="C345" t="n">
        <v>33178</v>
      </c>
      <c r="D345" t="n">
        <v>1</v>
      </c>
    </row>
    <row r="346" spans="1:4">
      <c r="A346" t="n">
        <v>33493</v>
      </c>
      <c r="B346" t="s">
        <v>74</v>
      </c>
      <c r="C346" t="n">
        <v>33178</v>
      </c>
      <c r="D346" t="n">
        <v>1</v>
      </c>
    </row>
    <row r="347" spans="1:4">
      <c r="A347" t="n">
        <v>33496</v>
      </c>
      <c r="B347" t="s">
        <v>74</v>
      </c>
      <c r="C347" t="n">
        <v>33178</v>
      </c>
      <c r="D347" t="n">
        <v>1</v>
      </c>
    </row>
    <row r="348" spans="1:4">
      <c r="A348" t="n">
        <v>33498</v>
      </c>
      <c r="B348" t="s">
        <v>74</v>
      </c>
      <c r="C348" t="n">
        <v>33178</v>
      </c>
      <c r="D348" t="n">
        <v>1</v>
      </c>
    </row>
    <row r="349" spans="1:4">
      <c r="A349" t="n">
        <v>33503</v>
      </c>
      <c r="B349" t="s">
        <v>74</v>
      </c>
      <c r="C349" t="n">
        <v>32809</v>
      </c>
      <c r="D349" t="n">
        <v>1</v>
      </c>
    </row>
    <row r="350" spans="1:4">
      <c r="A350" t="n">
        <v>33510</v>
      </c>
      <c r="B350" t="s">
        <v>74</v>
      </c>
      <c r="C350" t="n">
        <v>32809</v>
      </c>
      <c r="D350" t="n">
        <v>1</v>
      </c>
    </row>
    <row r="351" spans="1:4">
      <c r="A351" t="n">
        <v>33511</v>
      </c>
      <c r="B351" t="s">
        <v>74</v>
      </c>
      <c r="C351" t="n">
        <v>32809</v>
      </c>
      <c r="D351" t="n">
        <v>1</v>
      </c>
    </row>
    <row r="352" spans="1:4">
      <c r="A352" t="n">
        <v>33513</v>
      </c>
      <c r="B352" t="s">
        <v>74</v>
      </c>
      <c r="C352" t="n">
        <v>32809</v>
      </c>
      <c r="D352" t="n">
        <v>1</v>
      </c>
    </row>
    <row r="353" spans="1:4">
      <c r="A353" t="n">
        <v>33514</v>
      </c>
      <c r="B353" t="s">
        <v>74</v>
      </c>
      <c r="C353" t="n">
        <v>32809</v>
      </c>
      <c r="D353" t="n">
        <v>1</v>
      </c>
    </row>
    <row r="354" spans="1:4">
      <c r="A354" t="n">
        <v>37396</v>
      </c>
      <c r="B354" t="s">
        <v>33</v>
      </c>
      <c r="C354" t="n">
        <v>30742</v>
      </c>
      <c r="D354" t="n">
        <v>1</v>
      </c>
    </row>
    <row r="355" spans="1:4">
      <c r="A355" t="n">
        <v>33521</v>
      </c>
      <c r="B355" t="s">
        <v>74</v>
      </c>
      <c r="C355" t="n">
        <v>32809</v>
      </c>
      <c r="D355" t="n">
        <v>1</v>
      </c>
    </row>
    <row r="356" spans="1:4">
      <c r="A356" t="n">
        <v>33523</v>
      </c>
      <c r="B356" t="s">
        <v>74</v>
      </c>
      <c r="C356" t="n">
        <v>32809</v>
      </c>
      <c r="D356" t="n">
        <v>1</v>
      </c>
    </row>
    <row r="357" spans="1:4">
      <c r="A357" t="n">
        <v>33525</v>
      </c>
      <c r="B357" t="s">
        <v>74</v>
      </c>
      <c r="C357" t="n">
        <v>32809</v>
      </c>
      <c r="D357" t="n">
        <v>1</v>
      </c>
    </row>
    <row r="358" spans="1:4">
      <c r="A358" t="n">
        <v>35214</v>
      </c>
      <c r="B358" t="s">
        <v>33</v>
      </c>
      <c r="C358" t="n">
        <v>35204</v>
      </c>
      <c r="D358" t="n">
        <v>1</v>
      </c>
    </row>
    <row r="359" spans="1:4">
      <c r="A359" t="n">
        <v>33527</v>
      </c>
      <c r="B359" t="s">
        <v>74</v>
      </c>
      <c r="C359" t="n">
        <v>32809</v>
      </c>
      <c r="D359" t="n">
        <v>1</v>
      </c>
    </row>
    <row r="360" spans="1:4">
      <c r="A360" t="n">
        <v>38356</v>
      </c>
      <c r="B360" t="s">
        <v>63</v>
      </c>
      <c r="C360" t="s">
        <v>62</v>
      </c>
      <c r="D360" t="n">
        <v>1</v>
      </c>
    </row>
    <row r="361" spans="1:4">
      <c r="A361" t="n">
        <v>33534</v>
      </c>
      <c r="B361" t="s">
        <v>74</v>
      </c>
      <c r="C361" t="n">
        <v>32809</v>
      </c>
      <c r="D361" t="n">
        <v>1</v>
      </c>
    </row>
    <row r="362" spans="1:4">
      <c r="A362" t="n">
        <v>38357</v>
      </c>
      <c r="B362" t="s">
        <v>63</v>
      </c>
      <c r="C362" t="s">
        <v>62</v>
      </c>
      <c r="D362" t="n">
        <v>1</v>
      </c>
    </row>
    <row r="363" spans="1:4">
      <c r="A363" t="n">
        <v>33538</v>
      </c>
      <c r="B363" t="s">
        <v>74</v>
      </c>
      <c r="C363" t="n">
        <v>32809</v>
      </c>
      <c r="D363" t="n">
        <v>1</v>
      </c>
    </row>
    <row r="364" spans="1:4">
      <c r="A364" t="n">
        <v>33540</v>
      </c>
      <c r="B364" t="s">
        <v>74</v>
      </c>
      <c r="C364" t="n">
        <v>32809</v>
      </c>
      <c r="D364" t="n">
        <v>1</v>
      </c>
    </row>
    <row r="365" spans="1:4">
      <c r="A365" t="n">
        <v>33541</v>
      </c>
      <c r="B365" t="s">
        <v>74</v>
      </c>
      <c r="C365" t="n">
        <v>32809</v>
      </c>
      <c r="D365" t="n">
        <v>1</v>
      </c>
    </row>
    <row r="366" spans="1:4">
      <c r="A366" t="n">
        <v>33542</v>
      </c>
      <c r="B366" t="s">
        <v>74</v>
      </c>
      <c r="C366" t="n">
        <v>32809</v>
      </c>
      <c r="D366" t="n">
        <v>1</v>
      </c>
    </row>
    <row r="367" spans="1:4">
      <c r="A367" t="n">
        <v>33543</v>
      </c>
      <c r="B367" t="s">
        <v>74</v>
      </c>
      <c r="C367" t="n">
        <v>32809</v>
      </c>
      <c r="D367" t="n">
        <v>1</v>
      </c>
    </row>
    <row r="368" spans="1:4">
      <c r="A368" t="n">
        <v>33544</v>
      </c>
      <c r="B368" t="s">
        <v>74</v>
      </c>
      <c r="C368" t="n">
        <v>32809</v>
      </c>
      <c r="D368" t="n">
        <v>1</v>
      </c>
    </row>
    <row r="369" spans="1:4">
      <c r="A369" t="n">
        <v>33545</v>
      </c>
      <c r="B369" t="s">
        <v>74</v>
      </c>
      <c r="C369" t="n">
        <v>32809</v>
      </c>
      <c r="D369" t="n">
        <v>1</v>
      </c>
    </row>
    <row r="370" spans="1:4">
      <c r="A370" t="n">
        <v>36033</v>
      </c>
      <c r="B370" t="s">
        <v>74</v>
      </c>
      <c r="C370" t="n">
        <v>32534</v>
      </c>
      <c r="D370" t="n">
        <v>1</v>
      </c>
    </row>
    <row r="371" spans="1:4">
      <c r="A371" t="n">
        <v>33547</v>
      </c>
      <c r="B371" t="s">
        <v>74</v>
      </c>
      <c r="C371" t="n">
        <v>32809</v>
      </c>
      <c r="D371" t="n">
        <v>1</v>
      </c>
    </row>
    <row r="372" spans="1:4">
      <c r="A372" t="n">
        <v>33548</v>
      </c>
      <c r="B372" t="s">
        <v>74</v>
      </c>
      <c r="C372" t="n">
        <v>32809</v>
      </c>
      <c r="D372" t="n">
        <v>1</v>
      </c>
    </row>
    <row r="373" spans="1:4">
      <c r="A373" t="n">
        <v>33549</v>
      </c>
      <c r="B373" t="s">
        <v>74</v>
      </c>
      <c r="C373" t="n">
        <v>32809</v>
      </c>
      <c r="D373" t="n">
        <v>1</v>
      </c>
    </row>
    <row r="374" spans="1:4">
      <c r="A374" t="n">
        <v>38761</v>
      </c>
      <c r="B374" t="s">
        <v>33</v>
      </c>
      <c r="C374" t="n">
        <v>32514</v>
      </c>
      <c r="D374" t="n">
        <v>1</v>
      </c>
    </row>
    <row r="375" spans="1:4">
      <c r="A375" t="n">
        <v>33556</v>
      </c>
      <c r="B375" t="s">
        <v>74</v>
      </c>
      <c r="C375" t="n">
        <v>32809</v>
      </c>
      <c r="D375" t="n">
        <v>1</v>
      </c>
    </row>
    <row r="376" spans="1:4">
      <c r="A376" t="n">
        <v>33558</v>
      </c>
      <c r="B376" t="s">
        <v>74</v>
      </c>
      <c r="C376" t="n">
        <v>32809</v>
      </c>
      <c r="D376" t="n">
        <v>1</v>
      </c>
    </row>
    <row r="377" spans="1:4">
      <c r="A377" t="n">
        <v>33559</v>
      </c>
      <c r="B377" t="s">
        <v>74</v>
      </c>
      <c r="C377" t="n">
        <v>32809</v>
      </c>
      <c r="D377" t="n">
        <v>1</v>
      </c>
    </row>
    <row r="378" spans="1:4">
      <c r="A378" t="n">
        <v>33563</v>
      </c>
      <c r="B378" t="s">
        <v>74</v>
      </c>
      <c r="C378" t="n">
        <v>32809</v>
      </c>
      <c r="D378" t="n">
        <v>1</v>
      </c>
    </row>
    <row r="379" spans="1:4">
      <c r="A379" t="n">
        <v>33565</v>
      </c>
      <c r="B379" t="s">
        <v>74</v>
      </c>
      <c r="C379" t="n">
        <v>32809</v>
      </c>
      <c r="D379" t="n">
        <v>1</v>
      </c>
    </row>
    <row r="380" spans="1:4">
      <c r="A380" t="n">
        <v>33566</v>
      </c>
      <c r="B380" t="s">
        <v>74</v>
      </c>
      <c r="C380" t="n">
        <v>32809</v>
      </c>
      <c r="D380" t="n">
        <v>1</v>
      </c>
    </row>
    <row r="381" spans="1:4">
      <c r="A381" t="n">
        <v>33567</v>
      </c>
      <c r="B381" t="s">
        <v>74</v>
      </c>
      <c r="C381" t="n">
        <v>32809</v>
      </c>
      <c r="D381" t="n">
        <v>1</v>
      </c>
    </row>
    <row r="382" spans="1:4">
      <c r="A382" t="n">
        <v>33569</v>
      </c>
      <c r="B382" t="s">
        <v>74</v>
      </c>
      <c r="C382" t="n">
        <v>32809</v>
      </c>
      <c r="D382" t="n">
        <v>1</v>
      </c>
    </row>
    <row r="383" spans="1:4">
      <c r="A383" t="n">
        <v>33570</v>
      </c>
      <c r="B383" t="s">
        <v>74</v>
      </c>
      <c r="C383" t="n">
        <v>32809</v>
      </c>
      <c r="D383" t="n">
        <v>1</v>
      </c>
    </row>
    <row r="384" spans="1:4">
      <c r="A384" t="n">
        <v>38363</v>
      </c>
      <c r="B384" t="s">
        <v>63</v>
      </c>
      <c r="C384" t="s">
        <v>62</v>
      </c>
      <c r="D384" t="n">
        <v>1</v>
      </c>
    </row>
    <row r="385" spans="1:4">
      <c r="A385" t="n">
        <v>33572</v>
      </c>
      <c r="B385" t="s">
        <v>74</v>
      </c>
      <c r="C385" t="n">
        <v>32809</v>
      </c>
      <c r="D385" t="n">
        <v>1</v>
      </c>
    </row>
    <row r="386" spans="1:4">
      <c r="A386" t="n">
        <v>33573</v>
      </c>
      <c r="B386" t="s">
        <v>74</v>
      </c>
      <c r="C386" t="n">
        <v>32809</v>
      </c>
      <c r="D386" t="n">
        <v>1</v>
      </c>
    </row>
    <row r="387" spans="1:4">
      <c r="A387" t="n">
        <v>33576</v>
      </c>
      <c r="B387" t="s">
        <v>74</v>
      </c>
      <c r="C387" t="n">
        <v>32809</v>
      </c>
      <c r="D387" t="n">
        <v>1</v>
      </c>
    </row>
    <row r="388" spans="1:4">
      <c r="A388" t="n">
        <v>33578</v>
      </c>
      <c r="B388" t="s">
        <v>74</v>
      </c>
      <c r="C388" t="n">
        <v>32809</v>
      </c>
      <c r="D388" t="n">
        <v>1</v>
      </c>
    </row>
    <row r="389" spans="1:4">
      <c r="A389" t="n">
        <v>33579</v>
      </c>
      <c r="B389" t="s">
        <v>74</v>
      </c>
      <c r="C389" t="n">
        <v>32809</v>
      </c>
      <c r="D389" t="n">
        <v>1</v>
      </c>
    </row>
    <row r="390" spans="1:4">
      <c r="A390" t="n">
        <v>38365</v>
      </c>
      <c r="B390" t="s">
        <v>63</v>
      </c>
      <c r="C390" t="s">
        <v>62</v>
      </c>
      <c r="D390" t="n">
        <v>1</v>
      </c>
    </row>
    <row r="391" spans="1:4">
      <c r="A391" t="n">
        <v>33584</v>
      </c>
      <c r="B391" t="s">
        <v>74</v>
      </c>
      <c r="C391" t="n">
        <v>32809</v>
      </c>
      <c r="D391" t="n">
        <v>1</v>
      </c>
    </row>
    <row r="392" spans="1:4">
      <c r="A392" t="n">
        <v>33585</v>
      </c>
      <c r="B392" t="s">
        <v>74</v>
      </c>
      <c r="C392" t="n">
        <v>32809</v>
      </c>
      <c r="D392" t="n">
        <v>1</v>
      </c>
    </row>
    <row r="393" spans="1:4">
      <c r="A393" t="n">
        <v>38366</v>
      </c>
      <c r="B393" t="s">
        <v>63</v>
      </c>
      <c r="C393" t="s">
        <v>62</v>
      </c>
      <c r="D393" t="n">
        <v>1</v>
      </c>
    </row>
    <row r="394" spans="1:4">
      <c r="A394" t="n">
        <v>33592</v>
      </c>
      <c r="B394" t="s">
        <v>74</v>
      </c>
      <c r="C394" t="n">
        <v>32809</v>
      </c>
      <c r="D394" t="n">
        <v>1</v>
      </c>
    </row>
    <row r="395" spans="1:4">
      <c r="A395" t="n">
        <v>33594</v>
      </c>
      <c r="B395" t="s">
        <v>74</v>
      </c>
      <c r="C395" t="n">
        <v>32809</v>
      </c>
      <c r="D395" t="n">
        <v>1</v>
      </c>
    </row>
    <row r="396" spans="1:4">
      <c r="A396" t="n">
        <v>38367</v>
      </c>
      <c r="B396" t="s">
        <v>63</v>
      </c>
      <c r="C396" t="s">
        <v>62</v>
      </c>
      <c r="D396" t="n">
        <v>1</v>
      </c>
    </row>
    <row r="397" spans="1:4">
      <c r="A397" t="n">
        <v>33596</v>
      </c>
      <c r="B397" t="s">
        <v>74</v>
      </c>
      <c r="C397" t="n">
        <v>32809</v>
      </c>
      <c r="D397" t="n">
        <v>1</v>
      </c>
    </row>
    <row r="398" spans="1:4">
      <c r="A398" t="n">
        <v>33597</v>
      </c>
      <c r="B398" t="s">
        <v>74</v>
      </c>
      <c r="C398" t="n">
        <v>32809</v>
      </c>
      <c r="D398" t="n">
        <v>1</v>
      </c>
    </row>
    <row r="399" spans="1:4">
      <c r="A399" t="n">
        <v>33598</v>
      </c>
      <c r="B399" t="s">
        <v>74</v>
      </c>
      <c r="C399" t="n">
        <v>32809</v>
      </c>
      <c r="D399" t="n">
        <v>1</v>
      </c>
    </row>
    <row r="400" spans="1:4">
      <c r="A400" t="n">
        <v>39193</v>
      </c>
      <c r="B400" t="s">
        <v>33</v>
      </c>
      <c r="C400" t="n">
        <v>32514</v>
      </c>
      <c r="D400" t="n">
        <v>1</v>
      </c>
    </row>
    <row r="401" spans="1:4">
      <c r="A401" t="n">
        <v>38368</v>
      </c>
      <c r="B401" t="s">
        <v>63</v>
      </c>
      <c r="C401" t="s">
        <v>62</v>
      </c>
      <c r="D401" t="n">
        <v>1</v>
      </c>
    </row>
    <row r="402" spans="1:4">
      <c r="A402" t="n">
        <v>33602</v>
      </c>
      <c r="B402" t="s">
        <v>74</v>
      </c>
      <c r="C402" t="n">
        <v>32809</v>
      </c>
      <c r="D402" t="n">
        <v>1</v>
      </c>
    </row>
    <row r="403" spans="1:4">
      <c r="A403" t="n">
        <v>33603</v>
      </c>
      <c r="B403" t="s">
        <v>74</v>
      </c>
      <c r="C403" t="n">
        <v>32809</v>
      </c>
      <c r="D403" t="n">
        <v>1</v>
      </c>
    </row>
    <row r="404" spans="1:4">
      <c r="A404" t="n">
        <v>33604</v>
      </c>
      <c r="B404" t="s">
        <v>74</v>
      </c>
      <c r="C404" t="n">
        <v>32809</v>
      </c>
      <c r="D404" t="n">
        <v>1</v>
      </c>
    </row>
    <row r="405" spans="1:4">
      <c r="A405" t="n">
        <v>33605</v>
      </c>
      <c r="B405" t="s">
        <v>74</v>
      </c>
      <c r="C405" t="n">
        <v>32809</v>
      </c>
      <c r="D405" t="n">
        <v>1</v>
      </c>
    </row>
    <row r="406" spans="1:4">
      <c r="A406" t="n">
        <v>33606</v>
      </c>
      <c r="B406" t="s">
        <v>74</v>
      </c>
      <c r="C406" t="n">
        <v>32809</v>
      </c>
      <c r="D406" t="n">
        <v>1</v>
      </c>
    </row>
    <row r="407" spans="1:4">
      <c r="A407" t="n">
        <v>33607</v>
      </c>
      <c r="B407" t="s">
        <v>74</v>
      </c>
      <c r="C407" t="n">
        <v>32809</v>
      </c>
      <c r="D407" t="n">
        <v>1</v>
      </c>
    </row>
    <row r="408" spans="1:4">
      <c r="A408" t="n">
        <v>33609</v>
      </c>
      <c r="B408" t="s">
        <v>74</v>
      </c>
      <c r="C408" t="n">
        <v>32809</v>
      </c>
      <c r="D408" t="n">
        <v>1</v>
      </c>
    </row>
    <row r="409" spans="1:4">
      <c r="A409" t="n">
        <v>33610</v>
      </c>
      <c r="B409" t="s">
        <v>74</v>
      </c>
      <c r="C409" t="n">
        <v>32809</v>
      </c>
      <c r="D409" t="n">
        <v>1</v>
      </c>
    </row>
    <row r="410" spans="1:4">
      <c r="A410" t="n">
        <v>33611</v>
      </c>
      <c r="B410" t="s">
        <v>74</v>
      </c>
      <c r="C410" t="n">
        <v>32809</v>
      </c>
      <c r="D410" t="n">
        <v>1</v>
      </c>
    </row>
    <row r="411" spans="1:4">
      <c r="A411" t="n">
        <v>33612</v>
      </c>
      <c r="B411" t="s">
        <v>74</v>
      </c>
      <c r="C411" t="n">
        <v>32809</v>
      </c>
      <c r="D411" t="n">
        <v>1</v>
      </c>
    </row>
    <row r="412" spans="1:4">
      <c r="A412" t="n">
        <v>33613</v>
      </c>
      <c r="B412" t="s">
        <v>74</v>
      </c>
      <c r="C412" t="n">
        <v>32809</v>
      </c>
      <c r="D412" t="n">
        <v>1</v>
      </c>
    </row>
    <row r="413" spans="1:4">
      <c r="A413" t="n">
        <v>33614</v>
      </c>
      <c r="B413" t="s">
        <v>74</v>
      </c>
      <c r="C413" t="n">
        <v>32809</v>
      </c>
      <c r="D413" t="n">
        <v>1</v>
      </c>
    </row>
    <row r="414" spans="1:4">
      <c r="A414" t="n">
        <v>33615</v>
      </c>
      <c r="B414" t="s">
        <v>74</v>
      </c>
      <c r="C414" t="n">
        <v>32809</v>
      </c>
      <c r="D414" t="n">
        <v>1</v>
      </c>
    </row>
    <row r="415" spans="1:4">
      <c r="A415" t="n">
        <v>33616</v>
      </c>
      <c r="B415" t="s">
        <v>74</v>
      </c>
      <c r="C415" t="n">
        <v>32809</v>
      </c>
      <c r="D415" t="n">
        <v>1</v>
      </c>
    </row>
    <row r="416" spans="1:4">
      <c r="A416" t="n">
        <v>33617</v>
      </c>
      <c r="B416" t="s">
        <v>74</v>
      </c>
      <c r="C416" t="n">
        <v>32809</v>
      </c>
      <c r="D416" t="n">
        <v>1</v>
      </c>
    </row>
    <row r="417" spans="1:4">
      <c r="A417" t="n">
        <v>33618</v>
      </c>
      <c r="B417" t="s">
        <v>74</v>
      </c>
      <c r="C417" t="n">
        <v>32809</v>
      </c>
      <c r="D417" t="n">
        <v>1</v>
      </c>
    </row>
    <row r="418" spans="1:4">
      <c r="A418" t="n">
        <v>33619</v>
      </c>
      <c r="B418" t="s">
        <v>74</v>
      </c>
      <c r="C418" t="n">
        <v>32809</v>
      </c>
      <c r="D418" t="n">
        <v>1</v>
      </c>
    </row>
    <row r="419" spans="1:4">
      <c r="A419" t="n">
        <v>33620</v>
      </c>
      <c r="B419" t="s">
        <v>74</v>
      </c>
      <c r="C419" t="n">
        <v>32809</v>
      </c>
      <c r="D419" t="n">
        <v>1</v>
      </c>
    </row>
    <row r="420" spans="1:4">
      <c r="A420" t="n">
        <v>33621</v>
      </c>
      <c r="B420" t="s">
        <v>74</v>
      </c>
      <c r="C420" t="n">
        <v>32809</v>
      </c>
      <c r="D420" t="n">
        <v>1</v>
      </c>
    </row>
    <row r="421" spans="1:4">
      <c r="A421" t="n">
        <v>39737</v>
      </c>
      <c r="B421" t="s">
        <v>74</v>
      </c>
      <c r="C421" t="n">
        <v>35023</v>
      </c>
      <c r="D421" t="n">
        <v>1</v>
      </c>
    </row>
    <row r="422" spans="1:4">
      <c r="A422" t="n">
        <v>33624</v>
      </c>
      <c r="B422" t="s">
        <v>74</v>
      </c>
      <c r="C422" t="n">
        <v>32809</v>
      </c>
      <c r="D422" t="n">
        <v>1</v>
      </c>
    </row>
    <row r="423" spans="1:4">
      <c r="A423" t="n">
        <v>33625</v>
      </c>
      <c r="B423" t="s">
        <v>74</v>
      </c>
      <c r="C423" t="n">
        <v>32809</v>
      </c>
      <c r="D423" t="n">
        <v>1</v>
      </c>
    </row>
    <row r="424" spans="1:4">
      <c r="A424" t="n">
        <v>33626</v>
      </c>
      <c r="B424" t="s">
        <v>74</v>
      </c>
      <c r="C424" t="n">
        <v>32809</v>
      </c>
      <c r="D424" t="n">
        <v>1</v>
      </c>
    </row>
    <row r="425" spans="1:4">
      <c r="A425" t="n">
        <v>33629</v>
      </c>
      <c r="B425" t="s">
        <v>74</v>
      </c>
      <c r="C425" t="n">
        <v>32809</v>
      </c>
      <c r="D425" t="n">
        <v>1</v>
      </c>
    </row>
    <row r="426" spans="1:4">
      <c r="A426" t="n">
        <v>33634</v>
      </c>
      <c r="B426" t="s">
        <v>74</v>
      </c>
      <c r="C426" t="n">
        <v>32809</v>
      </c>
      <c r="D426" t="n">
        <v>1</v>
      </c>
    </row>
    <row r="427" spans="1:4">
      <c r="A427" t="n">
        <v>33635</v>
      </c>
      <c r="B427" t="s">
        <v>74</v>
      </c>
      <c r="C427" t="n">
        <v>32809</v>
      </c>
      <c r="D427" t="n">
        <v>1</v>
      </c>
    </row>
    <row r="428" spans="1:4">
      <c r="A428" t="n">
        <v>36036</v>
      </c>
      <c r="B428" t="s">
        <v>33</v>
      </c>
      <c r="C428" t="n">
        <v>32514</v>
      </c>
      <c r="D428" t="n">
        <v>1</v>
      </c>
    </row>
    <row r="429" spans="1:4">
      <c r="A429" t="n">
        <v>33637</v>
      </c>
      <c r="B429" t="s">
        <v>74</v>
      </c>
      <c r="C429" t="n">
        <v>32809</v>
      </c>
      <c r="D429" t="n">
        <v>1</v>
      </c>
    </row>
    <row r="430" spans="1:4">
      <c r="A430" t="n">
        <v>39740</v>
      </c>
      <c r="B430" t="s">
        <v>74</v>
      </c>
      <c r="C430" t="n">
        <v>35023</v>
      </c>
      <c r="D430" t="n">
        <v>1</v>
      </c>
    </row>
    <row r="431" spans="1:4">
      <c r="A431" t="n">
        <v>38375</v>
      </c>
      <c r="B431" t="s">
        <v>63</v>
      </c>
      <c r="C431" t="s">
        <v>62</v>
      </c>
      <c r="D431" t="n">
        <v>1</v>
      </c>
    </row>
    <row r="432" spans="1:4">
      <c r="A432" t="n">
        <v>33647</v>
      </c>
      <c r="B432" t="s">
        <v>74</v>
      </c>
      <c r="C432" t="n">
        <v>32809</v>
      </c>
      <c r="D432" t="n">
        <v>1</v>
      </c>
    </row>
    <row r="433" spans="1:4">
      <c r="A433" t="n">
        <v>36582</v>
      </c>
      <c r="B433" t="s">
        <v>74</v>
      </c>
      <c r="C433" t="n">
        <v>32534</v>
      </c>
      <c r="D433" t="n">
        <v>1</v>
      </c>
    </row>
    <row r="434" spans="1:4">
      <c r="A434" t="n">
        <v>35647</v>
      </c>
      <c r="B434" t="s">
        <v>63</v>
      </c>
      <c r="C434" t="s">
        <v>62</v>
      </c>
      <c r="D434" t="n">
        <v>1</v>
      </c>
    </row>
    <row r="435" spans="1:4">
      <c r="A435" t="n">
        <v>39744</v>
      </c>
      <c r="B435" t="s">
        <v>74</v>
      </c>
      <c r="C435" t="n">
        <v>35023</v>
      </c>
      <c r="D435" t="n">
        <v>1</v>
      </c>
    </row>
    <row r="436" spans="1:4">
      <c r="A436" t="n">
        <v>36037</v>
      </c>
      <c r="B436" t="s">
        <v>74</v>
      </c>
      <c r="C436" t="n">
        <v>32534</v>
      </c>
      <c r="D436" t="n">
        <v>1</v>
      </c>
    </row>
    <row r="437" spans="1:4">
      <c r="A437" t="n">
        <v>38379</v>
      </c>
      <c r="B437" t="s">
        <v>63</v>
      </c>
      <c r="C437" t="s">
        <v>62</v>
      </c>
      <c r="D437" t="n">
        <v>1</v>
      </c>
    </row>
    <row r="438" spans="1:4">
      <c r="A438" t="n">
        <v>38765</v>
      </c>
      <c r="B438" t="s">
        <v>33</v>
      </c>
      <c r="C438" t="n">
        <v>32514</v>
      </c>
      <c r="D438" t="n">
        <v>1</v>
      </c>
    </row>
    <row r="439" spans="1:4">
      <c r="A439" t="n">
        <v>38380</v>
      </c>
      <c r="B439" t="s">
        <v>63</v>
      </c>
      <c r="C439" t="s">
        <v>62</v>
      </c>
      <c r="D439" t="n">
        <v>1</v>
      </c>
    </row>
    <row r="440" spans="1:4">
      <c r="A440" t="n">
        <v>39746</v>
      </c>
      <c r="B440" t="s">
        <v>74</v>
      </c>
      <c r="C440" t="n">
        <v>35023</v>
      </c>
      <c r="D440" t="n">
        <v>1</v>
      </c>
    </row>
    <row r="441" spans="1:4">
      <c r="A441" t="n">
        <v>36583</v>
      </c>
      <c r="B441" t="s">
        <v>74</v>
      </c>
      <c r="C441" t="n">
        <v>32534</v>
      </c>
      <c r="D441" t="n">
        <v>1</v>
      </c>
    </row>
    <row r="442" spans="1:4">
      <c r="A442" t="n">
        <v>39747</v>
      </c>
      <c r="B442" t="s">
        <v>33</v>
      </c>
      <c r="C442" t="n">
        <v>32514</v>
      </c>
      <c r="D442" t="n">
        <v>1</v>
      </c>
    </row>
    <row r="443" spans="1:4">
      <c r="A443" t="n">
        <v>38220</v>
      </c>
      <c r="B443" t="s">
        <v>63</v>
      </c>
      <c r="C443" t="s">
        <v>62</v>
      </c>
      <c r="D443" t="n">
        <v>1</v>
      </c>
    </row>
    <row r="444" spans="1:4">
      <c r="A444" t="n">
        <v>36038</v>
      </c>
      <c r="B444" t="s">
        <v>74</v>
      </c>
      <c r="C444" t="n">
        <v>32534</v>
      </c>
      <c r="D444" t="n">
        <v>1</v>
      </c>
    </row>
    <row r="445" spans="1:4">
      <c r="A445" t="n">
        <v>37402</v>
      </c>
      <c r="B445" t="s">
        <v>33</v>
      </c>
      <c r="C445" t="n">
        <v>30742</v>
      </c>
      <c r="D445" t="n">
        <v>1</v>
      </c>
    </row>
    <row r="446" spans="1:4">
      <c r="A446" t="n">
        <v>33701</v>
      </c>
      <c r="B446" t="s">
        <v>74</v>
      </c>
      <c r="C446" t="n">
        <v>32809</v>
      </c>
      <c r="D446" t="n">
        <v>1</v>
      </c>
    </row>
    <row r="447" spans="1:4">
      <c r="A447" t="n">
        <v>33702</v>
      </c>
      <c r="B447" t="s">
        <v>74</v>
      </c>
      <c r="C447" t="n">
        <v>32809</v>
      </c>
      <c r="D447" t="n">
        <v>1</v>
      </c>
    </row>
    <row r="448" spans="1:4">
      <c r="A448" t="n">
        <v>33703</v>
      </c>
      <c r="B448" t="s">
        <v>74</v>
      </c>
      <c r="C448" t="n">
        <v>32809</v>
      </c>
      <c r="D448" t="n">
        <v>1</v>
      </c>
    </row>
    <row r="449" spans="1:4">
      <c r="A449" t="n">
        <v>33704</v>
      </c>
      <c r="B449" t="s">
        <v>74</v>
      </c>
      <c r="C449" t="n">
        <v>32809</v>
      </c>
      <c r="D449" t="n">
        <v>1</v>
      </c>
    </row>
    <row r="450" spans="1:4">
      <c r="A450" t="n">
        <v>33705</v>
      </c>
      <c r="B450" t="s">
        <v>74</v>
      </c>
      <c r="C450" t="n">
        <v>32809</v>
      </c>
      <c r="D450" t="n">
        <v>1</v>
      </c>
    </row>
    <row r="451" spans="1:4">
      <c r="A451" t="n">
        <v>33706</v>
      </c>
      <c r="B451" t="s">
        <v>74</v>
      </c>
      <c r="C451" t="n">
        <v>32809</v>
      </c>
      <c r="D451" t="n">
        <v>1</v>
      </c>
    </row>
    <row r="452" spans="1:4">
      <c r="A452" t="n">
        <v>33707</v>
      </c>
      <c r="B452" t="s">
        <v>74</v>
      </c>
      <c r="C452" t="n">
        <v>32809</v>
      </c>
      <c r="D452" t="n">
        <v>1</v>
      </c>
    </row>
    <row r="453" spans="1:4">
      <c r="A453" t="n">
        <v>33708</v>
      </c>
      <c r="B453" t="s">
        <v>74</v>
      </c>
      <c r="C453" t="n">
        <v>32809</v>
      </c>
      <c r="D453" t="n">
        <v>1</v>
      </c>
    </row>
    <row r="454" spans="1:4">
      <c r="A454" t="n">
        <v>33709</v>
      </c>
      <c r="B454" t="s">
        <v>74</v>
      </c>
      <c r="C454" t="n">
        <v>32809</v>
      </c>
      <c r="D454" t="n">
        <v>1</v>
      </c>
    </row>
    <row r="455" spans="1:4">
      <c r="A455" t="n">
        <v>33710</v>
      </c>
      <c r="B455" t="s">
        <v>74</v>
      </c>
      <c r="C455" t="n">
        <v>32809</v>
      </c>
      <c r="D455" t="n">
        <v>1</v>
      </c>
    </row>
    <row r="456" spans="1:4">
      <c r="A456" t="n">
        <v>33711</v>
      </c>
      <c r="B456" t="s">
        <v>74</v>
      </c>
      <c r="C456" t="n">
        <v>32809</v>
      </c>
      <c r="D456" t="n">
        <v>1</v>
      </c>
    </row>
    <row r="457" spans="1:4">
      <c r="A457" t="n">
        <v>33712</v>
      </c>
      <c r="B457" t="s">
        <v>74</v>
      </c>
      <c r="C457" t="n">
        <v>32809</v>
      </c>
      <c r="D457" t="n">
        <v>1</v>
      </c>
    </row>
    <row r="458" spans="1:4">
      <c r="A458" t="n">
        <v>33713</v>
      </c>
      <c r="B458" t="s">
        <v>74</v>
      </c>
      <c r="C458" t="n">
        <v>32809</v>
      </c>
      <c r="D458" t="n">
        <v>1</v>
      </c>
    </row>
    <row r="459" spans="1:4">
      <c r="A459" t="n">
        <v>33714</v>
      </c>
      <c r="B459" t="s">
        <v>74</v>
      </c>
      <c r="C459" t="n">
        <v>32809</v>
      </c>
      <c r="D459" t="n">
        <v>1</v>
      </c>
    </row>
    <row r="460" spans="1:4">
      <c r="A460" t="n">
        <v>33715</v>
      </c>
      <c r="B460" t="s">
        <v>74</v>
      </c>
      <c r="C460" t="n">
        <v>32809</v>
      </c>
      <c r="D460" t="n">
        <v>1</v>
      </c>
    </row>
    <row r="461" spans="1:4">
      <c r="A461" t="n">
        <v>33716</v>
      </c>
      <c r="B461" t="s">
        <v>74</v>
      </c>
      <c r="C461" t="n">
        <v>32809</v>
      </c>
      <c r="D461" t="n">
        <v>1</v>
      </c>
    </row>
    <row r="462" spans="1:4">
      <c r="A462" t="n">
        <v>36039</v>
      </c>
      <c r="B462" t="s">
        <v>33</v>
      </c>
      <c r="C462" t="n">
        <v>32514</v>
      </c>
      <c r="D462" t="n">
        <v>1</v>
      </c>
    </row>
    <row r="463" spans="1:4">
      <c r="A463" t="n">
        <v>37403</v>
      </c>
      <c r="B463" t="s">
        <v>33</v>
      </c>
      <c r="C463" t="n">
        <v>30742</v>
      </c>
      <c r="D463" t="n">
        <v>1</v>
      </c>
    </row>
    <row r="464" spans="1:4">
      <c r="A464" t="n">
        <v>38767</v>
      </c>
      <c r="B464" t="s">
        <v>63</v>
      </c>
      <c r="C464" t="s">
        <v>62</v>
      </c>
      <c r="D464" t="n">
        <v>1</v>
      </c>
    </row>
    <row r="465" spans="1:4">
      <c r="A465" t="n">
        <v>38391</v>
      </c>
      <c r="B465" t="s">
        <v>63</v>
      </c>
      <c r="C465" t="s">
        <v>62</v>
      </c>
      <c r="D465" t="n">
        <v>1</v>
      </c>
    </row>
    <row r="466" spans="1:4">
      <c r="A466" t="n">
        <v>33744</v>
      </c>
      <c r="B466" t="s">
        <v>74</v>
      </c>
      <c r="C466" t="n">
        <v>32809</v>
      </c>
      <c r="D466" t="n">
        <v>1</v>
      </c>
    </row>
    <row r="467" spans="1:4">
      <c r="A467" t="n">
        <v>38222</v>
      </c>
      <c r="B467" t="s">
        <v>63</v>
      </c>
      <c r="C467" t="s">
        <v>62</v>
      </c>
      <c r="D467" t="n">
        <v>1</v>
      </c>
    </row>
    <row r="468" spans="1:4">
      <c r="A468" t="n">
        <v>33755</v>
      </c>
      <c r="B468" t="s">
        <v>74</v>
      </c>
      <c r="C468" t="n">
        <v>32809</v>
      </c>
      <c r="D468" t="n">
        <v>1</v>
      </c>
    </row>
    <row r="469" spans="1:4">
      <c r="A469" t="n">
        <v>33756</v>
      </c>
      <c r="B469" t="s">
        <v>74</v>
      </c>
      <c r="C469" t="n">
        <v>32809</v>
      </c>
      <c r="D469" t="n">
        <v>1</v>
      </c>
    </row>
    <row r="470" spans="1:4">
      <c r="A470" t="n">
        <v>37404</v>
      </c>
      <c r="B470" t="s">
        <v>33</v>
      </c>
      <c r="C470" t="n">
        <v>30742</v>
      </c>
      <c r="D470" t="n">
        <v>1</v>
      </c>
    </row>
    <row r="471" spans="1:4">
      <c r="A471" t="n">
        <v>33759</v>
      </c>
      <c r="B471" t="s">
        <v>74</v>
      </c>
      <c r="C471" t="n">
        <v>32809</v>
      </c>
      <c r="D471" t="n">
        <v>1</v>
      </c>
    </row>
    <row r="472" spans="1:4">
      <c r="A472" t="n">
        <v>33760</v>
      </c>
      <c r="B472" t="s">
        <v>74</v>
      </c>
      <c r="C472" t="n">
        <v>32809</v>
      </c>
      <c r="D472" t="n">
        <v>1</v>
      </c>
    </row>
    <row r="473" spans="1:4">
      <c r="A473" t="n">
        <v>33761</v>
      </c>
      <c r="B473" t="s">
        <v>74</v>
      </c>
      <c r="C473" t="n">
        <v>32809</v>
      </c>
      <c r="D473" t="n">
        <v>1</v>
      </c>
    </row>
    <row r="474" spans="1:4">
      <c r="A474" t="n">
        <v>33762</v>
      </c>
      <c r="B474" t="s">
        <v>74</v>
      </c>
      <c r="C474" t="n">
        <v>32809</v>
      </c>
      <c r="D474" t="n">
        <v>1</v>
      </c>
    </row>
    <row r="475" spans="1:4">
      <c r="A475" t="n">
        <v>33763</v>
      </c>
      <c r="B475" t="s">
        <v>74</v>
      </c>
      <c r="C475" t="n">
        <v>32809</v>
      </c>
      <c r="D475" t="n">
        <v>1</v>
      </c>
    </row>
    <row r="476" spans="1:4">
      <c r="A476" t="n">
        <v>33764</v>
      </c>
      <c r="B476" t="s">
        <v>74</v>
      </c>
      <c r="C476" t="n">
        <v>32809</v>
      </c>
      <c r="D476" t="n">
        <v>1</v>
      </c>
    </row>
    <row r="477" spans="1:4">
      <c r="A477" t="n">
        <v>33765</v>
      </c>
      <c r="B477" t="s">
        <v>74</v>
      </c>
      <c r="C477" t="n">
        <v>32809</v>
      </c>
      <c r="D477" t="n">
        <v>1</v>
      </c>
    </row>
    <row r="478" spans="1:4">
      <c r="A478" t="n">
        <v>33767</v>
      </c>
      <c r="B478" t="s">
        <v>74</v>
      </c>
      <c r="C478" t="n">
        <v>32809</v>
      </c>
      <c r="D478" t="n">
        <v>1</v>
      </c>
    </row>
    <row r="479" spans="1:4">
      <c r="A479" t="n">
        <v>33770</v>
      </c>
      <c r="B479" t="s">
        <v>74</v>
      </c>
      <c r="C479" t="n">
        <v>32809</v>
      </c>
      <c r="D479" t="n">
        <v>1</v>
      </c>
    </row>
    <row r="480" spans="1:4">
      <c r="A480" t="n">
        <v>33771</v>
      </c>
      <c r="B480" t="s">
        <v>74</v>
      </c>
      <c r="C480" t="n">
        <v>32809</v>
      </c>
      <c r="D480" t="n">
        <v>1</v>
      </c>
    </row>
    <row r="481" spans="1:4">
      <c r="A481" t="n">
        <v>33772</v>
      </c>
      <c r="B481" t="s">
        <v>74</v>
      </c>
      <c r="C481" t="n">
        <v>32809</v>
      </c>
      <c r="D481" t="n">
        <v>1</v>
      </c>
    </row>
    <row r="482" spans="1:4">
      <c r="A482" t="n">
        <v>33773</v>
      </c>
      <c r="B482" t="s">
        <v>74</v>
      </c>
      <c r="C482" t="n">
        <v>32809</v>
      </c>
      <c r="D482" t="n">
        <v>1</v>
      </c>
    </row>
    <row r="483" spans="1:4">
      <c r="A483" t="n">
        <v>33774</v>
      </c>
      <c r="B483" t="s">
        <v>74</v>
      </c>
      <c r="C483" t="n">
        <v>32809</v>
      </c>
      <c r="D483" t="n">
        <v>1</v>
      </c>
    </row>
    <row r="484" spans="1:4">
      <c r="A484" t="n">
        <v>33776</v>
      </c>
      <c r="B484" t="s">
        <v>74</v>
      </c>
      <c r="C484" t="n">
        <v>32809</v>
      </c>
      <c r="D484" t="n">
        <v>1</v>
      </c>
    </row>
    <row r="485" spans="1:4">
      <c r="A485" t="n">
        <v>33777</v>
      </c>
      <c r="B485" t="s">
        <v>74</v>
      </c>
      <c r="C485" t="n">
        <v>32809</v>
      </c>
      <c r="D485" t="n">
        <v>1</v>
      </c>
    </row>
    <row r="486" spans="1:4">
      <c r="A486" t="n">
        <v>33778</v>
      </c>
      <c r="B486" t="s">
        <v>74</v>
      </c>
      <c r="C486" t="n">
        <v>32809</v>
      </c>
      <c r="D486" t="n">
        <v>1</v>
      </c>
    </row>
    <row r="487" spans="1:4">
      <c r="A487" t="n">
        <v>33781</v>
      </c>
      <c r="B487" t="s">
        <v>74</v>
      </c>
      <c r="C487" t="n">
        <v>32809</v>
      </c>
      <c r="D487" t="n">
        <v>1</v>
      </c>
    </row>
    <row r="488" spans="1:4">
      <c r="A488" t="n">
        <v>33782</v>
      </c>
      <c r="B488" t="s">
        <v>74</v>
      </c>
      <c r="C488" t="n">
        <v>32809</v>
      </c>
      <c r="D488" t="n">
        <v>1</v>
      </c>
    </row>
    <row r="489" spans="1:4">
      <c r="A489" t="n">
        <v>33785</v>
      </c>
      <c r="B489" t="s">
        <v>74</v>
      </c>
      <c r="C489" t="n">
        <v>32809</v>
      </c>
      <c r="D489" t="n">
        <v>1</v>
      </c>
    </row>
    <row r="490" spans="1:4">
      <c r="A490" t="n">
        <v>33786</v>
      </c>
      <c r="B490" t="s">
        <v>74</v>
      </c>
      <c r="C490" t="n">
        <v>32809</v>
      </c>
      <c r="D490" t="n">
        <v>1</v>
      </c>
    </row>
    <row r="491" spans="1:4">
      <c r="A491" t="n">
        <v>33801</v>
      </c>
      <c r="B491" t="s">
        <v>74</v>
      </c>
      <c r="C491" t="n">
        <v>32809</v>
      </c>
      <c r="D491" t="n">
        <v>1</v>
      </c>
    </row>
    <row r="492" spans="1:4">
      <c r="A492" t="n">
        <v>33803</v>
      </c>
      <c r="B492" t="s">
        <v>74</v>
      </c>
      <c r="C492" t="n">
        <v>32809</v>
      </c>
      <c r="D492" t="n">
        <v>1</v>
      </c>
    </row>
    <row r="493" spans="1:4">
      <c r="A493" t="n">
        <v>33805</v>
      </c>
      <c r="B493" t="s">
        <v>74</v>
      </c>
      <c r="C493" t="n">
        <v>32809</v>
      </c>
      <c r="D493" t="n">
        <v>1</v>
      </c>
    </row>
    <row r="494" spans="1:4">
      <c r="A494" t="n">
        <v>38224</v>
      </c>
      <c r="B494" t="s">
        <v>63</v>
      </c>
      <c r="C494" t="s">
        <v>62</v>
      </c>
      <c r="D494" t="n">
        <v>1</v>
      </c>
    </row>
    <row r="495" spans="1:4">
      <c r="A495" t="n">
        <v>33809</v>
      </c>
      <c r="B495" t="s">
        <v>74</v>
      </c>
      <c r="C495" t="n">
        <v>32809</v>
      </c>
      <c r="D495" t="n">
        <v>1</v>
      </c>
    </row>
    <row r="496" spans="1:4">
      <c r="A496" t="n">
        <v>33810</v>
      </c>
      <c r="B496" t="s">
        <v>74</v>
      </c>
      <c r="C496" t="n">
        <v>32809</v>
      </c>
      <c r="D496" t="n">
        <v>1</v>
      </c>
    </row>
    <row r="497" spans="1:4">
      <c r="A497" t="n">
        <v>33811</v>
      </c>
      <c r="B497" t="s">
        <v>74</v>
      </c>
      <c r="C497" t="n">
        <v>32809</v>
      </c>
      <c r="D497" t="n">
        <v>1</v>
      </c>
    </row>
    <row r="498" spans="1:4">
      <c r="A498" t="n">
        <v>33812</v>
      </c>
      <c r="B498" t="s">
        <v>74</v>
      </c>
      <c r="C498" t="n">
        <v>32809</v>
      </c>
      <c r="D498" t="n">
        <v>1</v>
      </c>
    </row>
    <row r="499" spans="1:4">
      <c r="A499" t="n">
        <v>33813</v>
      </c>
      <c r="B499" t="s">
        <v>74</v>
      </c>
      <c r="C499" t="n">
        <v>32809</v>
      </c>
      <c r="D499" t="n">
        <v>1</v>
      </c>
    </row>
    <row r="500" spans="1:4">
      <c r="A500" t="n">
        <v>33815</v>
      </c>
      <c r="B500" t="s">
        <v>74</v>
      </c>
      <c r="C500" t="n">
        <v>32809</v>
      </c>
      <c r="D500" t="n">
        <v>1</v>
      </c>
    </row>
    <row r="501" spans="1:4">
      <c r="A501" t="n">
        <v>36042</v>
      </c>
      <c r="B501" t="s">
        <v>33</v>
      </c>
      <c r="C501" t="n">
        <v>32514</v>
      </c>
      <c r="D501" t="n">
        <v>1</v>
      </c>
    </row>
    <row r="502" spans="1:4">
      <c r="A502" t="n">
        <v>33823</v>
      </c>
      <c r="B502" t="s">
        <v>74</v>
      </c>
      <c r="C502" t="n">
        <v>32809</v>
      </c>
      <c r="D502" t="n">
        <v>1</v>
      </c>
    </row>
    <row r="503" spans="1:4">
      <c r="A503" t="n">
        <v>36041</v>
      </c>
      <c r="B503" t="s">
        <v>33</v>
      </c>
      <c r="C503" t="n">
        <v>32514</v>
      </c>
      <c r="D503" t="n">
        <v>1</v>
      </c>
    </row>
    <row r="504" spans="1:4">
      <c r="A504" t="n">
        <v>33825</v>
      </c>
      <c r="B504" t="s">
        <v>74</v>
      </c>
      <c r="C504" t="n">
        <v>32809</v>
      </c>
      <c r="D504" t="n">
        <v>1</v>
      </c>
    </row>
    <row r="505" spans="1:4">
      <c r="A505" t="n">
        <v>33827</v>
      </c>
      <c r="B505" t="s">
        <v>74</v>
      </c>
      <c r="C505" t="n">
        <v>32809</v>
      </c>
      <c r="D505" t="n">
        <v>1</v>
      </c>
    </row>
    <row r="506" spans="1:4">
      <c r="A506" t="n">
        <v>33830</v>
      </c>
      <c r="B506" t="s">
        <v>74</v>
      </c>
      <c r="C506" t="n">
        <v>32809</v>
      </c>
      <c r="D506" t="n">
        <v>1</v>
      </c>
    </row>
    <row r="507" spans="1:4">
      <c r="A507" t="n">
        <v>33834</v>
      </c>
      <c r="B507" t="s">
        <v>74</v>
      </c>
      <c r="C507" t="n">
        <v>32809</v>
      </c>
      <c r="D507" t="n">
        <v>1</v>
      </c>
    </row>
    <row r="508" spans="1:4">
      <c r="A508" t="n">
        <v>36861</v>
      </c>
      <c r="B508" t="s">
        <v>33</v>
      </c>
      <c r="C508" t="n">
        <v>32514</v>
      </c>
      <c r="D508" t="n">
        <v>1</v>
      </c>
    </row>
    <row r="509" spans="1:4">
      <c r="A509" t="n">
        <v>33837</v>
      </c>
      <c r="B509" t="s">
        <v>74</v>
      </c>
      <c r="C509" t="n">
        <v>32809</v>
      </c>
      <c r="D509" t="n">
        <v>1</v>
      </c>
    </row>
    <row r="510" spans="1:4">
      <c r="A510" t="n">
        <v>33838</v>
      </c>
      <c r="B510" t="s">
        <v>74</v>
      </c>
      <c r="C510" t="n">
        <v>32809</v>
      </c>
      <c r="D510" t="n">
        <v>1</v>
      </c>
    </row>
    <row r="511" spans="1:4">
      <c r="A511" t="n">
        <v>33839</v>
      </c>
      <c r="B511" t="s">
        <v>74</v>
      </c>
      <c r="C511" t="n">
        <v>32809</v>
      </c>
      <c r="D511" t="n">
        <v>1</v>
      </c>
    </row>
    <row r="512" spans="1:4">
      <c r="A512" t="n">
        <v>33841</v>
      </c>
      <c r="B512" t="s">
        <v>74</v>
      </c>
      <c r="C512" t="n">
        <v>32809</v>
      </c>
      <c r="D512" t="n">
        <v>1</v>
      </c>
    </row>
    <row r="513" spans="1:4">
      <c r="A513" t="n">
        <v>33843</v>
      </c>
      <c r="B513" t="s">
        <v>74</v>
      </c>
      <c r="C513" t="n">
        <v>32809</v>
      </c>
      <c r="D513" t="n">
        <v>1</v>
      </c>
    </row>
    <row r="514" spans="1:4">
      <c r="A514" t="n">
        <v>33844</v>
      </c>
      <c r="B514" t="s">
        <v>74</v>
      </c>
      <c r="C514" t="n">
        <v>32809</v>
      </c>
      <c r="D514" t="n">
        <v>1</v>
      </c>
    </row>
    <row r="515" spans="1:4">
      <c r="A515" t="n">
        <v>36043</v>
      </c>
      <c r="B515" t="s">
        <v>33</v>
      </c>
      <c r="C515" t="n">
        <v>32514</v>
      </c>
      <c r="D515" t="n">
        <v>1</v>
      </c>
    </row>
    <row r="516" spans="1:4">
      <c r="A516" t="n">
        <v>33847</v>
      </c>
      <c r="B516" t="s">
        <v>74</v>
      </c>
      <c r="C516" t="n">
        <v>32809</v>
      </c>
      <c r="D516" t="n">
        <v>1</v>
      </c>
    </row>
    <row r="517" spans="1:4">
      <c r="A517" t="n">
        <v>33848</v>
      </c>
      <c r="B517" t="s">
        <v>74</v>
      </c>
      <c r="C517" t="n">
        <v>32809</v>
      </c>
      <c r="D517" t="n">
        <v>1</v>
      </c>
    </row>
    <row r="518" spans="1:4">
      <c r="A518" t="n">
        <v>33849</v>
      </c>
      <c r="B518" t="s">
        <v>74</v>
      </c>
      <c r="C518" t="n">
        <v>32809</v>
      </c>
      <c r="D518" t="n">
        <v>1</v>
      </c>
    </row>
    <row r="519" spans="1:4">
      <c r="A519" t="n">
        <v>33850</v>
      </c>
      <c r="B519" t="s">
        <v>74</v>
      </c>
      <c r="C519" t="n">
        <v>32809</v>
      </c>
      <c r="D519" t="n">
        <v>1</v>
      </c>
    </row>
    <row r="520" spans="1:4">
      <c r="A520" t="n">
        <v>33851</v>
      </c>
      <c r="B520" t="s">
        <v>74</v>
      </c>
      <c r="C520" t="n">
        <v>32809</v>
      </c>
      <c r="D520" t="n">
        <v>1</v>
      </c>
    </row>
    <row r="521" spans="1:4">
      <c r="A521" t="n">
        <v>33852</v>
      </c>
      <c r="B521" t="s">
        <v>74</v>
      </c>
      <c r="C521" t="n">
        <v>32809</v>
      </c>
      <c r="D521" t="n">
        <v>1</v>
      </c>
    </row>
    <row r="522" spans="1:4">
      <c r="A522" t="n">
        <v>33853</v>
      </c>
      <c r="B522" t="s">
        <v>74</v>
      </c>
      <c r="C522" t="n">
        <v>32809</v>
      </c>
      <c r="D522" t="n">
        <v>1</v>
      </c>
    </row>
    <row r="523" spans="1:4">
      <c r="A523" t="n">
        <v>33854</v>
      </c>
      <c r="B523" t="s">
        <v>74</v>
      </c>
      <c r="C523" t="n">
        <v>32809</v>
      </c>
      <c r="D523" t="n">
        <v>1</v>
      </c>
    </row>
    <row r="524" spans="1:4">
      <c r="A524" t="n">
        <v>33855</v>
      </c>
      <c r="B524" t="s">
        <v>74</v>
      </c>
      <c r="C524" t="n">
        <v>32809</v>
      </c>
      <c r="D524" t="n">
        <v>1</v>
      </c>
    </row>
    <row r="525" spans="1:4">
      <c r="A525" t="n">
        <v>33856</v>
      </c>
      <c r="B525" t="s">
        <v>74</v>
      </c>
      <c r="C525" t="n">
        <v>32809</v>
      </c>
      <c r="D525" t="n">
        <v>1</v>
      </c>
    </row>
    <row r="526" spans="1:4">
      <c r="A526" t="n">
        <v>33857</v>
      </c>
      <c r="B526" t="s">
        <v>74</v>
      </c>
      <c r="C526" t="n">
        <v>32809</v>
      </c>
      <c r="D526" t="n">
        <v>1</v>
      </c>
    </row>
    <row r="527" spans="1:4">
      <c r="A527" t="n">
        <v>35905</v>
      </c>
      <c r="B527" t="s">
        <v>33</v>
      </c>
      <c r="C527" t="n">
        <v>30742</v>
      </c>
      <c r="D527" t="n">
        <v>1</v>
      </c>
    </row>
    <row r="528" spans="1:4">
      <c r="A528" t="n">
        <v>33859</v>
      </c>
      <c r="B528" t="s">
        <v>74</v>
      </c>
      <c r="C528" t="n">
        <v>32809</v>
      </c>
      <c r="D528" t="n">
        <v>1</v>
      </c>
    </row>
    <row r="529" spans="1:4">
      <c r="A529" t="n">
        <v>33860</v>
      </c>
      <c r="B529" t="s">
        <v>74</v>
      </c>
      <c r="C529" t="n">
        <v>32809</v>
      </c>
      <c r="D529" t="n">
        <v>1</v>
      </c>
    </row>
    <row r="530" spans="1:4">
      <c r="A530" t="n">
        <v>33865</v>
      </c>
      <c r="B530" t="s">
        <v>74</v>
      </c>
      <c r="C530" t="n">
        <v>32809</v>
      </c>
      <c r="D530" t="n">
        <v>1</v>
      </c>
    </row>
    <row r="531" spans="1:4">
      <c r="A531" t="n">
        <v>33867</v>
      </c>
      <c r="B531" t="s">
        <v>74</v>
      </c>
      <c r="C531" t="n">
        <v>32809</v>
      </c>
      <c r="D531" t="n">
        <v>1</v>
      </c>
    </row>
    <row r="532" spans="1:4">
      <c r="A532" t="n">
        <v>33868</v>
      </c>
      <c r="B532" t="s">
        <v>74</v>
      </c>
      <c r="C532" t="n">
        <v>32809</v>
      </c>
      <c r="D532" t="n">
        <v>1</v>
      </c>
    </row>
    <row r="533" spans="1:4">
      <c r="A533" t="n">
        <v>33870</v>
      </c>
      <c r="B533" t="s">
        <v>74</v>
      </c>
      <c r="C533" t="n">
        <v>32809</v>
      </c>
      <c r="D533" t="n">
        <v>1</v>
      </c>
    </row>
    <row r="534" spans="1:4">
      <c r="A534" t="n">
        <v>33872</v>
      </c>
      <c r="B534" t="s">
        <v>74</v>
      </c>
      <c r="C534" t="n">
        <v>32809</v>
      </c>
      <c r="D534" t="n">
        <v>1</v>
      </c>
    </row>
    <row r="535" spans="1:4">
      <c r="A535" t="n">
        <v>33873</v>
      </c>
      <c r="B535" t="s">
        <v>74</v>
      </c>
      <c r="C535" t="n">
        <v>32809</v>
      </c>
      <c r="D535" t="n">
        <v>1</v>
      </c>
    </row>
    <row r="536" spans="1:4">
      <c r="A536" t="n">
        <v>33875</v>
      </c>
      <c r="B536" t="s">
        <v>74</v>
      </c>
      <c r="C536" t="n">
        <v>32809</v>
      </c>
      <c r="D536" t="n">
        <v>1</v>
      </c>
    </row>
    <row r="537" spans="1:4">
      <c r="A537" t="n">
        <v>33876</v>
      </c>
      <c r="B537" t="s">
        <v>74</v>
      </c>
      <c r="C537" t="n">
        <v>32809</v>
      </c>
      <c r="D537" t="n">
        <v>1</v>
      </c>
    </row>
    <row r="538" spans="1:4">
      <c r="A538" t="n">
        <v>33877</v>
      </c>
      <c r="B538" t="s">
        <v>74</v>
      </c>
      <c r="C538" t="n">
        <v>32809</v>
      </c>
      <c r="D538" t="n">
        <v>1</v>
      </c>
    </row>
    <row r="539" spans="1:4">
      <c r="A539" t="n">
        <v>33880</v>
      </c>
      <c r="B539" t="s">
        <v>74</v>
      </c>
      <c r="C539" t="n">
        <v>32809</v>
      </c>
      <c r="D539" t="n">
        <v>1</v>
      </c>
    </row>
    <row r="540" spans="1:4">
      <c r="A540" t="n">
        <v>33881</v>
      </c>
      <c r="B540" t="s">
        <v>74</v>
      </c>
      <c r="C540" t="n">
        <v>32809</v>
      </c>
      <c r="D540" t="n">
        <v>1</v>
      </c>
    </row>
    <row r="541" spans="1:4">
      <c r="A541" t="n">
        <v>36317</v>
      </c>
      <c r="B541" t="s">
        <v>33</v>
      </c>
      <c r="C541" t="n">
        <v>32304</v>
      </c>
      <c r="D541" t="n">
        <v>1</v>
      </c>
    </row>
    <row r="542" spans="1:4">
      <c r="A542" t="n">
        <v>33884</v>
      </c>
      <c r="B542" t="s">
        <v>74</v>
      </c>
      <c r="C542" t="n">
        <v>32809</v>
      </c>
      <c r="D542" t="n">
        <v>1</v>
      </c>
    </row>
    <row r="543" spans="1:4">
      <c r="A543" t="n">
        <v>33890</v>
      </c>
      <c r="B543" t="s">
        <v>74</v>
      </c>
      <c r="C543" t="n">
        <v>32809</v>
      </c>
      <c r="D543" t="n">
        <v>1</v>
      </c>
    </row>
    <row r="544" spans="1:4">
      <c r="A544" t="n">
        <v>36863</v>
      </c>
      <c r="B544" t="s">
        <v>33</v>
      </c>
      <c r="C544" t="n">
        <v>30067</v>
      </c>
      <c r="D544" t="n">
        <v>1</v>
      </c>
    </row>
    <row r="545" spans="1:4">
      <c r="A545" t="n">
        <v>33896</v>
      </c>
      <c r="B545" t="s">
        <v>74</v>
      </c>
      <c r="C545" t="n">
        <v>32809</v>
      </c>
      <c r="D545" t="n">
        <v>1</v>
      </c>
    </row>
    <row r="546" spans="1:4">
      <c r="A546" t="n">
        <v>33897</v>
      </c>
      <c r="B546" t="s">
        <v>74</v>
      </c>
      <c r="C546" t="n">
        <v>32809</v>
      </c>
      <c r="D546" t="n">
        <v>1</v>
      </c>
    </row>
    <row r="547" spans="1:4">
      <c r="A547" t="n">
        <v>33898</v>
      </c>
      <c r="B547" t="s">
        <v>74</v>
      </c>
      <c r="C547" t="n">
        <v>32809</v>
      </c>
      <c r="D547" t="n">
        <v>1</v>
      </c>
    </row>
    <row r="548" spans="1:4">
      <c r="A548" t="n">
        <v>33901</v>
      </c>
      <c r="B548" t="s">
        <v>63</v>
      </c>
      <c r="C548" t="s">
        <v>70</v>
      </c>
      <c r="D548" t="n">
        <v>1</v>
      </c>
    </row>
    <row r="549" spans="1:4">
      <c r="A549" t="n">
        <v>33903</v>
      </c>
      <c r="B549" t="s">
        <v>63</v>
      </c>
      <c r="C549" t="s">
        <v>70</v>
      </c>
      <c r="D549" t="n">
        <v>1</v>
      </c>
    </row>
    <row r="550" spans="1:4">
      <c r="A550" t="n">
        <v>33904</v>
      </c>
      <c r="B550" t="s">
        <v>63</v>
      </c>
      <c r="C550" t="s">
        <v>70</v>
      </c>
      <c r="D550" t="n">
        <v>1</v>
      </c>
    </row>
    <row r="551" spans="1:4">
      <c r="A551" t="n">
        <v>33905</v>
      </c>
      <c r="B551" t="s">
        <v>63</v>
      </c>
      <c r="C551" t="s">
        <v>70</v>
      </c>
      <c r="D551" t="n">
        <v>1</v>
      </c>
    </row>
    <row r="552" spans="1:4">
      <c r="A552" t="n">
        <v>33907</v>
      </c>
      <c r="B552" t="s">
        <v>63</v>
      </c>
      <c r="C552" t="s">
        <v>70</v>
      </c>
      <c r="D552" t="n">
        <v>1</v>
      </c>
    </row>
    <row r="553" spans="1:4">
      <c r="A553" t="n">
        <v>33908</v>
      </c>
      <c r="B553" t="s">
        <v>63</v>
      </c>
      <c r="C553" t="s">
        <v>70</v>
      </c>
      <c r="D553" t="n">
        <v>1</v>
      </c>
    </row>
    <row r="554" spans="1:4">
      <c r="A554" t="n">
        <v>33909</v>
      </c>
      <c r="B554" t="s">
        <v>63</v>
      </c>
      <c r="C554" t="s">
        <v>70</v>
      </c>
      <c r="D554" t="n">
        <v>1</v>
      </c>
    </row>
    <row r="555" spans="1:4">
      <c r="A555" t="n">
        <v>38773</v>
      </c>
      <c r="B555" t="s">
        <v>33</v>
      </c>
      <c r="C555" t="n">
        <v>32514</v>
      </c>
      <c r="D555" t="n">
        <v>1</v>
      </c>
    </row>
    <row r="556" spans="1:4">
      <c r="A556" t="n">
        <v>33912</v>
      </c>
      <c r="B556" t="s">
        <v>74</v>
      </c>
      <c r="C556" t="n">
        <v>33178</v>
      </c>
      <c r="D556" t="n">
        <v>1</v>
      </c>
    </row>
    <row r="557" spans="1:4">
      <c r="A557" t="n">
        <v>33913</v>
      </c>
      <c r="B557" t="s">
        <v>74</v>
      </c>
      <c r="C557" t="n">
        <v>33178</v>
      </c>
      <c r="D557" t="n">
        <v>1</v>
      </c>
    </row>
    <row r="558" spans="1:4">
      <c r="A558" t="n">
        <v>33914</v>
      </c>
      <c r="B558" t="s">
        <v>63</v>
      </c>
      <c r="C558" t="s">
        <v>70</v>
      </c>
      <c r="D558" t="n">
        <v>1</v>
      </c>
    </row>
    <row r="559" spans="1:4">
      <c r="A559" t="n">
        <v>33916</v>
      </c>
      <c r="B559" t="s">
        <v>63</v>
      </c>
      <c r="C559" t="s">
        <v>70</v>
      </c>
      <c r="D559" t="n">
        <v>1</v>
      </c>
    </row>
    <row r="560" spans="1:4">
      <c r="A560" t="n">
        <v>33917</v>
      </c>
      <c r="B560" t="s">
        <v>63</v>
      </c>
      <c r="C560" t="s">
        <v>70</v>
      </c>
      <c r="D560" t="n">
        <v>1</v>
      </c>
    </row>
    <row r="561" spans="1:4">
      <c r="A561" t="n">
        <v>33919</v>
      </c>
      <c r="B561" t="s">
        <v>63</v>
      </c>
      <c r="C561" t="s">
        <v>70</v>
      </c>
      <c r="D561" t="n">
        <v>1</v>
      </c>
    </row>
    <row r="562" spans="1:4">
      <c r="A562" t="n">
        <v>33920</v>
      </c>
      <c r="B562" t="s">
        <v>74</v>
      </c>
      <c r="C562" t="n">
        <v>33178</v>
      </c>
      <c r="D562" t="n">
        <v>1</v>
      </c>
    </row>
    <row r="563" spans="1:4">
      <c r="A563" t="n">
        <v>33921</v>
      </c>
      <c r="B563" t="s">
        <v>63</v>
      </c>
      <c r="C563" t="s">
        <v>70</v>
      </c>
      <c r="D563" t="n">
        <v>1</v>
      </c>
    </row>
    <row r="564" spans="1:4">
      <c r="A564" t="n">
        <v>33922</v>
      </c>
      <c r="B564" t="s">
        <v>63</v>
      </c>
      <c r="C564" t="s">
        <v>70</v>
      </c>
      <c r="D564" t="n">
        <v>1</v>
      </c>
    </row>
    <row r="565" spans="1:4">
      <c r="A565" t="n">
        <v>33924</v>
      </c>
      <c r="B565" t="s">
        <v>63</v>
      </c>
      <c r="C565" t="s">
        <v>70</v>
      </c>
      <c r="D565" t="n">
        <v>1</v>
      </c>
    </row>
    <row r="566" spans="1:4">
      <c r="A566" t="n">
        <v>33928</v>
      </c>
      <c r="B566" t="s">
        <v>74</v>
      </c>
      <c r="C566" t="n">
        <v>33178</v>
      </c>
      <c r="D566" t="n">
        <v>1</v>
      </c>
    </row>
    <row r="567" spans="1:4">
      <c r="A567" t="n">
        <v>33930</v>
      </c>
      <c r="B567" t="s">
        <v>74</v>
      </c>
      <c r="C567" t="n">
        <v>33178</v>
      </c>
      <c r="D567" t="n">
        <v>1</v>
      </c>
    </row>
    <row r="568" spans="1:4">
      <c r="A568" t="n">
        <v>33931</v>
      </c>
      <c r="B568" t="s">
        <v>63</v>
      </c>
      <c r="C568" t="s">
        <v>70</v>
      </c>
      <c r="D568" t="n">
        <v>1</v>
      </c>
    </row>
    <row r="569" spans="1:4">
      <c r="A569" t="n">
        <v>33935</v>
      </c>
      <c r="B569" t="s">
        <v>74</v>
      </c>
      <c r="C569" t="n">
        <v>33178</v>
      </c>
      <c r="D569" t="n">
        <v>1</v>
      </c>
    </row>
    <row r="570" spans="1:4">
      <c r="A570" t="n">
        <v>33936</v>
      </c>
      <c r="B570" t="s">
        <v>74</v>
      </c>
      <c r="C570" t="n">
        <v>33178</v>
      </c>
      <c r="D570" t="n">
        <v>1</v>
      </c>
    </row>
    <row r="571" spans="1:4">
      <c r="A571" t="n">
        <v>38774</v>
      </c>
      <c r="B571" t="s">
        <v>63</v>
      </c>
      <c r="C571" t="s">
        <v>62</v>
      </c>
      <c r="D571" t="n">
        <v>1</v>
      </c>
    </row>
    <row r="572" spans="1:4">
      <c r="A572" t="n">
        <v>38425</v>
      </c>
      <c r="B572" t="s">
        <v>63</v>
      </c>
      <c r="C572" t="s">
        <v>62</v>
      </c>
      <c r="D572" t="n">
        <v>1</v>
      </c>
    </row>
    <row r="573" spans="1:4">
      <c r="A573" t="n">
        <v>33944</v>
      </c>
      <c r="B573" t="s">
        <v>74</v>
      </c>
      <c r="C573" t="n">
        <v>33178</v>
      </c>
      <c r="D573" t="n">
        <v>1</v>
      </c>
    </row>
    <row r="574" spans="1:4">
      <c r="A574" t="n">
        <v>33945</v>
      </c>
      <c r="B574" t="s">
        <v>63</v>
      </c>
      <c r="C574" t="s">
        <v>70</v>
      </c>
      <c r="D574" t="n">
        <v>1</v>
      </c>
    </row>
    <row r="575" spans="1:4">
      <c r="A575" t="n">
        <v>33946</v>
      </c>
      <c r="B575" t="s">
        <v>63</v>
      </c>
      <c r="C575" t="s">
        <v>70</v>
      </c>
      <c r="D575" t="n">
        <v>1</v>
      </c>
    </row>
    <row r="576" spans="1:4">
      <c r="A576" t="n">
        <v>33947</v>
      </c>
      <c r="B576" t="s">
        <v>63</v>
      </c>
      <c r="C576" t="s">
        <v>70</v>
      </c>
      <c r="D576" t="n">
        <v>1</v>
      </c>
    </row>
    <row r="577" spans="1:4">
      <c r="A577" t="n">
        <v>33948</v>
      </c>
      <c r="B577" t="s">
        <v>63</v>
      </c>
      <c r="C577" t="s">
        <v>70</v>
      </c>
      <c r="D577" t="n">
        <v>1</v>
      </c>
    </row>
    <row r="578" spans="1:4">
      <c r="A578" t="n">
        <v>33950</v>
      </c>
      <c r="B578" t="s">
        <v>63</v>
      </c>
      <c r="C578" t="s">
        <v>70</v>
      </c>
      <c r="D578" t="n">
        <v>1</v>
      </c>
    </row>
    <row r="579" spans="1:4">
      <c r="A579" t="n">
        <v>39179</v>
      </c>
      <c r="B579" t="s">
        <v>33</v>
      </c>
      <c r="C579" t="n">
        <v>32514</v>
      </c>
      <c r="D579" t="n">
        <v>1</v>
      </c>
    </row>
    <row r="580" spans="1:4">
      <c r="A580" t="n">
        <v>33952</v>
      </c>
      <c r="B580" t="s">
        <v>63</v>
      </c>
      <c r="C580" t="s">
        <v>70</v>
      </c>
      <c r="D580" t="n">
        <v>1</v>
      </c>
    </row>
    <row r="581" spans="1:4">
      <c r="A581" t="n">
        <v>33953</v>
      </c>
      <c r="B581" t="s">
        <v>63</v>
      </c>
      <c r="C581" t="s">
        <v>70</v>
      </c>
      <c r="D581" t="n">
        <v>1</v>
      </c>
    </row>
    <row r="582" spans="1:4">
      <c r="A582" t="n">
        <v>33954</v>
      </c>
      <c r="B582" t="s">
        <v>63</v>
      </c>
      <c r="C582" t="s">
        <v>70</v>
      </c>
      <c r="D582" t="n">
        <v>1</v>
      </c>
    </row>
    <row r="583" spans="1:4">
      <c r="A583" t="n">
        <v>33955</v>
      </c>
      <c r="B583" t="s">
        <v>63</v>
      </c>
      <c r="C583" t="s">
        <v>70</v>
      </c>
      <c r="D583" t="n">
        <v>1</v>
      </c>
    </row>
    <row r="584" spans="1:4">
      <c r="A584" t="n">
        <v>33956</v>
      </c>
      <c r="B584" t="s">
        <v>63</v>
      </c>
      <c r="C584" t="s">
        <v>70</v>
      </c>
      <c r="D584" t="n">
        <v>1</v>
      </c>
    </row>
    <row r="585" spans="1:4">
      <c r="A585" t="n">
        <v>33957</v>
      </c>
      <c r="B585" t="s">
        <v>63</v>
      </c>
      <c r="C585" t="s">
        <v>70</v>
      </c>
      <c r="D585" t="n">
        <v>1</v>
      </c>
    </row>
    <row r="586" spans="1:4">
      <c r="A586" t="n">
        <v>38229</v>
      </c>
      <c r="B586" t="s">
        <v>63</v>
      </c>
      <c r="C586" t="s">
        <v>62</v>
      </c>
      <c r="D586" t="n">
        <v>1</v>
      </c>
    </row>
    <row r="587" spans="1:4">
      <c r="A587" t="n">
        <v>33960</v>
      </c>
      <c r="B587" t="s">
        <v>74</v>
      </c>
      <c r="C587" t="n">
        <v>32809</v>
      </c>
      <c r="D587" t="n">
        <v>1</v>
      </c>
    </row>
    <row r="588" spans="1:4">
      <c r="A588" t="n">
        <v>33966</v>
      </c>
      <c r="B588" t="s">
        <v>74</v>
      </c>
      <c r="C588" t="n">
        <v>33178</v>
      </c>
      <c r="D588" t="n">
        <v>1</v>
      </c>
    </row>
    <row r="589" spans="1:4">
      <c r="A589" t="n">
        <v>33967</v>
      </c>
      <c r="B589" t="s">
        <v>74</v>
      </c>
      <c r="C589" t="n">
        <v>33178</v>
      </c>
      <c r="D589" t="n">
        <v>1</v>
      </c>
    </row>
    <row r="590" spans="1:4">
      <c r="A590" t="n">
        <v>33971</v>
      </c>
      <c r="B590" t="s">
        <v>74</v>
      </c>
      <c r="C590" t="n">
        <v>33178</v>
      </c>
      <c r="D590" t="n">
        <v>1</v>
      </c>
    </row>
    <row r="591" spans="1:4">
      <c r="A591" t="n">
        <v>33972</v>
      </c>
      <c r="B591" t="s">
        <v>74</v>
      </c>
      <c r="C591" t="n">
        <v>33178</v>
      </c>
      <c r="D591" t="n">
        <v>1</v>
      </c>
    </row>
    <row r="592" spans="1:4">
      <c r="A592" t="n">
        <v>33973</v>
      </c>
      <c r="B592" t="s">
        <v>74</v>
      </c>
      <c r="C592" t="n">
        <v>33178</v>
      </c>
      <c r="D592" t="n">
        <v>1</v>
      </c>
    </row>
    <row r="593" spans="1:4">
      <c r="A593" t="n">
        <v>33974</v>
      </c>
      <c r="B593" t="s">
        <v>74</v>
      </c>
      <c r="C593" t="n">
        <v>33178</v>
      </c>
      <c r="D593" t="n">
        <v>1</v>
      </c>
    </row>
    <row r="594" spans="1:4">
      <c r="A594" t="n">
        <v>33976</v>
      </c>
      <c r="B594" t="s">
        <v>74</v>
      </c>
      <c r="C594" t="n">
        <v>33178</v>
      </c>
      <c r="D594" t="n">
        <v>1</v>
      </c>
    </row>
    <row r="595" spans="1:4">
      <c r="A595" t="n">
        <v>33980</v>
      </c>
      <c r="B595" t="s">
        <v>63</v>
      </c>
      <c r="C595" t="s">
        <v>70</v>
      </c>
      <c r="D595" t="n">
        <v>1</v>
      </c>
    </row>
    <row r="596" spans="1:4">
      <c r="A596" t="n">
        <v>33981</v>
      </c>
      <c r="B596" t="s">
        <v>63</v>
      </c>
      <c r="C596" t="s">
        <v>70</v>
      </c>
      <c r="D596" t="n">
        <v>1</v>
      </c>
    </row>
    <row r="597" spans="1:4">
      <c r="A597" t="n">
        <v>33982</v>
      </c>
      <c r="B597" t="s">
        <v>63</v>
      </c>
      <c r="C597" t="s">
        <v>70</v>
      </c>
      <c r="D597" t="n">
        <v>1</v>
      </c>
    </row>
    <row r="598" spans="1:4">
      <c r="A598" t="n">
        <v>33983</v>
      </c>
      <c r="B598" t="s">
        <v>63</v>
      </c>
      <c r="C598" t="s">
        <v>70</v>
      </c>
      <c r="D598" t="n">
        <v>1</v>
      </c>
    </row>
    <row r="599" spans="1:4">
      <c r="A599" t="n">
        <v>38230</v>
      </c>
      <c r="B599" t="s">
        <v>63</v>
      </c>
      <c r="C599" t="s">
        <v>62</v>
      </c>
      <c r="D599" t="n">
        <v>1</v>
      </c>
    </row>
    <row r="600" spans="1:4">
      <c r="A600" t="n">
        <v>33990</v>
      </c>
      <c r="B600" t="s">
        <v>63</v>
      </c>
      <c r="C600" t="s">
        <v>70</v>
      </c>
      <c r="D600" t="n">
        <v>1</v>
      </c>
    </row>
    <row r="601" spans="1:4">
      <c r="A601" t="n">
        <v>33991</v>
      </c>
      <c r="B601" t="s">
        <v>63</v>
      </c>
      <c r="C601" t="s">
        <v>70</v>
      </c>
      <c r="D601" t="n">
        <v>1</v>
      </c>
    </row>
    <row r="602" spans="1:4">
      <c r="A602" t="n">
        <v>33993</v>
      </c>
      <c r="B602" t="s">
        <v>63</v>
      </c>
      <c r="C602" t="s">
        <v>70</v>
      </c>
      <c r="D602" t="n">
        <v>1</v>
      </c>
    </row>
    <row r="603" spans="1:4">
      <c r="A603" t="n">
        <v>36048</v>
      </c>
      <c r="B603" t="s">
        <v>33</v>
      </c>
      <c r="C603" t="n">
        <v>32304</v>
      </c>
      <c r="D603" t="n">
        <v>1</v>
      </c>
    </row>
    <row r="604" spans="1:4">
      <c r="A604" t="n">
        <v>38852</v>
      </c>
      <c r="B604" t="s">
        <v>74</v>
      </c>
      <c r="C604" t="n">
        <v>35023</v>
      </c>
      <c r="D604" t="n">
        <v>1</v>
      </c>
    </row>
    <row r="605" spans="1:4">
      <c r="A605" t="n">
        <v>36321</v>
      </c>
      <c r="B605" t="s">
        <v>33</v>
      </c>
      <c r="C605" t="n">
        <v>32304</v>
      </c>
      <c r="D605" t="n">
        <v>1</v>
      </c>
    </row>
    <row r="606" spans="1:4">
      <c r="A606" t="n">
        <v>37918</v>
      </c>
      <c r="B606" t="s">
        <v>63</v>
      </c>
      <c r="C606" t="s">
        <v>62</v>
      </c>
      <c r="D606" t="n">
        <v>1</v>
      </c>
    </row>
    <row r="607" spans="1:4">
      <c r="A607" t="n">
        <v>38231</v>
      </c>
      <c r="B607" t="s">
        <v>63</v>
      </c>
      <c r="C607" t="s">
        <v>62</v>
      </c>
      <c r="D607" t="n">
        <v>1</v>
      </c>
    </row>
    <row r="608" spans="1:4">
      <c r="A608" t="n">
        <v>36049</v>
      </c>
      <c r="B608" t="s">
        <v>33</v>
      </c>
      <c r="C608" t="n">
        <v>32514</v>
      </c>
      <c r="D608" t="n">
        <v>1</v>
      </c>
    </row>
    <row r="609" spans="1:4">
      <c r="A609" t="n">
        <v>35504</v>
      </c>
      <c r="B609" t="s">
        <v>74</v>
      </c>
      <c r="C609" t="n">
        <v>35023</v>
      </c>
      <c r="D609" t="n">
        <v>1</v>
      </c>
    </row>
    <row r="610" spans="1:4">
      <c r="A610" t="n">
        <v>38232</v>
      </c>
      <c r="B610" t="s">
        <v>63</v>
      </c>
      <c r="C610" t="s">
        <v>62</v>
      </c>
      <c r="D610" t="n">
        <v>1</v>
      </c>
    </row>
    <row r="611" spans="1:4">
      <c r="A611" t="n">
        <v>38506</v>
      </c>
      <c r="B611" t="s">
        <v>33</v>
      </c>
      <c r="C611" t="n">
        <v>30742</v>
      </c>
      <c r="D611" t="n">
        <v>1</v>
      </c>
    </row>
    <row r="612" spans="1:4">
      <c r="A612" t="n">
        <v>38449</v>
      </c>
      <c r="B612" t="s">
        <v>33</v>
      </c>
      <c r="C612" t="n">
        <v>30742</v>
      </c>
      <c r="D612" t="n">
        <v>1</v>
      </c>
    </row>
    <row r="613" spans="1:4">
      <c r="A613" t="n">
        <v>37415</v>
      </c>
      <c r="B613" t="s">
        <v>33</v>
      </c>
      <c r="C613" t="n">
        <v>30742</v>
      </c>
      <c r="D613" t="n">
        <v>1</v>
      </c>
    </row>
    <row r="614" spans="1:4">
      <c r="A614" t="n">
        <v>36576</v>
      </c>
      <c r="B614" t="s">
        <v>74</v>
      </c>
      <c r="C614" t="n">
        <v>32534</v>
      </c>
      <c r="D614" t="n">
        <v>1</v>
      </c>
    </row>
    <row r="615" spans="1:4">
      <c r="A615" t="n">
        <v>38450</v>
      </c>
      <c r="B615" t="s">
        <v>63</v>
      </c>
      <c r="C615" t="s">
        <v>62</v>
      </c>
      <c r="D615" t="n">
        <v>1</v>
      </c>
    </row>
    <row r="616" spans="1:4">
      <c r="A616" t="n">
        <v>38451</v>
      </c>
      <c r="B616" t="s">
        <v>63</v>
      </c>
      <c r="C616" t="s">
        <v>62</v>
      </c>
      <c r="D616" t="n">
        <v>1</v>
      </c>
    </row>
    <row r="617" spans="1:4">
      <c r="A617" t="n">
        <v>34101</v>
      </c>
      <c r="B617" t="s">
        <v>74</v>
      </c>
      <c r="C617" t="n">
        <v>33178</v>
      </c>
      <c r="D617" t="n">
        <v>1</v>
      </c>
    </row>
    <row r="618" spans="1:4">
      <c r="A618" t="n">
        <v>34102</v>
      </c>
      <c r="B618" t="s">
        <v>74</v>
      </c>
      <c r="C618" t="n">
        <v>33178</v>
      </c>
      <c r="D618" t="n">
        <v>1</v>
      </c>
    </row>
    <row r="619" spans="1:4">
      <c r="A619" t="n">
        <v>34103</v>
      </c>
      <c r="B619" t="s">
        <v>74</v>
      </c>
      <c r="C619" t="n">
        <v>33178</v>
      </c>
      <c r="D619" t="n">
        <v>1</v>
      </c>
    </row>
    <row r="620" spans="1:4">
      <c r="A620" t="n">
        <v>34104</v>
      </c>
      <c r="B620" t="s">
        <v>74</v>
      </c>
      <c r="C620" t="n">
        <v>33178</v>
      </c>
      <c r="D620" t="n">
        <v>1</v>
      </c>
    </row>
    <row r="621" spans="1:4">
      <c r="A621" t="n">
        <v>34105</v>
      </c>
      <c r="B621" t="s">
        <v>74</v>
      </c>
      <c r="C621" t="n">
        <v>33178</v>
      </c>
      <c r="D621" t="n">
        <v>1</v>
      </c>
    </row>
    <row r="622" spans="1:4">
      <c r="A622" t="n">
        <v>36870</v>
      </c>
      <c r="B622" t="s">
        <v>33</v>
      </c>
      <c r="C622" t="n">
        <v>32304</v>
      </c>
      <c r="D622" t="n">
        <v>1</v>
      </c>
    </row>
    <row r="623" spans="1:4">
      <c r="A623" t="n">
        <v>34108</v>
      </c>
      <c r="B623" t="s">
        <v>74</v>
      </c>
      <c r="C623" t="n">
        <v>33178</v>
      </c>
      <c r="D623" t="n">
        <v>1</v>
      </c>
    </row>
    <row r="624" spans="1:4">
      <c r="A624" t="n">
        <v>34109</v>
      </c>
      <c r="B624" t="s">
        <v>74</v>
      </c>
      <c r="C624" t="n">
        <v>33178</v>
      </c>
      <c r="D624" t="n">
        <v>1</v>
      </c>
    </row>
    <row r="625" spans="1:4">
      <c r="A625" t="n">
        <v>34110</v>
      </c>
      <c r="B625" t="s">
        <v>74</v>
      </c>
      <c r="C625" t="n">
        <v>33178</v>
      </c>
      <c r="D625" t="n">
        <v>1</v>
      </c>
    </row>
    <row r="626" spans="1:4">
      <c r="A626" t="n">
        <v>34112</v>
      </c>
      <c r="B626" t="s">
        <v>74</v>
      </c>
      <c r="C626" t="n">
        <v>33178</v>
      </c>
      <c r="D626" t="n">
        <v>1</v>
      </c>
    </row>
    <row r="627" spans="1:4">
      <c r="A627" t="n">
        <v>34113</v>
      </c>
      <c r="B627" t="s">
        <v>74</v>
      </c>
      <c r="C627" t="n">
        <v>33178</v>
      </c>
      <c r="D627" t="n">
        <v>1</v>
      </c>
    </row>
    <row r="628" spans="1:4">
      <c r="A628" t="n">
        <v>34114</v>
      </c>
      <c r="B628" t="s">
        <v>74</v>
      </c>
      <c r="C628" t="n">
        <v>33178</v>
      </c>
      <c r="D628" t="n">
        <v>1</v>
      </c>
    </row>
    <row r="629" spans="1:4">
      <c r="A629" t="n">
        <v>39071</v>
      </c>
      <c r="B629" t="s">
        <v>33</v>
      </c>
      <c r="C629" t="n">
        <v>32514</v>
      </c>
      <c r="D629" t="n">
        <v>1</v>
      </c>
    </row>
    <row r="630" spans="1:4">
      <c r="A630" t="n">
        <v>34116</v>
      </c>
      <c r="B630" t="s">
        <v>74</v>
      </c>
      <c r="C630" t="n">
        <v>33178</v>
      </c>
      <c r="D630" t="n">
        <v>1</v>
      </c>
    </row>
    <row r="631" spans="1:4">
      <c r="A631" t="n">
        <v>34117</v>
      </c>
      <c r="B631" t="s">
        <v>74</v>
      </c>
      <c r="C631" t="n">
        <v>33178</v>
      </c>
      <c r="D631" t="n">
        <v>1</v>
      </c>
    </row>
    <row r="632" spans="1:4">
      <c r="A632" t="n">
        <v>34119</v>
      </c>
      <c r="B632" t="s">
        <v>74</v>
      </c>
      <c r="C632" t="n">
        <v>33178</v>
      </c>
      <c r="D632" t="n">
        <v>1</v>
      </c>
    </row>
    <row r="633" spans="1:4">
      <c r="A633" t="n">
        <v>34120</v>
      </c>
      <c r="B633" t="s">
        <v>74</v>
      </c>
      <c r="C633" t="n">
        <v>33178</v>
      </c>
      <c r="D633" t="n">
        <v>1</v>
      </c>
    </row>
    <row r="634" spans="1:4">
      <c r="A634" t="n">
        <v>38455</v>
      </c>
      <c r="B634" t="s">
        <v>33</v>
      </c>
      <c r="C634" t="n">
        <v>30742</v>
      </c>
      <c r="D634" t="n">
        <v>1</v>
      </c>
    </row>
    <row r="635" spans="1:4">
      <c r="A635" t="n">
        <v>34134</v>
      </c>
      <c r="B635" t="s">
        <v>74</v>
      </c>
      <c r="C635" t="n">
        <v>33178</v>
      </c>
      <c r="D635" t="n">
        <v>1</v>
      </c>
    </row>
    <row r="636" spans="1:4">
      <c r="A636" t="n">
        <v>34135</v>
      </c>
      <c r="B636" t="s">
        <v>74</v>
      </c>
      <c r="C636" t="n">
        <v>33178</v>
      </c>
      <c r="D636" t="n">
        <v>1</v>
      </c>
    </row>
    <row r="637" spans="1:4">
      <c r="A637" t="n">
        <v>36871</v>
      </c>
      <c r="B637" t="s">
        <v>33</v>
      </c>
      <c r="C637" t="n">
        <v>32304</v>
      </c>
      <c r="D637" t="n">
        <v>1</v>
      </c>
    </row>
    <row r="638" spans="1:4">
      <c r="A638" t="n">
        <v>34137</v>
      </c>
      <c r="B638" t="s">
        <v>74</v>
      </c>
      <c r="C638" t="n">
        <v>33178</v>
      </c>
      <c r="D638" t="n">
        <v>1</v>
      </c>
    </row>
    <row r="639" spans="1:4">
      <c r="A639" t="n">
        <v>34138</v>
      </c>
      <c r="B639" t="s">
        <v>74</v>
      </c>
      <c r="C639" t="n">
        <v>33178</v>
      </c>
      <c r="D639" t="n">
        <v>1</v>
      </c>
    </row>
    <row r="640" spans="1:4">
      <c r="A640" t="n">
        <v>34139</v>
      </c>
      <c r="B640" t="s">
        <v>74</v>
      </c>
      <c r="C640" t="n">
        <v>33178</v>
      </c>
      <c r="D640" t="n">
        <v>1</v>
      </c>
    </row>
    <row r="641" spans="1:4">
      <c r="A641" t="n">
        <v>34140</v>
      </c>
      <c r="B641" t="s">
        <v>74</v>
      </c>
      <c r="C641" t="n">
        <v>33178</v>
      </c>
      <c r="D641" t="n">
        <v>1</v>
      </c>
    </row>
    <row r="642" spans="1:4">
      <c r="A642" t="n">
        <v>34141</v>
      </c>
      <c r="B642" t="s">
        <v>74</v>
      </c>
      <c r="C642" t="n">
        <v>33178</v>
      </c>
      <c r="D642" t="n">
        <v>1</v>
      </c>
    </row>
    <row r="643" spans="1:4">
      <c r="A643" t="n">
        <v>34142</v>
      </c>
      <c r="B643" t="s">
        <v>74</v>
      </c>
      <c r="C643" t="n">
        <v>33178</v>
      </c>
      <c r="D643" t="n">
        <v>1</v>
      </c>
    </row>
    <row r="644" spans="1:4">
      <c r="A644" t="n">
        <v>34145</v>
      </c>
      <c r="B644" t="s">
        <v>74</v>
      </c>
      <c r="C644" t="n">
        <v>33178</v>
      </c>
      <c r="D644" t="n">
        <v>1</v>
      </c>
    </row>
    <row r="645" spans="1:4">
      <c r="A645" t="n">
        <v>39825</v>
      </c>
      <c r="B645" t="s">
        <v>33</v>
      </c>
      <c r="C645" t="n">
        <v>32304</v>
      </c>
      <c r="D645" t="n">
        <v>1</v>
      </c>
    </row>
    <row r="646" spans="1:4">
      <c r="A646" t="n">
        <v>38460</v>
      </c>
      <c r="B646" t="s">
        <v>63</v>
      </c>
      <c r="C646" t="s">
        <v>62</v>
      </c>
      <c r="D646" t="n">
        <v>1</v>
      </c>
    </row>
    <row r="647" spans="1:4">
      <c r="A647" t="n">
        <v>39826</v>
      </c>
      <c r="B647" t="s">
        <v>33</v>
      </c>
      <c r="C647" t="n">
        <v>32304</v>
      </c>
      <c r="D647" t="n">
        <v>1</v>
      </c>
    </row>
    <row r="648" spans="1:4">
      <c r="A648" t="n">
        <v>38461</v>
      </c>
      <c r="B648" t="s">
        <v>63</v>
      </c>
      <c r="C648" t="s">
        <v>62</v>
      </c>
      <c r="D648" t="n">
        <v>1</v>
      </c>
    </row>
    <row r="649" spans="1:4">
      <c r="A649" t="n">
        <v>37096</v>
      </c>
      <c r="B649" t="s">
        <v>63</v>
      </c>
      <c r="C649" t="s">
        <v>62</v>
      </c>
      <c r="D649" t="n">
        <v>1</v>
      </c>
    </row>
    <row r="650" spans="1:4">
      <c r="A650" t="n">
        <v>39827</v>
      </c>
      <c r="B650" t="s">
        <v>33</v>
      </c>
      <c r="C650" t="n">
        <v>32304</v>
      </c>
      <c r="D650" t="n">
        <v>1</v>
      </c>
    </row>
    <row r="651" spans="1:4">
      <c r="A651" t="n">
        <v>37097</v>
      </c>
      <c r="B651" t="s">
        <v>63</v>
      </c>
      <c r="C651" t="s">
        <v>62</v>
      </c>
      <c r="D651" t="n">
        <v>1</v>
      </c>
    </row>
    <row r="652" spans="1:4">
      <c r="A652" t="n">
        <v>38236</v>
      </c>
      <c r="B652" t="s">
        <v>63</v>
      </c>
      <c r="C652" t="s">
        <v>62</v>
      </c>
      <c r="D652" t="n">
        <v>1</v>
      </c>
    </row>
    <row r="653" spans="1:4">
      <c r="A653" t="n">
        <v>39828</v>
      </c>
      <c r="B653" t="s">
        <v>33</v>
      </c>
      <c r="C653" t="n">
        <v>32304</v>
      </c>
      <c r="D653" t="n">
        <v>1</v>
      </c>
    </row>
    <row r="654" spans="1:4">
      <c r="A654" t="n">
        <v>38463</v>
      </c>
      <c r="B654" t="s">
        <v>63</v>
      </c>
      <c r="C654" t="s">
        <v>62</v>
      </c>
      <c r="D654" t="n">
        <v>1</v>
      </c>
    </row>
    <row r="655" spans="1:4">
      <c r="A655" t="n">
        <v>37098</v>
      </c>
      <c r="B655" t="s">
        <v>63</v>
      </c>
      <c r="C655" t="s">
        <v>62</v>
      </c>
      <c r="D655" t="n">
        <v>1</v>
      </c>
    </row>
    <row r="656" spans="1:4">
      <c r="A656" t="n">
        <v>36054</v>
      </c>
      <c r="B656" t="s">
        <v>33</v>
      </c>
      <c r="C656" t="n">
        <v>32514</v>
      </c>
      <c r="D656" t="n">
        <v>1</v>
      </c>
    </row>
    <row r="657" spans="1:4">
      <c r="A657" t="n">
        <v>37101</v>
      </c>
      <c r="B657" t="s">
        <v>63</v>
      </c>
      <c r="C657" t="s">
        <v>62</v>
      </c>
      <c r="D657" t="n">
        <v>1</v>
      </c>
    </row>
    <row r="658" spans="1:4">
      <c r="A658" t="n">
        <v>34201</v>
      </c>
      <c r="B658" t="s">
        <v>74</v>
      </c>
      <c r="C658" t="n">
        <v>32809</v>
      </c>
      <c r="D658" t="n">
        <v>1</v>
      </c>
    </row>
    <row r="659" spans="1:4">
      <c r="A659" t="n">
        <v>34202</v>
      </c>
      <c r="B659" t="s">
        <v>74</v>
      </c>
      <c r="C659" t="n">
        <v>32809</v>
      </c>
      <c r="D659" t="n">
        <v>1</v>
      </c>
    </row>
    <row r="660" spans="1:4">
      <c r="A660" t="n">
        <v>34203</v>
      </c>
      <c r="B660" t="s">
        <v>74</v>
      </c>
      <c r="C660" t="n">
        <v>32809</v>
      </c>
      <c r="D660" t="n">
        <v>1</v>
      </c>
    </row>
    <row r="661" spans="1:4">
      <c r="A661" t="n">
        <v>38720</v>
      </c>
      <c r="B661" t="s">
        <v>63</v>
      </c>
      <c r="C661" t="s">
        <v>62</v>
      </c>
      <c r="D661" t="n">
        <v>1</v>
      </c>
    </row>
    <row r="662" spans="1:4">
      <c r="A662" t="n">
        <v>34205</v>
      </c>
      <c r="B662" t="s">
        <v>74</v>
      </c>
      <c r="C662" t="n">
        <v>32809</v>
      </c>
      <c r="D662" t="n">
        <v>1</v>
      </c>
    </row>
    <row r="663" spans="1:4">
      <c r="A663" t="n">
        <v>34207</v>
      </c>
      <c r="B663" t="s">
        <v>74</v>
      </c>
      <c r="C663" t="n">
        <v>32809</v>
      </c>
      <c r="D663" t="n">
        <v>1</v>
      </c>
    </row>
    <row r="664" spans="1:4">
      <c r="A664" t="n">
        <v>34208</v>
      </c>
      <c r="B664" t="s">
        <v>74</v>
      </c>
      <c r="C664" t="n">
        <v>32809</v>
      </c>
      <c r="D664" t="n">
        <v>1</v>
      </c>
    </row>
    <row r="665" spans="1:4">
      <c r="A665" t="n">
        <v>34209</v>
      </c>
      <c r="B665" t="s">
        <v>74</v>
      </c>
      <c r="C665" t="n">
        <v>32809</v>
      </c>
      <c r="D665" t="n">
        <v>1</v>
      </c>
    </row>
    <row r="666" spans="1:4">
      <c r="A666" t="n">
        <v>34210</v>
      </c>
      <c r="B666" t="s">
        <v>63</v>
      </c>
      <c r="C666" t="s">
        <v>72</v>
      </c>
      <c r="D666" t="n">
        <v>1</v>
      </c>
    </row>
    <row r="667" spans="1:4">
      <c r="A667" t="n">
        <v>34211</v>
      </c>
      <c r="B667" t="s">
        <v>74</v>
      </c>
      <c r="C667" t="n">
        <v>32809</v>
      </c>
      <c r="D667" t="n">
        <v>1</v>
      </c>
    </row>
    <row r="668" spans="1:4">
      <c r="A668" t="n">
        <v>34212</v>
      </c>
      <c r="B668" t="s">
        <v>74</v>
      </c>
      <c r="C668" t="n">
        <v>32809</v>
      </c>
      <c r="D668" t="n">
        <v>1</v>
      </c>
    </row>
    <row r="669" spans="1:4">
      <c r="A669" t="n">
        <v>34215</v>
      </c>
      <c r="B669" t="s">
        <v>63</v>
      </c>
      <c r="C669" t="s">
        <v>72</v>
      </c>
      <c r="D669" t="n">
        <v>1</v>
      </c>
    </row>
    <row r="670" spans="1:4">
      <c r="A670" t="n">
        <v>34216</v>
      </c>
      <c r="B670" t="s">
        <v>63</v>
      </c>
      <c r="C670" t="s">
        <v>72</v>
      </c>
      <c r="D670" t="n">
        <v>1</v>
      </c>
    </row>
    <row r="671" spans="1:4">
      <c r="A671" t="n">
        <v>34217</v>
      </c>
      <c r="B671" t="s">
        <v>63</v>
      </c>
      <c r="C671" t="s">
        <v>72</v>
      </c>
      <c r="D671" t="n">
        <v>1</v>
      </c>
    </row>
    <row r="672" spans="1:4">
      <c r="A672" t="n">
        <v>34219</v>
      </c>
      <c r="B672" t="s">
        <v>74</v>
      </c>
      <c r="C672" t="n">
        <v>32809</v>
      </c>
      <c r="D672" t="n">
        <v>1</v>
      </c>
    </row>
    <row r="673" spans="1:4">
      <c r="A673" t="n">
        <v>34221</v>
      </c>
      <c r="B673" t="s">
        <v>74</v>
      </c>
      <c r="C673" t="n">
        <v>32809</v>
      </c>
      <c r="D673" t="n">
        <v>1</v>
      </c>
    </row>
    <row r="674" spans="1:4">
      <c r="A674" t="n">
        <v>34222</v>
      </c>
      <c r="B674" t="s">
        <v>74</v>
      </c>
      <c r="C674" t="n">
        <v>32809</v>
      </c>
      <c r="D674" t="n">
        <v>1</v>
      </c>
    </row>
    <row r="675" spans="1:4">
      <c r="A675" t="n">
        <v>34223</v>
      </c>
      <c r="B675" t="s">
        <v>63</v>
      </c>
      <c r="C675" t="s">
        <v>70</v>
      </c>
      <c r="D675" t="n">
        <v>1</v>
      </c>
    </row>
    <row r="676" spans="1:4">
      <c r="A676" t="n">
        <v>34224</v>
      </c>
      <c r="B676" t="s">
        <v>63</v>
      </c>
      <c r="C676" t="s">
        <v>70</v>
      </c>
      <c r="D676" t="n">
        <v>1</v>
      </c>
    </row>
    <row r="677" spans="1:4">
      <c r="A677" t="n">
        <v>36874</v>
      </c>
      <c r="B677" t="s">
        <v>33</v>
      </c>
      <c r="C677" t="n">
        <v>32304</v>
      </c>
      <c r="D677" t="n">
        <v>1</v>
      </c>
    </row>
    <row r="678" spans="1:4">
      <c r="A678" t="n">
        <v>34228</v>
      </c>
      <c r="B678" t="s">
        <v>63</v>
      </c>
      <c r="C678" t="s">
        <v>72</v>
      </c>
      <c r="D678" t="n">
        <v>1</v>
      </c>
    </row>
    <row r="679" spans="1:4">
      <c r="A679" t="n">
        <v>34229</v>
      </c>
      <c r="B679" t="s">
        <v>63</v>
      </c>
      <c r="C679" t="s">
        <v>72</v>
      </c>
      <c r="D679" t="n">
        <v>1</v>
      </c>
    </row>
    <row r="680" spans="1:4">
      <c r="A680" t="n">
        <v>34231</v>
      </c>
      <c r="B680" t="s">
        <v>63</v>
      </c>
      <c r="C680" t="s">
        <v>72</v>
      </c>
      <c r="D680" t="n">
        <v>1</v>
      </c>
    </row>
    <row r="681" spans="1:4">
      <c r="A681" t="n">
        <v>34232</v>
      </c>
      <c r="B681" t="s">
        <v>63</v>
      </c>
      <c r="C681" t="s">
        <v>72</v>
      </c>
      <c r="D681" t="n">
        <v>1</v>
      </c>
    </row>
    <row r="682" spans="1:4">
      <c r="A682" t="n">
        <v>34233</v>
      </c>
      <c r="B682" t="s">
        <v>63</v>
      </c>
      <c r="C682" t="s">
        <v>72</v>
      </c>
      <c r="D682" t="n">
        <v>1</v>
      </c>
    </row>
    <row r="683" spans="1:4">
      <c r="A683" t="n">
        <v>34234</v>
      </c>
      <c r="B683" t="s">
        <v>63</v>
      </c>
      <c r="C683" t="s">
        <v>72</v>
      </c>
      <c r="D683" t="n">
        <v>1</v>
      </c>
    </row>
    <row r="684" spans="1:4">
      <c r="A684" t="n">
        <v>34235</v>
      </c>
      <c r="B684" t="s">
        <v>74</v>
      </c>
      <c r="C684" t="n">
        <v>32809</v>
      </c>
      <c r="D684" t="n">
        <v>1</v>
      </c>
    </row>
    <row r="685" spans="1:4">
      <c r="A685" t="n">
        <v>34236</v>
      </c>
      <c r="B685" t="s">
        <v>63</v>
      </c>
      <c r="C685" t="s">
        <v>72</v>
      </c>
      <c r="D685" t="n">
        <v>1</v>
      </c>
    </row>
    <row r="686" spans="1:4">
      <c r="A686" t="n">
        <v>34237</v>
      </c>
      <c r="B686" t="s">
        <v>63</v>
      </c>
      <c r="C686" t="s">
        <v>72</v>
      </c>
      <c r="D686" t="n">
        <v>1</v>
      </c>
    </row>
    <row r="687" spans="1:4">
      <c r="A687" t="n">
        <v>34238</v>
      </c>
      <c r="B687" t="s">
        <v>63</v>
      </c>
      <c r="C687" t="s">
        <v>72</v>
      </c>
      <c r="D687" t="n">
        <v>1</v>
      </c>
    </row>
    <row r="688" spans="1:4">
      <c r="A688" t="n">
        <v>34239</v>
      </c>
      <c r="B688" t="s">
        <v>63</v>
      </c>
      <c r="C688" t="s">
        <v>72</v>
      </c>
      <c r="D688" t="n">
        <v>1</v>
      </c>
    </row>
    <row r="689" spans="1:4">
      <c r="A689" t="n">
        <v>34240</v>
      </c>
      <c r="B689" t="s">
        <v>74</v>
      </c>
      <c r="C689" t="n">
        <v>32809</v>
      </c>
      <c r="D689" t="n">
        <v>1</v>
      </c>
    </row>
    <row r="690" spans="1:4">
      <c r="A690" t="n">
        <v>34241</v>
      </c>
      <c r="B690" t="s">
        <v>63</v>
      </c>
      <c r="C690" t="s">
        <v>72</v>
      </c>
      <c r="D690" t="n">
        <v>1</v>
      </c>
    </row>
    <row r="691" spans="1:4">
      <c r="A691" t="n">
        <v>34242</v>
      </c>
      <c r="B691" t="s">
        <v>63</v>
      </c>
      <c r="C691" t="s">
        <v>72</v>
      </c>
      <c r="D691" t="n">
        <v>1</v>
      </c>
    </row>
    <row r="692" spans="1:4">
      <c r="A692" t="n">
        <v>34243</v>
      </c>
      <c r="B692" t="s">
        <v>74</v>
      </c>
      <c r="C692" t="n">
        <v>32809</v>
      </c>
      <c r="D692" t="n">
        <v>1</v>
      </c>
    </row>
    <row r="693" spans="1:4">
      <c r="A693" t="n">
        <v>38760</v>
      </c>
      <c r="B693" t="s">
        <v>33</v>
      </c>
      <c r="C693" t="n">
        <v>32514</v>
      </c>
      <c r="D693" t="n">
        <v>1</v>
      </c>
    </row>
    <row r="694" spans="1:4">
      <c r="A694" t="n">
        <v>35745</v>
      </c>
      <c r="B694" t="s">
        <v>33</v>
      </c>
      <c r="C694" t="n">
        <v>30742</v>
      </c>
      <c r="D694" t="n">
        <v>1</v>
      </c>
    </row>
    <row r="695" spans="1:4">
      <c r="A695" t="n">
        <v>39057</v>
      </c>
      <c r="B695" t="s">
        <v>33</v>
      </c>
      <c r="C695" t="n">
        <v>32514</v>
      </c>
      <c r="D695" t="n">
        <v>1</v>
      </c>
    </row>
    <row r="696" spans="1:4">
      <c r="A696" t="n">
        <v>38476</v>
      </c>
      <c r="B696" t="s">
        <v>63</v>
      </c>
      <c r="C696" t="s">
        <v>62</v>
      </c>
      <c r="D696" t="n">
        <v>1</v>
      </c>
    </row>
    <row r="697" spans="1:4">
      <c r="A697" t="n">
        <v>34251</v>
      </c>
      <c r="B697" t="s">
        <v>74</v>
      </c>
      <c r="C697" t="n">
        <v>32809</v>
      </c>
      <c r="D697" t="n">
        <v>1</v>
      </c>
    </row>
    <row r="698" spans="1:4">
      <c r="A698" t="n">
        <v>39842</v>
      </c>
      <c r="B698" t="s">
        <v>33</v>
      </c>
      <c r="C698" t="n">
        <v>32304</v>
      </c>
      <c r="D698" t="n">
        <v>1</v>
      </c>
    </row>
    <row r="699" spans="1:4">
      <c r="A699" t="n">
        <v>38477</v>
      </c>
      <c r="B699" t="s">
        <v>33</v>
      </c>
      <c r="C699" t="n">
        <v>30742</v>
      </c>
      <c r="D699" t="n">
        <v>1</v>
      </c>
    </row>
    <row r="700" spans="1:4">
      <c r="A700" t="n">
        <v>36875</v>
      </c>
      <c r="B700" t="s">
        <v>33</v>
      </c>
      <c r="C700" t="n">
        <v>32304</v>
      </c>
      <c r="D700" t="n">
        <v>1</v>
      </c>
    </row>
    <row r="701" spans="1:4">
      <c r="A701" t="n">
        <v>35747</v>
      </c>
      <c r="B701" t="s">
        <v>33</v>
      </c>
      <c r="C701" t="n">
        <v>30742</v>
      </c>
      <c r="D701" t="n">
        <v>1</v>
      </c>
    </row>
    <row r="702" spans="1:4">
      <c r="A702" t="n">
        <v>38478</v>
      </c>
      <c r="B702" t="s">
        <v>33</v>
      </c>
      <c r="C702" t="n">
        <v>30742</v>
      </c>
      <c r="D702" t="n">
        <v>1</v>
      </c>
    </row>
    <row r="703" spans="1:4">
      <c r="A703" t="n">
        <v>35748</v>
      </c>
      <c r="B703" t="s">
        <v>33</v>
      </c>
      <c r="C703" t="n">
        <v>30742</v>
      </c>
      <c r="D703" t="n">
        <v>1</v>
      </c>
    </row>
    <row r="704" spans="1:4">
      <c r="A704" t="n">
        <v>34266</v>
      </c>
      <c r="B704" t="s">
        <v>74</v>
      </c>
      <c r="C704" t="n">
        <v>32809</v>
      </c>
      <c r="D704" t="n">
        <v>1</v>
      </c>
    </row>
    <row r="705" spans="1:4">
      <c r="A705" t="n">
        <v>34268</v>
      </c>
      <c r="B705" t="s">
        <v>74</v>
      </c>
      <c r="C705" t="n">
        <v>32809</v>
      </c>
      <c r="D705" t="n">
        <v>1</v>
      </c>
    </row>
    <row r="706" spans="1:4">
      <c r="A706" t="n">
        <v>34269</v>
      </c>
      <c r="B706" t="s">
        <v>63</v>
      </c>
      <c r="C706" t="s">
        <v>70</v>
      </c>
      <c r="D706" t="n">
        <v>1</v>
      </c>
    </row>
    <row r="707" spans="1:4">
      <c r="A707" t="n">
        <v>35749</v>
      </c>
      <c r="B707" t="s">
        <v>33</v>
      </c>
      <c r="C707" t="n">
        <v>30742</v>
      </c>
      <c r="D707" t="n">
        <v>1</v>
      </c>
    </row>
    <row r="708" spans="1:4">
      <c r="A708" t="n">
        <v>36330</v>
      </c>
      <c r="B708" t="s">
        <v>74</v>
      </c>
      <c r="C708" t="n">
        <v>32534</v>
      </c>
      <c r="D708" t="n">
        <v>1</v>
      </c>
    </row>
    <row r="709" spans="1:4">
      <c r="A709" t="n">
        <v>34275</v>
      </c>
      <c r="B709" t="s">
        <v>63</v>
      </c>
      <c r="C709" t="s">
        <v>72</v>
      </c>
      <c r="D709" t="n">
        <v>1</v>
      </c>
    </row>
    <row r="710" spans="1:4">
      <c r="A710" t="n">
        <v>38481</v>
      </c>
      <c r="B710" t="s">
        <v>63</v>
      </c>
      <c r="C710" t="s">
        <v>62</v>
      </c>
      <c r="D710" t="n">
        <v>1</v>
      </c>
    </row>
    <row r="711" spans="1:4">
      <c r="A711" t="n">
        <v>35751</v>
      </c>
      <c r="B711" t="s">
        <v>33</v>
      </c>
      <c r="C711" t="n">
        <v>30742</v>
      </c>
      <c r="D711" t="n">
        <v>1</v>
      </c>
    </row>
    <row r="712" spans="1:4">
      <c r="A712" t="n">
        <v>34285</v>
      </c>
      <c r="B712" t="s">
        <v>63</v>
      </c>
      <c r="C712" t="s">
        <v>70</v>
      </c>
      <c r="D712" t="n">
        <v>1</v>
      </c>
    </row>
    <row r="713" spans="1:4">
      <c r="A713" t="n">
        <v>34286</v>
      </c>
      <c r="B713" t="s">
        <v>63</v>
      </c>
      <c r="C713" t="s">
        <v>70</v>
      </c>
      <c r="D713" t="n">
        <v>1</v>
      </c>
    </row>
    <row r="714" spans="1:4">
      <c r="A714" t="n">
        <v>34287</v>
      </c>
      <c r="B714" t="s">
        <v>63</v>
      </c>
      <c r="C714" t="s">
        <v>70</v>
      </c>
      <c r="D714" t="n">
        <v>1</v>
      </c>
    </row>
    <row r="715" spans="1:4">
      <c r="A715" t="n">
        <v>34288</v>
      </c>
      <c r="B715" t="s">
        <v>63</v>
      </c>
      <c r="C715" t="s">
        <v>70</v>
      </c>
      <c r="D715" t="n">
        <v>1</v>
      </c>
    </row>
    <row r="716" spans="1:4">
      <c r="A716" t="n">
        <v>34289</v>
      </c>
      <c r="B716" t="s">
        <v>63</v>
      </c>
      <c r="C716" t="s">
        <v>70</v>
      </c>
      <c r="D716" t="n">
        <v>1</v>
      </c>
    </row>
    <row r="717" spans="1:4">
      <c r="A717" t="n">
        <v>34291</v>
      </c>
      <c r="B717" t="s">
        <v>63</v>
      </c>
      <c r="C717" t="s">
        <v>70</v>
      </c>
      <c r="D717" t="n">
        <v>1</v>
      </c>
    </row>
    <row r="718" spans="1:4">
      <c r="A718" t="n">
        <v>34292</v>
      </c>
      <c r="B718" t="s">
        <v>63</v>
      </c>
      <c r="C718" t="s">
        <v>70</v>
      </c>
      <c r="D718" t="n">
        <v>1</v>
      </c>
    </row>
    <row r="719" spans="1:4">
      <c r="A719" t="n">
        <v>34293</v>
      </c>
      <c r="B719" t="s">
        <v>63</v>
      </c>
      <c r="C719" t="s">
        <v>70</v>
      </c>
      <c r="D719" t="n">
        <v>1</v>
      </c>
    </row>
    <row r="720" spans="1:4">
      <c r="A720" t="n">
        <v>36830</v>
      </c>
      <c r="B720" t="s">
        <v>33</v>
      </c>
      <c r="C720" t="n">
        <v>32304</v>
      </c>
      <c r="D720" t="n">
        <v>1</v>
      </c>
    </row>
    <row r="721" spans="1:4">
      <c r="A721" t="n">
        <v>35754</v>
      </c>
      <c r="B721" t="s">
        <v>33</v>
      </c>
      <c r="C721" t="n">
        <v>30742</v>
      </c>
      <c r="D721" t="n">
        <v>1</v>
      </c>
    </row>
    <row r="722" spans="1:4">
      <c r="A722" t="n">
        <v>38485</v>
      </c>
      <c r="B722" t="s">
        <v>63</v>
      </c>
      <c r="C722" t="s">
        <v>62</v>
      </c>
      <c r="D722" t="n">
        <v>1</v>
      </c>
    </row>
    <row r="723" spans="1:4">
      <c r="A723" t="n">
        <v>35755</v>
      </c>
      <c r="B723" t="s">
        <v>33</v>
      </c>
      <c r="C723" t="n">
        <v>30742</v>
      </c>
      <c r="D723" t="n">
        <v>1</v>
      </c>
    </row>
    <row r="724" spans="1:4">
      <c r="A724" t="n">
        <v>38486</v>
      </c>
      <c r="B724" t="s">
        <v>63</v>
      </c>
      <c r="C724" t="s">
        <v>62</v>
      </c>
      <c r="D724" t="n">
        <v>1</v>
      </c>
    </row>
    <row r="725" spans="1:4">
      <c r="A725" t="n">
        <v>38487</v>
      </c>
      <c r="B725" t="s">
        <v>63</v>
      </c>
      <c r="C725" t="s">
        <v>62</v>
      </c>
      <c r="D725" t="n">
        <v>1</v>
      </c>
    </row>
    <row r="726" spans="1:4">
      <c r="A726" t="n">
        <v>35757</v>
      </c>
      <c r="B726" t="s">
        <v>33</v>
      </c>
      <c r="C726" t="n">
        <v>30742</v>
      </c>
      <c r="D726" t="n">
        <v>1</v>
      </c>
    </row>
    <row r="727" spans="1:4">
      <c r="A727" t="n">
        <v>38488</v>
      </c>
      <c r="B727" t="s">
        <v>33</v>
      </c>
      <c r="C727" t="n">
        <v>30742</v>
      </c>
      <c r="D727" t="n">
        <v>1</v>
      </c>
    </row>
    <row r="728" spans="1:4">
      <c r="A728" t="n">
        <v>35760</v>
      </c>
      <c r="B728" t="s">
        <v>33</v>
      </c>
      <c r="C728" t="n">
        <v>30742</v>
      </c>
      <c r="D728" t="n">
        <v>1</v>
      </c>
    </row>
    <row r="729" spans="1:4">
      <c r="A729" t="n">
        <v>38650</v>
      </c>
      <c r="B729" t="s">
        <v>74</v>
      </c>
      <c r="C729" t="n">
        <v>35023</v>
      </c>
      <c r="D729" t="n">
        <v>1</v>
      </c>
    </row>
    <row r="730" spans="1:4">
      <c r="A730" t="n">
        <v>35761</v>
      </c>
      <c r="B730" t="s">
        <v>33</v>
      </c>
      <c r="C730" t="n">
        <v>30742</v>
      </c>
      <c r="D730" t="n">
        <v>1</v>
      </c>
    </row>
    <row r="731" spans="1:4">
      <c r="A731" t="n">
        <v>38369</v>
      </c>
      <c r="B731" t="s">
        <v>63</v>
      </c>
      <c r="C731" t="s">
        <v>62</v>
      </c>
      <c r="D731" t="n">
        <v>1</v>
      </c>
    </row>
    <row r="732" spans="1:4">
      <c r="A732" t="n">
        <v>35763</v>
      </c>
      <c r="B732" t="s">
        <v>33</v>
      </c>
      <c r="C732" t="n">
        <v>30742</v>
      </c>
      <c r="D732" t="n">
        <v>1</v>
      </c>
    </row>
    <row r="733" spans="1:4">
      <c r="A733" t="n">
        <v>35764</v>
      </c>
      <c r="B733" t="s">
        <v>33</v>
      </c>
      <c r="C733" t="n">
        <v>30742</v>
      </c>
      <c r="D733" t="n">
        <v>1</v>
      </c>
    </row>
    <row r="734" spans="1:4">
      <c r="A734" t="n">
        <v>35765</v>
      </c>
      <c r="B734" t="s">
        <v>33</v>
      </c>
      <c r="C734" t="n">
        <v>30742</v>
      </c>
      <c r="D734" t="n">
        <v>1</v>
      </c>
    </row>
    <row r="735" spans="1:4">
      <c r="A735" t="n">
        <v>35766</v>
      </c>
      <c r="B735" t="s">
        <v>33</v>
      </c>
      <c r="C735" t="n">
        <v>30742</v>
      </c>
      <c r="D735" t="n">
        <v>1</v>
      </c>
    </row>
    <row r="736" spans="1:4">
      <c r="A736" t="n">
        <v>39705</v>
      </c>
      <c r="B736" t="s">
        <v>74</v>
      </c>
      <c r="C736" t="n">
        <v>35023</v>
      </c>
      <c r="D736" t="n">
        <v>1</v>
      </c>
    </row>
    <row r="737" spans="1:4">
      <c r="A737" t="n">
        <v>39206</v>
      </c>
      <c r="B737" t="s">
        <v>33</v>
      </c>
      <c r="C737" t="n">
        <v>32514</v>
      </c>
      <c r="D737" t="n">
        <v>1</v>
      </c>
    </row>
    <row r="738" spans="1:4">
      <c r="A738" t="n">
        <v>35768</v>
      </c>
      <c r="B738" t="s">
        <v>33</v>
      </c>
      <c r="C738" t="n">
        <v>30742</v>
      </c>
      <c r="D738" t="n">
        <v>1</v>
      </c>
    </row>
    <row r="739" spans="1:4">
      <c r="A739" t="n">
        <v>35769</v>
      </c>
      <c r="B739" t="s">
        <v>33</v>
      </c>
      <c r="C739" t="n">
        <v>30742</v>
      </c>
      <c r="D739" t="n">
        <v>1</v>
      </c>
    </row>
    <row r="740" spans="1:4">
      <c r="A740" t="n">
        <v>38501</v>
      </c>
      <c r="B740" t="s">
        <v>33</v>
      </c>
      <c r="C740" t="n">
        <v>30742</v>
      </c>
      <c r="D740" t="n">
        <v>1</v>
      </c>
    </row>
    <row r="741" spans="1:4">
      <c r="A741" t="n">
        <v>35773</v>
      </c>
      <c r="B741" t="s">
        <v>33</v>
      </c>
      <c r="C741" t="n">
        <v>30742</v>
      </c>
      <c r="D741" t="n">
        <v>1</v>
      </c>
    </row>
    <row r="742" spans="1:4">
      <c r="A742" t="n">
        <v>38504</v>
      </c>
      <c r="B742" t="s">
        <v>33</v>
      </c>
      <c r="C742" t="n">
        <v>30742</v>
      </c>
      <c r="D742" t="n">
        <v>1</v>
      </c>
    </row>
    <row r="743" spans="1:4">
      <c r="A743" t="n">
        <v>34420</v>
      </c>
      <c r="B743" t="s">
        <v>74</v>
      </c>
      <c r="C743" t="n">
        <v>32809</v>
      </c>
      <c r="D743" t="n">
        <v>1</v>
      </c>
    </row>
    <row r="744" spans="1:4">
      <c r="A744" t="n">
        <v>35774</v>
      </c>
      <c r="B744" t="s">
        <v>33</v>
      </c>
      <c r="C744" t="n">
        <v>30742</v>
      </c>
      <c r="D744" t="n">
        <v>1</v>
      </c>
    </row>
    <row r="745" spans="1:4">
      <c r="A745" t="n">
        <v>38505</v>
      </c>
      <c r="B745" t="s">
        <v>33</v>
      </c>
      <c r="C745" t="n">
        <v>30742</v>
      </c>
      <c r="D745" t="n">
        <v>1</v>
      </c>
    </row>
    <row r="746" spans="1:4">
      <c r="A746" t="n">
        <v>35775</v>
      </c>
      <c r="B746" t="s">
        <v>33</v>
      </c>
      <c r="C746" t="n">
        <v>30742</v>
      </c>
      <c r="D746" t="n">
        <v>1</v>
      </c>
    </row>
    <row r="747" spans="1:4">
      <c r="A747" t="n">
        <v>34428</v>
      </c>
      <c r="B747" t="s">
        <v>74</v>
      </c>
      <c r="C747" t="n">
        <v>32809</v>
      </c>
      <c r="D747" t="n">
        <v>1</v>
      </c>
    </row>
    <row r="748" spans="1:4">
      <c r="A748" t="n">
        <v>34429</v>
      </c>
      <c r="B748" t="s">
        <v>74</v>
      </c>
      <c r="C748" t="n">
        <v>32809</v>
      </c>
      <c r="D748" t="n">
        <v>1</v>
      </c>
    </row>
    <row r="749" spans="1:4">
      <c r="A749" t="n">
        <v>34431</v>
      </c>
      <c r="B749" t="s">
        <v>74</v>
      </c>
      <c r="C749" t="n">
        <v>32809</v>
      </c>
      <c r="D749" t="n">
        <v>1</v>
      </c>
    </row>
    <row r="750" spans="1:4">
      <c r="A750" t="n">
        <v>34432</v>
      </c>
      <c r="B750" t="s">
        <v>74</v>
      </c>
      <c r="C750" t="n">
        <v>32809</v>
      </c>
      <c r="D750" t="n">
        <v>1</v>
      </c>
    </row>
    <row r="751" spans="1:4">
      <c r="A751" t="n">
        <v>34433</v>
      </c>
      <c r="B751" t="s">
        <v>74</v>
      </c>
      <c r="C751" t="n">
        <v>32809</v>
      </c>
      <c r="D751" t="n">
        <v>1</v>
      </c>
    </row>
    <row r="752" spans="1:4">
      <c r="A752" t="n">
        <v>34434</v>
      </c>
      <c r="B752" t="s">
        <v>74</v>
      </c>
      <c r="C752" t="n">
        <v>32809</v>
      </c>
      <c r="D752" t="n">
        <v>1</v>
      </c>
    </row>
    <row r="753" spans="1:4">
      <c r="A753" t="n">
        <v>34436</v>
      </c>
      <c r="B753" t="s">
        <v>74</v>
      </c>
      <c r="C753" t="n">
        <v>32809</v>
      </c>
      <c r="D753" t="n">
        <v>1</v>
      </c>
    </row>
    <row r="754" spans="1:4">
      <c r="A754" t="n">
        <v>34442</v>
      </c>
      <c r="B754" t="s">
        <v>74</v>
      </c>
      <c r="C754" t="n">
        <v>32809</v>
      </c>
      <c r="D754" t="n">
        <v>1</v>
      </c>
    </row>
    <row r="755" spans="1:4">
      <c r="A755" t="n">
        <v>34445</v>
      </c>
      <c r="B755" t="s">
        <v>74</v>
      </c>
      <c r="C755" t="n">
        <v>32809</v>
      </c>
      <c r="D755" t="n">
        <v>1</v>
      </c>
    </row>
    <row r="756" spans="1:4">
      <c r="A756" t="n">
        <v>34446</v>
      </c>
      <c r="B756" t="s">
        <v>74</v>
      </c>
      <c r="C756" t="n">
        <v>32809</v>
      </c>
      <c r="D756" t="n">
        <v>1</v>
      </c>
    </row>
    <row r="757" spans="1:4">
      <c r="A757" t="n">
        <v>34448</v>
      </c>
      <c r="B757" t="s">
        <v>74</v>
      </c>
      <c r="C757" t="n">
        <v>32809</v>
      </c>
      <c r="D757" t="n">
        <v>1</v>
      </c>
    </row>
    <row r="758" spans="1:4">
      <c r="A758" t="n">
        <v>34449</v>
      </c>
      <c r="B758" t="s">
        <v>74</v>
      </c>
      <c r="C758" t="n">
        <v>32809</v>
      </c>
      <c r="D758" t="n">
        <v>1</v>
      </c>
    </row>
    <row r="759" spans="1:4">
      <c r="A759" t="n">
        <v>34450</v>
      </c>
      <c r="B759" t="s">
        <v>74</v>
      </c>
      <c r="C759" t="n">
        <v>32809</v>
      </c>
      <c r="D759" t="n">
        <v>1</v>
      </c>
    </row>
    <row r="760" spans="1:4">
      <c r="A760" t="n">
        <v>34452</v>
      </c>
      <c r="B760" t="s">
        <v>74</v>
      </c>
      <c r="C760" t="n">
        <v>32809</v>
      </c>
      <c r="D760" t="n">
        <v>1</v>
      </c>
    </row>
    <row r="761" spans="1:4">
      <c r="A761" t="n">
        <v>34453</v>
      </c>
      <c r="B761" t="s">
        <v>74</v>
      </c>
      <c r="C761" t="n">
        <v>32809</v>
      </c>
      <c r="D761" t="n">
        <v>1</v>
      </c>
    </row>
    <row r="762" spans="1:4">
      <c r="A762" t="n">
        <v>34461</v>
      </c>
      <c r="B762" t="s">
        <v>74</v>
      </c>
      <c r="C762" t="n">
        <v>32809</v>
      </c>
      <c r="D762" t="n">
        <v>1</v>
      </c>
    </row>
    <row r="763" spans="1:4">
      <c r="A763" t="n">
        <v>34465</v>
      </c>
      <c r="B763" t="s">
        <v>74</v>
      </c>
      <c r="C763" t="n">
        <v>32809</v>
      </c>
      <c r="D763" t="n">
        <v>1</v>
      </c>
    </row>
    <row r="764" spans="1:4">
      <c r="A764" t="n">
        <v>34470</v>
      </c>
      <c r="B764" t="s">
        <v>74</v>
      </c>
      <c r="C764" t="n">
        <v>32809</v>
      </c>
      <c r="D764" t="n">
        <v>1</v>
      </c>
    </row>
    <row r="765" spans="1:4">
      <c r="A765" t="n">
        <v>34471</v>
      </c>
      <c r="B765" t="s">
        <v>74</v>
      </c>
      <c r="C765" t="n">
        <v>32809</v>
      </c>
      <c r="D765" t="n">
        <v>1</v>
      </c>
    </row>
    <row r="766" spans="1:4">
      <c r="A766" t="n">
        <v>34472</v>
      </c>
      <c r="B766" t="s">
        <v>74</v>
      </c>
      <c r="C766" t="n">
        <v>32809</v>
      </c>
      <c r="D766" t="n">
        <v>1</v>
      </c>
    </row>
    <row r="767" spans="1:4">
      <c r="A767" t="n">
        <v>34473</v>
      </c>
      <c r="B767" t="s">
        <v>74</v>
      </c>
      <c r="C767" t="n">
        <v>32809</v>
      </c>
      <c r="D767" t="n">
        <v>1</v>
      </c>
    </row>
    <row r="768" spans="1:4">
      <c r="A768" t="n">
        <v>34474</v>
      </c>
      <c r="B768" t="s">
        <v>74</v>
      </c>
      <c r="C768" t="n">
        <v>32809</v>
      </c>
      <c r="D768" t="n">
        <v>1</v>
      </c>
    </row>
    <row r="769" spans="1:4">
      <c r="A769" t="n">
        <v>34475</v>
      </c>
      <c r="B769" t="s">
        <v>74</v>
      </c>
      <c r="C769" t="n">
        <v>32809</v>
      </c>
      <c r="D769" t="n">
        <v>1</v>
      </c>
    </row>
    <row r="770" spans="1:4">
      <c r="A770" t="n">
        <v>34476</v>
      </c>
      <c r="B770" t="s">
        <v>74</v>
      </c>
      <c r="C770" t="n">
        <v>32809</v>
      </c>
      <c r="D770" t="n">
        <v>1</v>
      </c>
    </row>
    <row r="771" spans="1:4">
      <c r="A771" t="n">
        <v>34479</v>
      </c>
      <c r="B771" t="s">
        <v>74</v>
      </c>
      <c r="C771" t="n">
        <v>32809</v>
      </c>
      <c r="D771" t="n">
        <v>1</v>
      </c>
    </row>
    <row r="772" spans="1:4">
      <c r="A772" t="n">
        <v>34480</v>
      </c>
      <c r="B772" t="s">
        <v>74</v>
      </c>
      <c r="C772" t="n">
        <v>32809</v>
      </c>
      <c r="D772" t="n">
        <v>1</v>
      </c>
    </row>
    <row r="773" spans="1:4">
      <c r="A773" t="n">
        <v>34481</v>
      </c>
      <c r="B773" t="s">
        <v>74</v>
      </c>
      <c r="C773" t="n">
        <v>32809</v>
      </c>
      <c r="D773" t="n">
        <v>1</v>
      </c>
    </row>
    <row r="774" spans="1:4">
      <c r="A774" t="n">
        <v>34482</v>
      </c>
      <c r="B774" t="s">
        <v>74</v>
      </c>
      <c r="C774" t="n">
        <v>32809</v>
      </c>
      <c r="D774" t="n">
        <v>1</v>
      </c>
    </row>
    <row r="775" spans="1:4">
      <c r="A775" t="n">
        <v>34484</v>
      </c>
      <c r="B775" t="s">
        <v>74</v>
      </c>
      <c r="C775" t="n">
        <v>32809</v>
      </c>
      <c r="D775" t="n">
        <v>1</v>
      </c>
    </row>
    <row r="776" spans="1:4">
      <c r="A776" t="n">
        <v>38637</v>
      </c>
      <c r="B776" t="s">
        <v>63</v>
      </c>
      <c r="C776" t="s">
        <v>62</v>
      </c>
      <c r="D776" t="n">
        <v>1</v>
      </c>
    </row>
    <row r="777" spans="1:4">
      <c r="A777" t="n">
        <v>34488</v>
      </c>
      <c r="B777" t="s">
        <v>74</v>
      </c>
      <c r="C777" t="n">
        <v>32809</v>
      </c>
      <c r="D777" t="n">
        <v>1</v>
      </c>
    </row>
    <row r="778" spans="1:4">
      <c r="A778" t="n">
        <v>34491</v>
      </c>
      <c r="B778" t="s">
        <v>74</v>
      </c>
      <c r="C778" t="n">
        <v>32809</v>
      </c>
      <c r="D778" t="n">
        <v>1</v>
      </c>
    </row>
    <row r="779" spans="1:4">
      <c r="A779" t="n">
        <v>39338</v>
      </c>
      <c r="B779" t="s">
        <v>33</v>
      </c>
      <c r="C779" t="n">
        <v>32514</v>
      </c>
      <c r="D779" t="n">
        <v>1</v>
      </c>
    </row>
    <row r="780" spans="1:4">
      <c r="A780" t="n">
        <v>34498</v>
      </c>
      <c r="B780" t="s">
        <v>74</v>
      </c>
      <c r="C780" t="n">
        <v>32809</v>
      </c>
      <c r="D780" t="n">
        <v>1</v>
      </c>
    </row>
    <row r="781" spans="1:4">
      <c r="A781" t="n">
        <v>38737</v>
      </c>
      <c r="B781" t="s">
        <v>33</v>
      </c>
      <c r="C781" t="n">
        <v>32514</v>
      </c>
      <c r="D781" t="n">
        <v>1</v>
      </c>
    </row>
    <row r="782" spans="1:4">
      <c r="A782" t="n">
        <v>36455</v>
      </c>
      <c r="B782" t="s">
        <v>74</v>
      </c>
      <c r="C782" t="n">
        <v>32534</v>
      </c>
      <c r="D782" t="n">
        <v>1</v>
      </c>
    </row>
    <row r="783" spans="1:4">
      <c r="A783" t="n">
        <v>39339</v>
      </c>
      <c r="B783" t="s">
        <v>33</v>
      </c>
      <c r="C783" t="n">
        <v>32514</v>
      </c>
      <c r="D783" t="n">
        <v>1</v>
      </c>
    </row>
    <row r="784" spans="1:4">
      <c r="A784" t="n">
        <v>36066</v>
      </c>
      <c r="B784" t="s">
        <v>33</v>
      </c>
      <c r="C784" t="n">
        <v>32514</v>
      </c>
      <c r="D784" t="n">
        <v>1</v>
      </c>
    </row>
    <row r="785" spans="1:4">
      <c r="A785" t="n">
        <v>38925</v>
      </c>
      <c r="B785" t="s">
        <v>74</v>
      </c>
      <c r="C785" t="n">
        <v>35023</v>
      </c>
      <c r="D785" t="n">
        <v>1</v>
      </c>
    </row>
    <row r="786" spans="1:4">
      <c r="A786" t="n">
        <v>37710</v>
      </c>
      <c r="B786" t="s">
        <v>33</v>
      </c>
      <c r="C786" t="n">
        <v>30742</v>
      </c>
      <c r="D786" t="n">
        <v>1</v>
      </c>
    </row>
    <row r="787" spans="1:4">
      <c r="A787" t="n">
        <v>39739</v>
      </c>
      <c r="B787" t="s">
        <v>74</v>
      </c>
      <c r="C787" t="n">
        <v>35023</v>
      </c>
      <c r="D787" t="n">
        <v>1</v>
      </c>
    </row>
    <row r="788" spans="1:4">
      <c r="A788" t="n">
        <v>35801</v>
      </c>
      <c r="B788" t="s">
        <v>33</v>
      </c>
      <c r="C788" t="n">
        <v>30742</v>
      </c>
      <c r="D788" t="n">
        <v>1</v>
      </c>
    </row>
    <row r="789" spans="1:4">
      <c r="A789" t="n">
        <v>36904</v>
      </c>
      <c r="B789" t="s">
        <v>33</v>
      </c>
      <c r="C789" t="n">
        <v>32514</v>
      </c>
      <c r="D789" t="n">
        <v>1</v>
      </c>
    </row>
    <row r="790" spans="1:4">
      <c r="A790" t="n">
        <v>35802</v>
      </c>
      <c r="B790" t="s">
        <v>33</v>
      </c>
      <c r="C790" t="n">
        <v>30742</v>
      </c>
      <c r="D790" t="n">
        <v>1</v>
      </c>
    </row>
    <row r="791" spans="1:4">
      <c r="A791" t="n">
        <v>34601</v>
      </c>
      <c r="B791" t="s">
        <v>74</v>
      </c>
      <c r="C791" t="n">
        <v>32809</v>
      </c>
      <c r="D791" t="n">
        <v>1</v>
      </c>
    </row>
    <row r="792" spans="1:4">
      <c r="A792" t="n">
        <v>34602</v>
      </c>
      <c r="B792" t="s">
        <v>74</v>
      </c>
      <c r="C792" t="n">
        <v>32809</v>
      </c>
      <c r="D792" t="n">
        <v>1</v>
      </c>
    </row>
    <row r="793" spans="1:4">
      <c r="A793" t="n">
        <v>34604</v>
      </c>
      <c r="B793" t="s">
        <v>74</v>
      </c>
      <c r="C793" t="n">
        <v>32809</v>
      </c>
      <c r="D793" t="n">
        <v>1</v>
      </c>
    </row>
    <row r="794" spans="1:4">
      <c r="A794" t="n">
        <v>34606</v>
      </c>
      <c r="B794" t="s">
        <v>74</v>
      </c>
      <c r="C794" t="n">
        <v>32809</v>
      </c>
      <c r="D794" t="n">
        <v>1</v>
      </c>
    </row>
    <row r="795" spans="1:4">
      <c r="A795" t="n">
        <v>34607</v>
      </c>
      <c r="B795" t="s">
        <v>74</v>
      </c>
      <c r="C795" t="n">
        <v>32809</v>
      </c>
      <c r="D795" t="n">
        <v>1</v>
      </c>
    </row>
    <row r="796" spans="1:4">
      <c r="A796" t="n">
        <v>34608</v>
      </c>
      <c r="B796" t="s">
        <v>74</v>
      </c>
      <c r="C796" t="n">
        <v>32809</v>
      </c>
      <c r="D796" t="n">
        <v>1</v>
      </c>
    </row>
    <row r="797" spans="1:4">
      <c r="A797" t="n">
        <v>34609</v>
      </c>
      <c r="B797" t="s">
        <v>74</v>
      </c>
      <c r="C797" t="n">
        <v>32809</v>
      </c>
      <c r="D797" t="n">
        <v>1</v>
      </c>
    </row>
    <row r="798" spans="1:4">
      <c r="A798" t="n">
        <v>34610</v>
      </c>
      <c r="B798" t="s">
        <v>74</v>
      </c>
      <c r="C798" t="n">
        <v>32809</v>
      </c>
      <c r="D798" t="n">
        <v>1</v>
      </c>
    </row>
    <row r="799" spans="1:4">
      <c r="A799" t="n">
        <v>34613</v>
      </c>
      <c r="B799" t="s">
        <v>74</v>
      </c>
      <c r="C799" t="n">
        <v>32809</v>
      </c>
      <c r="D799" t="n">
        <v>1</v>
      </c>
    </row>
    <row r="800" spans="1:4">
      <c r="A800" t="n">
        <v>34614</v>
      </c>
      <c r="B800" t="s">
        <v>74</v>
      </c>
      <c r="C800" t="n">
        <v>32809</v>
      </c>
      <c r="D800" t="n">
        <v>1</v>
      </c>
    </row>
    <row r="801" spans="1:4">
      <c r="A801" t="n">
        <v>35808</v>
      </c>
      <c r="B801" t="s">
        <v>33</v>
      </c>
      <c r="C801" t="n">
        <v>30742</v>
      </c>
      <c r="D801" t="n">
        <v>1</v>
      </c>
    </row>
    <row r="802" spans="1:4">
      <c r="A802" t="n">
        <v>37656</v>
      </c>
      <c r="B802" t="s">
        <v>63</v>
      </c>
      <c r="C802" t="s">
        <v>62</v>
      </c>
      <c r="D802" t="n">
        <v>1</v>
      </c>
    </row>
    <row r="803" spans="1:4">
      <c r="A803" t="n">
        <v>34637</v>
      </c>
      <c r="B803" t="s">
        <v>74</v>
      </c>
      <c r="C803" t="n">
        <v>32809</v>
      </c>
      <c r="D803" t="n">
        <v>1</v>
      </c>
    </row>
    <row r="804" spans="1:4">
      <c r="A804" t="n">
        <v>34638</v>
      </c>
      <c r="B804" t="s">
        <v>74</v>
      </c>
      <c r="C804" t="n">
        <v>32809</v>
      </c>
      <c r="D804" t="n">
        <v>1</v>
      </c>
    </row>
    <row r="805" spans="1:4">
      <c r="A805" t="n">
        <v>34639</v>
      </c>
      <c r="B805" t="s">
        <v>74</v>
      </c>
      <c r="C805" t="n">
        <v>32809</v>
      </c>
      <c r="D805" t="n">
        <v>1</v>
      </c>
    </row>
    <row r="806" spans="1:4">
      <c r="A806" t="n">
        <v>38542</v>
      </c>
      <c r="B806" t="s">
        <v>33</v>
      </c>
      <c r="C806" t="n">
        <v>30742</v>
      </c>
      <c r="D806" t="n">
        <v>1</v>
      </c>
    </row>
    <row r="807" spans="1:4">
      <c r="A807" t="n">
        <v>36913</v>
      </c>
      <c r="B807" t="s">
        <v>33</v>
      </c>
      <c r="C807" t="n">
        <v>32514</v>
      </c>
      <c r="D807" t="n">
        <v>1</v>
      </c>
    </row>
    <row r="808" spans="1:4">
      <c r="A808" t="n">
        <v>37777</v>
      </c>
      <c r="B808" t="s">
        <v>33</v>
      </c>
      <c r="C808" t="n">
        <v>30742</v>
      </c>
      <c r="D808" t="n">
        <v>1</v>
      </c>
    </row>
    <row r="809" spans="1:4">
      <c r="A809" t="n">
        <v>34652</v>
      </c>
      <c r="B809" t="s">
        <v>74</v>
      </c>
      <c r="C809" t="n">
        <v>32809</v>
      </c>
      <c r="D809" t="n">
        <v>1</v>
      </c>
    </row>
    <row r="810" spans="1:4">
      <c r="A810" t="n">
        <v>34653</v>
      </c>
      <c r="B810" t="s">
        <v>74</v>
      </c>
      <c r="C810" t="n">
        <v>32809</v>
      </c>
      <c r="D810" t="n">
        <v>1</v>
      </c>
    </row>
    <row r="811" spans="1:4">
      <c r="A811" t="n">
        <v>34654</v>
      </c>
      <c r="B811" t="s">
        <v>74</v>
      </c>
      <c r="C811" t="n">
        <v>32809</v>
      </c>
      <c r="D811" t="n">
        <v>1</v>
      </c>
    </row>
    <row r="812" spans="1:4">
      <c r="A812" t="n">
        <v>34655</v>
      </c>
      <c r="B812" t="s">
        <v>74</v>
      </c>
      <c r="C812" t="n">
        <v>32809</v>
      </c>
      <c r="D812" t="n">
        <v>1</v>
      </c>
    </row>
    <row r="813" spans="1:4">
      <c r="A813" t="n">
        <v>34661</v>
      </c>
      <c r="B813" t="s">
        <v>74</v>
      </c>
      <c r="C813" t="n">
        <v>32809</v>
      </c>
      <c r="D813" t="n">
        <v>1</v>
      </c>
    </row>
    <row r="814" spans="1:4">
      <c r="A814" t="n">
        <v>34667</v>
      </c>
      <c r="B814" t="s">
        <v>74</v>
      </c>
      <c r="C814" t="n">
        <v>32809</v>
      </c>
      <c r="D814" t="n">
        <v>1</v>
      </c>
    </row>
    <row r="815" spans="1:4">
      <c r="A815" t="n">
        <v>34668</v>
      </c>
      <c r="B815" t="s">
        <v>74</v>
      </c>
      <c r="C815" t="n">
        <v>32809</v>
      </c>
      <c r="D815" t="n">
        <v>1</v>
      </c>
    </row>
    <row r="816" spans="1:4">
      <c r="A816" t="n">
        <v>34669</v>
      </c>
      <c r="B816" t="s">
        <v>74</v>
      </c>
      <c r="C816" t="n">
        <v>32809</v>
      </c>
      <c r="D816" t="n">
        <v>1</v>
      </c>
    </row>
    <row r="817" spans="1:4">
      <c r="A817" t="n">
        <v>35474</v>
      </c>
      <c r="B817" t="s">
        <v>33</v>
      </c>
      <c r="C817" t="n">
        <v>32514</v>
      </c>
      <c r="D817" t="n">
        <v>1</v>
      </c>
    </row>
    <row r="818" spans="1:4">
      <c r="A818" t="n">
        <v>34677</v>
      </c>
      <c r="B818" t="s">
        <v>74</v>
      </c>
      <c r="C818" t="n">
        <v>32809</v>
      </c>
      <c r="D818" t="n">
        <v>1</v>
      </c>
    </row>
    <row r="819" spans="1:4">
      <c r="A819" t="n">
        <v>34679</v>
      </c>
      <c r="B819" t="s">
        <v>74</v>
      </c>
      <c r="C819" t="n">
        <v>32809</v>
      </c>
      <c r="D819" t="n">
        <v>1</v>
      </c>
    </row>
    <row r="820" spans="1:4">
      <c r="A820" t="n">
        <v>34681</v>
      </c>
      <c r="B820" t="s">
        <v>74</v>
      </c>
      <c r="C820" t="n">
        <v>32809</v>
      </c>
      <c r="D820" t="n">
        <v>1</v>
      </c>
    </row>
    <row r="821" spans="1:4">
      <c r="A821" t="n">
        <v>34683</v>
      </c>
      <c r="B821" t="s">
        <v>74</v>
      </c>
      <c r="C821" t="n">
        <v>32809</v>
      </c>
      <c r="D821" t="n">
        <v>1</v>
      </c>
    </row>
    <row r="822" spans="1:4">
      <c r="A822" t="n">
        <v>34684</v>
      </c>
      <c r="B822" t="s">
        <v>74</v>
      </c>
      <c r="C822" t="n">
        <v>32809</v>
      </c>
      <c r="D822" t="n">
        <v>1</v>
      </c>
    </row>
    <row r="823" spans="1:4">
      <c r="A823" t="n">
        <v>34685</v>
      </c>
      <c r="B823" t="s">
        <v>74</v>
      </c>
      <c r="C823" t="n">
        <v>32809</v>
      </c>
      <c r="D823" t="n">
        <v>1</v>
      </c>
    </row>
    <row r="824" spans="1:4">
      <c r="A824" t="n">
        <v>34688</v>
      </c>
      <c r="B824" t="s">
        <v>74</v>
      </c>
      <c r="C824" t="n">
        <v>32809</v>
      </c>
      <c r="D824" t="n">
        <v>1</v>
      </c>
    </row>
    <row r="825" spans="1:4">
      <c r="A825" t="n">
        <v>34689</v>
      </c>
      <c r="B825" t="s">
        <v>74</v>
      </c>
      <c r="C825" t="n">
        <v>32809</v>
      </c>
      <c r="D825" t="n">
        <v>1</v>
      </c>
    </row>
    <row r="826" spans="1:4">
      <c r="A826" t="n">
        <v>34690</v>
      </c>
      <c r="B826" t="s">
        <v>74</v>
      </c>
      <c r="C826" t="n">
        <v>32809</v>
      </c>
      <c r="D826" t="n">
        <v>1</v>
      </c>
    </row>
    <row r="827" spans="1:4">
      <c r="A827" t="n">
        <v>34691</v>
      </c>
      <c r="B827" t="s">
        <v>74</v>
      </c>
      <c r="C827" t="n">
        <v>32809</v>
      </c>
      <c r="D827" t="n">
        <v>1</v>
      </c>
    </row>
    <row r="828" spans="1:4">
      <c r="A828" t="n">
        <v>36344</v>
      </c>
      <c r="B828" t="s">
        <v>74</v>
      </c>
      <c r="C828" t="n">
        <v>32534</v>
      </c>
      <c r="D828" t="n">
        <v>1</v>
      </c>
    </row>
    <row r="829" spans="1:4">
      <c r="A829" t="n">
        <v>34695</v>
      </c>
      <c r="B829" t="s">
        <v>74</v>
      </c>
      <c r="C829" t="n">
        <v>32809</v>
      </c>
      <c r="D829" t="n">
        <v>1</v>
      </c>
    </row>
    <row r="830" spans="1:4">
      <c r="A830" t="n">
        <v>34698</v>
      </c>
      <c r="B830" t="s">
        <v>74</v>
      </c>
      <c r="C830" t="n">
        <v>32809</v>
      </c>
      <c r="D830" t="n">
        <v>1</v>
      </c>
    </row>
    <row r="831" spans="1:4">
      <c r="A831" t="n">
        <v>37711</v>
      </c>
      <c r="B831" t="s">
        <v>63</v>
      </c>
      <c r="C831" t="s">
        <v>62</v>
      </c>
      <c r="D831" t="n">
        <v>1</v>
      </c>
    </row>
    <row r="832" spans="1:4">
      <c r="A832" t="n">
        <v>34705</v>
      </c>
      <c r="B832" t="s">
        <v>74</v>
      </c>
      <c r="C832" t="n">
        <v>32809</v>
      </c>
      <c r="D832" t="n">
        <v>1</v>
      </c>
    </row>
    <row r="833" spans="1:4">
      <c r="A833" t="n">
        <v>39752</v>
      </c>
      <c r="B833" t="s">
        <v>74</v>
      </c>
      <c r="C833" t="n">
        <v>35023</v>
      </c>
      <c r="D833" t="n">
        <v>1</v>
      </c>
    </row>
    <row r="834" spans="1:4">
      <c r="A834" t="n">
        <v>34711</v>
      </c>
      <c r="B834" t="s">
        <v>74</v>
      </c>
      <c r="C834" t="n">
        <v>32809</v>
      </c>
      <c r="D834" t="n">
        <v>1</v>
      </c>
    </row>
    <row r="835" spans="1:4">
      <c r="A835" t="n">
        <v>34714</v>
      </c>
      <c r="B835" t="s">
        <v>74</v>
      </c>
      <c r="C835" t="n">
        <v>32809</v>
      </c>
      <c r="D835" t="n">
        <v>1</v>
      </c>
    </row>
    <row r="836" spans="1:4">
      <c r="A836" t="n">
        <v>34715</v>
      </c>
      <c r="B836" t="s">
        <v>74</v>
      </c>
      <c r="C836" t="n">
        <v>32809</v>
      </c>
      <c r="D836" t="n">
        <v>1</v>
      </c>
    </row>
    <row r="837" spans="1:4">
      <c r="A837" t="n">
        <v>37398</v>
      </c>
      <c r="B837" t="s">
        <v>33</v>
      </c>
      <c r="C837" t="n">
        <v>30742</v>
      </c>
      <c r="D837" t="n">
        <v>1</v>
      </c>
    </row>
    <row r="838" spans="1:4">
      <c r="A838" t="n">
        <v>38555</v>
      </c>
      <c r="B838" t="s">
        <v>33</v>
      </c>
      <c r="C838" t="n">
        <v>30742</v>
      </c>
      <c r="D838" t="n">
        <v>1</v>
      </c>
    </row>
    <row r="839" spans="1:4">
      <c r="A839" t="n">
        <v>34731</v>
      </c>
      <c r="B839" t="s">
        <v>74</v>
      </c>
      <c r="C839" t="n">
        <v>32809</v>
      </c>
      <c r="D839" t="n">
        <v>1</v>
      </c>
    </row>
    <row r="840" spans="1:4">
      <c r="A840" t="n">
        <v>34734</v>
      </c>
      <c r="B840" t="s">
        <v>74</v>
      </c>
      <c r="C840" t="n">
        <v>32809</v>
      </c>
      <c r="D840" t="n">
        <v>1</v>
      </c>
    </row>
    <row r="841" spans="1:4">
      <c r="A841" t="n">
        <v>34736</v>
      </c>
      <c r="B841" t="s">
        <v>74</v>
      </c>
      <c r="C841" t="n">
        <v>32809</v>
      </c>
      <c r="D841" t="n">
        <v>1</v>
      </c>
    </row>
    <row r="842" spans="1:4">
      <c r="A842" t="n">
        <v>34737</v>
      </c>
      <c r="B842" t="s">
        <v>74</v>
      </c>
      <c r="C842" t="n">
        <v>32809</v>
      </c>
      <c r="D842" t="n">
        <v>1</v>
      </c>
    </row>
    <row r="843" spans="1:4">
      <c r="A843" t="n">
        <v>34739</v>
      </c>
      <c r="B843" t="s">
        <v>74</v>
      </c>
      <c r="C843" t="n">
        <v>32809</v>
      </c>
      <c r="D843" t="n">
        <v>1</v>
      </c>
    </row>
    <row r="844" spans="1:4">
      <c r="A844" t="n">
        <v>34741</v>
      </c>
      <c r="B844" t="s">
        <v>74</v>
      </c>
      <c r="C844" t="n">
        <v>32809</v>
      </c>
      <c r="D844" t="n">
        <v>1</v>
      </c>
    </row>
    <row r="845" spans="1:4">
      <c r="A845" t="n">
        <v>34743</v>
      </c>
      <c r="B845" t="s">
        <v>74</v>
      </c>
      <c r="C845" t="n">
        <v>32809</v>
      </c>
      <c r="D845" t="n">
        <v>1</v>
      </c>
    </row>
    <row r="846" spans="1:4">
      <c r="A846" t="n">
        <v>34744</v>
      </c>
      <c r="B846" t="s">
        <v>74</v>
      </c>
      <c r="C846" t="n">
        <v>32809</v>
      </c>
      <c r="D846" t="n">
        <v>1</v>
      </c>
    </row>
    <row r="847" spans="1:4">
      <c r="A847" t="n">
        <v>34746</v>
      </c>
      <c r="B847" t="s">
        <v>74</v>
      </c>
      <c r="C847" t="n">
        <v>32809</v>
      </c>
      <c r="D847" t="n">
        <v>1</v>
      </c>
    </row>
    <row r="848" spans="1:4">
      <c r="A848" t="n">
        <v>34747</v>
      </c>
      <c r="B848" t="s">
        <v>74</v>
      </c>
      <c r="C848" t="n">
        <v>32809</v>
      </c>
      <c r="D848" t="n">
        <v>1</v>
      </c>
    </row>
    <row r="849" spans="1:4">
      <c r="A849" t="n">
        <v>34748</v>
      </c>
      <c r="B849" t="s">
        <v>74</v>
      </c>
      <c r="C849" t="n">
        <v>32809</v>
      </c>
      <c r="D849" t="n">
        <v>1</v>
      </c>
    </row>
    <row r="850" spans="1:4">
      <c r="A850" t="n">
        <v>34753</v>
      </c>
      <c r="B850" t="s">
        <v>74</v>
      </c>
      <c r="C850" t="n">
        <v>32809</v>
      </c>
      <c r="D850" t="n">
        <v>1</v>
      </c>
    </row>
    <row r="851" spans="1:4">
      <c r="A851" t="n">
        <v>34756</v>
      </c>
      <c r="B851" t="s">
        <v>74</v>
      </c>
      <c r="C851" t="n">
        <v>32809</v>
      </c>
      <c r="D851" t="n">
        <v>1</v>
      </c>
    </row>
    <row r="852" spans="1:4">
      <c r="A852" t="n">
        <v>34758</v>
      </c>
      <c r="B852" t="s">
        <v>74</v>
      </c>
      <c r="C852" t="n">
        <v>32809</v>
      </c>
      <c r="D852" t="n">
        <v>1</v>
      </c>
    </row>
    <row r="853" spans="1:4">
      <c r="A853" t="n">
        <v>34759</v>
      </c>
      <c r="B853" t="s">
        <v>74</v>
      </c>
      <c r="C853" t="n">
        <v>32809</v>
      </c>
      <c r="D853" t="n">
        <v>1</v>
      </c>
    </row>
    <row r="854" spans="1:4">
      <c r="A854" t="n">
        <v>34760</v>
      </c>
      <c r="B854" t="s">
        <v>74</v>
      </c>
      <c r="C854" t="n">
        <v>32809</v>
      </c>
      <c r="D854" t="n">
        <v>1</v>
      </c>
    </row>
    <row r="855" spans="1:4">
      <c r="A855" t="n">
        <v>34761</v>
      </c>
      <c r="B855" t="s">
        <v>74</v>
      </c>
      <c r="C855" t="n">
        <v>32809</v>
      </c>
      <c r="D855" t="n">
        <v>1</v>
      </c>
    </row>
    <row r="856" spans="1:4">
      <c r="A856" t="n">
        <v>34762</v>
      </c>
      <c r="B856" t="s">
        <v>74</v>
      </c>
      <c r="C856" t="n">
        <v>32809</v>
      </c>
      <c r="D856" t="n">
        <v>1</v>
      </c>
    </row>
    <row r="857" spans="1:4">
      <c r="A857" t="n">
        <v>34769</v>
      </c>
      <c r="B857" t="s">
        <v>74</v>
      </c>
      <c r="C857" t="n">
        <v>32809</v>
      </c>
      <c r="D857" t="n">
        <v>1</v>
      </c>
    </row>
    <row r="858" spans="1:4">
      <c r="A858" t="n">
        <v>34771</v>
      </c>
      <c r="B858" t="s">
        <v>74</v>
      </c>
      <c r="C858" t="n">
        <v>32809</v>
      </c>
      <c r="D858" t="n">
        <v>1</v>
      </c>
    </row>
    <row r="859" spans="1:4">
      <c r="A859" t="n">
        <v>34772</v>
      </c>
      <c r="B859" t="s">
        <v>74</v>
      </c>
      <c r="C859" t="n">
        <v>32809</v>
      </c>
      <c r="D859" t="n">
        <v>1</v>
      </c>
    </row>
    <row r="860" spans="1:4">
      <c r="A860" t="n">
        <v>34773</v>
      </c>
      <c r="B860" t="s">
        <v>74</v>
      </c>
      <c r="C860" t="n">
        <v>32809</v>
      </c>
      <c r="D860" t="n">
        <v>1</v>
      </c>
    </row>
    <row r="861" spans="1:4">
      <c r="A861" t="n">
        <v>38565</v>
      </c>
      <c r="B861" t="s">
        <v>33</v>
      </c>
      <c r="C861" t="n">
        <v>30742</v>
      </c>
      <c r="D861" t="n">
        <v>1</v>
      </c>
    </row>
    <row r="862" spans="1:4">
      <c r="A862" t="n">
        <v>34785</v>
      </c>
      <c r="B862" t="s">
        <v>74</v>
      </c>
      <c r="C862" t="n">
        <v>32809</v>
      </c>
      <c r="D862" t="n">
        <v>1</v>
      </c>
    </row>
    <row r="863" spans="1:4">
      <c r="A863" t="n">
        <v>34786</v>
      </c>
      <c r="B863" t="s">
        <v>74</v>
      </c>
      <c r="C863" t="n">
        <v>32809</v>
      </c>
      <c r="D863" t="n">
        <v>1</v>
      </c>
    </row>
    <row r="864" spans="1:4">
      <c r="A864" t="n">
        <v>34787</v>
      </c>
      <c r="B864" t="s">
        <v>74</v>
      </c>
      <c r="C864" t="n">
        <v>32809</v>
      </c>
      <c r="D864" t="n">
        <v>1</v>
      </c>
    </row>
    <row r="865" spans="1:4">
      <c r="A865" t="n">
        <v>34788</v>
      </c>
      <c r="B865" t="s">
        <v>74</v>
      </c>
      <c r="C865" t="n">
        <v>32809</v>
      </c>
      <c r="D865" t="n">
        <v>1</v>
      </c>
    </row>
    <row r="866" spans="1:4">
      <c r="A866" t="n">
        <v>38567</v>
      </c>
      <c r="B866" t="s">
        <v>33</v>
      </c>
      <c r="C866" t="n">
        <v>30742</v>
      </c>
      <c r="D866" t="n">
        <v>1</v>
      </c>
    </row>
    <row r="867" spans="1:4">
      <c r="A867" t="n">
        <v>34797</v>
      </c>
      <c r="B867" t="s">
        <v>74</v>
      </c>
      <c r="C867" t="n">
        <v>32809</v>
      </c>
      <c r="D867" t="n">
        <v>1</v>
      </c>
    </row>
    <row r="868" spans="1:4">
      <c r="A868" t="n">
        <v>38039</v>
      </c>
      <c r="B868" t="s">
        <v>63</v>
      </c>
      <c r="C868" t="s">
        <v>62</v>
      </c>
      <c r="D868" t="n">
        <v>1</v>
      </c>
    </row>
    <row r="869" spans="1:4">
      <c r="A869" t="n">
        <v>38541</v>
      </c>
      <c r="B869" t="s">
        <v>63</v>
      </c>
      <c r="C869" t="s">
        <v>62</v>
      </c>
      <c r="D869" t="n">
        <v>1</v>
      </c>
    </row>
    <row r="870" spans="1:4">
      <c r="A870" t="n">
        <v>38579</v>
      </c>
      <c r="B870" t="s">
        <v>33</v>
      </c>
      <c r="C870" t="n">
        <v>30742</v>
      </c>
      <c r="D870" t="n">
        <v>1</v>
      </c>
    </row>
    <row r="871" spans="1:4">
      <c r="A871" t="n">
        <v>38552</v>
      </c>
      <c r="B871" t="s">
        <v>33</v>
      </c>
      <c r="C871" t="n">
        <v>30742</v>
      </c>
      <c r="D871" t="n">
        <v>1</v>
      </c>
    </row>
    <row r="872" spans="1:4">
      <c r="A872" t="n">
        <v>36316</v>
      </c>
      <c r="B872" t="s">
        <v>74</v>
      </c>
      <c r="C872" t="n">
        <v>32534</v>
      </c>
      <c r="D872" t="n">
        <v>1</v>
      </c>
    </row>
    <row r="873" spans="1:4">
      <c r="A873" t="n">
        <v>38260</v>
      </c>
      <c r="B873" t="s">
        <v>63</v>
      </c>
      <c r="C873" t="s">
        <v>62</v>
      </c>
      <c r="D873" t="n">
        <v>1</v>
      </c>
    </row>
    <row r="874" spans="1:4">
      <c r="A874" t="n">
        <v>35805</v>
      </c>
      <c r="B874" t="s">
        <v>33</v>
      </c>
      <c r="C874" t="n">
        <v>30742</v>
      </c>
      <c r="D874" t="n">
        <v>1</v>
      </c>
    </row>
    <row r="875" spans="1:4">
      <c r="A875" t="n">
        <v>39897</v>
      </c>
      <c r="B875" t="s">
        <v>33</v>
      </c>
      <c r="C875" t="n">
        <v>32304</v>
      </c>
      <c r="D875" t="n">
        <v>1</v>
      </c>
    </row>
    <row r="876" spans="1:4">
      <c r="A876" t="n">
        <v>38923</v>
      </c>
      <c r="B876" t="s">
        <v>33</v>
      </c>
      <c r="C876" t="n">
        <v>32514</v>
      </c>
      <c r="D876" t="n">
        <v>1</v>
      </c>
    </row>
    <row r="877" spans="1:4">
      <c r="A877" t="n">
        <v>39840</v>
      </c>
      <c r="B877" t="s">
        <v>33</v>
      </c>
      <c r="C877" t="n">
        <v>32304</v>
      </c>
      <c r="D877" t="n">
        <v>1</v>
      </c>
    </row>
    <row r="878" spans="1:4">
      <c r="A878" t="n">
        <v>36351</v>
      </c>
      <c r="B878" t="s">
        <v>33</v>
      </c>
      <c r="C878" t="n">
        <v>32514</v>
      </c>
      <c r="D878" t="n">
        <v>1</v>
      </c>
    </row>
    <row r="879" spans="1:4">
      <c r="A879" t="n">
        <v>35806</v>
      </c>
      <c r="B879" t="s">
        <v>33</v>
      </c>
      <c r="C879" t="n">
        <v>30742</v>
      </c>
      <c r="D879" t="n">
        <v>1</v>
      </c>
    </row>
    <row r="880" spans="1:4">
      <c r="A880" t="n">
        <v>36352</v>
      </c>
      <c r="B880" t="s">
        <v>33</v>
      </c>
      <c r="C880" t="n">
        <v>32304</v>
      </c>
      <c r="D880" t="n">
        <v>1</v>
      </c>
    </row>
    <row r="881" spans="1:4">
      <c r="A881" t="n">
        <v>37658</v>
      </c>
      <c r="B881" t="s">
        <v>63</v>
      </c>
      <c r="C881" t="s">
        <v>62</v>
      </c>
      <c r="D881" t="n">
        <v>1</v>
      </c>
    </row>
    <row r="882" spans="1:4">
      <c r="A882" t="n">
        <v>34945</v>
      </c>
      <c r="B882" t="s">
        <v>74</v>
      </c>
      <c r="C882" t="n">
        <v>32809</v>
      </c>
      <c r="D882" t="n">
        <v>1</v>
      </c>
    </row>
    <row r="883" spans="1:4">
      <c r="A883" t="n">
        <v>34946</v>
      </c>
      <c r="B883" t="s">
        <v>74</v>
      </c>
      <c r="C883" t="n">
        <v>32809</v>
      </c>
      <c r="D883" t="n">
        <v>1</v>
      </c>
    </row>
    <row r="884" spans="1:4">
      <c r="A884" t="n">
        <v>34947</v>
      </c>
      <c r="B884" t="s">
        <v>74</v>
      </c>
      <c r="C884" t="n">
        <v>32809</v>
      </c>
      <c r="D884" t="n">
        <v>1</v>
      </c>
    </row>
    <row r="885" spans="1:4">
      <c r="A885" t="n">
        <v>39702</v>
      </c>
      <c r="B885" t="s">
        <v>74</v>
      </c>
      <c r="C885" t="n">
        <v>35023</v>
      </c>
      <c r="D885" t="n">
        <v>1</v>
      </c>
    </row>
    <row r="886" spans="1:4">
      <c r="A886" t="n">
        <v>34949</v>
      </c>
      <c r="B886" t="s">
        <v>74</v>
      </c>
      <c r="C886" t="n">
        <v>32809</v>
      </c>
      <c r="D886" t="n">
        <v>1</v>
      </c>
    </row>
    <row r="887" spans="1:4">
      <c r="A887" t="n">
        <v>34950</v>
      </c>
      <c r="B887" t="s">
        <v>74</v>
      </c>
      <c r="C887" t="n">
        <v>32809</v>
      </c>
      <c r="D887" t="n">
        <v>1</v>
      </c>
    </row>
    <row r="888" spans="1:4">
      <c r="A888" t="n">
        <v>34951</v>
      </c>
      <c r="B888" t="s">
        <v>74</v>
      </c>
      <c r="C888" t="n">
        <v>32809</v>
      </c>
      <c r="D888" t="n">
        <v>1</v>
      </c>
    </row>
    <row r="889" spans="1:4">
      <c r="A889" t="n">
        <v>34952</v>
      </c>
      <c r="B889" t="s">
        <v>74</v>
      </c>
      <c r="C889" t="n">
        <v>33178</v>
      </c>
      <c r="D889" t="n">
        <v>1</v>
      </c>
    </row>
    <row r="890" spans="1:4">
      <c r="A890" t="n">
        <v>34953</v>
      </c>
      <c r="B890" t="s">
        <v>74</v>
      </c>
      <c r="C890" t="n">
        <v>33178</v>
      </c>
      <c r="D890" t="n">
        <v>1</v>
      </c>
    </row>
    <row r="891" spans="1:4">
      <c r="A891" t="n">
        <v>34956</v>
      </c>
      <c r="B891" t="s">
        <v>74</v>
      </c>
      <c r="C891" t="n">
        <v>33178</v>
      </c>
      <c r="D891" t="n">
        <v>1</v>
      </c>
    </row>
    <row r="892" spans="1:4">
      <c r="A892" t="n">
        <v>34957</v>
      </c>
      <c r="B892" t="s">
        <v>74</v>
      </c>
      <c r="C892" t="n">
        <v>33178</v>
      </c>
      <c r="D892" t="n">
        <v>1</v>
      </c>
    </row>
    <row r="893" spans="1:4">
      <c r="A893" t="n">
        <v>38913</v>
      </c>
      <c r="B893" t="s">
        <v>74</v>
      </c>
      <c r="C893" t="n">
        <v>35023</v>
      </c>
      <c r="D893" t="n">
        <v>1</v>
      </c>
    </row>
    <row r="894" spans="1:4">
      <c r="A894" t="n">
        <v>34972</v>
      </c>
      <c r="B894" t="s">
        <v>74</v>
      </c>
      <c r="C894" t="n">
        <v>32809</v>
      </c>
      <c r="D894" t="n">
        <v>1</v>
      </c>
    </row>
    <row r="895" spans="1:4">
      <c r="A895" t="n">
        <v>34974</v>
      </c>
      <c r="B895" t="s">
        <v>74</v>
      </c>
      <c r="C895" t="n">
        <v>33178</v>
      </c>
      <c r="D895" t="n">
        <v>1</v>
      </c>
    </row>
    <row r="896" spans="1:4">
      <c r="A896" t="n">
        <v>34981</v>
      </c>
      <c r="B896" t="s">
        <v>74</v>
      </c>
      <c r="C896" t="n">
        <v>32809</v>
      </c>
      <c r="D896" t="n">
        <v>1</v>
      </c>
    </row>
    <row r="897" spans="1:4">
      <c r="A897" t="n">
        <v>34982</v>
      </c>
      <c r="B897" t="s">
        <v>74</v>
      </c>
      <c r="C897" t="n">
        <v>32809</v>
      </c>
      <c r="D897" t="n">
        <v>1</v>
      </c>
    </row>
    <row r="898" spans="1:4">
      <c r="A898" t="n">
        <v>34983</v>
      </c>
      <c r="B898" t="s">
        <v>74</v>
      </c>
      <c r="C898" t="n">
        <v>32809</v>
      </c>
      <c r="D898" t="n">
        <v>1</v>
      </c>
    </row>
    <row r="899" spans="1:4">
      <c r="A899" t="n">
        <v>34984</v>
      </c>
      <c r="B899" t="s">
        <v>74</v>
      </c>
      <c r="C899" t="n">
        <v>33178</v>
      </c>
      <c r="D899" t="n">
        <v>1</v>
      </c>
    </row>
    <row r="900" spans="1:4">
      <c r="A900" t="n">
        <v>34986</v>
      </c>
      <c r="B900" t="s">
        <v>74</v>
      </c>
      <c r="C900" t="n">
        <v>32809</v>
      </c>
      <c r="D900" t="n">
        <v>1</v>
      </c>
    </row>
    <row r="901" spans="1:4">
      <c r="A901" t="n">
        <v>34987</v>
      </c>
      <c r="B901" t="s">
        <v>74</v>
      </c>
      <c r="C901" t="n">
        <v>32809</v>
      </c>
      <c r="D901" t="n">
        <v>1</v>
      </c>
    </row>
    <row r="902" spans="1:4">
      <c r="A902" t="n">
        <v>34990</v>
      </c>
      <c r="B902" t="s">
        <v>74</v>
      </c>
      <c r="C902" t="n">
        <v>33178</v>
      </c>
      <c r="D902" t="n">
        <v>1</v>
      </c>
    </row>
    <row r="903" spans="1:4">
      <c r="A903" t="n">
        <v>34994</v>
      </c>
      <c r="B903" t="s">
        <v>74</v>
      </c>
      <c r="C903" t="n">
        <v>33178</v>
      </c>
      <c r="D903" t="n">
        <v>1</v>
      </c>
    </row>
    <row r="904" spans="1:4">
      <c r="A904" t="n">
        <v>34996</v>
      </c>
      <c r="B904" t="s">
        <v>74</v>
      </c>
      <c r="C904" t="n">
        <v>33178</v>
      </c>
      <c r="D904" t="n">
        <v>1</v>
      </c>
    </row>
    <row r="905" spans="1:4">
      <c r="A905" t="n">
        <v>34997</v>
      </c>
      <c r="B905" t="s">
        <v>74</v>
      </c>
      <c r="C905" t="n">
        <v>33178</v>
      </c>
      <c r="D905" t="n">
        <v>1</v>
      </c>
    </row>
    <row r="906" spans="1:4">
      <c r="A906" t="n">
        <v>35004</v>
      </c>
      <c r="B906" t="s">
        <v>33</v>
      </c>
      <c r="C906" t="n">
        <v>35204</v>
      </c>
      <c r="D906" t="n">
        <v>1</v>
      </c>
    </row>
    <row r="907" spans="1:4">
      <c r="A907" t="n">
        <v>35005</v>
      </c>
      <c r="B907" t="s">
        <v>74</v>
      </c>
      <c r="C907" t="n">
        <v>35023</v>
      </c>
      <c r="D907" t="n">
        <v>1</v>
      </c>
    </row>
    <row r="908" spans="1:4">
      <c r="A908" t="n">
        <v>35006</v>
      </c>
      <c r="B908" t="s">
        <v>33</v>
      </c>
      <c r="C908" t="n">
        <v>32514</v>
      </c>
      <c r="D908" t="n">
        <v>1</v>
      </c>
    </row>
    <row r="909" spans="1:4">
      <c r="A909" t="n">
        <v>35007</v>
      </c>
      <c r="B909" t="s">
        <v>33</v>
      </c>
      <c r="C909" t="n">
        <v>32514</v>
      </c>
      <c r="D909" t="n">
        <v>1</v>
      </c>
    </row>
    <row r="910" spans="1:4">
      <c r="A910" t="n">
        <v>38723</v>
      </c>
      <c r="B910" t="s">
        <v>33</v>
      </c>
      <c r="C910" t="n">
        <v>32514</v>
      </c>
      <c r="D910" t="n">
        <v>1</v>
      </c>
    </row>
    <row r="911" spans="1:4">
      <c r="A911" t="n">
        <v>35010</v>
      </c>
      <c r="B911" t="s">
        <v>33</v>
      </c>
      <c r="C911" t="n">
        <v>32514</v>
      </c>
      <c r="D911" t="n">
        <v>1</v>
      </c>
    </row>
    <row r="912" spans="1:4">
      <c r="A912" t="n">
        <v>38603</v>
      </c>
      <c r="B912" t="s">
        <v>63</v>
      </c>
      <c r="C912" t="s">
        <v>62</v>
      </c>
      <c r="D912" t="n">
        <v>1</v>
      </c>
    </row>
    <row r="913" spans="1:4">
      <c r="A913" t="n">
        <v>35013</v>
      </c>
      <c r="B913" t="s">
        <v>33</v>
      </c>
      <c r="C913" t="n">
        <v>35204</v>
      </c>
      <c r="D913" t="n">
        <v>1</v>
      </c>
    </row>
    <row r="914" spans="1:4">
      <c r="A914" t="n">
        <v>35014</v>
      </c>
      <c r="B914" t="s">
        <v>33</v>
      </c>
      <c r="C914" t="n">
        <v>35204</v>
      </c>
      <c r="D914" t="n">
        <v>1</v>
      </c>
    </row>
    <row r="915" spans="1:4">
      <c r="A915" t="n">
        <v>35016</v>
      </c>
      <c r="B915" t="s">
        <v>33</v>
      </c>
      <c r="C915" t="n">
        <v>30742</v>
      </c>
      <c r="D915" t="n">
        <v>1</v>
      </c>
    </row>
    <row r="916" spans="1:4">
      <c r="A916" t="n">
        <v>36082</v>
      </c>
      <c r="B916" t="s">
        <v>33</v>
      </c>
      <c r="C916" t="n">
        <v>32514</v>
      </c>
      <c r="D916" t="n">
        <v>1</v>
      </c>
    </row>
    <row r="917" spans="1:4">
      <c r="A917" t="n">
        <v>35019</v>
      </c>
      <c r="B917" t="s">
        <v>33</v>
      </c>
      <c r="C917" t="n">
        <v>30742</v>
      </c>
      <c r="D917" t="n">
        <v>1</v>
      </c>
    </row>
    <row r="918" spans="1:4">
      <c r="A918" t="n">
        <v>35020</v>
      </c>
      <c r="B918" t="s">
        <v>33</v>
      </c>
      <c r="C918" t="n">
        <v>32514</v>
      </c>
      <c r="D918" t="n">
        <v>1</v>
      </c>
    </row>
    <row r="919" spans="1:4">
      <c r="A919" t="n">
        <v>35022</v>
      </c>
      <c r="B919" t="s">
        <v>33</v>
      </c>
      <c r="C919" t="n">
        <v>32514</v>
      </c>
      <c r="D919" t="n">
        <v>1</v>
      </c>
    </row>
    <row r="920" spans="1:4">
      <c r="A920" t="n">
        <v>35023</v>
      </c>
      <c r="B920" t="s">
        <v>74</v>
      </c>
      <c r="C920" t="n">
        <v>35023</v>
      </c>
      <c r="D920" t="n">
        <v>1</v>
      </c>
    </row>
    <row r="921" spans="1:4">
      <c r="A921" t="n">
        <v>37719</v>
      </c>
      <c r="B921" t="s">
        <v>33</v>
      </c>
      <c r="C921" t="n">
        <v>30742</v>
      </c>
      <c r="D921" t="n">
        <v>1</v>
      </c>
    </row>
    <row r="922" spans="1:4">
      <c r="A922" t="n">
        <v>35031</v>
      </c>
      <c r="B922" t="s">
        <v>33</v>
      </c>
      <c r="C922" t="n">
        <v>30742</v>
      </c>
      <c r="D922" t="n">
        <v>1</v>
      </c>
    </row>
    <row r="923" spans="1:4">
      <c r="A923" t="n">
        <v>35032</v>
      </c>
      <c r="B923" t="s">
        <v>33</v>
      </c>
      <c r="C923" t="n">
        <v>32514</v>
      </c>
      <c r="D923" t="n">
        <v>1</v>
      </c>
    </row>
    <row r="924" spans="1:4">
      <c r="A924" t="n">
        <v>35033</v>
      </c>
      <c r="B924" t="s">
        <v>33</v>
      </c>
      <c r="C924" t="n">
        <v>35204</v>
      </c>
      <c r="D924" t="n">
        <v>1</v>
      </c>
    </row>
    <row r="925" spans="1:4">
      <c r="A925" t="n">
        <v>35034</v>
      </c>
      <c r="B925" t="s">
        <v>33</v>
      </c>
      <c r="C925" t="n">
        <v>32514</v>
      </c>
      <c r="D925" t="n">
        <v>1</v>
      </c>
    </row>
    <row r="926" spans="1:4">
      <c r="A926" t="n">
        <v>35035</v>
      </c>
      <c r="B926" t="s">
        <v>33</v>
      </c>
      <c r="C926" t="n">
        <v>32514</v>
      </c>
      <c r="D926" t="n">
        <v>1</v>
      </c>
    </row>
    <row r="927" spans="1:4">
      <c r="A927" t="n">
        <v>35036</v>
      </c>
      <c r="B927" t="s">
        <v>33</v>
      </c>
      <c r="C927" t="n">
        <v>35204</v>
      </c>
      <c r="D927" t="n">
        <v>1</v>
      </c>
    </row>
    <row r="928" spans="1:4">
      <c r="A928" t="n">
        <v>35040</v>
      </c>
      <c r="B928" t="s">
        <v>33</v>
      </c>
      <c r="C928" t="n">
        <v>32514</v>
      </c>
      <c r="D928" t="n">
        <v>1</v>
      </c>
    </row>
    <row r="929" spans="1:4">
      <c r="A929" t="n">
        <v>35042</v>
      </c>
      <c r="B929" t="s">
        <v>33</v>
      </c>
      <c r="C929" t="n">
        <v>32514</v>
      </c>
      <c r="D929" t="n">
        <v>1</v>
      </c>
    </row>
    <row r="930" spans="1:4">
      <c r="A930" t="n">
        <v>35043</v>
      </c>
      <c r="B930" t="s">
        <v>33</v>
      </c>
      <c r="C930" t="n">
        <v>32514</v>
      </c>
      <c r="D930" t="n">
        <v>1</v>
      </c>
    </row>
    <row r="931" spans="1:4">
      <c r="A931" t="n">
        <v>35044</v>
      </c>
      <c r="B931" t="s">
        <v>33</v>
      </c>
      <c r="C931" t="n">
        <v>32514</v>
      </c>
      <c r="D931" t="n">
        <v>1</v>
      </c>
    </row>
    <row r="932" spans="1:4">
      <c r="A932" t="n">
        <v>35045</v>
      </c>
      <c r="B932" t="s">
        <v>33</v>
      </c>
      <c r="C932" t="n">
        <v>32514</v>
      </c>
      <c r="D932" t="n">
        <v>1</v>
      </c>
    </row>
    <row r="933" spans="1:4">
      <c r="A933" t="n">
        <v>35046</v>
      </c>
      <c r="B933" t="s">
        <v>33</v>
      </c>
      <c r="C933" t="n">
        <v>32514</v>
      </c>
      <c r="D933" t="n">
        <v>1</v>
      </c>
    </row>
    <row r="934" spans="1:4">
      <c r="A934" t="n">
        <v>36083</v>
      </c>
      <c r="B934" t="s">
        <v>33</v>
      </c>
      <c r="C934" t="n">
        <v>32304</v>
      </c>
      <c r="D934" t="n">
        <v>1</v>
      </c>
    </row>
    <row r="935" spans="1:4">
      <c r="A935" t="n">
        <v>35049</v>
      </c>
      <c r="B935" t="s">
        <v>33</v>
      </c>
      <c r="C935" t="n">
        <v>30742</v>
      </c>
      <c r="D935" t="n">
        <v>1</v>
      </c>
    </row>
    <row r="936" spans="1:4">
      <c r="A936" t="n">
        <v>35051</v>
      </c>
      <c r="B936" t="s">
        <v>33</v>
      </c>
      <c r="C936" t="n">
        <v>32514</v>
      </c>
      <c r="D936" t="n">
        <v>1</v>
      </c>
    </row>
    <row r="937" spans="1:4">
      <c r="A937" t="n">
        <v>35052</v>
      </c>
      <c r="B937" t="s">
        <v>33</v>
      </c>
      <c r="C937" t="n">
        <v>35204</v>
      </c>
      <c r="D937" t="n">
        <v>1</v>
      </c>
    </row>
    <row r="938" spans="1:4">
      <c r="A938" t="n">
        <v>35053</v>
      </c>
      <c r="B938" t="s">
        <v>33</v>
      </c>
      <c r="C938" t="n">
        <v>35204</v>
      </c>
      <c r="D938" t="n">
        <v>1</v>
      </c>
    </row>
    <row r="939" spans="1:4">
      <c r="A939" t="n">
        <v>35054</v>
      </c>
      <c r="B939" t="s">
        <v>33</v>
      </c>
      <c r="C939" t="n">
        <v>35204</v>
      </c>
      <c r="D939" t="n">
        <v>1</v>
      </c>
    </row>
    <row r="940" spans="1:4">
      <c r="A940" t="n">
        <v>35055</v>
      </c>
      <c r="B940" t="s">
        <v>33</v>
      </c>
      <c r="C940" t="n">
        <v>30742</v>
      </c>
      <c r="D940" t="n">
        <v>1</v>
      </c>
    </row>
    <row r="941" spans="1:4">
      <c r="A941" t="n">
        <v>35057</v>
      </c>
      <c r="B941" t="s">
        <v>33</v>
      </c>
      <c r="C941" t="n">
        <v>35204</v>
      </c>
      <c r="D941" t="n">
        <v>1</v>
      </c>
    </row>
    <row r="942" spans="1:4">
      <c r="A942" t="n">
        <v>35058</v>
      </c>
      <c r="B942" t="s">
        <v>33</v>
      </c>
      <c r="C942" t="n">
        <v>30742</v>
      </c>
      <c r="D942" t="n">
        <v>1</v>
      </c>
    </row>
    <row r="943" spans="1:4">
      <c r="A943" t="n">
        <v>35060</v>
      </c>
      <c r="B943" t="s">
        <v>33</v>
      </c>
      <c r="C943" t="n">
        <v>35204</v>
      </c>
      <c r="D943" t="n">
        <v>1</v>
      </c>
    </row>
    <row r="944" spans="1:4">
      <c r="A944" t="n">
        <v>35061</v>
      </c>
      <c r="B944" t="s">
        <v>74</v>
      </c>
      <c r="C944" t="n">
        <v>35023</v>
      </c>
      <c r="D944" t="n">
        <v>1</v>
      </c>
    </row>
    <row r="945" spans="1:4">
      <c r="A945" t="n">
        <v>35062</v>
      </c>
      <c r="B945" t="s">
        <v>74</v>
      </c>
      <c r="C945" t="n">
        <v>35023</v>
      </c>
      <c r="D945" t="n">
        <v>1</v>
      </c>
    </row>
    <row r="946" spans="1:4">
      <c r="A946" t="n">
        <v>35063</v>
      </c>
      <c r="B946" t="s">
        <v>33</v>
      </c>
      <c r="C946" t="n">
        <v>35204</v>
      </c>
      <c r="D946" t="n">
        <v>1</v>
      </c>
    </row>
    <row r="947" spans="1:4">
      <c r="A947" t="n">
        <v>35064</v>
      </c>
      <c r="B947" t="s">
        <v>33</v>
      </c>
      <c r="C947" t="n">
        <v>35204</v>
      </c>
      <c r="D947" t="n">
        <v>1</v>
      </c>
    </row>
    <row r="948" spans="1:4">
      <c r="A948" t="n">
        <v>35068</v>
      </c>
      <c r="B948" t="s">
        <v>33</v>
      </c>
      <c r="C948" t="n">
        <v>35204</v>
      </c>
      <c r="D948" t="n">
        <v>1</v>
      </c>
    </row>
    <row r="949" spans="1:4">
      <c r="A949" t="n">
        <v>35070</v>
      </c>
      <c r="B949" t="s">
        <v>33</v>
      </c>
      <c r="C949" t="n">
        <v>35204</v>
      </c>
      <c r="D949" t="n">
        <v>1</v>
      </c>
    </row>
    <row r="950" spans="1:4">
      <c r="A950" t="n">
        <v>35071</v>
      </c>
      <c r="B950" t="s">
        <v>33</v>
      </c>
      <c r="C950" t="n">
        <v>35204</v>
      </c>
      <c r="D950" t="n">
        <v>1</v>
      </c>
    </row>
    <row r="951" spans="1:4">
      <c r="A951" t="n">
        <v>35072</v>
      </c>
      <c r="B951" t="s">
        <v>33</v>
      </c>
      <c r="C951" t="n">
        <v>32514</v>
      </c>
      <c r="D951" t="n">
        <v>1</v>
      </c>
    </row>
    <row r="952" spans="1:4">
      <c r="A952" t="n">
        <v>35073</v>
      </c>
      <c r="B952" t="s">
        <v>33</v>
      </c>
      <c r="C952" t="n">
        <v>35204</v>
      </c>
      <c r="D952" t="n">
        <v>1</v>
      </c>
    </row>
    <row r="953" spans="1:4">
      <c r="A953" t="n">
        <v>35074</v>
      </c>
      <c r="B953" t="s">
        <v>33</v>
      </c>
      <c r="C953" t="n">
        <v>32514</v>
      </c>
      <c r="D953" t="n">
        <v>1</v>
      </c>
    </row>
    <row r="954" spans="1:4">
      <c r="A954" t="n">
        <v>35077</v>
      </c>
      <c r="B954" t="s">
        <v>33</v>
      </c>
      <c r="C954" t="n">
        <v>35204</v>
      </c>
      <c r="D954" t="n">
        <v>1</v>
      </c>
    </row>
    <row r="955" spans="1:4">
      <c r="A955" t="n">
        <v>35078</v>
      </c>
      <c r="B955" t="s">
        <v>33</v>
      </c>
      <c r="C955" t="n">
        <v>32514</v>
      </c>
      <c r="D955" t="n">
        <v>1</v>
      </c>
    </row>
    <row r="956" spans="1:4">
      <c r="A956" t="n">
        <v>35079</v>
      </c>
      <c r="B956" t="s">
        <v>33</v>
      </c>
      <c r="C956" t="n">
        <v>35204</v>
      </c>
      <c r="D956" t="n">
        <v>1</v>
      </c>
    </row>
    <row r="957" spans="1:4">
      <c r="A957" t="n">
        <v>35080</v>
      </c>
      <c r="B957" t="s">
        <v>33</v>
      </c>
      <c r="C957" t="n">
        <v>32514</v>
      </c>
      <c r="D957" t="n">
        <v>1</v>
      </c>
    </row>
    <row r="958" spans="1:4">
      <c r="A958" t="n">
        <v>35082</v>
      </c>
      <c r="B958" t="s">
        <v>33</v>
      </c>
      <c r="C958" t="n">
        <v>32514</v>
      </c>
      <c r="D958" t="n">
        <v>1</v>
      </c>
    </row>
    <row r="959" spans="1:4">
      <c r="A959" t="n">
        <v>35083</v>
      </c>
      <c r="B959" t="s">
        <v>33</v>
      </c>
      <c r="C959" t="n">
        <v>30742</v>
      </c>
      <c r="D959" t="n">
        <v>1</v>
      </c>
    </row>
    <row r="960" spans="1:4">
      <c r="A960" t="n">
        <v>35085</v>
      </c>
      <c r="B960" t="s">
        <v>33</v>
      </c>
      <c r="C960" t="n">
        <v>32514</v>
      </c>
      <c r="D960" t="n">
        <v>1</v>
      </c>
    </row>
    <row r="961" spans="1:4">
      <c r="A961" t="n">
        <v>35087</v>
      </c>
      <c r="B961" t="s">
        <v>33</v>
      </c>
      <c r="C961" t="n">
        <v>30742</v>
      </c>
      <c r="D961" t="n">
        <v>1</v>
      </c>
    </row>
    <row r="962" spans="1:4">
      <c r="A962" t="n">
        <v>35089</v>
      </c>
      <c r="B962" t="s">
        <v>33</v>
      </c>
      <c r="C962" t="n">
        <v>32514</v>
      </c>
      <c r="D962" t="n">
        <v>1</v>
      </c>
    </row>
    <row r="963" spans="1:4">
      <c r="A963" t="n">
        <v>35091</v>
      </c>
      <c r="B963" t="s">
        <v>33</v>
      </c>
      <c r="C963" t="n">
        <v>35204</v>
      </c>
      <c r="D963" t="n">
        <v>1</v>
      </c>
    </row>
    <row r="964" spans="1:4">
      <c r="A964" t="n">
        <v>35094</v>
      </c>
      <c r="B964" t="s">
        <v>33</v>
      </c>
      <c r="C964" t="n">
        <v>35204</v>
      </c>
      <c r="D964" t="n">
        <v>1</v>
      </c>
    </row>
    <row r="965" spans="1:4">
      <c r="A965" t="n">
        <v>38617</v>
      </c>
      <c r="B965" t="s">
        <v>63</v>
      </c>
      <c r="C965" t="s">
        <v>62</v>
      </c>
      <c r="D965" t="n">
        <v>1</v>
      </c>
    </row>
    <row r="966" spans="1:4">
      <c r="A966" t="n">
        <v>35096</v>
      </c>
      <c r="B966" t="s">
        <v>33</v>
      </c>
      <c r="C966" t="n">
        <v>30067</v>
      </c>
      <c r="D966" t="n">
        <v>1</v>
      </c>
    </row>
    <row r="967" spans="1:4">
      <c r="A967" t="n">
        <v>35097</v>
      </c>
      <c r="B967" t="s">
        <v>33</v>
      </c>
      <c r="C967" t="n">
        <v>35204</v>
      </c>
      <c r="D967" t="n">
        <v>1</v>
      </c>
    </row>
    <row r="968" spans="1:4">
      <c r="A968" t="n">
        <v>35098</v>
      </c>
      <c r="B968" t="s">
        <v>33</v>
      </c>
      <c r="C968" t="n">
        <v>35204</v>
      </c>
      <c r="D968" t="n">
        <v>1</v>
      </c>
    </row>
    <row r="969" spans="1:4">
      <c r="A969" t="n">
        <v>38618</v>
      </c>
      <c r="B969" t="s">
        <v>63</v>
      </c>
      <c r="C969" t="s">
        <v>62</v>
      </c>
      <c r="D969" t="n">
        <v>1</v>
      </c>
    </row>
    <row r="970" spans="1:4">
      <c r="A970" t="n">
        <v>38041</v>
      </c>
      <c r="B970" t="s">
        <v>63</v>
      </c>
      <c r="C970" t="s">
        <v>62</v>
      </c>
      <c r="D970" t="n">
        <v>1</v>
      </c>
    </row>
    <row r="971" spans="1:4">
      <c r="A971" t="n">
        <v>38619</v>
      </c>
      <c r="B971" t="s">
        <v>63</v>
      </c>
      <c r="C971" t="s">
        <v>62</v>
      </c>
      <c r="D971" t="n">
        <v>1</v>
      </c>
    </row>
    <row r="972" spans="1:4">
      <c r="A972" t="n">
        <v>35111</v>
      </c>
      <c r="B972" t="s">
        <v>33</v>
      </c>
      <c r="C972" t="n">
        <v>32514</v>
      </c>
      <c r="D972" t="n">
        <v>1</v>
      </c>
    </row>
    <row r="973" spans="1:4">
      <c r="A973" t="n">
        <v>35112</v>
      </c>
      <c r="B973" t="s">
        <v>33</v>
      </c>
      <c r="C973" t="n">
        <v>35204</v>
      </c>
      <c r="D973" t="n">
        <v>1</v>
      </c>
    </row>
    <row r="974" spans="1:4">
      <c r="A974" t="n">
        <v>38620</v>
      </c>
      <c r="B974" t="s">
        <v>74</v>
      </c>
      <c r="C974" t="n">
        <v>35023</v>
      </c>
      <c r="D974" t="n">
        <v>1</v>
      </c>
    </row>
    <row r="975" spans="1:4">
      <c r="A975" t="n">
        <v>35114</v>
      </c>
      <c r="B975" t="s">
        <v>33</v>
      </c>
      <c r="C975" t="n">
        <v>32514</v>
      </c>
      <c r="D975" t="n">
        <v>1</v>
      </c>
    </row>
    <row r="976" spans="1:4">
      <c r="A976" t="n">
        <v>35115</v>
      </c>
      <c r="B976" t="s">
        <v>33</v>
      </c>
      <c r="C976" t="n">
        <v>32514</v>
      </c>
      <c r="D976" t="n">
        <v>1</v>
      </c>
    </row>
    <row r="977" spans="1:4">
      <c r="A977" t="n">
        <v>35116</v>
      </c>
      <c r="B977" t="s">
        <v>33</v>
      </c>
      <c r="C977" t="n">
        <v>35204</v>
      </c>
      <c r="D977" t="n">
        <v>1</v>
      </c>
    </row>
    <row r="978" spans="1:4">
      <c r="A978" t="n">
        <v>35117</v>
      </c>
      <c r="B978" t="s">
        <v>33</v>
      </c>
      <c r="C978" t="n">
        <v>35204</v>
      </c>
      <c r="D978" t="n">
        <v>1</v>
      </c>
    </row>
    <row r="979" spans="1:4">
      <c r="A979" t="n">
        <v>35118</v>
      </c>
      <c r="B979" t="s">
        <v>74</v>
      </c>
      <c r="C979" t="n">
        <v>35023</v>
      </c>
      <c r="D979" t="n">
        <v>1</v>
      </c>
    </row>
    <row r="980" spans="1:4">
      <c r="A980" t="n">
        <v>35119</v>
      </c>
      <c r="B980" t="s">
        <v>33</v>
      </c>
      <c r="C980" t="n">
        <v>35204</v>
      </c>
      <c r="D980" t="n">
        <v>1</v>
      </c>
    </row>
    <row r="981" spans="1:4">
      <c r="A981" t="n">
        <v>35120</v>
      </c>
      <c r="B981" t="s">
        <v>33</v>
      </c>
      <c r="C981" t="n">
        <v>35204</v>
      </c>
      <c r="D981" t="n">
        <v>1</v>
      </c>
    </row>
    <row r="982" spans="1:4">
      <c r="A982" t="n">
        <v>35121</v>
      </c>
      <c r="B982" t="s">
        <v>33</v>
      </c>
      <c r="C982" t="n">
        <v>30742</v>
      </c>
      <c r="D982" t="n">
        <v>1</v>
      </c>
    </row>
    <row r="983" spans="1:4">
      <c r="A983" t="n">
        <v>35124</v>
      </c>
      <c r="B983" t="s">
        <v>33</v>
      </c>
      <c r="C983" t="n">
        <v>32514</v>
      </c>
      <c r="D983" t="n">
        <v>1</v>
      </c>
    </row>
    <row r="984" spans="1:4">
      <c r="A984" t="n">
        <v>35125</v>
      </c>
      <c r="B984" t="s">
        <v>33</v>
      </c>
      <c r="C984" t="n">
        <v>35204</v>
      </c>
      <c r="D984" t="n">
        <v>1</v>
      </c>
    </row>
    <row r="985" spans="1:4">
      <c r="A985" t="n">
        <v>35126</v>
      </c>
      <c r="B985" t="s">
        <v>33</v>
      </c>
      <c r="C985" t="n">
        <v>35204</v>
      </c>
      <c r="D985" t="n">
        <v>1</v>
      </c>
    </row>
    <row r="986" spans="1:4">
      <c r="A986" t="n">
        <v>35127</v>
      </c>
      <c r="B986" t="s">
        <v>74</v>
      </c>
      <c r="C986" t="n">
        <v>35023</v>
      </c>
      <c r="D986" t="n">
        <v>1</v>
      </c>
    </row>
    <row r="987" spans="1:4">
      <c r="A987" t="n">
        <v>35128</v>
      </c>
      <c r="B987" t="s">
        <v>33</v>
      </c>
      <c r="C987" t="n">
        <v>35204</v>
      </c>
      <c r="D987" t="n">
        <v>1</v>
      </c>
    </row>
    <row r="988" spans="1:4">
      <c r="A988" t="n">
        <v>35130</v>
      </c>
      <c r="B988" t="s">
        <v>74</v>
      </c>
      <c r="C988" t="n">
        <v>35023</v>
      </c>
      <c r="D988" t="n">
        <v>1</v>
      </c>
    </row>
    <row r="989" spans="1:4">
      <c r="A989" t="n">
        <v>35131</v>
      </c>
      <c r="B989" t="s">
        <v>33</v>
      </c>
      <c r="C989" t="n">
        <v>30742</v>
      </c>
      <c r="D989" t="n">
        <v>1</v>
      </c>
    </row>
    <row r="990" spans="1:4">
      <c r="A990" t="n">
        <v>35133</v>
      </c>
      <c r="B990" t="s">
        <v>33</v>
      </c>
      <c r="C990" t="n">
        <v>35204</v>
      </c>
      <c r="D990" t="n">
        <v>1</v>
      </c>
    </row>
    <row r="991" spans="1:4">
      <c r="A991" t="n">
        <v>35135</v>
      </c>
      <c r="B991" t="s">
        <v>33</v>
      </c>
      <c r="C991" t="n">
        <v>30067</v>
      </c>
      <c r="D991" t="n">
        <v>1</v>
      </c>
    </row>
    <row r="992" spans="1:4">
      <c r="A992" t="n">
        <v>35136</v>
      </c>
      <c r="B992" t="s">
        <v>33</v>
      </c>
      <c r="C992" t="n">
        <v>32514</v>
      </c>
      <c r="D992" t="n">
        <v>1</v>
      </c>
    </row>
    <row r="993" spans="1:4">
      <c r="A993" t="n">
        <v>35139</v>
      </c>
      <c r="B993" t="s">
        <v>33</v>
      </c>
      <c r="C993" t="n">
        <v>35204</v>
      </c>
      <c r="D993" t="n">
        <v>1</v>
      </c>
    </row>
    <row r="994" spans="1:4">
      <c r="A994" t="n">
        <v>35143</v>
      </c>
      <c r="B994" t="s">
        <v>33</v>
      </c>
      <c r="C994" t="n">
        <v>32514</v>
      </c>
      <c r="D994" t="n">
        <v>1</v>
      </c>
    </row>
    <row r="995" spans="1:4">
      <c r="A995" t="n">
        <v>35146</v>
      </c>
      <c r="B995" t="s">
        <v>33</v>
      </c>
      <c r="C995" t="n">
        <v>35204</v>
      </c>
      <c r="D995" t="n">
        <v>1</v>
      </c>
    </row>
    <row r="996" spans="1:4">
      <c r="A996" t="n">
        <v>35147</v>
      </c>
      <c r="B996" t="s">
        <v>33</v>
      </c>
      <c r="C996" t="n">
        <v>35204</v>
      </c>
      <c r="D996" t="n">
        <v>1</v>
      </c>
    </row>
    <row r="997" spans="1:4">
      <c r="A997" t="n">
        <v>35148</v>
      </c>
      <c r="B997" t="s">
        <v>74</v>
      </c>
      <c r="C997" t="n">
        <v>35023</v>
      </c>
      <c r="D997" t="n">
        <v>1</v>
      </c>
    </row>
    <row r="998" spans="1:4">
      <c r="A998" t="n">
        <v>35149</v>
      </c>
      <c r="B998" t="s">
        <v>33</v>
      </c>
      <c r="C998" t="n">
        <v>32514</v>
      </c>
      <c r="D998" t="n">
        <v>1</v>
      </c>
    </row>
    <row r="999" spans="1:4">
      <c r="A999" t="n">
        <v>35150</v>
      </c>
      <c r="B999" t="s">
        <v>33</v>
      </c>
      <c r="C999" t="n">
        <v>32514</v>
      </c>
      <c r="D999" t="n">
        <v>1</v>
      </c>
    </row>
    <row r="1000" spans="1:4">
      <c r="A1000" t="n">
        <v>35151</v>
      </c>
      <c r="B1000" t="s">
        <v>33</v>
      </c>
      <c r="C1000" t="n">
        <v>32514</v>
      </c>
      <c r="D1000" t="n">
        <v>1</v>
      </c>
    </row>
    <row r="1001" spans="1:4">
      <c r="A1001" t="n">
        <v>35896</v>
      </c>
      <c r="B1001" t="s">
        <v>33</v>
      </c>
      <c r="C1001" t="n">
        <v>30742</v>
      </c>
      <c r="D1001" t="n">
        <v>1</v>
      </c>
    </row>
    <row r="1002" spans="1:4">
      <c r="A1002" t="n">
        <v>35541</v>
      </c>
      <c r="B1002" t="s">
        <v>74</v>
      </c>
      <c r="C1002" t="n">
        <v>35023</v>
      </c>
      <c r="D1002" t="n">
        <v>1</v>
      </c>
    </row>
    <row r="1003" spans="1:4">
      <c r="A1003" t="n">
        <v>35160</v>
      </c>
      <c r="B1003" t="s">
        <v>33</v>
      </c>
      <c r="C1003" t="n">
        <v>35204</v>
      </c>
      <c r="D1003" t="n">
        <v>1</v>
      </c>
    </row>
    <row r="1004" spans="1:4">
      <c r="A1004" t="n">
        <v>35171</v>
      </c>
      <c r="B1004" t="s">
        <v>33</v>
      </c>
      <c r="C1004" t="n">
        <v>32514</v>
      </c>
      <c r="D1004" t="n">
        <v>1</v>
      </c>
    </row>
    <row r="1005" spans="1:4">
      <c r="A1005" t="n">
        <v>35172</v>
      </c>
      <c r="B1005" t="s">
        <v>33</v>
      </c>
      <c r="C1005" t="n">
        <v>35204</v>
      </c>
      <c r="D1005" t="n">
        <v>1</v>
      </c>
    </row>
    <row r="1006" spans="1:4">
      <c r="A1006" t="n">
        <v>35173</v>
      </c>
      <c r="B1006" t="s">
        <v>33</v>
      </c>
      <c r="C1006" t="n">
        <v>35204</v>
      </c>
      <c r="D1006" t="n">
        <v>1</v>
      </c>
    </row>
    <row r="1007" spans="1:4">
      <c r="A1007" t="n">
        <v>36360</v>
      </c>
      <c r="B1007" t="s">
        <v>33</v>
      </c>
      <c r="C1007" t="n">
        <v>32304</v>
      </c>
      <c r="D1007" t="n">
        <v>1</v>
      </c>
    </row>
    <row r="1008" spans="1:4">
      <c r="A1008" t="n">
        <v>35175</v>
      </c>
      <c r="B1008" t="s">
        <v>33</v>
      </c>
      <c r="C1008" t="n">
        <v>30742</v>
      </c>
      <c r="D1008" t="n">
        <v>1</v>
      </c>
    </row>
    <row r="1009" spans="1:4">
      <c r="A1009" t="n">
        <v>35176</v>
      </c>
      <c r="B1009" t="s">
        <v>33</v>
      </c>
      <c r="C1009" t="n">
        <v>35204</v>
      </c>
      <c r="D1009" t="n">
        <v>1</v>
      </c>
    </row>
    <row r="1010" spans="1:4">
      <c r="A1010" t="n">
        <v>35178</v>
      </c>
      <c r="B1010" t="s">
        <v>33</v>
      </c>
      <c r="C1010" t="n">
        <v>35204</v>
      </c>
      <c r="D1010" t="n">
        <v>1</v>
      </c>
    </row>
    <row r="1011" spans="1:4">
      <c r="A1011" t="n">
        <v>35179</v>
      </c>
      <c r="B1011" t="s">
        <v>33</v>
      </c>
      <c r="C1011" t="n">
        <v>35204</v>
      </c>
      <c r="D1011" t="n">
        <v>1</v>
      </c>
    </row>
    <row r="1012" spans="1:4">
      <c r="A1012" t="n">
        <v>35180</v>
      </c>
      <c r="B1012" t="s">
        <v>33</v>
      </c>
      <c r="C1012" t="n">
        <v>35204</v>
      </c>
      <c r="D1012" t="n">
        <v>1</v>
      </c>
    </row>
    <row r="1013" spans="1:4">
      <c r="A1013" t="n">
        <v>35183</v>
      </c>
      <c r="B1013" t="s">
        <v>33</v>
      </c>
      <c r="C1013" t="n">
        <v>32514</v>
      </c>
      <c r="D1013" t="n">
        <v>1</v>
      </c>
    </row>
    <row r="1014" spans="1:4">
      <c r="A1014" t="n">
        <v>35184</v>
      </c>
      <c r="B1014" t="s">
        <v>33</v>
      </c>
      <c r="C1014" t="n">
        <v>32514</v>
      </c>
      <c r="D1014" t="n">
        <v>1</v>
      </c>
    </row>
    <row r="1015" spans="1:4">
      <c r="A1015" t="n">
        <v>35186</v>
      </c>
      <c r="B1015" t="s">
        <v>33</v>
      </c>
      <c r="C1015" t="n">
        <v>32514</v>
      </c>
      <c r="D1015" t="n">
        <v>1</v>
      </c>
    </row>
    <row r="1016" spans="1:4">
      <c r="A1016" t="n">
        <v>35187</v>
      </c>
      <c r="B1016" t="s">
        <v>33</v>
      </c>
      <c r="C1016" t="n">
        <v>32514</v>
      </c>
      <c r="D1016" t="n">
        <v>1</v>
      </c>
    </row>
    <row r="1017" spans="1:4">
      <c r="A1017" t="n">
        <v>35188</v>
      </c>
      <c r="B1017" t="s">
        <v>33</v>
      </c>
      <c r="C1017" t="n">
        <v>32514</v>
      </c>
      <c r="D1017" t="n">
        <v>1</v>
      </c>
    </row>
    <row r="1018" spans="1:4">
      <c r="A1018" t="n">
        <v>38633</v>
      </c>
      <c r="B1018" t="s">
        <v>74</v>
      </c>
      <c r="C1018" t="n">
        <v>35023</v>
      </c>
      <c r="D1018" t="n">
        <v>1</v>
      </c>
    </row>
    <row r="1019" spans="1:4">
      <c r="A1019" t="n">
        <v>27006</v>
      </c>
      <c r="B1019" t="s">
        <v>33</v>
      </c>
      <c r="C1019" t="n">
        <v>29662</v>
      </c>
      <c r="D1019" t="n">
        <v>1</v>
      </c>
    </row>
    <row r="1020" spans="1:4">
      <c r="A1020" t="n">
        <v>27007</v>
      </c>
      <c r="B1020" t="s">
        <v>8</v>
      </c>
      <c r="C1020" t="s">
        <v>17</v>
      </c>
      <c r="D1020" t="n">
        <v>1</v>
      </c>
    </row>
    <row r="1021" spans="1:4">
      <c r="A1021" t="n">
        <v>27009</v>
      </c>
      <c r="B1021" t="s">
        <v>8</v>
      </c>
      <c r="C1021" t="s">
        <v>12</v>
      </c>
      <c r="D1021" t="n">
        <v>1</v>
      </c>
    </row>
    <row r="1022" spans="1:4">
      <c r="A1022" t="n">
        <v>38860</v>
      </c>
      <c r="B1022" t="s">
        <v>74</v>
      </c>
      <c r="C1022" t="n">
        <v>35023</v>
      </c>
      <c r="D1022" t="n">
        <v>1</v>
      </c>
    </row>
    <row r="1023" spans="1:4">
      <c r="A1023" t="n">
        <v>27011</v>
      </c>
      <c r="B1023" t="s">
        <v>33</v>
      </c>
      <c r="C1023" t="n">
        <v>29662</v>
      </c>
      <c r="D1023" t="n">
        <v>1</v>
      </c>
    </row>
    <row r="1024" spans="1:4">
      <c r="A1024" t="n">
        <v>27012</v>
      </c>
      <c r="B1024" t="s">
        <v>8</v>
      </c>
      <c r="C1024" t="s">
        <v>12</v>
      </c>
      <c r="D1024" t="n">
        <v>1</v>
      </c>
    </row>
    <row r="1025" spans="1:4">
      <c r="A1025" t="n">
        <v>27013</v>
      </c>
      <c r="B1025" t="s">
        <v>33</v>
      </c>
      <c r="C1025" t="n">
        <v>29662</v>
      </c>
      <c r="D1025" t="n">
        <v>1</v>
      </c>
    </row>
    <row r="1026" spans="1:4">
      <c r="A1026" t="n">
        <v>27014</v>
      </c>
      <c r="B1026" t="s">
        <v>33</v>
      </c>
      <c r="C1026" t="n">
        <v>29662</v>
      </c>
      <c r="D1026" t="n">
        <v>1</v>
      </c>
    </row>
    <row r="1027" spans="1:4">
      <c r="A1027" t="n">
        <v>35207</v>
      </c>
      <c r="B1027" t="s">
        <v>33</v>
      </c>
      <c r="C1027" t="n">
        <v>35204</v>
      </c>
      <c r="D1027" t="n">
        <v>1</v>
      </c>
    </row>
    <row r="1028" spans="1:4">
      <c r="A1028" t="n">
        <v>27016</v>
      </c>
      <c r="B1028" t="s">
        <v>8</v>
      </c>
      <c r="C1028" t="s">
        <v>12</v>
      </c>
      <c r="D1028" t="n">
        <v>1</v>
      </c>
    </row>
    <row r="1029" spans="1:4">
      <c r="A1029" t="n">
        <v>27017</v>
      </c>
      <c r="B1029" t="s">
        <v>33</v>
      </c>
      <c r="C1029" t="n">
        <v>29662</v>
      </c>
      <c r="D1029" t="n">
        <v>1</v>
      </c>
    </row>
    <row r="1030" spans="1:4">
      <c r="A1030" t="n">
        <v>27018</v>
      </c>
      <c r="B1030" t="s">
        <v>33</v>
      </c>
      <c r="C1030" t="n">
        <v>29662</v>
      </c>
      <c r="D1030" t="n">
        <v>1</v>
      </c>
    </row>
    <row r="1031" spans="1:4">
      <c r="A1031" t="n">
        <v>27019</v>
      </c>
      <c r="B1031" t="s">
        <v>8</v>
      </c>
      <c r="C1031" t="s">
        <v>12</v>
      </c>
      <c r="D1031" t="n">
        <v>1</v>
      </c>
    </row>
    <row r="1032" spans="1:4">
      <c r="A1032" t="n">
        <v>27020</v>
      </c>
      <c r="B1032" t="s">
        <v>33</v>
      </c>
      <c r="C1032" t="n">
        <v>29662</v>
      </c>
      <c r="D1032" t="n">
        <v>1</v>
      </c>
    </row>
    <row r="1033" spans="1:4">
      <c r="A1033" t="n">
        <v>27021</v>
      </c>
      <c r="B1033" t="s">
        <v>8</v>
      </c>
      <c r="C1033" t="s">
        <v>12</v>
      </c>
      <c r="D1033" t="n">
        <v>1</v>
      </c>
    </row>
    <row r="1034" spans="1:4">
      <c r="A1034" t="n">
        <v>27022</v>
      </c>
      <c r="B1034" t="s">
        <v>8</v>
      </c>
      <c r="C1034" t="s">
        <v>12</v>
      </c>
      <c r="D1034" t="n">
        <v>1</v>
      </c>
    </row>
    <row r="1035" spans="1:4">
      <c r="A1035" t="n">
        <v>27023</v>
      </c>
      <c r="B1035" t="s">
        <v>33</v>
      </c>
      <c r="C1035" t="n">
        <v>29662</v>
      </c>
      <c r="D1035" t="n">
        <v>1</v>
      </c>
    </row>
    <row r="1036" spans="1:4">
      <c r="A1036" t="n">
        <v>27024</v>
      </c>
      <c r="B1036" t="s">
        <v>63</v>
      </c>
      <c r="C1036" t="s">
        <v>62</v>
      </c>
      <c r="D1036" t="n">
        <v>1</v>
      </c>
    </row>
    <row r="1037" spans="1:4">
      <c r="A1037" t="n">
        <v>27025</v>
      </c>
      <c r="B1037" t="s">
        <v>8</v>
      </c>
      <c r="C1037" t="s">
        <v>12</v>
      </c>
      <c r="D1037" t="n">
        <v>1</v>
      </c>
    </row>
    <row r="1038" spans="1:4">
      <c r="A1038" t="n">
        <v>35218</v>
      </c>
      <c r="B1038" t="s">
        <v>33</v>
      </c>
      <c r="C1038" t="n">
        <v>35204</v>
      </c>
      <c r="D1038" t="n">
        <v>1</v>
      </c>
    </row>
    <row r="1039" spans="1:4">
      <c r="A1039" t="n">
        <v>27027</v>
      </c>
      <c r="B1039" t="s">
        <v>8</v>
      </c>
      <c r="C1039" t="s">
        <v>12</v>
      </c>
      <c r="D1039" t="n">
        <v>1</v>
      </c>
    </row>
    <row r="1040" spans="1:4">
      <c r="A1040" t="n">
        <v>27028</v>
      </c>
      <c r="B1040" t="s">
        <v>33</v>
      </c>
      <c r="C1040" t="n">
        <v>29662</v>
      </c>
      <c r="D1040" t="n">
        <v>1</v>
      </c>
    </row>
    <row r="1041" spans="1:4">
      <c r="A1041" t="n">
        <v>35221</v>
      </c>
      <c r="B1041" t="s">
        <v>33</v>
      </c>
      <c r="C1041" t="n">
        <v>32514</v>
      </c>
      <c r="D1041" t="n">
        <v>1</v>
      </c>
    </row>
    <row r="1042" spans="1:4">
      <c r="A1042" t="n">
        <v>27030</v>
      </c>
      <c r="B1042" t="s">
        <v>8</v>
      </c>
      <c r="C1042" t="s">
        <v>17</v>
      </c>
      <c r="D1042" t="n">
        <v>1</v>
      </c>
    </row>
    <row r="1043" spans="1:4">
      <c r="A1043" t="n">
        <v>35223</v>
      </c>
      <c r="B1043" t="s">
        <v>33</v>
      </c>
      <c r="C1043" t="n">
        <v>35204</v>
      </c>
      <c r="D1043" t="n">
        <v>1</v>
      </c>
    </row>
    <row r="1044" spans="1:4">
      <c r="A1044" t="n">
        <v>35224</v>
      </c>
      <c r="B1044" t="s">
        <v>33</v>
      </c>
      <c r="C1044" t="n">
        <v>35204</v>
      </c>
      <c r="D1044" t="n">
        <v>1</v>
      </c>
    </row>
    <row r="1045" spans="1:4">
      <c r="A1045" t="n">
        <v>35226</v>
      </c>
      <c r="B1045" t="s">
        <v>33</v>
      </c>
      <c r="C1045" t="n">
        <v>32514</v>
      </c>
      <c r="D1045" t="n">
        <v>1</v>
      </c>
    </row>
    <row r="1046" spans="1:4">
      <c r="A1046" t="n">
        <v>36089</v>
      </c>
      <c r="B1046" t="s">
        <v>33</v>
      </c>
      <c r="C1046" t="n">
        <v>32304</v>
      </c>
      <c r="D1046" t="n">
        <v>1</v>
      </c>
    </row>
    <row r="1047" spans="1:4">
      <c r="A1047" t="n">
        <v>35228</v>
      </c>
      <c r="B1047" t="s">
        <v>33</v>
      </c>
      <c r="C1047" t="n">
        <v>32514</v>
      </c>
      <c r="D1047" t="n">
        <v>1</v>
      </c>
    </row>
    <row r="1048" spans="1:4">
      <c r="A1048" t="n">
        <v>35229</v>
      </c>
      <c r="B1048" t="s">
        <v>33</v>
      </c>
      <c r="C1048" t="n">
        <v>32514</v>
      </c>
      <c r="D1048" t="n">
        <v>1</v>
      </c>
    </row>
    <row r="1049" spans="1:4">
      <c r="A1049" t="n">
        <v>27040</v>
      </c>
      <c r="B1049" t="s">
        <v>8</v>
      </c>
      <c r="C1049" t="s">
        <v>12</v>
      </c>
      <c r="D1049" t="n">
        <v>1</v>
      </c>
    </row>
    <row r="1050" spans="1:4">
      <c r="A1050" t="n">
        <v>27041</v>
      </c>
      <c r="B1050" t="s">
        <v>8</v>
      </c>
      <c r="C1050" t="s">
        <v>17</v>
      </c>
      <c r="D1050" t="n">
        <v>1</v>
      </c>
    </row>
    <row r="1051" spans="1:4">
      <c r="A1051" t="n">
        <v>27042</v>
      </c>
      <c r="B1051" t="s">
        <v>8</v>
      </c>
      <c r="C1051" t="s">
        <v>12</v>
      </c>
      <c r="D1051" t="n">
        <v>1</v>
      </c>
    </row>
    <row r="1052" spans="1:4">
      <c r="A1052" t="n">
        <v>27043</v>
      </c>
      <c r="B1052" t="s">
        <v>8</v>
      </c>
      <c r="C1052" t="s">
        <v>17</v>
      </c>
      <c r="D1052" t="n">
        <v>1</v>
      </c>
    </row>
    <row r="1053" spans="1:4">
      <c r="A1053" t="n">
        <v>27045</v>
      </c>
      <c r="B1053" t="s">
        <v>8</v>
      </c>
      <c r="C1053" t="s">
        <v>12</v>
      </c>
      <c r="D1053" t="n">
        <v>1</v>
      </c>
    </row>
    <row r="1054" spans="1:4">
      <c r="A1054" t="n">
        <v>27046</v>
      </c>
      <c r="B1054" t="s">
        <v>8</v>
      </c>
      <c r="C1054" t="s">
        <v>12</v>
      </c>
      <c r="D1054" t="n">
        <v>1</v>
      </c>
    </row>
    <row r="1055" spans="1:4">
      <c r="A1055" t="n">
        <v>27047</v>
      </c>
      <c r="B1055" t="s">
        <v>33</v>
      </c>
      <c r="C1055" t="n">
        <v>29662</v>
      </c>
      <c r="D1055" t="n">
        <v>1</v>
      </c>
    </row>
    <row r="1056" spans="1:4">
      <c r="A1056" t="n">
        <v>27048</v>
      </c>
      <c r="B1056" t="s">
        <v>8</v>
      </c>
      <c r="C1056" t="s">
        <v>12</v>
      </c>
      <c r="D1056" t="n">
        <v>1</v>
      </c>
    </row>
    <row r="1057" spans="1:4">
      <c r="A1057" t="n">
        <v>27050</v>
      </c>
      <c r="B1057" t="s">
        <v>8</v>
      </c>
      <c r="C1057" t="s">
        <v>12</v>
      </c>
      <c r="D1057" t="n">
        <v>1</v>
      </c>
    </row>
    <row r="1058" spans="1:4">
      <c r="A1058" t="n">
        <v>27051</v>
      </c>
      <c r="B1058" t="s">
        <v>8</v>
      </c>
      <c r="C1058" t="s">
        <v>12</v>
      </c>
      <c r="D1058" t="n">
        <v>1</v>
      </c>
    </row>
    <row r="1059" spans="1:4">
      <c r="A1059" t="n">
        <v>27052</v>
      </c>
      <c r="B1059" t="s">
        <v>8</v>
      </c>
      <c r="C1059" t="s">
        <v>12</v>
      </c>
      <c r="D1059" t="n">
        <v>1</v>
      </c>
    </row>
    <row r="1060" spans="1:4">
      <c r="A1060" t="n">
        <v>27053</v>
      </c>
      <c r="B1060" t="s">
        <v>8</v>
      </c>
      <c r="C1060" t="s">
        <v>17</v>
      </c>
      <c r="D1060" t="n">
        <v>1</v>
      </c>
    </row>
    <row r="1061" spans="1:4">
      <c r="A1061" t="n">
        <v>27054</v>
      </c>
      <c r="B1061" t="s">
        <v>33</v>
      </c>
      <c r="C1061" t="n">
        <v>29662</v>
      </c>
      <c r="D1061" t="n">
        <v>1</v>
      </c>
    </row>
    <row r="1062" spans="1:4">
      <c r="A1062" t="n">
        <v>27055</v>
      </c>
      <c r="B1062" t="s">
        <v>33</v>
      </c>
      <c r="C1062" t="n">
        <v>29662</v>
      </c>
      <c r="D1062" t="n">
        <v>1</v>
      </c>
    </row>
    <row r="1063" spans="1:4">
      <c r="A1063" t="n">
        <v>38643</v>
      </c>
      <c r="B1063" t="s">
        <v>63</v>
      </c>
      <c r="C1063" t="s">
        <v>62</v>
      </c>
      <c r="D1063" t="n">
        <v>1</v>
      </c>
    </row>
    <row r="1064" spans="1:4">
      <c r="A1064" t="n">
        <v>38042</v>
      </c>
      <c r="B1064" t="s">
        <v>63</v>
      </c>
      <c r="C1064" t="s">
        <v>62</v>
      </c>
      <c r="D1064" t="n">
        <v>1</v>
      </c>
    </row>
    <row r="1065" spans="1:4">
      <c r="A1065" t="n">
        <v>35254</v>
      </c>
      <c r="B1065" t="s">
        <v>33</v>
      </c>
      <c r="C1065" t="n">
        <v>35204</v>
      </c>
      <c r="D1065" t="n">
        <v>1</v>
      </c>
    </row>
    <row r="1066" spans="1:4">
      <c r="A1066" t="n">
        <v>38644</v>
      </c>
      <c r="B1066" t="s">
        <v>63</v>
      </c>
      <c r="C1066" t="s">
        <v>62</v>
      </c>
      <c r="D1066" t="n">
        <v>1</v>
      </c>
    </row>
    <row r="1067" spans="1:4">
      <c r="A1067" t="n">
        <v>38645</v>
      </c>
      <c r="B1067" t="s">
        <v>63</v>
      </c>
      <c r="C1067" t="s">
        <v>62</v>
      </c>
      <c r="D1067" t="n">
        <v>1</v>
      </c>
    </row>
    <row r="1068" spans="1:4">
      <c r="A1068" t="n">
        <v>38646</v>
      </c>
      <c r="B1068" t="s">
        <v>63</v>
      </c>
      <c r="C1068" t="s">
        <v>62</v>
      </c>
      <c r="D1068" t="n">
        <v>1</v>
      </c>
    </row>
    <row r="1069" spans="1:4">
      <c r="A1069" t="n">
        <v>38647</v>
      </c>
      <c r="B1069" t="s">
        <v>63</v>
      </c>
      <c r="C1069" t="s">
        <v>62</v>
      </c>
      <c r="D1069" t="n">
        <v>1</v>
      </c>
    </row>
    <row r="1070" spans="1:4">
      <c r="A1070" t="n">
        <v>38827</v>
      </c>
      <c r="B1070" t="s">
        <v>74</v>
      </c>
      <c r="C1070" t="n">
        <v>35023</v>
      </c>
      <c r="D1070" t="n">
        <v>1</v>
      </c>
    </row>
    <row r="1071" spans="1:4">
      <c r="A1071" t="n">
        <v>27101</v>
      </c>
      <c r="B1071" t="s">
        <v>8</v>
      </c>
      <c r="C1071" t="s">
        <v>12</v>
      </c>
      <c r="D1071" t="n">
        <v>1</v>
      </c>
    </row>
    <row r="1072" spans="1:4">
      <c r="A1072" t="n">
        <v>27103</v>
      </c>
      <c r="B1072" t="s">
        <v>8</v>
      </c>
      <c r="C1072" t="s">
        <v>12</v>
      </c>
      <c r="D1072" t="n">
        <v>1</v>
      </c>
    </row>
    <row r="1073" spans="1:4">
      <c r="A1073" t="n">
        <v>27104</v>
      </c>
      <c r="B1073" t="s">
        <v>8</v>
      </c>
      <c r="C1073" t="s">
        <v>12</v>
      </c>
      <c r="D1073" t="n">
        <v>1</v>
      </c>
    </row>
    <row r="1074" spans="1:4">
      <c r="A1074" t="n">
        <v>27105</v>
      </c>
      <c r="B1074" t="s">
        <v>8</v>
      </c>
      <c r="C1074" t="s">
        <v>12</v>
      </c>
      <c r="D1074" t="n">
        <v>1</v>
      </c>
    </row>
    <row r="1075" spans="1:4">
      <c r="A1075" t="n">
        <v>27106</v>
      </c>
      <c r="B1075" t="s">
        <v>8</v>
      </c>
      <c r="C1075" t="s">
        <v>12</v>
      </c>
      <c r="D1075" t="n">
        <v>1</v>
      </c>
    </row>
    <row r="1076" spans="1:4">
      <c r="A1076" t="n">
        <v>27107</v>
      </c>
      <c r="B1076" t="s">
        <v>8</v>
      </c>
      <c r="C1076" t="s">
        <v>12</v>
      </c>
      <c r="D1076" t="n">
        <v>1</v>
      </c>
    </row>
    <row r="1077" spans="1:4">
      <c r="A1077" t="n">
        <v>27109</v>
      </c>
      <c r="B1077" t="s">
        <v>8</v>
      </c>
      <c r="C1077" t="s">
        <v>12</v>
      </c>
      <c r="D1077" t="n">
        <v>1</v>
      </c>
    </row>
    <row r="1078" spans="1:4">
      <c r="A1078" t="n">
        <v>27110</v>
      </c>
      <c r="B1078" t="s">
        <v>8</v>
      </c>
      <c r="C1078" t="s">
        <v>12</v>
      </c>
      <c r="D1078" t="n">
        <v>1</v>
      </c>
    </row>
    <row r="1079" spans="1:4">
      <c r="A1079" t="n">
        <v>38652</v>
      </c>
      <c r="B1079" t="s">
        <v>74</v>
      </c>
      <c r="C1079" t="n">
        <v>35023</v>
      </c>
      <c r="D1079" t="n">
        <v>1</v>
      </c>
    </row>
    <row r="1080" spans="1:4">
      <c r="A1080" t="n">
        <v>38869</v>
      </c>
      <c r="B1080" t="s">
        <v>74</v>
      </c>
      <c r="C1080" t="n">
        <v>35023</v>
      </c>
      <c r="D1080" t="n">
        <v>1</v>
      </c>
    </row>
    <row r="1081" spans="1:4">
      <c r="A1081" t="n">
        <v>39638</v>
      </c>
      <c r="B1081" t="s">
        <v>33</v>
      </c>
      <c r="C1081" t="n">
        <v>32514</v>
      </c>
      <c r="D1081" t="n">
        <v>1</v>
      </c>
    </row>
    <row r="1082" spans="1:4">
      <c r="A1082" t="n">
        <v>27127</v>
      </c>
      <c r="B1082" t="s">
        <v>8</v>
      </c>
      <c r="C1082" t="s">
        <v>12</v>
      </c>
      <c r="D1082" t="n">
        <v>1</v>
      </c>
    </row>
    <row r="1083" spans="1:4">
      <c r="A1083" t="n">
        <v>38655</v>
      </c>
      <c r="B1083" t="s">
        <v>74</v>
      </c>
      <c r="C1083" t="n">
        <v>35023</v>
      </c>
      <c r="D1083" t="n">
        <v>1</v>
      </c>
    </row>
    <row r="1084" spans="1:4">
      <c r="A1084" t="n">
        <v>38002</v>
      </c>
      <c r="B1084" t="s">
        <v>63</v>
      </c>
      <c r="C1084" t="s">
        <v>62</v>
      </c>
      <c r="D1084" t="n">
        <v>1</v>
      </c>
    </row>
    <row r="1085" spans="1:4">
      <c r="A1085" t="n">
        <v>38659</v>
      </c>
      <c r="B1085" t="s">
        <v>74</v>
      </c>
      <c r="C1085" t="n">
        <v>35023</v>
      </c>
      <c r="D1085" t="n">
        <v>1</v>
      </c>
    </row>
    <row r="1086" spans="1:4">
      <c r="A1086" t="n">
        <v>37879</v>
      </c>
      <c r="B1086" t="s">
        <v>63</v>
      </c>
      <c r="C1086" t="s">
        <v>62</v>
      </c>
      <c r="D1086" t="n">
        <v>1</v>
      </c>
    </row>
    <row r="1087" spans="1:4">
      <c r="A1087" t="n">
        <v>38821</v>
      </c>
      <c r="B1087" t="s">
        <v>74</v>
      </c>
      <c r="C1087" t="n">
        <v>35023</v>
      </c>
      <c r="D1087" t="n">
        <v>1</v>
      </c>
    </row>
    <row r="1088" spans="1:4">
      <c r="A1088" t="n">
        <v>38661</v>
      </c>
      <c r="B1088" t="s">
        <v>63</v>
      </c>
      <c r="C1088" t="s">
        <v>62</v>
      </c>
      <c r="D1088" t="n">
        <v>1</v>
      </c>
    </row>
    <row r="1089" spans="1:4">
      <c r="A1089" t="n">
        <v>35548</v>
      </c>
      <c r="B1089" t="s">
        <v>74</v>
      </c>
      <c r="C1089" t="n">
        <v>35023</v>
      </c>
      <c r="D1089" t="n">
        <v>1</v>
      </c>
    </row>
    <row r="1090" spans="1:4">
      <c r="A1090" t="n">
        <v>37354</v>
      </c>
      <c r="B1090" t="s">
        <v>33</v>
      </c>
      <c r="C1090" t="n">
        <v>30742</v>
      </c>
      <c r="D1090" t="n">
        <v>1</v>
      </c>
    </row>
    <row r="1091" spans="1:4">
      <c r="A1091" t="n">
        <v>38663</v>
      </c>
      <c r="B1091" t="s">
        <v>74</v>
      </c>
      <c r="C1091" t="n">
        <v>35023</v>
      </c>
      <c r="D1091" t="n">
        <v>1</v>
      </c>
    </row>
    <row r="1092" spans="1:4">
      <c r="A1092" t="n">
        <v>38664</v>
      </c>
      <c r="B1092" t="s">
        <v>63</v>
      </c>
      <c r="C1092" t="s">
        <v>62</v>
      </c>
      <c r="D1092" t="n">
        <v>1</v>
      </c>
    </row>
    <row r="1093" spans="1:4">
      <c r="A1093" t="n">
        <v>38665</v>
      </c>
      <c r="B1093" t="s">
        <v>63</v>
      </c>
      <c r="C1093" t="s">
        <v>62</v>
      </c>
      <c r="D1093" t="n">
        <v>1</v>
      </c>
    </row>
    <row r="1094" spans="1:4">
      <c r="A1094" t="n">
        <v>38666</v>
      </c>
      <c r="B1094" t="s">
        <v>63</v>
      </c>
      <c r="C1094" t="s">
        <v>62</v>
      </c>
      <c r="D1094" t="n">
        <v>1</v>
      </c>
    </row>
    <row r="1095" spans="1:4">
      <c r="A1095" t="n">
        <v>27201</v>
      </c>
      <c r="B1095" t="s">
        <v>63</v>
      </c>
      <c r="C1095" t="s">
        <v>62</v>
      </c>
      <c r="D1095" t="n">
        <v>1</v>
      </c>
    </row>
    <row r="1096" spans="1:4">
      <c r="A1096" t="n">
        <v>35549</v>
      </c>
      <c r="B1096" t="s">
        <v>74</v>
      </c>
      <c r="C1096" t="n">
        <v>35023</v>
      </c>
      <c r="D1096" t="n">
        <v>1</v>
      </c>
    </row>
    <row r="1097" spans="1:4">
      <c r="A1097" t="n">
        <v>27203</v>
      </c>
      <c r="B1097" t="s">
        <v>8</v>
      </c>
      <c r="C1097" t="s">
        <v>12</v>
      </c>
      <c r="D1097" t="n">
        <v>1</v>
      </c>
    </row>
    <row r="1098" spans="1:4">
      <c r="A1098" t="n">
        <v>27205</v>
      </c>
      <c r="B1098" t="s">
        <v>33</v>
      </c>
      <c r="C1098" t="n">
        <v>29569</v>
      </c>
      <c r="D1098" t="n">
        <v>1</v>
      </c>
    </row>
    <row r="1099" spans="1:4">
      <c r="A1099" t="n">
        <v>27207</v>
      </c>
      <c r="B1099" t="s">
        <v>33</v>
      </c>
      <c r="C1099" t="n">
        <v>29569</v>
      </c>
      <c r="D1099" t="n">
        <v>1</v>
      </c>
    </row>
    <row r="1100" spans="1:4">
      <c r="A1100" t="n">
        <v>27208</v>
      </c>
      <c r="B1100" t="s">
        <v>33</v>
      </c>
      <c r="C1100" t="n">
        <v>29569</v>
      </c>
      <c r="D1100" t="n">
        <v>1</v>
      </c>
    </row>
    <row r="1101" spans="1:4">
      <c r="A1101" t="n">
        <v>27209</v>
      </c>
      <c r="B1101" t="s">
        <v>33</v>
      </c>
      <c r="C1101" t="n">
        <v>29569</v>
      </c>
      <c r="D1101" t="n">
        <v>1</v>
      </c>
    </row>
    <row r="1102" spans="1:4">
      <c r="A1102" t="n">
        <v>37303</v>
      </c>
      <c r="B1102" t="s">
        <v>33</v>
      </c>
      <c r="C1102" t="n">
        <v>30742</v>
      </c>
      <c r="D1102" t="n">
        <v>1</v>
      </c>
    </row>
    <row r="1103" spans="1:4">
      <c r="A1103" t="n">
        <v>27212</v>
      </c>
      <c r="B1103" t="s">
        <v>8</v>
      </c>
      <c r="C1103" t="s">
        <v>12</v>
      </c>
      <c r="D1103" t="n">
        <v>1</v>
      </c>
    </row>
    <row r="1104" spans="1:4">
      <c r="A1104" t="n">
        <v>35405</v>
      </c>
      <c r="B1104" t="s">
        <v>33</v>
      </c>
      <c r="C1104" t="n">
        <v>32514</v>
      </c>
      <c r="D1104" t="n">
        <v>1</v>
      </c>
    </row>
    <row r="1105" spans="1:4">
      <c r="A1105" t="n">
        <v>27214</v>
      </c>
      <c r="B1105" t="s">
        <v>8</v>
      </c>
      <c r="C1105" t="s">
        <v>12</v>
      </c>
      <c r="D1105" t="n">
        <v>1</v>
      </c>
    </row>
    <row r="1106" spans="1:4">
      <c r="A1106" t="n">
        <v>27215</v>
      </c>
      <c r="B1106" t="s">
        <v>8</v>
      </c>
      <c r="C1106" t="s">
        <v>12</v>
      </c>
      <c r="D1106" t="n">
        <v>1</v>
      </c>
    </row>
    <row r="1107" spans="1:4">
      <c r="A1107" t="n">
        <v>27217</v>
      </c>
      <c r="B1107" t="s">
        <v>8</v>
      </c>
      <c r="C1107" t="s">
        <v>12</v>
      </c>
      <c r="D1107" t="n">
        <v>1</v>
      </c>
    </row>
    <row r="1108" spans="1:4">
      <c r="A1108" t="n">
        <v>37305</v>
      </c>
      <c r="B1108" t="s">
        <v>33</v>
      </c>
      <c r="C1108" t="n">
        <v>30742</v>
      </c>
      <c r="D1108" t="n">
        <v>1</v>
      </c>
    </row>
    <row r="1109" spans="1:4">
      <c r="A1109" t="n">
        <v>39750</v>
      </c>
      <c r="B1109" t="s">
        <v>74</v>
      </c>
      <c r="C1109" t="n">
        <v>35023</v>
      </c>
      <c r="D1109" t="n">
        <v>1</v>
      </c>
    </row>
    <row r="1110" spans="1:4">
      <c r="A1110" t="n">
        <v>27229</v>
      </c>
      <c r="B1110" t="s">
        <v>33</v>
      </c>
      <c r="C1110" t="n">
        <v>29569</v>
      </c>
      <c r="D1110" t="n">
        <v>1</v>
      </c>
    </row>
    <row r="1111" spans="1:4">
      <c r="A1111" t="n">
        <v>27231</v>
      </c>
      <c r="B1111" t="s">
        <v>8</v>
      </c>
      <c r="C1111" t="s">
        <v>12</v>
      </c>
      <c r="D1111" t="n">
        <v>1</v>
      </c>
    </row>
    <row r="1112" spans="1:4">
      <c r="A1112" t="n">
        <v>27233</v>
      </c>
      <c r="B1112" t="s">
        <v>8</v>
      </c>
      <c r="C1112" t="s">
        <v>12</v>
      </c>
      <c r="D1112" t="n">
        <v>1</v>
      </c>
    </row>
    <row r="1113" spans="1:4">
      <c r="A1113" t="n">
        <v>27235</v>
      </c>
      <c r="B1113" t="s">
        <v>8</v>
      </c>
      <c r="C1113" t="s">
        <v>12</v>
      </c>
      <c r="D1113" t="n">
        <v>1</v>
      </c>
    </row>
    <row r="1114" spans="1:4">
      <c r="A1114" t="n">
        <v>27239</v>
      </c>
      <c r="B1114" t="s">
        <v>8</v>
      </c>
      <c r="C1114" t="s">
        <v>12</v>
      </c>
      <c r="D1114" t="n">
        <v>1</v>
      </c>
    </row>
    <row r="1115" spans="1:4">
      <c r="A1115" t="n">
        <v>27242</v>
      </c>
      <c r="B1115" t="s">
        <v>33</v>
      </c>
      <c r="C1115" t="n">
        <v>29569</v>
      </c>
      <c r="D1115" t="n">
        <v>1</v>
      </c>
    </row>
    <row r="1116" spans="1:4">
      <c r="A1116" t="n">
        <v>27243</v>
      </c>
      <c r="B1116" t="s">
        <v>8</v>
      </c>
      <c r="C1116" t="s">
        <v>12</v>
      </c>
      <c r="D1116" t="n">
        <v>1</v>
      </c>
    </row>
    <row r="1117" spans="1:4">
      <c r="A1117" t="n">
        <v>27244</v>
      </c>
      <c r="B1117" t="s">
        <v>8</v>
      </c>
      <c r="C1117" t="s">
        <v>12</v>
      </c>
      <c r="D1117" t="n">
        <v>1</v>
      </c>
    </row>
    <row r="1118" spans="1:4">
      <c r="A1118" t="n">
        <v>38240</v>
      </c>
      <c r="B1118" t="s">
        <v>63</v>
      </c>
      <c r="C1118" t="s">
        <v>62</v>
      </c>
      <c r="D1118" t="n">
        <v>1</v>
      </c>
    </row>
    <row r="1119" spans="1:4">
      <c r="A1119" t="n">
        <v>37309</v>
      </c>
      <c r="B1119" t="s">
        <v>33</v>
      </c>
      <c r="C1119" t="n">
        <v>30742</v>
      </c>
      <c r="D1119" t="n">
        <v>1</v>
      </c>
    </row>
    <row r="1120" spans="1:4">
      <c r="A1120" t="n">
        <v>27248</v>
      </c>
      <c r="B1120" t="s">
        <v>8</v>
      </c>
      <c r="C1120" t="s">
        <v>12</v>
      </c>
      <c r="D1120" t="n">
        <v>1</v>
      </c>
    </row>
    <row r="1121" spans="1:4">
      <c r="A1121" t="n">
        <v>27249</v>
      </c>
      <c r="B1121" t="s">
        <v>8</v>
      </c>
      <c r="C1121" t="s">
        <v>12</v>
      </c>
      <c r="D1121" t="n">
        <v>1</v>
      </c>
    </row>
    <row r="1122" spans="1:4">
      <c r="A1122" t="n">
        <v>35442</v>
      </c>
      <c r="B1122" t="s">
        <v>33</v>
      </c>
      <c r="C1122" t="n">
        <v>32514</v>
      </c>
      <c r="D1122" t="n">
        <v>1</v>
      </c>
    </row>
    <row r="1123" spans="1:4">
      <c r="A1123" t="n">
        <v>35443</v>
      </c>
      <c r="B1123" t="s">
        <v>33</v>
      </c>
      <c r="C1123" t="n">
        <v>32514</v>
      </c>
      <c r="D1123" t="n">
        <v>1</v>
      </c>
    </row>
    <row r="1124" spans="1:4">
      <c r="A1124" t="n">
        <v>27252</v>
      </c>
      <c r="B1124" t="s">
        <v>33</v>
      </c>
      <c r="C1124" t="n">
        <v>29569</v>
      </c>
      <c r="D1124" t="n">
        <v>1</v>
      </c>
    </row>
    <row r="1125" spans="1:4">
      <c r="A1125" t="n">
        <v>27253</v>
      </c>
      <c r="B1125" t="s">
        <v>33</v>
      </c>
      <c r="C1125" t="n">
        <v>29569</v>
      </c>
      <c r="D1125" t="n">
        <v>1</v>
      </c>
    </row>
    <row r="1126" spans="1:4">
      <c r="A1126" t="n">
        <v>35446</v>
      </c>
      <c r="B1126" t="s">
        <v>33</v>
      </c>
      <c r="C1126" t="n">
        <v>32514</v>
      </c>
      <c r="D1126" t="n">
        <v>1</v>
      </c>
    </row>
    <row r="1127" spans="1:4">
      <c r="A1127" t="n">
        <v>35447</v>
      </c>
      <c r="B1127" t="s">
        <v>33</v>
      </c>
      <c r="C1127" t="n">
        <v>32514</v>
      </c>
      <c r="D1127" t="n">
        <v>1</v>
      </c>
    </row>
    <row r="1128" spans="1:4">
      <c r="A1128" t="n">
        <v>27258</v>
      </c>
      <c r="B1128" t="s">
        <v>33</v>
      </c>
      <c r="C1128" t="n">
        <v>29569</v>
      </c>
      <c r="D1128" t="n">
        <v>1</v>
      </c>
    </row>
    <row r="1129" spans="1:4">
      <c r="A1129" t="n">
        <v>27260</v>
      </c>
      <c r="B1129" t="s">
        <v>8</v>
      </c>
      <c r="C1129" t="s">
        <v>12</v>
      </c>
      <c r="D1129" t="n">
        <v>1</v>
      </c>
    </row>
    <row r="1130" spans="1:4">
      <c r="A1130" t="n">
        <v>35453</v>
      </c>
      <c r="B1130" t="s">
        <v>33</v>
      </c>
      <c r="C1130" t="n">
        <v>32514</v>
      </c>
      <c r="D1130" t="n">
        <v>1</v>
      </c>
    </row>
    <row r="1131" spans="1:4">
      <c r="A1131" t="n">
        <v>27262</v>
      </c>
      <c r="B1131" t="s">
        <v>8</v>
      </c>
      <c r="C1131" t="s">
        <v>12</v>
      </c>
      <c r="D1131" t="n">
        <v>1</v>
      </c>
    </row>
    <row r="1132" spans="1:4">
      <c r="A1132" t="n">
        <v>27263</v>
      </c>
      <c r="B1132" t="s">
        <v>8</v>
      </c>
      <c r="C1132" t="s">
        <v>12</v>
      </c>
      <c r="D1132" t="n">
        <v>1</v>
      </c>
    </row>
    <row r="1133" spans="1:4">
      <c r="A1133" t="n">
        <v>35456</v>
      </c>
      <c r="B1133" t="s">
        <v>33</v>
      </c>
      <c r="C1133" t="n">
        <v>32514</v>
      </c>
      <c r="D1133" t="n">
        <v>1</v>
      </c>
    </row>
    <row r="1134" spans="1:4">
      <c r="A1134" t="n">
        <v>27265</v>
      </c>
      <c r="B1134" t="s">
        <v>8</v>
      </c>
      <c r="C1134" t="s">
        <v>12</v>
      </c>
      <c r="D1134" t="n">
        <v>1</v>
      </c>
    </row>
    <row r="1135" spans="1:4">
      <c r="A1135" t="n">
        <v>35458</v>
      </c>
      <c r="B1135" t="s">
        <v>33</v>
      </c>
      <c r="C1135" t="n">
        <v>32514</v>
      </c>
      <c r="D1135" t="n">
        <v>1</v>
      </c>
    </row>
    <row r="1136" spans="1:4">
      <c r="A1136" t="n">
        <v>35459</v>
      </c>
      <c r="B1136" t="s">
        <v>33</v>
      </c>
      <c r="C1136" t="n">
        <v>32514</v>
      </c>
      <c r="D1136" t="n">
        <v>1</v>
      </c>
    </row>
    <row r="1137" spans="1:4">
      <c r="A1137" t="n">
        <v>35460</v>
      </c>
      <c r="B1137" t="s">
        <v>33</v>
      </c>
      <c r="C1137" t="n">
        <v>32514</v>
      </c>
      <c r="D1137" t="n">
        <v>1</v>
      </c>
    </row>
    <row r="1138" spans="1:4">
      <c r="A1138" t="n">
        <v>35461</v>
      </c>
      <c r="B1138" t="s">
        <v>74</v>
      </c>
      <c r="C1138" t="n">
        <v>35023</v>
      </c>
      <c r="D1138" t="n">
        <v>1</v>
      </c>
    </row>
    <row r="1139" spans="1:4">
      <c r="A1139" t="n">
        <v>35462</v>
      </c>
      <c r="B1139" t="s">
        <v>33</v>
      </c>
      <c r="C1139" t="n">
        <v>32514</v>
      </c>
      <c r="D1139" t="n">
        <v>1</v>
      </c>
    </row>
    <row r="1140" spans="1:4">
      <c r="A1140" t="n">
        <v>35463</v>
      </c>
      <c r="B1140" t="s">
        <v>33</v>
      </c>
      <c r="C1140" t="n">
        <v>32514</v>
      </c>
      <c r="D1140" t="n">
        <v>1</v>
      </c>
    </row>
    <row r="1141" spans="1:4">
      <c r="A1141" t="n">
        <v>35464</v>
      </c>
      <c r="B1141" t="s">
        <v>33</v>
      </c>
      <c r="C1141" t="n">
        <v>32514</v>
      </c>
      <c r="D1141" t="n">
        <v>1</v>
      </c>
    </row>
    <row r="1142" spans="1:4">
      <c r="A1142" t="n">
        <v>35466</v>
      </c>
      <c r="B1142" t="s">
        <v>33</v>
      </c>
      <c r="C1142" t="n">
        <v>32514</v>
      </c>
      <c r="D1142" t="n">
        <v>1</v>
      </c>
    </row>
    <row r="1143" spans="1:4">
      <c r="A1143" t="n">
        <v>35469</v>
      </c>
      <c r="B1143" t="s">
        <v>33</v>
      </c>
      <c r="C1143" t="n">
        <v>32514</v>
      </c>
      <c r="D1143" t="n">
        <v>1</v>
      </c>
    </row>
    <row r="1144" spans="1:4">
      <c r="A1144" t="n">
        <v>27278</v>
      </c>
      <c r="B1144" t="s">
        <v>33</v>
      </c>
      <c r="C1144" t="n">
        <v>29569</v>
      </c>
      <c r="D1144" t="n">
        <v>1</v>
      </c>
    </row>
    <row r="1145" spans="1:4">
      <c r="A1145" t="n">
        <v>38651</v>
      </c>
      <c r="B1145" t="s">
        <v>63</v>
      </c>
      <c r="C1145" t="s">
        <v>62</v>
      </c>
      <c r="D1145" t="n">
        <v>1</v>
      </c>
    </row>
    <row r="1146" spans="1:4">
      <c r="A1146" t="n">
        <v>27281</v>
      </c>
      <c r="B1146" t="s">
        <v>33</v>
      </c>
      <c r="C1146" t="n">
        <v>29569</v>
      </c>
      <c r="D1146" t="n">
        <v>1</v>
      </c>
    </row>
    <row r="1147" spans="1:4">
      <c r="A1147" t="n">
        <v>27282</v>
      </c>
      <c r="B1147" t="s">
        <v>8</v>
      </c>
      <c r="C1147" t="s">
        <v>12</v>
      </c>
      <c r="D1147" t="n">
        <v>1</v>
      </c>
    </row>
    <row r="1148" spans="1:4">
      <c r="A1148" t="n">
        <v>27283</v>
      </c>
      <c r="B1148" t="s">
        <v>8</v>
      </c>
      <c r="C1148" t="s">
        <v>12</v>
      </c>
      <c r="D1148" t="n">
        <v>1</v>
      </c>
    </row>
    <row r="1149" spans="1:4">
      <c r="A1149" t="n">
        <v>27284</v>
      </c>
      <c r="B1149" t="s">
        <v>8</v>
      </c>
      <c r="C1149" t="s">
        <v>12</v>
      </c>
      <c r="D1149" t="n">
        <v>1</v>
      </c>
    </row>
    <row r="1150" spans="1:4">
      <c r="A1150" t="n">
        <v>35477</v>
      </c>
      <c r="B1150" t="s">
        <v>33</v>
      </c>
      <c r="C1150" t="n">
        <v>32514</v>
      </c>
      <c r="D1150" t="n">
        <v>1</v>
      </c>
    </row>
    <row r="1151" spans="1:4">
      <c r="A1151" t="n">
        <v>27288</v>
      </c>
      <c r="B1151" t="s">
        <v>8</v>
      </c>
      <c r="C1151" t="s">
        <v>12</v>
      </c>
      <c r="D1151" t="n">
        <v>1</v>
      </c>
    </row>
    <row r="1152" spans="1:4">
      <c r="A1152" t="n">
        <v>35481</v>
      </c>
      <c r="B1152" t="s">
        <v>74</v>
      </c>
      <c r="C1152" t="n">
        <v>35023</v>
      </c>
      <c r="D1152" t="n">
        <v>1</v>
      </c>
    </row>
    <row r="1153" spans="1:4">
      <c r="A1153" t="n">
        <v>27291</v>
      </c>
      <c r="B1153" t="s">
        <v>8</v>
      </c>
      <c r="C1153" t="s">
        <v>12</v>
      </c>
      <c r="D1153" t="n">
        <v>1</v>
      </c>
    </row>
    <row r="1154" spans="1:4">
      <c r="A1154" t="n">
        <v>27292</v>
      </c>
      <c r="B1154" t="s">
        <v>8</v>
      </c>
      <c r="C1154" t="s">
        <v>12</v>
      </c>
      <c r="D1154" t="n">
        <v>1</v>
      </c>
    </row>
    <row r="1155" spans="1:4">
      <c r="A1155" t="n">
        <v>27295</v>
      </c>
      <c r="B1155" t="s">
        <v>8</v>
      </c>
      <c r="C1155" t="s">
        <v>12</v>
      </c>
      <c r="D1155" t="n">
        <v>1</v>
      </c>
    </row>
    <row r="1156" spans="1:4">
      <c r="A1156" t="n">
        <v>38120</v>
      </c>
      <c r="B1156" t="s">
        <v>63</v>
      </c>
      <c r="C1156" t="s">
        <v>62</v>
      </c>
      <c r="D1156" t="n">
        <v>1</v>
      </c>
    </row>
    <row r="1157" spans="1:4">
      <c r="A1157" t="n">
        <v>27298</v>
      </c>
      <c r="B1157" t="s">
        <v>8</v>
      </c>
      <c r="C1157" t="s">
        <v>12</v>
      </c>
      <c r="D1157" t="n">
        <v>1</v>
      </c>
    </row>
    <row r="1158" spans="1:4">
      <c r="A1158" t="n">
        <v>27299</v>
      </c>
      <c r="B1158" t="s">
        <v>33</v>
      </c>
      <c r="C1158" t="n">
        <v>29662</v>
      </c>
      <c r="D1158" t="n">
        <v>1</v>
      </c>
    </row>
    <row r="1159" spans="1:4">
      <c r="A1159" t="n">
        <v>27301</v>
      </c>
      <c r="B1159" t="s">
        <v>8</v>
      </c>
      <c r="C1159" t="s">
        <v>12</v>
      </c>
      <c r="D1159" t="n">
        <v>1</v>
      </c>
    </row>
    <row r="1160" spans="1:4">
      <c r="A1160" t="n">
        <v>27302</v>
      </c>
      <c r="B1160" t="s">
        <v>8</v>
      </c>
      <c r="C1160" t="s">
        <v>12</v>
      </c>
      <c r="D1160" t="n">
        <v>1</v>
      </c>
    </row>
    <row r="1161" spans="1:4">
      <c r="A1161" t="n">
        <v>27305</v>
      </c>
      <c r="B1161" t="s">
        <v>8</v>
      </c>
      <c r="C1161" t="s">
        <v>12</v>
      </c>
      <c r="D1161" t="n">
        <v>1</v>
      </c>
    </row>
    <row r="1162" spans="1:4">
      <c r="A1162" t="n">
        <v>27306</v>
      </c>
      <c r="B1162" t="s">
        <v>33</v>
      </c>
      <c r="C1162" t="n">
        <v>29569</v>
      </c>
      <c r="D1162" t="n">
        <v>1</v>
      </c>
    </row>
    <row r="1163" spans="1:4">
      <c r="A1163" t="n">
        <v>35501</v>
      </c>
      <c r="B1163" t="s">
        <v>74</v>
      </c>
      <c r="C1163" t="n">
        <v>35023</v>
      </c>
      <c r="D1163" t="n">
        <v>1</v>
      </c>
    </row>
    <row r="1164" spans="1:4">
      <c r="A1164" t="n">
        <v>27310</v>
      </c>
      <c r="B1164" t="s">
        <v>8</v>
      </c>
      <c r="C1164" t="s">
        <v>12</v>
      </c>
      <c r="D1164" t="n">
        <v>1</v>
      </c>
    </row>
    <row r="1165" spans="1:4">
      <c r="A1165" t="n">
        <v>27311</v>
      </c>
      <c r="B1165" t="s">
        <v>8</v>
      </c>
      <c r="C1165" t="s">
        <v>12</v>
      </c>
      <c r="D1165" t="n">
        <v>1</v>
      </c>
    </row>
    <row r="1166" spans="1:4">
      <c r="A1166" t="n">
        <v>27312</v>
      </c>
      <c r="B1166" t="s">
        <v>33</v>
      </c>
      <c r="C1166" t="n">
        <v>29569</v>
      </c>
      <c r="D1166" t="n">
        <v>1</v>
      </c>
    </row>
    <row r="1167" spans="1:4">
      <c r="A1167" t="n">
        <v>27313</v>
      </c>
      <c r="B1167" t="s">
        <v>8</v>
      </c>
      <c r="C1167" t="s">
        <v>12</v>
      </c>
      <c r="D1167" t="n">
        <v>1</v>
      </c>
    </row>
    <row r="1168" spans="1:4">
      <c r="A1168" t="n">
        <v>27314</v>
      </c>
      <c r="B1168" t="s">
        <v>8</v>
      </c>
      <c r="C1168" t="s">
        <v>12</v>
      </c>
      <c r="D1168" t="n">
        <v>1</v>
      </c>
    </row>
    <row r="1169" spans="1:4">
      <c r="A1169" t="n">
        <v>27315</v>
      </c>
      <c r="B1169" t="s">
        <v>8</v>
      </c>
      <c r="C1169" t="s">
        <v>12</v>
      </c>
      <c r="D1169" t="n">
        <v>1</v>
      </c>
    </row>
    <row r="1170" spans="1:4">
      <c r="A1170" t="n">
        <v>27316</v>
      </c>
      <c r="B1170" t="s">
        <v>33</v>
      </c>
      <c r="C1170" t="n">
        <v>29569</v>
      </c>
      <c r="D1170" t="n">
        <v>1</v>
      </c>
    </row>
    <row r="1171" spans="1:4">
      <c r="A1171" t="n">
        <v>27317</v>
      </c>
      <c r="B1171" t="s">
        <v>8</v>
      </c>
      <c r="C1171" t="s">
        <v>12</v>
      </c>
      <c r="D1171" t="n">
        <v>1</v>
      </c>
    </row>
    <row r="1172" spans="1:4">
      <c r="A1172" t="n">
        <v>37321</v>
      </c>
      <c r="B1172" t="s">
        <v>33</v>
      </c>
      <c r="C1172" t="n">
        <v>30742</v>
      </c>
      <c r="D1172" t="n">
        <v>1</v>
      </c>
    </row>
    <row r="1173" spans="1:4">
      <c r="A1173" t="n">
        <v>27320</v>
      </c>
      <c r="B1173" t="s">
        <v>8</v>
      </c>
      <c r="C1173" t="s">
        <v>12</v>
      </c>
      <c r="D1173" t="n">
        <v>1</v>
      </c>
    </row>
    <row r="1174" spans="1:4">
      <c r="A1174" t="n">
        <v>39735</v>
      </c>
      <c r="B1174" t="s">
        <v>74</v>
      </c>
      <c r="C1174" t="n">
        <v>35023</v>
      </c>
      <c r="D1174" t="n">
        <v>1</v>
      </c>
    </row>
    <row r="1175" spans="1:4">
      <c r="A1175" t="n">
        <v>27325</v>
      </c>
      <c r="B1175" t="s">
        <v>33</v>
      </c>
      <c r="C1175" t="n">
        <v>29569</v>
      </c>
      <c r="D1175" t="n">
        <v>1</v>
      </c>
    </row>
    <row r="1176" spans="1:4">
      <c r="A1176" t="n">
        <v>27326</v>
      </c>
      <c r="B1176" t="s">
        <v>8</v>
      </c>
      <c r="C1176" t="s">
        <v>12</v>
      </c>
      <c r="D1176" t="n">
        <v>1</v>
      </c>
    </row>
    <row r="1177" spans="1:4">
      <c r="A1177" t="n">
        <v>37771</v>
      </c>
      <c r="B1177" t="s">
        <v>33</v>
      </c>
      <c r="C1177" t="n">
        <v>30742</v>
      </c>
      <c r="D1177" t="n">
        <v>1</v>
      </c>
    </row>
    <row r="1178" spans="1:4">
      <c r="A1178" t="n">
        <v>27330</v>
      </c>
      <c r="B1178" t="s">
        <v>33</v>
      </c>
      <c r="C1178" t="n">
        <v>29569</v>
      </c>
      <c r="D1178" t="n">
        <v>1</v>
      </c>
    </row>
    <row r="1179" spans="1:4">
      <c r="A1179" t="n">
        <v>27332</v>
      </c>
      <c r="B1179" t="s">
        <v>33</v>
      </c>
      <c r="C1179" t="n">
        <v>29569</v>
      </c>
      <c r="D1179" t="n">
        <v>1</v>
      </c>
    </row>
    <row r="1180" spans="1:4">
      <c r="A1180" t="n">
        <v>27340</v>
      </c>
      <c r="B1180" t="s">
        <v>33</v>
      </c>
      <c r="C1180" t="n">
        <v>29569</v>
      </c>
      <c r="D1180" t="n">
        <v>1</v>
      </c>
    </row>
    <row r="1181" spans="1:4">
      <c r="A1181" t="n">
        <v>27341</v>
      </c>
      <c r="B1181" t="s">
        <v>33</v>
      </c>
      <c r="C1181" t="n">
        <v>29569</v>
      </c>
      <c r="D1181" t="n">
        <v>1</v>
      </c>
    </row>
    <row r="1182" spans="1:4">
      <c r="A1182" t="n">
        <v>27343</v>
      </c>
      <c r="B1182" t="s">
        <v>8</v>
      </c>
      <c r="C1182" t="s">
        <v>12</v>
      </c>
      <c r="D1182" t="n">
        <v>1</v>
      </c>
    </row>
    <row r="1183" spans="1:4">
      <c r="A1183" t="n">
        <v>27344</v>
      </c>
      <c r="B1183" t="s">
        <v>33</v>
      </c>
      <c r="C1183" t="n">
        <v>29569</v>
      </c>
      <c r="D1183" t="n">
        <v>1</v>
      </c>
    </row>
    <row r="1184" spans="1:4">
      <c r="A1184" t="n">
        <v>35540</v>
      </c>
      <c r="B1184" t="s">
        <v>33</v>
      </c>
      <c r="C1184" t="n">
        <v>35204</v>
      </c>
      <c r="D1184" t="n">
        <v>1</v>
      </c>
    </row>
    <row r="1185" spans="1:4">
      <c r="A1185" t="n">
        <v>27349</v>
      </c>
      <c r="B1185" t="s">
        <v>33</v>
      </c>
      <c r="C1185" t="n">
        <v>29569</v>
      </c>
      <c r="D1185" t="n">
        <v>1</v>
      </c>
    </row>
    <row r="1186" spans="1:4">
      <c r="A1186" t="n">
        <v>27350</v>
      </c>
      <c r="B1186" t="s">
        <v>8</v>
      </c>
      <c r="C1186" t="s">
        <v>12</v>
      </c>
      <c r="D1186" t="n">
        <v>1</v>
      </c>
    </row>
    <row r="1187" spans="1:4">
      <c r="A1187" t="n">
        <v>35543</v>
      </c>
      <c r="B1187" t="s">
        <v>74</v>
      </c>
      <c r="C1187" t="n">
        <v>35023</v>
      </c>
      <c r="D1187" t="n">
        <v>1</v>
      </c>
    </row>
    <row r="1188" spans="1:4">
      <c r="A1188" t="n">
        <v>35544</v>
      </c>
      <c r="B1188" t="s">
        <v>74</v>
      </c>
      <c r="C1188" t="n">
        <v>35023</v>
      </c>
      <c r="D1188" t="n">
        <v>1</v>
      </c>
    </row>
    <row r="1189" spans="1:4">
      <c r="A1189" t="n">
        <v>35545</v>
      </c>
      <c r="B1189" t="s">
        <v>74</v>
      </c>
      <c r="C1189" t="n">
        <v>35023</v>
      </c>
      <c r="D1189" t="n">
        <v>1</v>
      </c>
    </row>
    <row r="1190" spans="1:4">
      <c r="A1190" t="n">
        <v>35546</v>
      </c>
      <c r="B1190" t="s">
        <v>74</v>
      </c>
      <c r="C1190" t="n">
        <v>35023</v>
      </c>
      <c r="D1190" t="n">
        <v>1</v>
      </c>
    </row>
    <row r="1191" spans="1:4">
      <c r="A1191" t="n">
        <v>27355</v>
      </c>
      <c r="B1191" t="s">
        <v>33</v>
      </c>
      <c r="C1191" t="n">
        <v>29569</v>
      </c>
      <c r="D1191" t="n">
        <v>1</v>
      </c>
    </row>
    <row r="1192" spans="1:4">
      <c r="A1192" t="n">
        <v>27356</v>
      </c>
      <c r="B1192" t="s">
        <v>33</v>
      </c>
      <c r="C1192" t="n">
        <v>29569</v>
      </c>
      <c r="D1192" t="n">
        <v>1</v>
      </c>
    </row>
    <row r="1193" spans="1:4">
      <c r="A1193" t="n">
        <v>27357</v>
      </c>
      <c r="B1193" t="s">
        <v>8</v>
      </c>
      <c r="C1193" t="s">
        <v>12</v>
      </c>
      <c r="D1193" t="n">
        <v>1</v>
      </c>
    </row>
    <row r="1194" spans="1:4">
      <c r="A1194" t="n">
        <v>27358</v>
      </c>
      <c r="B1194" t="s">
        <v>8</v>
      </c>
      <c r="C1194" t="s">
        <v>12</v>
      </c>
      <c r="D1194" t="n">
        <v>1</v>
      </c>
    </row>
    <row r="1195" spans="1:4">
      <c r="A1195" t="n">
        <v>27360</v>
      </c>
      <c r="B1195" t="s">
        <v>8</v>
      </c>
      <c r="C1195" t="s">
        <v>12</v>
      </c>
      <c r="D1195" t="n">
        <v>1</v>
      </c>
    </row>
    <row r="1196" spans="1:4">
      <c r="A1196" t="n">
        <v>35553</v>
      </c>
      <c r="B1196" t="s">
        <v>74</v>
      </c>
      <c r="C1196" t="n">
        <v>35023</v>
      </c>
      <c r="D1196" t="n">
        <v>1</v>
      </c>
    </row>
    <row r="1197" spans="1:4">
      <c r="A1197" t="n">
        <v>35554</v>
      </c>
      <c r="B1197" t="s">
        <v>74</v>
      </c>
      <c r="C1197" t="n">
        <v>35023</v>
      </c>
      <c r="D1197" t="n">
        <v>1</v>
      </c>
    </row>
    <row r="1198" spans="1:4">
      <c r="A1198" t="n">
        <v>35555</v>
      </c>
      <c r="B1198" t="s">
        <v>74</v>
      </c>
      <c r="C1198" t="n">
        <v>35023</v>
      </c>
      <c r="D1198" t="n">
        <v>1</v>
      </c>
    </row>
    <row r="1199" spans="1:4">
      <c r="A1199" t="n">
        <v>35559</v>
      </c>
      <c r="B1199" t="s">
        <v>74</v>
      </c>
      <c r="C1199" t="n">
        <v>35023</v>
      </c>
      <c r="D1199" t="n">
        <v>1</v>
      </c>
    </row>
    <row r="1200" spans="1:4">
      <c r="A1200" t="n">
        <v>27370</v>
      </c>
      <c r="B1200" t="s">
        <v>8</v>
      </c>
      <c r="C1200" t="s">
        <v>12</v>
      </c>
      <c r="D1200" t="n">
        <v>1</v>
      </c>
    </row>
    <row r="1201" spans="1:4">
      <c r="A1201" t="n">
        <v>27371</v>
      </c>
      <c r="B1201" t="s">
        <v>33</v>
      </c>
      <c r="C1201" t="n">
        <v>29569</v>
      </c>
      <c r="D1201" t="n">
        <v>1</v>
      </c>
    </row>
    <row r="1202" spans="1:4">
      <c r="A1202" t="n">
        <v>35564</v>
      </c>
      <c r="B1202" t="s">
        <v>74</v>
      </c>
      <c r="C1202" t="n">
        <v>35023</v>
      </c>
      <c r="D1202" t="n">
        <v>1</v>
      </c>
    </row>
    <row r="1203" spans="1:4">
      <c r="A1203" t="n">
        <v>35565</v>
      </c>
      <c r="B1203" t="s">
        <v>74</v>
      </c>
      <c r="C1203" t="n">
        <v>35023</v>
      </c>
      <c r="D1203" t="n">
        <v>1</v>
      </c>
    </row>
    <row r="1204" spans="1:4">
      <c r="A1204" t="n">
        <v>27376</v>
      </c>
      <c r="B1204" t="s">
        <v>33</v>
      </c>
      <c r="C1204" t="n">
        <v>29569</v>
      </c>
      <c r="D1204" t="n">
        <v>1</v>
      </c>
    </row>
    <row r="1205" spans="1:4">
      <c r="A1205" t="n">
        <v>27377</v>
      </c>
      <c r="B1205" t="s">
        <v>8</v>
      </c>
      <c r="C1205" t="s">
        <v>12</v>
      </c>
      <c r="D1205" t="n">
        <v>1</v>
      </c>
    </row>
    <row r="1206" spans="1:4">
      <c r="A1206" t="n">
        <v>35570</v>
      </c>
      <c r="B1206" t="s">
        <v>74</v>
      </c>
      <c r="C1206" t="n">
        <v>35023</v>
      </c>
      <c r="D1206" t="n">
        <v>1</v>
      </c>
    </row>
    <row r="1207" spans="1:4">
      <c r="A1207" t="n">
        <v>27379</v>
      </c>
      <c r="B1207" t="s">
        <v>8</v>
      </c>
      <c r="C1207" t="s">
        <v>12</v>
      </c>
      <c r="D1207" t="n">
        <v>1</v>
      </c>
    </row>
    <row r="1208" spans="1:4">
      <c r="A1208" t="n">
        <v>35572</v>
      </c>
      <c r="B1208" t="s">
        <v>74</v>
      </c>
      <c r="C1208" t="n">
        <v>35023</v>
      </c>
      <c r="D1208" t="n">
        <v>1</v>
      </c>
    </row>
    <row r="1209" spans="1:4">
      <c r="A1209" t="n">
        <v>35574</v>
      </c>
      <c r="B1209" t="s">
        <v>74</v>
      </c>
      <c r="C1209" t="n">
        <v>35023</v>
      </c>
      <c r="D1209" t="n">
        <v>1</v>
      </c>
    </row>
    <row r="1210" spans="1:4">
      <c r="A1210" t="n">
        <v>35575</v>
      </c>
      <c r="B1210" t="s">
        <v>74</v>
      </c>
      <c r="C1210" t="n">
        <v>35023</v>
      </c>
      <c r="D1210" t="n">
        <v>1</v>
      </c>
    </row>
    <row r="1211" spans="1:4">
      <c r="A1211" t="n">
        <v>35576</v>
      </c>
      <c r="B1211" t="s">
        <v>74</v>
      </c>
      <c r="C1211" t="n">
        <v>35023</v>
      </c>
      <c r="D1211" t="n">
        <v>1</v>
      </c>
    </row>
    <row r="1212" spans="1:4">
      <c r="A1212" t="n">
        <v>35577</v>
      </c>
      <c r="B1212" t="s">
        <v>74</v>
      </c>
      <c r="C1212" t="n">
        <v>35023</v>
      </c>
      <c r="D1212" t="n">
        <v>1</v>
      </c>
    </row>
    <row r="1213" spans="1:4">
      <c r="A1213" t="n">
        <v>35578</v>
      </c>
      <c r="B1213" t="s">
        <v>74</v>
      </c>
      <c r="C1213" t="n">
        <v>35023</v>
      </c>
      <c r="D1213" t="n">
        <v>1</v>
      </c>
    </row>
    <row r="1214" spans="1:4">
      <c r="A1214" t="n">
        <v>35579</v>
      </c>
      <c r="B1214" t="s">
        <v>74</v>
      </c>
      <c r="C1214" t="n">
        <v>35023</v>
      </c>
      <c r="D1214" t="n">
        <v>1</v>
      </c>
    </row>
    <row r="1215" spans="1:4">
      <c r="A1215" t="n">
        <v>35580</v>
      </c>
      <c r="B1215" t="s">
        <v>74</v>
      </c>
      <c r="C1215" t="n">
        <v>35023</v>
      </c>
      <c r="D1215" t="n">
        <v>1</v>
      </c>
    </row>
    <row r="1216" spans="1:4">
      <c r="A1216" t="n">
        <v>35581</v>
      </c>
      <c r="B1216" t="s">
        <v>74</v>
      </c>
      <c r="C1216" t="n">
        <v>35023</v>
      </c>
      <c r="D1216" t="n">
        <v>1</v>
      </c>
    </row>
    <row r="1217" spans="1:4">
      <c r="A1217" t="n">
        <v>35582</v>
      </c>
      <c r="B1217" t="s">
        <v>74</v>
      </c>
      <c r="C1217" t="n">
        <v>35023</v>
      </c>
      <c r="D1217" t="n">
        <v>1</v>
      </c>
    </row>
    <row r="1218" spans="1:4">
      <c r="A1218" t="n">
        <v>35584</v>
      </c>
      <c r="B1218" t="s">
        <v>74</v>
      </c>
      <c r="C1218" t="n">
        <v>35023</v>
      </c>
      <c r="D1218" t="n">
        <v>1</v>
      </c>
    </row>
    <row r="1219" spans="1:4">
      <c r="A1219" t="n">
        <v>35585</v>
      </c>
      <c r="B1219" t="s">
        <v>74</v>
      </c>
      <c r="C1219" t="n">
        <v>35023</v>
      </c>
      <c r="D1219" t="n">
        <v>1</v>
      </c>
    </row>
    <row r="1220" spans="1:4">
      <c r="A1220" t="n">
        <v>35586</v>
      </c>
      <c r="B1220" t="s">
        <v>74</v>
      </c>
      <c r="C1220" t="n">
        <v>35023</v>
      </c>
      <c r="D1220" t="n">
        <v>1</v>
      </c>
    </row>
    <row r="1221" spans="1:4">
      <c r="A1221" t="n">
        <v>35587</v>
      </c>
      <c r="B1221" t="s">
        <v>74</v>
      </c>
      <c r="C1221" t="n">
        <v>35023</v>
      </c>
      <c r="D1221" t="n">
        <v>1</v>
      </c>
    </row>
    <row r="1222" spans="1:4">
      <c r="A1222" t="n">
        <v>37334</v>
      </c>
      <c r="B1222" t="s">
        <v>33</v>
      </c>
      <c r="C1222" t="n">
        <v>30742</v>
      </c>
      <c r="D1222" t="n">
        <v>1</v>
      </c>
    </row>
    <row r="1223" spans="1:4">
      <c r="A1223" t="n">
        <v>35592</v>
      </c>
      <c r="B1223" t="s">
        <v>74</v>
      </c>
      <c r="C1223" t="n">
        <v>35023</v>
      </c>
      <c r="D1223" t="n">
        <v>1</v>
      </c>
    </row>
    <row r="1224" spans="1:4">
      <c r="A1224" t="n">
        <v>27401</v>
      </c>
      <c r="B1224" t="s">
        <v>8</v>
      </c>
      <c r="C1224" t="s">
        <v>12</v>
      </c>
      <c r="D1224" t="n">
        <v>1</v>
      </c>
    </row>
    <row r="1225" spans="1:4">
      <c r="A1225" t="n">
        <v>35594</v>
      </c>
      <c r="B1225" t="s">
        <v>74</v>
      </c>
      <c r="C1225" t="n">
        <v>35023</v>
      </c>
      <c r="D1225" t="n">
        <v>1</v>
      </c>
    </row>
    <row r="1226" spans="1:4">
      <c r="A1226" t="n">
        <v>27403</v>
      </c>
      <c r="B1226" t="s">
        <v>8</v>
      </c>
      <c r="C1226" t="s">
        <v>12</v>
      </c>
      <c r="D1226" t="n">
        <v>1</v>
      </c>
    </row>
    <row r="1227" spans="1:4">
      <c r="A1227" t="n">
        <v>27405</v>
      </c>
      <c r="B1227" t="s">
        <v>8</v>
      </c>
      <c r="C1227" t="s">
        <v>12</v>
      </c>
      <c r="D1227" t="n">
        <v>1</v>
      </c>
    </row>
    <row r="1228" spans="1:4">
      <c r="A1228" t="n">
        <v>27406</v>
      </c>
      <c r="B1228" t="s">
        <v>8</v>
      </c>
      <c r="C1228" t="s">
        <v>12</v>
      </c>
      <c r="D1228" t="n">
        <v>1</v>
      </c>
    </row>
    <row r="1229" spans="1:4">
      <c r="A1229" t="n">
        <v>27407</v>
      </c>
      <c r="B1229" t="s">
        <v>8</v>
      </c>
      <c r="C1229" t="s">
        <v>12</v>
      </c>
      <c r="D1229" t="n">
        <v>1</v>
      </c>
    </row>
    <row r="1230" spans="1:4">
      <c r="A1230" t="n">
        <v>27408</v>
      </c>
      <c r="B1230" t="s">
        <v>8</v>
      </c>
      <c r="C1230" t="s">
        <v>12</v>
      </c>
      <c r="D1230" t="n">
        <v>1</v>
      </c>
    </row>
    <row r="1231" spans="1:4">
      <c r="A1231" t="n">
        <v>27409</v>
      </c>
      <c r="B1231" t="s">
        <v>8</v>
      </c>
      <c r="C1231" t="s">
        <v>12</v>
      </c>
      <c r="D1231" t="n">
        <v>1</v>
      </c>
    </row>
    <row r="1232" spans="1:4">
      <c r="A1232" t="n">
        <v>27410</v>
      </c>
      <c r="B1232" t="s">
        <v>8</v>
      </c>
      <c r="C1232" t="s">
        <v>12</v>
      </c>
      <c r="D1232" t="n">
        <v>1</v>
      </c>
    </row>
    <row r="1233" spans="1:4">
      <c r="A1233" t="n">
        <v>35603</v>
      </c>
      <c r="B1233" t="s">
        <v>33</v>
      </c>
      <c r="C1233" t="n">
        <v>30742</v>
      </c>
      <c r="D1233" t="n">
        <v>1</v>
      </c>
    </row>
    <row r="1234" spans="1:4">
      <c r="A1234" t="n">
        <v>38702</v>
      </c>
      <c r="B1234" t="s">
        <v>33</v>
      </c>
      <c r="C1234" t="n">
        <v>32514</v>
      </c>
      <c r="D1234" t="n">
        <v>1</v>
      </c>
    </row>
    <row r="1235" spans="1:4">
      <c r="A1235" t="n">
        <v>37337</v>
      </c>
      <c r="B1235" t="s">
        <v>33</v>
      </c>
      <c r="C1235" t="n">
        <v>30742</v>
      </c>
      <c r="D1235" t="n">
        <v>1</v>
      </c>
    </row>
    <row r="1236" spans="1:4">
      <c r="A1236" t="n">
        <v>35610</v>
      </c>
      <c r="B1236" t="s">
        <v>63</v>
      </c>
      <c r="C1236" t="s">
        <v>62</v>
      </c>
      <c r="D1236" t="n">
        <v>1</v>
      </c>
    </row>
    <row r="1237" spans="1:4">
      <c r="A1237" t="n">
        <v>35611</v>
      </c>
      <c r="B1237" t="s">
        <v>33</v>
      </c>
      <c r="C1237" t="n">
        <v>35204</v>
      </c>
      <c r="D1237" t="n">
        <v>1</v>
      </c>
    </row>
    <row r="1238" spans="1:4">
      <c r="A1238" t="n">
        <v>35613</v>
      </c>
      <c r="B1238" t="s">
        <v>33</v>
      </c>
      <c r="C1238" t="n">
        <v>30742</v>
      </c>
      <c r="D1238" t="n">
        <v>1</v>
      </c>
    </row>
    <row r="1239" spans="1:4">
      <c r="A1239" t="n">
        <v>35614</v>
      </c>
      <c r="B1239" t="s">
        <v>33</v>
      </c>
      <c r="C1239" t="n">
        <v>35204</v>
      </c>
      <c r="D1239" t="n">
        <v>1</v>
      </c>
    </row>
    <row r="1240" spans="1:4">
      <c r="A1240" t="n">
        <v>35615</v>
      </c>
      <c r="B1240" t="s">
        <v>33</v>
      </c>
      <c r="C1240" t="n">
        <v>35204</v>
      </c>
      <c r="D1240" t="n">
        <v>1</v>
      </c>
    </row>
    <row r="1241" spans="1:4">
      <c r="A1241" t="n">
        <v>35616</v>
      </c>
      <c r="B1241" t="s">
        <v>74</v>
      </c>
      <c r="C1241" t="n">
        <v>35023</v>
      </c>
      <c r="D1241" t="n">
        <v>1</v>
      </c>
    </row>
    <row r="1242" spans="1:4">
      <c r="A1242" t="n">
        <v>38704</v>
      </c>
      <c r="B1242" t="s">
        <v>33</v>
      </c>
      <c r="C1242" t="n">
        <v>32514</v>
      </c>
      <c r="D1242" t="n">
        <v>1</v>
      </c>
    </row>
    <row r="1243" spans="1:4">
      <c r="A1243" t="n">
        <v>35618</v>
      </c>
      <c r="B1243" t="s">
        <v>33</v>
      </c>
      <c r="C1243" t="n">
        <v>35204</v>
      </c>
      <c r="D1243" t="n">
        <v>1</v>
      </c>
    </row>
    <row r="1244" spans="1:4">
      <c r="A1244" t="n">
        <v>35619</v>
      </c>
      <c r="B1244" t="s">
        <v>33</v>
      </c>
      <c r="C1244" t="n">
        <v>35204</v>
      </c>
      <c r="D1244" t="n">
        <v>1</v>
      </c>
    </row>
    <row r="1245" spans="1:4">
      <c r="A1245" t="n">
        <v>35620</v>
      </c>
      <c r="B1245" t="s">
        <v>33</v>
      </c>
      <c r="C1245" t="n">
        <v>30742</v>
      </c>
      <c r="D1245" t="n">
        <v>1</v>
      </c>
    </row>
    <row r="1246" spans="1:4">
      <c r="A1246" t="n">
        <v>35621</v>
      </c>
      <c r="B1246" t="s">
        <v>33</v>
      </c>
      <c r="C1246" t="n">
        <v>30742</v>
      </c>
      <c r="D1246" t="n">
        <v>1</v>
      </c>
    </row>
    <row r="1247" spans="1:4">
      <c r="A1247" t="n">
        <v>35622</v>
      </c>
      <c r="B1247" t="s">
        <v>33</v>
      </c>
      <c r="C1247" t="n">
        <v>30742</v>
      </c>
      <c r="D1247" t="n">
        <v>1</v>
      </c>
    </row>
    <row r="1248" spans="1:4">
      <c r="A1248" t="n">
        <v>36375</v>
      </c>
      <c r="B1248" t="s">
        <v>33</v>
      </c>
      <c r="C1248" t="n">
        <v>32304</v>
      </c>
      <c r="D1248" t="n">
        <v>1</v>
      </c>
    </row>
    <row r="1249" spans="1:4">
      <c r="A1249" t="n">
        <v>37340</v>
      </c>
      <c r="B1249" t="s">
        <v>33</v>
      </c>
      <c r="C1249" t="n">
        <v>30742</v>
      </c>
      <c r="D1249" t="n">
        <v>1</v>
      </c>
    </row>
    <row r="1250" spans="1:4">
      <c r="A1250" t="n">
        <v>35630</v>
      </c>
      <c r="B1250" t="s">
        <v>74</v>
      </c>
      <c r="C1250" t="n">
        <v>35023</v>
      </c>
      <c r="D1250" t="n">
        <v>1</v>
      </c>
    </row>
    <row r="1251" spans="1:4">
      <c r="A1251" t="n">
        <v>35633</v>
      </c>
      <c r="B1251" t="s">
        <v>63</v>
      </c>
      <c r="C1251" t="s">
        <v>62</v>
      </c>
      <c r="D1251" t="n">
        <v>1</v>
      </c>
    </row>
    <row r="1252" spans="1:4">
      <c r="A1252" t="n">
        <v>35634</v>
      </c>
      <c r="B1252" t="s">
        <v>63</v>
      </c>
      <c r="C1252" t="s">
        <v>62</v>
      </c>
      <c r="D1252" t="n">
        <v>1</v>
      </c>
    </row>
    <row r="1253" spans="1:4">
      <c r="A1253" t="n">
        <v>37342</v>
      </c>
      <c r="B1253" t="s">
        <v>33</v>
      </c>
      <c r="C1253" t="n">
        <v>30742</v>
      </c>
      <c r="D1253" t="n">
        <v>1</v>
      </c>
    </row>
    <row r="1254" spans="1:4">
      <c r="A1254" t="n">
        <v>35640</v>
      </c>
      <c r="B1254" t="s">
        <v>33</v>
      </c>
      <c r="C1254" t="n">
        <v>30742</v>
      </c>
      <c r="D1254" t="n">
        <v>1</v>
      </c>
    </row>
    <row r="1255" spans="1:4">
      <c r="A1255" t="n">
        <v>35643</v>
      </c>
      <c r="B1255" t="s">
        <v>33</v>
      </c>
      <c r="C1255" t="n">
        <v>35204</v>
      </c>
      <c r="D1255" t="n">
        <v>1</v>
      </c>
    </row>
    <row r="1256" spans="1:4">
      <c r="A1256" t="n">
        <v>35645</v>
      </c>
      <c r="B1256" t="s">
        <v>63</v>
      </c>
      <c r="C1256" t="s">
        <v>62</v>
      </c>
      <c r="D1256" t="n">
        <v>1</v>
      </c>
    </row>
    <row r="1257" spans="1:4">
      <c r="A1257" t="n">
        <v>35646</v>
      </c>
      <c r="B1257" t="s">
        <v>74</v>
      </c>
      <c r="C1257" t="n">
        <v>35023</v>
      </c>
      <c r="D1257" t="n">
        <v>1</v>
      </c>
    </row>
    <row r="1258" spans="1:4">
      <c r="A1258" t="n">
        <v>27455</v>
      </c>
      <c r="B1258" t="s">
        <v>8</v>
      </c>
      <c r="C1258" t="s">
        <v>12</v>
      </c>
      <c r="D1258" t="n">
        <v>1</v>
      </c>
    </row>
    <row r="1259" spans="1:4">
      <c r="A1259" t="n">
        <v>35648</v>
      </c>
      <c r="B1259" t="s">
        <v>63</v>
      </c>
      <c r="C1259" t="s">
        <v>62</v>
      </c>
      <c r="D1259" t="n">
        <v>1</v>
      </c>
    </row>
    <row r="1260" spans="1:4">
      <c r="A1260" t="n">
        <v>35649</v>
      </c>
      <c r="B1260" t="s">
        <v>33</v>
      </c>
      <c r="C1260" t="n">
        <v>30742</v>
      </c>
      <c r="D1260" t="n">
        <v>1</v>
      </c>
    </row>
    <row r="1261" spans="1:4">
      <c r="A1261" t="n">
        <v>35650</v>
      </c>
      <c r="B1261" t="s">
        <v>74</v>
      </c>
      <c r="C1261" t="n">
        <v>35023</v>
      </c>
      <c r="D1261" t="n">
        <v>1</v>
      </c>
    </row>
    <row r="1262" spans="1:4">
      <c r="A1262" t="n">
        <v>35651</v>
      </c>
      <c r="B1262" t="s">
        <v>74</v>
      </c>
      <c r="C1262" t="n">
        <v>35023</v>
      </c>
      <c r="D1262" t="n">
        <v>1</v>
      </c>
    </row>
    <row r="1263" spans="1:4">
      <c r="A1263" t="n">
        <v>35652</v>
      </c>
      <c r="B1263" t="s">
        <v>33</v>
      </c>
      <c r="C1263" t="n">
        <v>35204</v>
      </c>
      <c r="D1263" t="n">
        <v>1</v>
      </c>
    </row>
    <row r="1264" spans="1:4">
      <c r="A1264" t="n">
        <v>35653</v>
      </c>
      <c r="B1264" t="s">
        <v>74</v>
      </c>
      <c r="C1264" t="n">
        <v>35023</v>
      </c>
      <c r="D1264" t="n">
        <v>1</v>
      </c>
    </row>
    <row r="1265" spans="1:4">
      <c r="A1265" t="n">
        <v>35654</v>
      </c>
      <c r="B1265" t="s">
        <v>74</v>
      </c>
      <c r="C1265" t="n">
        <v>35023</v>
      </c>
      <c r="D1265" t="n">
        <v>1</v>
      </c>
    </row>
    <row r="1266" spans="1:4">
      <c r="A1266" t="n">
        <v>37345</v>
      </c>
      <c r="B1266" t="s">
        <v>33</v>
      </c>
      <c r="C1266" t="n">
        <v>30742</v>
      </c>
      <c r="D1266" t="n">
        <v>1</v>
      </c>
    </row>
    <row r="1267" spans="1:4">
      <c r="A1267" t="n">
        <v>35660</v>
      </c>
      <c r="B1267" t="s">
        <v>74</v>
      </c>
      <c r="C1267" t="n">
        <v>35023</v>
      </c>
      <c r="D1267" t="n">
        <v>1</v>
      </c>
    </row>
    <row r="1268" spans="1:4">
      <c r="A1268" t="n">
        <v>35661</v>
      </c>
      <c r="B1268" t="s">
        <v>74</v>
      </c>
      <c r="C1268" t="n">
        <v>35023</v>
      </c>
      <c r="D1268" t="n">
        <v>1</v>
      </c>
    </row>
    <row r="1269" spans="1:4">
      <c r="A1269" t="n">
        <v>39736</v>
      </c>
      <c r="B1269" t="s">
        <v>74</v>
      </c>
      <c r="C1269" t="n">
        <v>35023</v>
      </c>
      <c r="D1269" t="n">
        <v>1</v>
      </c>
    </row>
    <row r="1270" spans="1:4">
      <c r="A1270" t="n">
        <v>35670</v>
      </c>
      <c r="B1270" t="s">
        <v>33</v>
      </c>
      <c r="C1270" t="n">
        <v>30742</v>
      </c>
      <c r="D1270" t="n">
        <v>1</v>
      </c>
    </row>
    <row r="1271" spans="1:4">
      <c r="A1271" t="n">
        <v>35671</v>
      </c>
      <c r="B1271" t="s">
        <v>33</v>
      </c>
      <c r="C1271" t="n">
        <v>30742</v>
      </c>
      <c r="D1271" t="n">
        <v>1</v>
      </c>
    </row>
    <row r="1272" spans="1:4">
      <c r="A1272" t="n">
        <v>35672</v>
      </c>
      <c r="B1272" t="s">
        <v>33</v>
      </c>
      <c r="C1272" t="n">
        <v>35204</v>
      </c>
      <c r="D1272" t="n">
        <v>1</v>
      </c>
    </row>
    <row r="1273" spans="1:4">
      <c r="A1273" t="n">
        <v>35673</v>
      </c>
      <c r="B1273" t="s">
        <v>33</v>
      </c>
      <c r="C1273" t="n">
        <v>35204</v>
      </c>
      <c r="D1273" t="n">
        <v>1</v>
      </c>
    </row>
    <row r="1274" spans="1:4">
      <c r="A1274" t="n">
        <v>35674</v>
      </c>
      <c r="B1274" t="s">
        <v>74</v>
      </c>
      <c r="C1274" t="n">
        <v>35023</v>
      </c>
      <c r="D1274" t="n">
        <v>1</v>
      </c>
    </row>
    <row r="1275" spans="1:4">
      <c r="A1275" t="n">
        <v>35677</v>
      </c>
      <c r="B1275" t="s">
        <v>63</v>
      </c>
      <c r="C1275" t="s">
        <v>62</v>
      </c>
      <c r="D1275" t="n">
        <v>1</v>
      </c>
    </row>
    <row r="1276" spans="1:4">
      <c r="A1276" t="n">
        <v>27501</v>
      </c>
      <c r="B1276" t="s">
        <v>33</v>
      </c>
      <c r="C1276" t="n">
        <v>29569</v>
      </c>
      <c r="D1276" t="n">
        <v>1</v>
      </c>
    </row>
    <row r="1277" spans="1:4">
      <c r="A1277" t="n">
        <v>27502</v>
      </c>
      <c r="B1277" t="s">
        <v>33</v>
      </c>
      <c r="C1277" t="n">
        <v>29569</v>
      </c>
      <c r="D1277" t="n">
        <v>1</v>
      </c>
    </row>
    <row r="1278" spans="1:4">
      <c r="A1278" t="n">
        <v>27503</v>
      </c>
      <c r="B1278" t="s">
        <v>33</v>
      </c>
      <c r="C1278" t="n">
        <v>29569</v>
      </c>
      <c r="D1278" t="n">
        <v>1</v>
      </c>
    </row>
    <row r="1279" spans="1:4">
      <c r="A1279" t="n">
        <v>27504</v>
      </c>
      <c r="B1279" t="s">
        <v>33</v>
      </c>
      <c r="C1279" t="n">
        <v>29569</v>
      </c>
      <c r="D1279" t="n">
        <v>1</v>
      </c>
    </row>
    <row r="1280" spans="1:4">
      <c r="A1280" t="n">
        <v>27505</v>
      </c>
      <c r="B1280" t="s">
        <v>33</v>
      </c>
      <c r="C1280" t="n">
        <v>29569</v>
      </c>
      <c r="D1280" t="n">
        <v>1</v>
      </c>
    </row>
    <row r="1281" spans="1:4">
      <c r="A1281" t="n">
        <v>27507</v>
      </c>
      <c r="B1281" t="s">
        <v>8</v>
      </c>
      <c r="C1281" t="s">
        <v>12</v>
      </c>
      <c r="D1281" t="n">
        <v>1</v>
      </c>
    </row>
    <row r="1282" spans="1:4">
      <c r="A1282" t="n">
        <v>27508</v>
      </c>
      <c r="B1282" t="s">
        <v>33</v>
      </c>
      <c r="C1282" t="n">
        <v>29569</v>
      </c>
      <c r="D1282" t="n">
        <v>1</v>
      </c>
    </row>
    <row r="1283" spans="1:4">
      <c r="A1283" t="n">
        <v>27509</v>
      </c>
      <c r="B1283" t="s">
        <v>33</v>
      </c>
      <c r="C1283" t="n">
        <v>29569</v>
      </c>
      <c r="D1283" t="n">
        <v>1</v>
      </c>
    </row>
    <row r="1284" spans="1:4">
      <c r="A1284" t="n">
        <v>27510</v>
      </c>
      <c r="B1284" t="s">
        <v>33</v>
      </c>
      <c r="C1284" t="n">
        <v>29569</v>
      </c>
      <c r="D1284" t="n">
        <v>1</v>
      </c>
    </row>
    <row r="1285" spans="1:4">
      <c r="A1285" t="n">
        <v>27511</v>
      </c>
      <c r="B1285" t="s">
        <v>33</v>
      </c>
      <c r="C1285" t="n">
        <v>29569</v>
      </c>
      <c r="D1285" t="n">
        <v>1</v>
      </c>
    </row>
    <row r="1286" spans="1:4">
      <c r="A1286" t="n">
        <v>27513</v>
      </c>
      <c r="B1286" t="s">
        <v>33</v>
      </c>
      <c r="C1286" t="n">
        <v>29569</v>
      </c>
      <c r="D1286" t="n">
        <v>1</v>
      </c>
    </row>
    <row r="1287" spans="1:4">
      <c r="A1287" t="n">
        <v>27514</v>
      </c>
      <c r="B1287" t="s">
        <v>33</v>
      </c>
      <c r="C1287" t="n">
        <v>29569</v>
      </c>
      <c r="D1287" t="n">
        <v>1</v>
      </c>
    </row>
    <row r="1288" spans="1:4">
      <c r="A1288" t="n">
        <v>36081</v>
      </c>
      <c r="B1288" t="s">
        <v>33</v>
      </c>
      <c r="C1288" t="n">
        <v>32514</v>
      </c>
      <c r="D1288" t="n">
        <v>1</v>
      </c>
    </row>
    <row r="1289" spans="1:4">
      <c r="A1289" t="n">
        <v>27516</v>
      </c>
      <c r="B1289" t="s">
        <v>33</v>
      </c>
      <c r="C1289" t="n">
        <v>29569</v>
      </c>
      <c r="D1289" t="n">
        <v>1</v>
      </c>
    </row>
    <row r="1290" spans="1:4">
      <c r="A1290" t="n">
        <v>27517</v>
      </c>
      <c r="B1290" t="s">
        <v>33</v>
      </c>
      <c r="C1290" t="n">
        <v>29569</v>
      </c>
      <c r="D1290" t="n">
        <v>1</v>
      </c>
    </row>
    <row r="1291" spans="1:4">
      <c r="A1291" t="n">
        <v>27518</v>
      </c>
      <c r="B1291" t="s">
        <v>33</v>
      </c>
      <c r="C1291" t="n">
        <v>29569</v>
      </c>
      <c r="D1291" t="n">
        <v>1</v>
      </c>
    </row>
    <row r="1292" spans="1:4">
      <c r="A1292" t="n">
        <v>27519</v>
      </c>
      <c r="B1292" t="s">
        <v>33</v>
      </c>
      <c r="C1292" t="n">
        <v>29569</v>
      </c>
      <c r="D1292" t="n">
        <v>1</v>
      </c>
    </row>
    <row r="1293" spans="1:4">
      <c r="A1293" t="n">
        <v>27520</v>
      </c>
      <c r="B1293" t="s">
        <v>33</v>
      </c>
      <c r="C1293" t="n">
        <v>29569</v>
      </c>
      <c r="D1293" t="n">
        <v>1</v>
      </c>
    </row>
    <row r="1294" spans="1:4">
      <c r="A1294" t="n">
        <v>27521</v>
      </c>
      <c r="B1294" t="s">
        <v>33</v>
      </c>
      <c r="C1294" t="n">
        <v>29569</v>
      </c>
      <c r="D1294" t="n">
        <v>1</v>
      </c>
    </row>
    <row r="1295" spans="1:4">
      <c r="A1295" t="n">
        <v>27522</v>
      </c>
      <c r="B1295" t="s">
        <v>33</v>
      </c>
      <c r="C1295" t="n">
        <v>29569</v>
      </c>
      <c r="D1295" t="n">
        <v>1</v>
      </c>
    </row>
    <row r="1296" spans="1:4">
      <c r="A1296" t="n">
        <v>27523</v>
      </c>
      <c r="B1296" t="s">
        <v>33</v>
      </c>
      <c r="C1296" t="n">
        <v>29569</v>
      </c>
      <c r="D1296" t="n">
        <v>1</v>
      </c>
    </row>
    <row r="1297" spans="1:4">
      <c r="A1297" t="n">
        <v>27524</v>
      </c>
      <c r="B1297" t="s">
        <v>33</v>
      </c>
      <c r="C1297" t="n">
        <v>29569</v>
      </c>
      <c r="D1297" t="n">
        <v>1</v>
      </c>
    </row>
    <row r="1298" spans="1:4">
      <c r="A1298" t="n">
        <v>27525</v>
      </c>
      <c r="B1298" t="s">
        <v>33</v>
      </c>
      <c r="C1298" t="n">
        <v>29569</v>
      </c>
      <c r="D1298" t="n">
        <v>1</v>
      </c>
    </row>
    <row r="1299" spans="1:4">
      <c r="A1299" t="n">
        <v>27526</v>
      </c>
      <c r="B1299" t="s">
        <v>33</v>
      </c>
      <c r="C1299" t="n">
        <v>29569</v>
      </c>
      <c r="D1299" t="n">
        <v>1</v>
      </c>
    </row>
    <row r="1300" spans="1:4">
      <c r="A1300" t="n">
        <v>27527</v>
      </c>
      <c r="B1300" t="s">
        <v>33</v>
      </c>
      <c r="C1300" t="n">
        <v>29569</v>
      </c>
      <c r="D1300" t="n">
        <v>1</v>
      </c>
    </row>
    <row r="1301" spans="1:4">
      <c r="A1301" t="n">
        <v>27529</v>
      </c>
      <c r="B1301" t="s">
        <v>33</v>
      </c>
      <c r="C1301" t="n">
        <v>29569</v>
      </c>
      <c r="D1301" t="n">
        <v>1</v>
      </c>
    </row>
    <row r="1302" spans="1:4">
      <c r="A1302" t="n">
        <v>27530</v>
      </c>
      <c r="B1302" t="s">
        <v>33</v>
      </c>
      <c r="C1302" t="n">
        <v>29569</v>
      </c>
      <c r="D1302" t="n">
        <v>1</v>
      </c>
    </row>
    <row r="1303" spans="1:4">
      <c r="A1303" t="n">
        <v>27531</v>
      </c>
      <c r="B1303" t="s">
        <v>33</v>
      </c>
      <c r="C1303" t="n">
        <v>29569</v>
      </c>
      <c r="D1303" t="n">
        <v>1</v>
      </c>
    </row>
    <row r="1304" spans="1:4">
      <c r="A1304" t="n">
        <v>38722</v>
      </c>
      <c r="B1304" t="s">
        <v>33</v>
      </c>
      <c r="C1304" t="n">
        <v>32514</v>
      </c>
      <c r="D1304" t="n">
        <v>1</v>
      </c>
    </row>
    <row r="1305" spans="1:4">
      <c r="A1305" t="n">
        <v>27534</v>
      </c>
      <c r="B1305" t="s">
        <v>33</v>
      </c>
      <c r="C1305" t="n">
        <v>29569</v>
      </c>
      <c r="D1305" t="n">
        <v>1</v>
      </c>
    </row>
    <row r="1306" spans="1:4">
      <c r="A1306" t="n">
        <v>27536</v>
      </c>
      <c r="B1306" t="s">
        <v>8</v>
      </c>
      <c r="C1306" t="s">
        <v>12</v>
      </c>
      <c r="D1306" t="n">
        <v>1</v>
      </c>
    </row>
    <row r="1307" spans="1:4">
      <c r="A1307" t="n">
        <v>27537</v>
      </c>
      <c r="B1307" t="s">
        <v>8</v>
      </c>
      <c r="C1307" t="s">
        <v>12</v>
      </c>
      <c r="D1307" t="n">
        <v>1</v>
      </c>
    </row>
    <row r="1308" spans="1:4">
      <c r="A1308" t="n">
        <v>27539</v>
      </c>
      <c r="B1308" t="s">
        <v>33</v>
      </c>
      <c r="C1308" t="n">
        <v>29569</v>
      </c>
      <c r="D1308" t="n">
        <v>1</v>
      </c>
    </row>
    <row r="1309" spans="1:4">
      <c r="A1309" t="n">
        <v>27540</v>
      </c>
      <c r="B1309" t="s">
        <v>33</v>
      </c>
      <c r="C1309" t="n">
        <v>29569</v>
      </c>
      <c r="D1309" t="n">
        <v>1</v>
      </c>
    </row>
    <row r="1310" spans="1:4">
      <c r="A1310" t="n">
        <v>27541</v>
      </c>
      <c r="B1310" t="s">
        <v>8</v>
      </c>
      <c r="C1310" t="s">
        <v>12</v>
      </c>
      <c r="D1310" t="n">
        <v>1</v>
      </c>
    </row>
    <row r="1311" spans="1:4">
      <c r="A1311" t="n">
        <v>27542</v>
      </c>
      <c r="B1311" t="s">
        <v>33</v>
      </c>
      <c r="C1311" t="n">
        <v>29569</v>
      </c>
      <c r="D1311" t="n">
        <v>1</v>
      </c>
    </row>
    <row r="1312" spans="1:4">
      <c r="A1312" t="n">
        <v>27544</v>
      </c>
      <c r="B1312" t="s">
        <v>33</v>
      </c>
      <c r="C1312" t="n">
        <v>29569</v>
      </c>
      <c r="D1312" t="n">
        <v>1</v>
      </c>
    </row>
    <row r="1313" spans="1:4">
      <c r="A1313" t="n">
        <v>27545</v>
      </c>
      <c r="B1313" t="s">
        <v>33</v>
      </c>
      <c r="C1313" t="n">
        <v>29569</v>
      </c>
      <c r="D1313" t="n">
        <v>1</v>
      </c>
    </row>
    <row r="1314" spans="1:4">
      <c r="A1314" t="n">
        <v>27546</v>
      </c>
      <c r="B1314" t="s">
        <v>33</v>
      </c>
      <c r="C1314" t="n">
        <v>29569</v>
      </c>
      <c r="D1314" t="n">
        <v>1</v>
      </c>
    </row>
    <row r="1315" spans="1:4">
      <c r="A1315" t="n">
        <v>35739</v>
      </c>
      <c r="B1315" t="s">
        <v>33</v>
      </c>
      <c r="C1315" t="n">
        <v>30742</v>
      </c>
      <c r="D1315" t="n">
        <v>1</v>
      </c>
    </row>
    <row r="1316" spans="1:4">
      <c r="A1316" t="n">
        <v>35740</v>
      </c>
      <c r="B1316" t="s">
        <v>33</v>
      </c>
      <c r="C1316" t="n">
        <v>30742</v>
      </c>
      <c r="D1316" t="n">
        <v>1</v>
      </c>
    </row>
    <row r="1317" spans="1:4">
      <c r="A1317" t="n">
        <v>27549</v>
      </c>
      <c r="B1317" t="s">
        <v>33</v>
      </c>
      <c r="C1317" t="n">
        <v>29569</v>
      </c>
      <c r="D1317" t="n">
        <v>1</v>
      </c>
    </row>
    <row r="1318" spans="1:4">
      <c r="A1318" t="n">
        <v>27551</v>
      </c>
      <c r="B1318" t="s">
        <v>8</v>
      </c>
      <c r="C1318" t="s">
        <v>12</v>
      </c>
      <c r="D1318" t="n">
        <v>1</v>
      </c>
    </row>
    <row r="1319" spans="1:4">
      <c r="A1319" t="n">
        <v>35744</v>
      </c>
      <c r="B1319" t="s">
        <v>33</v>
      </c>
      <c r="C1319" t="n">
        <v>30742</v>
      </c>
      <c r="D1319" t="n">
        <v>1</v>
      </c>
    </row>
    <row r="1320" spans="1:4">
      <c r="A1320" t="n">
        <v>27553</v>
      </c>
      <c r="B1320" t="s">
        <v>8</v>
      </c>
      <c r="C1320" t="s">
        <v>12</v>
      </c>
      <c r="D1320" t="n">
        <v>1</v>
      </c>
    </row>
    <row r="1321" spans="1:4">
      <c r="A1321" t="n">
        <v>35746</v>
      </c>
      <c r="B1321" t="s">
        <v>33</v>
      </c>
      <c r="C1321" t="n">
        <v>30742</v>
      </c>
      <c r="D1321" t="n">
        <v>1</v>
      </c>
    </row>
    <row r="1322" spans="1:4">
      <c r="A1322" t="n">
        <v>27555</v>
      </c>
      <c r="B1322" t="s">
        <v>33</v>
      </c>
      <c r="C1322" t="n">
        <v>29569</v>
      </c>
      <c r="D1322" t="n">
        <v>1</v>
      </c>
    </row>
    <row r="1323" spans="1:4">
      <c r="A1323" t="n">
        <v>27556</v>
      </c>
      <c r="B1323" t="s">
        <v>8</v>
      </c>
      <c r="C1323" t="s">
        <v>12</v>
      </c>
      <c r="D1323" t="n">
        <v>1</v>
      </c>
    </row>
    <row r="1324" spans="1:4">
      <c r="A1324" t="n">
        <v>27557</v>
      </c>
      <c r="B1324" t="s">
        <v>33</v>
      </c>
      <c r="C1324" t="n">
        <v>29569</v>
      </c>
      <c r="D1324" t="n">
        <v>1</v>
      </c>
    </row>
    <row r="1325" spans="1:4">
      <c r="A1325" t="n">
        <v>35750</v>
      </c>
      <c r="B1325" t="s">
        <v>33</v>
      </c>
      <c r="C1325" t="n">
        <v>30742</v>
      </c>
      <c r="D1325" t="n">
        <v>1</v>
      </c>
    </row>
    <row r="1326" spans="1:4">
      <c r="A1326" t="n">
        <v>27559</v>
      </c>
      <c r="B1326" t="s">
        <v>33</v>
      </c>
      <c r="C1326" t="n">
        <v>29569</v>
      </c>
      <c r="D1326" t="n">
        <v>1</v>
      </c>
    </row>
    <row r="1327" spans="1:4">
      <c r="A1327" t="n">
        <v>27560</v>
      </c>
      <c r="B1327" t="s">
        <v>33</v>
      </c>
      <c r="C1327" t="n">
        <v>29569</v>
      </c>
      <c r="D1327" t="n">
        <v>1</v>
      </c>
    </row>
    <row r="1328" spans="1:4">
      <c r="A1328" t="n">
        <v>27562</v>
      </c>
      <c r="B1328" t="s">
        <v>33</v>
      </c>
      <c r="C1328" t="n">
        <v>29569</v>
      </c>
      <c r="D1328" t="n">
        <v>1</v>
      </c>
    </row>
    <row r="1329" spans="1:4">
      <c r="A1329" t="n">
        <v>27563</v>
      </c>
      <c r="B1329" t="s">
        <v>8</v>
      </c>
      <c r="C1329" t="s">
        <v>12</v>
      </c>
      <c r="D1329" t="n">
        <v>1</v>
      </c>
    </row>
    <row r="1330" spans="1:4">
      <c r="A1330" t="n">
        <v>35756</v>
      </c>
      <c r="B1330" t="s">
        <v>33</v>
      </c>
      <c r="C1330" t="n">
        <v>30742</v>
      </c>
      <c r="D1330" t="n">
        <v>1</v>
      </c>
    </row>
    <row r="1331" spans="1:4">
      <c r="A1331" t="n">
        <v>27565</v>
      </c>
      <c r="B1331" t="s">
        <v>8</v>
      </c>
      <c r="C1331" t="s">
        <v>12</v>
      </c>
      <c r="D1331" t="n">
        <v>1</v>
      </c>
    </row>
    <row r="1332" spans="1:4">
      <c r="A1332" t="n">
        <v>35758</v>
      </c>
      <c r="B1332" t="s">
        <v>33</v>
      </c>
      <c r="C1332" t="n">
        <v>30742</v>
      </c>
      <c r="D1332" t="n">
        <v>1</v>
      </c>
    </row>
    <row r="1333" spans="1:4">
      <c r="A1333" t="n">
        <v>35759</v>
      </c>
      <c r="B1333" t="s">
        <v>33</v>
      </c>
      <c r="C1333" t="n">
        <v>30742</v>
      </c>
      <c r="D1333" t="n">
        <v>1</v>
      </c>
    </row>
    <row r="1334" spans="1:4">
      <c r="A1334" t="n">
        <v>27568</v>
      </c>
      <c r="B1334" t="s">
        <v>33</v>
      </c>
      <c r="C1334" t="n">
        <v>29569</v>
      </c>
      <c r="D1334" t="n">
        <v>1</v>
      </c>
    </row>
    <row r="1335" spans="1:4">
      <c r="A1335" t="n">
        <v>27569</v>
      </c>
      <c r="B1335" t="s">
        <v>33</v>
      </c>
      <c r="C1335" t="n">
        <v>29569</v>
      </c>
      <c r="D1335" t="n">
        <v>1</v>
      </c>
    </row>
    <row r="1336" spans="1:4">
      <c r="A1336" t="n">
        <v>27571</v>
      </c>
      <c r="B1336" t="s">
        <v>33</v>
      </c>
      <c r="C1336" t="n">
        <v>29569</v>
      </c>
      <c r="D1336" t="n">
        <v>1</v>
      </c>
    </row>
    <row r="1337" spans="1:4">
      <c r="A1337" t="n">
        <v>27572</v>
      </c>
      <c r="B1337" t="s">
        <v>8</v>
      </c>
      <c r="C1337" t="s">
        <v>12</v>
      </c>
      <c r="D1337" t="n">
        <v>1</v>
      </c>
    </row>
    <row r="1338" spans="1:4">
      <c r="A1338" t="n">
        <v>27573</v>
      </c>
      <c r="B1338" t="s">
        <v>8</v>
      </c>
      <c r="C1338" t="s">
        <v>12</v>
      </c>
      <c r="D1338" t="n">
        <v>1</v>
      </c>
    </row>
    <row r="1339" spans="1:4">
      <c r="A1339" t="n">
        <v>27574</v>
      </c>
      <c r="B1339" t="s">
        <v>8</v>
      </c>
      <c r="C1339" t="s">
        <v>12</v>
      </c>
      <c r="D1339" t="n">
        <v>1</v>
      </c>
    </row>
    <row r="1340" spans="1:4">
      <c r="A1340" t="n">
        <v>27576</v>
      </c>
      <c r="B1340" t="s">
        <v>33</v>
      </c>
      <c r="C1340" t="n">
        <v>29569</v>
      </c>
      <c r="D1340" t="n">
        <v>1</v>
      </c>
    </row>
    <row r="1341" spans="1:4">
      <c r="A1341" t="n">
        <v>27577</v>
      </c>
      <c r="B1341" t="s">
        <v>33</v>
      </c>
      <c r="C1341" t="n">
        <v>29569</v>
      </c>
      <c r="D1341" t="n">
        <v>1</v>
      </c>
    </row>
    <row r="1342" spans="1:4">
      <c r="A1342" t="n">
        <v>35771</v>
      </c>
      <c r="B1342" t="s">
        <v>33</v>
      </c>
      <c r="C1342" t="n">
        <v>30742</v>
      </c>
      <c r="D1342" t="n">
        <v>1</v>
      </c>
    </row>
    <row r="1343" spans="1:4">
      <c r="A1343" t="n">
        <v>35772</v>
      </c>
      <c r="B1343" t="s">
        <v>33</v>
      </c>
      <c r="C1343" t="n">
        <v>30742</v>
      </c>
      <c r="D1343" t="n">
        <v>1</v>
      </c>
    </row>
    <row r="1344" spans="1:4">
      <c r="A1344" t="n">
        <v>27581</v>
      </c>
      <c r="B1344" t="s">
        <v>33</v>
      </c>
      <c r="C1344" t="n">
        <v>29569</v>
      </c>
      <c r="D1344" t="n">
        <v>1</v>
      </c>
    </row>
    <row r="1345" spans="1:4">
      <c r="A1345" t="n">
        <v>27582</v>
      </c>
      <c r="B1345" t="s">
        <v>8</v>
      </c>
      <c r="C1345" t="s">
        <v>12</v>
      </c>
      <c r="D1345" t="n">
        <v>1</v>
      </c>
    </row>
    <row r="1346" spans="1:4">
      <c r="A1346" t="n">
        <v>27583</v>
      </c>
      <c r="B1346" t="s">
        <v>8</v>
      </c>
      <c r="C1346" t="s">
        <v>12</v>
      </c>
      <c r="D1346" t="n">
        <v>1</v>
      </c>
    </row>
    <row r="1347" spans="1:4">
      <c r="A1347" t="n">
        <v>35776</v>
      </c>
      <c r="B1347" t="s">
        <v>33</v>
      </c>
      <c r="C1347" t="n">
        <v>30742</v>
      </c>
      <c r="D1347" t="n">
        <v>1</v>
      </c>
    </row>
    <row r="1348" spans="1:4">
      <c r="A1348" t="n">
        <v>27587</v>
      </c>
      <c r="B1348" t="s">
        <v>33</v>
      </c>
      <c r="C1348" t="n">
        <v>29569</v>
      </c>
      <c r="D1348" t="n">
        <v>1</v>
      </c>
    </row>
    <row r="1349" spans="1:4">
      <c r="A1349" t="n">
        <v>27589</v>
      </c>
      <c r="B1349" t="s">
        <v>33</v>
      </c>
      <c r="C1349" t="n">
        <v>29569</v>
      </c>
      <c r="D1349" t="n">
        <v>1</v>
      </c>
    </row>
    <row r="1350" spans="1:4">
      <c r="A1350" t="n">
        <v>27591</v>
      </c>
      <c r="B1350" t="s">
        <v>33</v>
      </c>
      <c r="C1350" t="n">
        <v>29569</v>
      </c>
      <c r="D1350" t="n">
        <v>1</v>
      </c>
    </row>
    <row r="1351" spans="1:4">
      <c r="A1351" t="n">
        <v>27592</v>
      </c>
      <c r="B1351" t="s">
        <v>33</v>
      </c>
      <c r="C1351" t="n">
        <v>29569</v>
      </c>
      <c r="D1351" t="n">
        <v>1</v>
      </c>
    </row>
    <row r="1352" spans="1:4">
      <c r="A1352" t="n">
        <v>38732</v>
      </c>
      <c r="B1352" t="s">
        <v>33</v>
      </c>
      <c r="C1352" t="n">
        <v>32514</v>
      </c>
      <c r="D1352" t="n">
        <v>1</v>
      </c>
    </row>
    <row r="1353" spans="1:4">
      <c r="A1353" t="n">
        <v>37367</v>
      </c>
      <c r="B1353" t="s">
        <v>33</v>
      </c>
      <c r="C1353" t="n">
        <v>30742</v>
      </c>
      <c r="D1353" t="n">
        <v>1</v>
      </c>
    </row>
    <row r="1354" spans="1:4">
      <c r="A1354" t="n">
        <v>27596</v>
      </c>
      <c r="B1354" t="s">
        <v>33</v>
      </c>
      <c r="C1354" t="n">
        <v>29569</v>
      </c>
      <c r="D1354" t="n">
        <v>1</v>
      </c>
    </row>
    <row r="1355" spans="1:4">
      <c r="A1355" t="n">
        <v>27597</v>
      </c>
      <c r="B1355" t="s">
        <v>33</v>
      </c>
      <c r="C1355" t="n">
        <v>29569</v>
      </c>
      <c r="D1355" t="n">
        <v>1</v>
      </c>
    </row>
    <row r="1356" spans="1:4">
      <c r="A1356" t="n">
        <v>27601</v>
      </c>
      <c r="B1356" t="s">
        <v>33</v>
      </c>
      <c r="C1356" t="n">
        <v>29569</v>
      </c>
      <c r="D1356" t="n">
        <v>1</v>
      </c>
    </row>
    <row r="1357" spans="1:4">
      <c r="A1357" t="n">
        <v>27603</v>
      </c>
      <c r="B1357" t="s">
        <v>33</v>
      </c>
      <c r="C1357" t="n">
        <v>29569</v>
      </c>
      <c r="D1357" t="n">
        <v>1</v>
      </c>
    </row>
    <row r="1358" spans="1:4">
      <c r="A1358" t="n">
        <v>27604</v>
      </c>
      <c r="B1358" t="s">
        <v>33</v>
      </c>
      <c r="C1358" t="n">
        <v>29569</v>
      </c>
      <c r="D1358" t="n">
        <v>1</v>
      </c>
    </row>
    <row r="1359" spans="1:4">
      <c r="A1359" t="n">
        <v>27605</v>
      </c>
      <c r="B1359" t="s">
        <v>33</v>
      </c>
      <c r="C1359" t="n">
        <v>29569</v>
      </c>
      <c r="D1359" t="n">
        <v>1</v>
      </c>
    </row>
    <row r="1360" spans="1:4">
      <c r="A1360" t="n">
        <v>27606</v>
      </c>
      <c r="B1360" t="s">
        <v>33</v>
      </c>
      <c r="C1360" t="n">
        <v>29569</v>
      </c>
      <c r="D1360" t="n">
        <v>1</v>
      </c>
    </row>
    <row r="1361" spans="1:4">
      <c r="A1361" t="n">
        <v>27607</v>
      </c>
      <c r="B1361" t="s">
        <v>33</v>
      </c>
      <c r="C1361" t="n">
        <v>29569</v>
      </c>
      <c r="D1361" t="n">
        <v>1</v>
      </c>
    </row>
    <row r="1362" spans="1:4">
      <c r="A1362" t="n">
        <v>27608</v>
      </c>
      <c r="B1362" t="s">
        <v>33</v>
      </c>
      <c r="C1362" t="n">
        <v>29569</v>
      </c>
      <c r="D1362" t="n">
        <v>1</v>
      </c>
    </row>
    <row r="1363" spans="1:4">
      <c r="A1363" t="n">
        <v>27609</v>
      </c>
      <c r="B1363" t="s">
        <v>33</v>
      </c>
      <c r="C1363" t="n">
        <v>29569</v>
      </c>
      <c r="D1363" t="n">
        <v>1</v>
      </c>
    </row>
    <row r="1364" spans="1:4">
      <c r="A1364" t="n">
        <v>27610</v>
      </c>
      <c r="B1364" t="s">
        <v>33</v>
      </c>
      <c r="C1364" t="n">
        <v>29569</v>
      </c>
      <c r="D1364" t="n">
        <v>1</v>
      </c>
    </row>
    <row r="1365" spans="1:4">
      <c r="A1365" t="n">
        <v>35803</v>
      </c>
      <c r="B1365" t="s">
        <v>33</v>
      </c>
      <c r="C1365" t="n">
        <v>30742</v>
      </c>
      <c r="D1365" t="n">
        <v>1</v>
      </c>
    </row>
    <row r="1366" spans="1:4">
      <c r="A1366" t="n">
        <v>27612</v>
      </c>
      <c r="B1366" t="s">
        <v>33</v>
      </c>
      <c r="C1366" t="n">
        <v>29569</v>
      </c>
      <c r="D1366" t="n">
        <v>1</v>
      </c>
    </row>
    <row r="1367" spans="1:4">
      <c r="A1367" t="n">
        <v>27613</v>
      </c>
      <c r="B1367" t="s">
        <v>33</v>
      </c>
      <c r="C1367" t="n">
        <v>29569</v>
      </c>
      <c r="D1367" t="n">
        <v>1</v>
      </c>
    </row>
    <row r="1368" spans="1:4">
      <c r="A1368" t="n">
        <v>27614</v>
      </c>
      <c r="B1368" t="s">
        <v>33</v>
      </c>
      <c r="C1368" t="n">
        <v>29569</v>
      </c>
      <c r="D1368" t="n">
        <v>1</v>
      </c>
    </row>
    <row r="1369" spans="1:4">
      <c r="A1369" t="n">
        <v>27615</v>
      </c>
      <c r="B1369" t="s">
        <v>33</v>
      </c>
      <c r="C1369" t="n">
        <v>29569</v>
      </c>
      <c r="D1369" t="n">
        <v>1</v>
      </c>
    </row>
    <row r="1370" spans="1:4">
      <c r="A1370" t="n">
        <v>27616</v>
      </c>
      <c r="B1370" t="s">
        <v>33</v>
      </c>
      <c r="C1370" t="n">
        <v>29569</v>
      </c>
      <c r="D1370" t="n">
        <v>1</v>
      </c>
    </row>
    <row r="1371" spans="1:4">
      <c r="A1371" t="n">
        <v>27617</v>
      </c>
      <c r="B1371" t="s">
        <v>33</v>
      </c>
      <c r="C1371" t="n">
        <v>29569</v>
      </c>
      <c r="D1371" t="n">
        <v>1</v>
      </c>
    </row>
    <row r="1372" spans="1:4">
      <c r="A1372" t="n">
        <v>35810</v>
      </c>
      <c r="B1372" t="s">
        <v>33</v>
      </c>
      <c r="C1372" t="n">
        <v>30742</v>
      </c>
      <c r="D1372" t="n">
        <v>1</v>
      </c>
    </row>
    <row r="1373" spans="1:4">
      <c r="A1373" t="n">
        <v>35811</v>
      </c>
      <c r="B1373" t="s">
        <v>33</v>
      </c>
      <c r="C1373" t="n">
        <v>30742</v>
      </c>
      <c r="D1373" t="n">
        <v>1</v>
      </c>
    </row>
    <row r="1374" spans="1:4">
      <c r="A1374" t="n">
        <v>36006</v>
      </c>
      <c r="B1374" t="s">
        <v>33</v>
      </c>
      <c r="C1374" t="n">
        <v>32514</v>
      </c>
      <c r="D1374" t="n">
        <v>1</v>
      </c>
    </row>
    <row r="1375" spans="1:4">
      <c r="A1375" t="n">
        <v>38018</v>
      </c>
      <c r="B1375" t="s">
        <v>63</v>
      </c>
      <c r="C1375" t="s">
        <v>62</v>
      </c>
      <c r="D1375" t="n">
        <v>1</v>
      </c>
    </row>
    <row r="1376" spans="1:4">
      <c r="A1376" t="n">
        <v>35563</v>
      </c>
      <c r="B1376" t="s">
        <v>74</v>
      </c>
      <c r="C1376" t="n">
        <v>35023</v>
      </c>
      <c r="D1376" t="n">
        <v>1</v>
      </c>
    </row>
    <row r="1377" spans="1:4">
      <c r="A1377" t="n">
        <v>35816</v>
      </c>
      <c r="B1377" t="s">
        <v>33</v>
      </c>
      <c r="C1377" t="n">
        <v>30742</v>
      </c>
      <c r="D1377" t="n">
        <v>1</v>
      </c>
    </row>
    <row r="1378" spans="1:4">
      <c r="A1378" t="n">
        <v>38738</v>
      </c>
      <c r="B1378" t="s">
        <v>63</v>
      </c>
      <c r="C1378" t="s">
        <v>62</v>
      </c>
      <c r="D1378" t="n">
        <v>1</v>
      </c>
    </row>
    <row r="1379" spans="1:4">
      <c r="A1379" t="n">
        <v>35824</v>
      </c>
      <c r="B1379" t="s">
        <v>33</v>
      </c>
      <c r="C1379" t="n">
        <v>30742</v>
      </c>
      <c r="D1379" t="n">
        <v>1</v>
      </c>
    </row>
    <row r="1380" spans="1:4">
      <c r="A1380" t="n">
        <v>36009</v>
      </c>
      <c r="B1380" t="s">
        <v>74</v>
      </c>
      <c r="C1380" t="n">
        <v>32534</v>
      </c>
      <c r="D1380" t="n">
        <v>1</v>
      </c>
    </row>
    <row r="1381" spans="1:4">
      <c r="A1381" t="n">
        <v>38740</v>
      </c>
      <c r="B1381" t="s">
        <v>63</v>
      </c>
      <c r="C1381" t="s">
        <v>62</v>
      </c>
      <c r="D1381" t="n">
        <v>1</v>
      </c>
    </row>
    <row r="1382" spans="1:4">
      <c r="A1382" t="n">
        <v>36010</v>
      </c>
      <c r="B1382" t="s">
        <v>33</v>
      </c>
      <c r="C1382" t="n">
        <v>32514</v>
      </c>
      <c r="D1382" t="n">
        <v>1</v>
      </c>
    </row>
    <row r="1383" spans="1:4">
      <c r="A1383" t="n">
        <v>38011</v>
      </c>
      <c r="B1383" t="s">
        <v>63</v>
      </c>
      <c r="C1383" t="s">
        <v>62</v>
      </c>
      <c r="D1383" t="n">
        <v>1</v>
      </c>
    </row>
    <row r="1384" spans="1:4">
      <c r="A1384" t="n">
        <v>39211</v>
      </c>
      <c r="B1384" t="s">
        <v>33</v>
      </c>
      <c r="C1384" t="n">
        <v>32514</v>
      </c>
      <c r="D1384" t="n">
        <v>1</v>
      </c>
    </row>
    <row r="1385" spans="1:4">
      <c r="A1385" t="n">
        <v>39656</v>
      </c>
      <c r="B1385" t="s">
        <v>33</v>
      </c>
      <c r="C1385" t="n">
        <v>32514</v>
      </c>
      <c r="D1385" t="n">
        <v>1</v>
      </c>
    </row>
    <row r="1386" spans="1:4">
      <c r="A1386" t="n">
        <v>36013</v>
      </c>
      <c r="B1386" t="s">
        <v>33</v>
      </c>
      <c r="C1386" t="n">
        <v>32514</v>
      </c>
      <c r="D1386" t="n">
        <v>1</v>
      </c>
    </row>
    <row r="1387" spans="1:4">
      <c r="A1387" t="n">
        <v>38744</v>
      </c>
      <c r="B1387" t="s">
        <v>33</v>
      </c>
      <c r="C1387" t="n">
        <v>32514</v>
      </c>
      <c r="D1387" t="n">
        <v>1</v>
      </c>
    </row>
    <row r="1388" spans="1:4">
      <c r="A1388" t="n">
        <v>37379</v>
      </c>
      <c r="B1388" t="s">
        <v>33</v>
      </c>
      <c r="C1388" t="n">
        <v>30742</v>
      </c>
      <c r="D1388" t="n">
        <v>1</v>
      </c>
    </row>
    <row r="1389" spans="1:4">
      <c r="A1389" t="n">
        <v>38745</v>
      </c>
      <c r="B1389" t="s">
        <v>33</v>
      </c>
      <c r="C1389" t="n">
        <v>32514</v>
      </c>
      <c r="D1389" t="n">
        <v>1</v>
      </c>
    </row>
    <row r="1390" spans="1:4">
      <c r="A1390" t="n">
        <v>38746</v>
      </c>
      <c r="B1390" t="s">
        <v>63</v>
      </c>
      <c r="C1390" t="s">
        <v>62</v>
      </c>
      <c r="D1390" t="n">
        <v>1</v>
      </c>
    </row>
    <row r="1391" spans="1:4">
      <c r="A1391" t="n">
        <v>39111</v>
      </c>
      <c r="B1391" t="s">
        <v>33</v>
      </c>
      <c r="C1391" t="n">
        <v>32514</v>
      </c>
      <c r="D1391" t="n">
        <v>1</v>
      </c>
    </row>
    <row r="1392" spans="1:4">
      <c r="A1392" t="n">
        <v>36016</v>
      </c>
      <c r="B1392" t="s">
        <v>33</v>
      </c>
      <c r="C1392" t="n">
        <v>32304</v>
      </c>
      <c r="D1392" t="n">
        <v>1</v>
      </c>
    </row>
    <row r="1393" spans="1:4">
      <c r="A1393" t="n">
        <v>36017</v>
      </c>
      <c r="B1393" t="s">
        <v>33</v>
      </c>
      <c r="C1393" t="n">
        <v>32304</v>
      </c>
      <c r="D1393" t="n">
        <v>1</v>
      </c>
    </row>
    <row r="1394" spans="1:4">
      <c r="A1394" t="n">
        <v>38749</v>
      </c>
      <c r="B1394" t="s">
        <v>33</v>
      </c>
      <c r="C1394" t="n">
        <v>32514</v>
      </c>
      <c r="D1394" t="n">
        <v>1</v>
      </c>
    </row>
    <row r="1395" spans="1:4">
      <c r="A1395" t="n">
        <v>36111</v>
      </c>
      <c r="B1395" t="s">
        <v>33</v>
      </c>
      <c r="C1395" t="n">
        <v>32514</v>
      </c>
      <c r="D1395" t="n">
        <v>1</v>
      </c>
    </row>
    <row r="1396" spans="1:4">
      <c r="A1396" t="n">
        <v>27701</v>
      </c>
      <c r="B1396" t="s">
        <v>33</v>
      </c>
      <c r="C1396" t="n">
        <v>29569</v>
      </c>
      <c r="D1396" t="n">
        <v>1</v>
      </c>
    </row>
    <row r="1397" spans="1:4">
      <c r="A1397" t="n">
        <v>27703</v>
      </c>
      <c r="B1397" t="s">
        <v>33</v>
      </c>
      <c r="C1397" t="n">
        <v>29569</v>
      </c>
      <c r="D1397" t="n">
        <v>1</v>
      </c>
    </row>
    <row r="1398" spans="1:4">
      <c r="A1398" t="n">
        <v>27704</v>
      </c>
      <c r="B1398" t="s">
        <v>33</v>
      </c>
      <c r="C1398" t="n">
        <v>29569</v>
      </c>
      <c r="D1398" t="n">
        <v>1</v>
      </c>
    </row>
    <row r="1399" spans="1:4">
      <c r="A1399" t="n">
        <v>27705</v>
      </c>
      <c r="B1399" t="s">
        <v>33</v>
      </c>
      <c r="C1399" t="n">
        <v>29569</v>
      </c>
      <c r="D1399" t="n">
        <v>1</v>
      </c>
    </row>
    <row r="1400" spans="1:4">
      <c r="A1400" t="n">
        <v>27707</v>
      </c>
      <c r="B1400" t="s">
        <v>33</v>
      </c>
      <c r="C1400" t="n">
        <v>29569</v>
      </c>
      <c r="D1400" t="n">
        <v>1</v>
      </c>
    </row>
    <row r="1401" spans="1:4">
      <c r="A1401" t="n">
        <v>27709</v>
      </c>
      <c r="B1401" t="s">
        <v>33</v>
      </c>
      <c r="C1401" t="n">
        <v>29569</v>
      </c>
      <c r="D1401" t="n">
        <v>1</v>
      </c>
    </row>
    <row r="1402" spans="1:4">
      <c r="A1402" t="n">
        <v>35903</v>
      </c>
      <c r="B1402" t="s">
        <v>33</v>
      </c>
      <c r="C1402" t="n">
        <v>30742</v>
      </c>
      <c r="D1402" t="n">
        <v>1</v>
      </c>
    </row>
    <row r="1403" spans="1:4">
      <c r="A1403" t="n">
        <v>27712</v>
      </c>
      <c r="B1403" t="s">
        <v>33</v>
      </c>
      <c r="C1403" t="n">
        <v>29569</v>
      </c>
      <c r="D1403" t="n">
        <v>1</v>
      </c>
    </row>
    <row r="1404" spans="1:4">
      <c r="A1404" t="n">
        <v>27713</v>
      </c>
      <c r="B1404" t="s">
        <v>33</v>
      </c>
      <c r="C1404" t="n">
        <v>29569</v>
      </c>
      <c r="D1404" t="n">
        <v>1</v>
      </c>
    </row>
    <row r="1405" spans="1:4">
      <c r="A1405" t="n">
        <v>35906</v>
      </c>
      <c r="B1405" t="s">
        <v>33</v>
      </c>
      <c r="C1405" t="n">
        <v>30742</v>
      </c>
      <c r="D1405" t="n">
        <v>1</v>
      </c>
    </row>
    <row r="1406" spans="1:4">
      <c r="A1406" t="n">
        <v>35907</v>
      </c>
      <c r="B1406" t="s">
        <v>33</v>
      </c>
      <c r="C1406" t="n">
        <v>30742</v>
      </c>
      <c r="D1406" t="n">
        <v>1</v>
      </c>
    </row>
    <row r="1407" spans="1:4">
      <c r="A1407" t="n">
        <v>36022</v>
      </c>
      <c r="B1407" t="s">
        <v>33</v>
      </c>
      <c r="C1407" t="n">
        <v>32514</v>
      </c>
      <c r="D1407" t="n">
        <v>1</v>
      </c>
    </row>
    <row r="1408" spans="1:4">
      <c r="A1408" t="n">
        <v>39520</v>
      </c>
      <c r="B1408" t="s">
        <v>33</v>
      </c>
      <c r="C1408" t="n">
        <v>32514</v>
      </c>
      <c r="D1408" t="n">
        <v>1</v>
      </c>
    </row>
    <row r="1409" spans="1:4">
      <c r="A1409" t="n">
        <v>38754</v>
      </c>
      <c r="B1409" t="s">
        <v>33</v>
      </c>
      <c r="C1409" t="n">
        <v>32514</v>
      </c>
      <c r="D1409" t="n">
        <v>1</v>
      </c>
    </row>
    <row r="1410" spans="1:4">
      <c r="A1410" t="n">
        <v>36024</v>
      </c>
      <c r="B1410" t="s">
        <v>33</v>
      </c>
      <c r="C1410" t="n">
        <v>32514</v>
      </c>
      <c r="D1410" t="n">
        <v>1</v>
      </c>
    </row>
    <row r="1411" spans="1:4">
      <c r="A1411" t="n">
        <v>38756</v>
      </c>
      <c r="B1411" t="s">
        <v>33</v>
      </c>
      <c r="C1411" t="n">
        <v>32514</v>
      </c>
      <c r="D1411" t="n">
        <v>1</v>
      </c>
    </row>
    <row r="1412" spans="1:4">
      <c r="A1412" t="n">
        <v>37391</v>
      </c>
      <c r="B1412" t="s">
        <v>33</v>
      </c>
      <c r="C1412" t="n">
        <v>30742</v>
      </c>
      <c r="D1412" t="n">
        <v>1</v>
      </c>
    </row>
    <row r="1413" spans="1:4">
      <c r="A1413" t="n">
        <v>36026</v>
      </c>
      <c r="B1413" t="s">
        <v>33</v>
      </c>
      <c r="C1413" t="n">
        <v>32514</v>
      </c>
      <c r="D1413" t="n">
        <v>1</v>
      </c>
    </row>
    <row r="1414" spans="1:4">
      <c r="A1414" t="n">
        <v>38921</v>
      </c>
      <c r="B1414" t="s">
        <v>74</v>
      </c>
      <c r="C1414" t="n">
        <v>35023</v>
      </c>
      <c r="D1414" t="n">
        <v>1</v>
      </c>
    </row>
    <row r="1415" spans="1:4">
      <c r="A1415" t="n">
        <v>38759</v>
      </c>
      <c r="B1415" t="s">
        <v>33</v>
      </c>
      <c r="C1415" t="n">
        <v>32514</v>
      </c>
      <c r="D1415" t="n">
        <v>1</v>
      </c>
    </row>
    <row r="1416" spans="1:4">
      <c r="A1416" t="n">
        <v>37394</v>
      </c>
      <c r="B1416" t="s">
        <v>33</v>
      </c>
      <c r="C1416" t="n">
        <v>30742</v>
      </c>
      <c r="D1416" t="n">
        <v>1</v>
      </c>
    </row>
    <row r="1417" spans="1:4">
      <c r="A1417" t="n">
        <v>35950</v>
      </c>
      <c r="B1417" t="s">
        <v>33</v>
      </c>
      <c r="C1417" t="n">
        <v>30742</v>
      </c>
      <c r="D1417" t="n">
        <v>1</v>
      </c>
    </row>
    <row r="1418" spans="1:4">
      <c r="A1418" t="n">
        <v>35951</v>
      </c>
      <c r="B1418" t="s">
        <v>33</v>
      </c>
      <c r="C1418" t="n">
        <v>30742</v>
      </c>
      <c r="D1418" t="n">
        <v>1</v>
      </c>
    </row>
    <row r="1419" spans="1:4">
      <c r="A1419" t="n">
        <v>35952</v>
      </c>
      <c r="B1419" t="s">
        <v>33</v>
      </c>
      <c r="C1419" t="n">
        <v>30742</v>
      </c>
      <c r="D1419" t="n">
        <v>1</v>
      </c>
    </row>
    <row r="1420" spans="1:4">
      <c r="A1420" t="n">
        <v>35953</v>
      </c>
      <c r="B1420" t="s">
        <v>33</v>
      </c>
      <c r="C1420" t="n">
        <v>30742</v>
      </c>
      <c r="D1420" t="n">
        <v>1</v>
      </c>
    </row>
    <row r="1421" spans="1:4">
      <c r="A1421" t="n">
        <v>35954</v>
      </c>
      <c r="B1421" t="s">
        <v>33</v>
      </c>
      <c r="C1421" t="n">
        <v>30742</v>
      </c>
      <c r="D1421" t="n">
        <v>1</v>
      </c>
    </row>
    <row r="1422" spans="1:4">
      <c r="A1422" t="n">
        <v>38374</v>
      </c>
      <c r="B1422" t="s">
        <v>63</v>
      </c>
      <c r="C1422" t="s">
        <v>62</v>
      </c>
      <c r="D1422" t="n">
        <v>1</v>
      </c>
    </row>
    <row r="1423" spans="1:4">
      <c r="A1423" t="n">
        <v>35956</v>
      </c>
      <c r="B1423" t="s">
        <v>33</v>
      </c>
      <c r="C1423" t="n">
        <v>30742</v>
      </c>
      <c r="D1423" t="n">
        <v>1</v>
      </c>
    </row>
    <row r="1424" spans="1:4">
      <c r="A1424" t="n">
        <v>35957</v>
      </c>
      <c r="B1424" t="s">
        <v>33</v>
      </c>
      <c r="C1424" t="n">
        <v>30742</v>
      </c>
      <c r="D1424" t="n">
        <v>1</v>
      </c>
    </row>
    <row r="1425" spans="1:4">
      <c r="A1425" t="n">
        <v>35958</v>
      </c>
      <c r="B1425" t="s">
        <v>33</v>
      </c>
      <c r="C1425" t="n">
        <v>30742</v>
      </c>
      <c r="D1425" t="n">
        <v>1</v>
      </c>
    </row>
    <row r="1426" spans="1:4">
      <c r="A1426" t="n">
        <v>35959</v>
      </c>
      <c r="B1426" t="s">
        <v>33</v>
      </c>
      <c r="C1426" t="n">
        <v>30742</v>
      </c>
      <c r="D1426" t="n">
        <v>1</v>
      </c>
    </row>
    <row r="1427" spans="1:4">
      <c r="A1427" t="n">
        <v>35960</v>
      </c>
      <c r="B1427" t="s">
        <v>33</v>
      </c>
      <c r="C1427" t="n">
        <v>30742</v>
      </c>
      <c r="D1427" t="n">
        <v>1</v>
      </c>
    </row>
    <row r="1428" spans="1:4">
      <c r="A1428" t="n">
        <v>35961</v>
      </c>
      <c r="B1428" t="s">
        <v>33</v>
      </c>
      <c r="C1428" t="n">
        <v>30742</v>
      </c>
      <c r="D1428" t="n">
        <v>1</v>
      </c>
    </row>
    <row r="1429" spans="1:4">
      <c r="A1429" t="n">
        <v>35962</v>
      </c>
      <c r="B1429" t="s">
        <v>33</v>
      </c>
      <c r="C1429" t="n">
        <v>30742</v>
      </c>
      <c r="D1429" t="n">
        <v>1</v>
      </c>
    </row>
    <row r="1430" spans="1:4">
      <c r="A1430" t="n">
        <v>35963</v>
      </c>
      <c r="B1430" t="s">
        <v>33</v>
      </c>
      <c r="C1430" t="n">
        <v>30742</v>
      </c>
      <c r="D1430" t="n">
        <v>1</v>
      </c>
    </row>
    <row r="1431" spans="1:4">
      <c r="A1431" t="n">
        <v>35966</v>
      </c>
      <c r="B1431" t="s">
        <v>33</v>
      </c>
      <c r="C1431" t="n">
        <v>30742</v>
      </c>
      <c r="D1431" t="n">
        <v>1</v>
      </c>
    </row>
    <row r="1432" spans="1:4">
      <c r="A1432" t="n">
        <v>35967</v>
      </c>
      <c r="B1432" t="s">
        <v>33</v>
      </c>
      <c r="C1432" t="n">
        <v>30742</v>
      </c>
      <c r="D1432" t="n">
        <v>1</v>
      </c>
    </row>
    <row r="1433" spans="1:4">
      <c r="A1433" t="n">
        <v>35968</v>
      </c>
      <c r="B1433" t="s">
        <v>33</v>
      </c>
      <c r="C1433" t="n">
        <v>30742</v>
      </c>
      <c r="D1433" t="n">
        <v>1</v>
      </c>
    </row>
    <row r="1434" spans="1:4">
      <c r="A1434" t="n">
        <v>36032</v>
      </c>
      <c r="B1434" t="s">
        <v>33</v>
      </c>
      <c r="C1434" t="n">
        <v>32514</v>
      </c>
      <c r="D1434" t="n">
        <v>1</v>
      </c>
    </row>
    <row r="1435" spans="1:4">
      <c r="A1435" t="n">
        <v>35971</v>
      </c>
      <c r="B1435" t="s">
        <v>33</v>
      </c>
      <c r="C1435" t="n">
        <v>30742</v>
      </c>
      <c r="D1435" t="n">
        <v>1</v>
      </c>
    </row>
    <row r="1436" spans="1:4">
      <c r="A1436" t="n">
        <v>35972</v>
      </c>
      <c r="B1436" t="s">
        <v>33</v>
      </c>
      <c r="C1436" t="n">
        <v>30742</v>
      </c>
      <c r="D1436" t="n">
        <v>1</v>
      </c>
    </row>
    <row r="1437" spans="1:4">
      <c r="A1437" t="n">
        <v>35973</v>
      </c>
      <c r="B1437" t="s">
        <v>33</v>
      </c>
      <c r="C1437" t="n">
        <v>30742</v>
      </c>
      <c r="D1437" t="n">
        <v>1</v>
      </c>
    </row>
    <row r="1438" spans="1:4">
      <c r="A1438" t="n">
        <v>35974</v>
      </c>
      <c r="B1438" t="s">
        <v>33</v>
      </c>
      <c r="C1438" t="n">
        <v>30742</v>
      </c>
      <c r="D1438" t="n">
        <v>1</v>
      </c>
    </row>
    <row r="1439" spans="1:4">
      <c r="A1439" t="n">
        <v>35975</v>
      </c>
      <c r="B1439" t="s">
        <v>33</v>
      </c>
      <c r="C1439" t="n">
        <v>30742</v>
      </c>
      <c r="D1439" t="n">
        <v>1</v>
      </c>
    </row>
    <row r="1440" spans="1:4">
      <c r="A1440" t="n">
        <v>35976</v>
      </c>
      <c r="B1440" t="s">
        <v>33</v>
      </c>
      <c r="C1440" t="n">
        <v>30742</v>
      </c>
      <c r="D1440" t="n">
        <v>1</v>
      </c>
    </row>
    <row r="1441" spans="1:4">
      <c r="A1441" t="n">
        <v>38764</v>
      </c>
      <c r="B1441" t="s">
        <v>33</v>
      </c>
      <c r="C1441" t="n">
        <v>32514</v>
      </c>
      <c r="D1441" t="n">
        <v>1</v>
      </c>
    </row>
    <row r="1442" spans="1:4">
      <c r="A1442" t="n">
        <v>35978</v>
      </c>
      <c r="B1442" t="s">
        <v>33</v>
      </c>
      <c r="C1442" t="n">
        <v>30742</v>
      </c>
      <c r="D1442" t="n">
        <v>1</v>
      </c>
    </row>
    <row r="1443" spans="1:4">
      <c r="A1443" t="n">
        <v>35979</v>
      </c>
      <c r="B1443" t="s">
        <v>33</v>
      </c>
      <c r="C1443" t="n">
        <v>30742</v>
      </c>
      <c r="D1443" t="n">
        <v>1</v>
      </c>
    </row>
    <row r="1444" spans="1:4">
      <c r="A1444" t="n">
        <v>35980</v>
      </c>
      <c r="B1444" t="s">
        <v>33</v>
      </c>
      <c r="C1444" t="n">
        <v>30742</v>
      </c>
      <c r="D1444" t="n">
        <v>1</v>
      </c>
    </row>
    <row r="1445" spans="1:4">
      <c r="A1445" t="n">
        <v>35981</v>
      </c>
      <c r="B1445" t="s">
        <v>33</v>
      </c>
      <c r="C1445" t="n">
        <v>30742</v>
      </c>
      <c r="D1445" t="n">
        <v>1</v>
      </c>
    </row>
    <row r="1446" spans="1:4">
      <c r="A1446" t="n">
        <v>35983</v>
      </c>
      <c r="B1446" t="s">
        <v>33</v>
      </c>
      <c r="C1446" t="n">
        <v>30742</v>
      </c>
      <c r="D1446" t="n">
        <v>1</v>
      </c>
    </row>
    <row r="1447" spans="1:4">
      <c r="A1447" t="n">
        <v>35984</v>
      </c>
      <c r="B1447" t="s">
        <v>33</v>
      </c>
      <c r="C1447" t="n">
        <v>30742</v>
      </c>
      <c r="D1447" t="n">
        <v>1</v>
      </c>
    </row>
    <row r="1448" spans="1:4">
      <c r="A1448" t="n">
        <v>35986</v>
      </c>
      <c r="B1448" t="s">
        <v>33</v>
      </c>
      <c r="C1448" t="n">
        <v>30742</v>
      </c>
      <c r="D1448" t="n">
        <v>1</v>
      </c>
    </row>
    <row r="1449" spans="1:4">
      <c r="A1449" t="n">
        <v>35987</v>
      </c>
      <c r="B1449" t="s">
        <v>33</v>
      </c>
      <c r="C1449" t="n">
        <v>30742</v>
      </c>
      <c r="D1449" t="n">
        <v>1</v>
      </c>
    </row>
    <row r="1450" spans="1:4">
      <c r="A1450" t="n">
        <v>35988</v>
      </c>
      <c r="B1450" t="s">
        <v>33</v>
      </c>
      <c r="C1450" t="n">
        <v>30742</v>
      </c>
      <c r="D1450" t="n">
        <v>1</v>
      </c>
    </row>
    <row r="1451" spans="1:4">
      <c r="A1451" t="n">
        <v>35989</v>
      </c>
      <c r="B1451" t="s">
        <v>33</v>
      </c>
      <c r="C1451" t="n">
        <v>30742</v>
      </c>
      <c r="D1451" t="n">
        <v>1</v>
      </c>
    </row>
    <row r="1452" spans="1:4">
      <c r="A1452" t="n">
        <v>35990</v>
      </c>
      <c r="B1452" t="s">
        <v>33</v>
      </c>
      <c r="C1452" t="n">
        <v>30742</v>
      </c>
      <c r="D1452" t="n">
        <v>1</v>
      </c>
    </row>
    <row r="1453" spans="1:4">
      <c r="A1453" t="n">
        <v>27801</v>
      </c>
      <c r="B1453" t="s">
        <v>33</v>
      </c>
      <c r="C1453" t="n">
        <v>29569</v>
      </c>
      <c r="D1453" t="n">
        <v>1</v>
      </c>
    </row>
    <row r="1454" spans="1:4">
      <c r="A1454" t="n">
        <v>38024</v>
      </c>
      <c r="B1454" t="s">
        <v>63</v>
      </c>
      <c r="C1454" t="s">
        <v>62</v>
      </c>
      <c r="D1454" t="n">
        <v>1</v>
      </c>
    </row>
    <row r="1455" spans="1:4">
      <c r="A1455" t="n">
        <v>27803</v>
      </c>
      <c r="B1455" t="s">
        <v>33</v>
      </c>
      <c r="C1455" t="n">
        <v>29569</v>
      </c>
      <c r="D1455" t="n">
        <v>1</v>
      </c>
    </row>
    <row r="1456" spans="1:4">
      <c r="A1456" t="n">
        <v>27804</v>
      </c>
      <c r="B1456" t="s">
        <v>33</v>
      </c>
      <c r="C1456" t="n">
        <v>29569</v>
      </c>
      <c r="D1456" t="n">
        <v>1</v>
      </c>
    </row>
    <row r="1457" spans="1:4">
      <c r="A1457" t="n">
        <v>27805</v>
      </c>
      <c r="B1457" t="s">
        <v>33</v>
      </c>
      <c r="C1457" t="n">
        <v>29569</v>
      </c>
      <c r="D1457" t="n">
        <v>1</v>
      </c>
    </row>
    <row r="1458" spans="1:4">
      <c r="A1458" t="n">
        <v>27806</v>
      </c>
      <c r="B1458" t="s">
        <v>33</v>
      </c>
      <c r="C1458" t="n">
        <v>29569</v>
      </c>
      <c r="D1458" t="n">
        <v>1</v>
      </c>
    </row>
    <row r="1459" spans="1:4">
      <c r="A1459" t="n">
        <v>27807</v>
      </c>
      <c r="B1459" t="s">
        <v>33</v>
      </c>
      <c r="C1459" t="n">
        <v>29569</v>
      </c>
      <c r="D1459" t="n">
        <v>1</v>
      </c>
    </row>
    <row r="1460" spans="1:4">
      <c r="A1460" t="n">
        <v>27808</v>
      </c>
      <c r="B1460" t="s">
        <v>33</v>
      </c>
      <c r="C1460" t="n">
        <v>29569</v>
      </c>
      <c r="D1460" t="n">
        <v>1</v>
      </c>
    </row>
    <row r="1461" spans="1:4">
      <c r="A1461" t="n">
        <v>27809</v>
      </c>
      <c r="B1461" t="s">
        <v>33</v>
      </c>
      <c r="C1461" t="n">
        <v>29569</v>
      </c>
      <c r="D1461" t="n">
        <v>1</v>
      </c>
    </row>
    <row r="1462" spans="1:4">
      <c r="A1462" t="n">
        <v>27810</v>
      </c>
      <c r="B1462" t="s">
        <v>33</v>
      </c>
      <c r="C1462" t="n">
        <v>29569</v>
      </c>
      <c r="D1462" t="n">
        <v>1</v>
      </c>
    </row>
    <row r="1463" spans="1:4">
      <c r="A1463" t="n">
        <v>36003</v>
      </c>
      <c r="B1463" t="s">
        <v>33</v>
      </c>
      <c r="C1463" t="n">
        <v>32514</v>
      </c>
      <c r="D1463" t="n">
        <v>1</v>
      </c>
    </row>
    <row r="1464" spans="1:4">
      <c r="A1464" t="n">
        <v>27812</v>
      </c>
      <c r="B1464" t="s">
        <v>33</v>
      </c>
      <c r="C1464" t="n">
        <v>29569</v>
      </c>
      <c r="D1464" t="n">
        <v>1</v>
      </c>
    </row>
    <row r="1465" spans="1:4">
      <c r="A1465" t="n">
        <v>27813</v>
      </c>
      <c r="B1465" t="s">
        <v>33</v>
      </c>
      <c r="C1465" t="n">
        <v>29569</v>
      </c>
      <c r="D1465" t="n">
        <v>1</v>
      </c>
    </row>
    <row r="1466" spans="1:4">
      <c r="A1466" t="n">
        <v>27814</v>
      </c>
      <c r="B1466" t="s">
        <v>33</v>
      </c>
      <c r="C1466" t="n">
        <v>29569</v>
      </c>
      <c r="D1466" t="n">
        <v>1</v>
      </c>
    </row>
    <row r="1467" spans="1:4">
      <c r="A1467" t="n">
        <v>38769</v>
      </c>
      <c r="B1467" t="s">
        <v>63</v>
      </c>
      <c r="C1467" t="s">
        <v>62</v>
      </c>
      <c r="D1467" t="n">
        <v>1</v>
      </c>
    </row>
    <row r="1468" spans="1:4">
      <c r="A1468" t="n">
        <v>27816</v>
      </c>
      <c r="B1468" t="s">
        <v>33</v>
      </c>
      <c r="C1468" t="n">
        <v>29569</v>
      </c>
      <c r="D1468" t="n">
        <v>1</v>
      </c>
    </row>
    <row r="1469" spans="1:4">
      <c r="A1469" t="n">
        <v>27817</v>
      </c>
      <c r="B1469" t="s">
        <v>33</v>
      </c>
      <c r="C1469" t="n">
        <v>29569</v>
      </c>
      <c r="D1469" t="n">
        <v>1</v>
      </c>
    </row>
    <row r="1470" spans="1:4">
      <c r="A1470" t="n">
        <v>27818</v>
      </c>
      <c r="B1470" t="s">
        <v>8</v>
      </c>
      <c r="C1470" t="s">
        <v>12</v>
      </c>
      <c r="D1470" t="n">
        <v>1</v>
      </c>
    </row>
    <row r="1471" spans="1:4">
      <c r="A1471" t="n">
        <v>27819</v>
      </c>
      <c r="B1471" t="s">
        <v>33</v>
      </c>
      <c r="C1471" t="n">
        <v>29569</v>
      </c>
      <c r="D1471" t="n">
        <v>1</v>
      </c>
    </row>
    <row r="1472" spans="1:4">
      <c r="A1472" t="n">
        <v>27820</v>
      </c>
      <c r="B1472" t="s">
        <v>8</v>
      </c>
      <c r="C1472" t="s">
        <v>12</v>
      </c>
      <c r="D1472" t="n">
        <v>1</v>
      </c>
    </row>
    <row r="1473" spans="1:4">
      <c r="A1473" t="n">
        <v>27821</v>
      </c>
      <c r="B1473" t="s">
        <v>33</v>
      </c>
      <c r="C1473" t="n">
        <v>29569</v>
      </c>
      <c r="D1473" t="n">
        <v>1</v>
      </c>
    </row>
    <row r="1474" spans="1:4">
      <c r="A1474" t="n">
        <v>27822</v>
      </c>
      <c r="B1474" t="s">
        <v>33</v>
      </c>
      <c r="C1474" t="n">
        <v>29569</v>
      </c>
      <c r="D1474" t="n">
        <v>1</v>
      </c>
    </row>
    <row r="1475" spans="1:4">
      <c r="A1475" t="n">
        <v>27823</v>
      </c>
      <c r="B1475" t="s">
        <v>33</v>
      </c>
      <c r="C1475" t="n">
        <v>29569</v>
      </c>
      <c r="D1475" t="n">
        <v>1</v>
      </c>
    </row>
    <row r="1476" spans="1:4">
      <c r="A1476" t="n">
        <v>27824</v>
      </c>
      <c r="B1476" t="s">
        <v>33</v>
      </c>
      <c r="C1476" t="n">
        <v>29569</v>
      </c>
      <c r="D1476" t="n">
        <v>1</v>
      </c>
    </row>
    <row r="1477" spans="1:4">
      <c r="A1477" t="n">
        <v>27825</v>
      </c>
      <c r="B1477" t="s">
        <v>33</v>
      </c>
      <c r="C1477" t="n">
        <v>29569</v>
      </c>
      <c r="D1477" t="n">
        <v>1</v>
      </c>
    </row>
    <row r="1478" spans="1:4">
      <c r="A1478" t="n">
        <v>27826</v>
      </c>
      <c r="B1478" t="s">
        <v>33</v>
      </c>
      <c r="C1478" t="n">
        <v>29569</v>
      </c>
      <c r="D1478" t="n">
        <v>1</v>
      </c>
    </row>
    <row r="1479" spans="1:4">
      <c r="A1479" t="n">
        <v>27827</v>
      </c>
      <c r="B1479" t="s">
        <v>33</v>
      </c>
      <c r="C1479" t="n">
        <v>29569</v>
      </c>
      <c r="D1479" t="n">
        <v>1</v>
      </c>
    </row>
    <row r="1480" spans="1:4">
      <c r="A1480" t="n">
        <v>27828</v>
      </c>
      <c r="B1480" t="s">
        <v>33</v>
      </c>
      <c r="C1480" t="n">
        <v>29569</v>
      </c>
      <c r="D1480" t="n">
        <v>1</v>
      </c>
    </row>
    <row r="1481" spans="1:4">
      <c r="A1481" t="n">
        <v>27829</v>
      </c>
      <c r="B1481" t="s">
        <v>33</v>
      </c>
      <c r="C1481" t="n">
        <v>29569</v>
      </c>
      <c r="D1481" t="n">
        <v>1</v>
      </c>
    </row>
    <row r="1482" spans="1:4">
      <c r="A1482" t="n">
        <v>27830</v>
      </c>
      <c r="B1482" t="s">
        <v>33</v>
      </c>
      <c r="C1482" t="n">
        <v>29569</v>
      </c>
      <c r="D1482" t="n">
        <v>1</v>
      </c>
    </row>
    <row r="1483" spans="1:4">
      <c r="A1483" t="n">
        <v>27831</v>
      </c>
      <c r="B1483" t="s">
        <v>8</v>
      </c>
      <c r="C1483" t="s">
        <v>12</v>
      </c>
      <c r="D1483" t="n">
        <v>1</v>
      </c>
    </row>
    <row r="1484" spans="1:4">
      <c r="A1484" t="n">
        <v>27832</v>
      </c>
      <c r="B1484" t="s">
        <v>8</v>
      </c>
      <c r="C1484" t="s">
        <v>12</v>
      </c>
      <c r="D1484" t="n">
        <v>1</v>
      </c>
    </row>
    <row r="1485" spans="1:4">
      <c r="A1485" t="n">
        <v>36025</v>
      </c>
      <c r="B1485" t="s">
        <v>33</v>
      </c>
      <c r="C1485" t="n">
        <v>32514</v>
      </c>
      <c r="D1485" t="n">
        <v>1</v>
      </c>
    </row>
    <row r="1486" spans="1:4">
      <c r="A1486" t="n">
        <v>27834</v>
      </c>
      <c r="B1486" t="s">
        <v>33</v>
      </c>
      <c r="C1486" t="n">
        <v>29569</v>
      </c>
      <c r="D1486" t="n">
        <v>1</v>
      </c>
    </row>
    <row r="1487" spans="1:4">
      <c r="A1487" t="n">
        <v>36027</v>
      </c>
      <c r="B1487" t="s">
        <v>33</v>
      </c>
      <c r="C1487" t="n">
        <v>32304</v>
      </c>
      <c r="D1487" t="n">
        <v>1</v>
      </c>
    </row>
    <row r="1488" spans="1:4">
      <c r="A1488" t="n">
        <v>36028</v>
      </c>
      <c r="B1488" t="s">
        <v>74</v>
      </c>
      <c r="C1488" t="n">
        <v>32534</v>
      </c>
      <c r="D1488" t="n">
        <v>1</v>
      </c>
    </row>
    <row r="1489" spans="1:4">
      <c r="A1489" t="n">
        <v>27837</v>
      </c>
      <c r="B1489" t="s">
        <v>33</v>
      </c>
      <c r="C1489" t="n">
        <v>29569</v>
      </c>
      <c r="D1489" t="n">
        <v>1</v>
      </c>
    </row>
    <row r="1490" spans="1:4">
      <c r="A1490" t="n">
        <v>36030</v>
      </c>
      <c r="B1490" t="s">
        <v>74</v>
      </c>
      <c r="C1490" t="n">
        <v>32534</v>
      </c>
      <c r="D1490" t="n">
        <v>1</v>
      </c>
    </row>
    <row r="1491" spans="1:4">
      <c r="A1491" t="n">
        <v>27839</v>
      </c>
      <c r="B1491" t="s">
        <v>33</v>
      </c>
      <c r="C1491" t="n">
        <v>29569</v>
      </c>
      <c r="D1491" t="n">
        <v>1</v>
      </c>
    </row>
    <row r="1492" spans="1:4">
      <c r="A1492" t="n">
        <v>27840</v>
      </c>
      <c r="B1492" t="s">
        <v>33</v>
      </c>
      <c r="C1492" t="n">
        <v>29569</v>
      </c>
      <c r="D1492" t="n">
        <v>1</v>
      </c>
    </row>
    <row r="1493" spans="1:4">
      <c r="A1493" t="n">
        <v>27841</v>
      </c>
      <c r="B1493" t="s">
        <v>33</v>
      </c>
      <c r="C1493" t="n">
        <v>29569</v>
      </c>
      <c r="D1493" t="n">
        <v>1</v>
      </c>
    </row>
    <row r="1494" spans="1:4">
      <c r="A1494" t="n">
        <v>27842</v>
      </c>
      <c r="B1494" t="s">
        <v>8</v>
      </c>
      <c r="C1494" t="s">
        <v>12</v>
      </c>
      <c r="D1494" t="n">
        <v>1</v>
      </c>
    </row>
    <row r="1495" spans="1:4">
      <c r="A1495" t="n">
        <v>27843</v>
      </c>
      <c r="B1495" t="s">
        <v>33</v>
      </c>
      <c r="C1495" t="n">
        <v>29569</v>
      </c>
      <c r="D1495" t="n">
        <v>1</v>
      </c>
    </row>
    <row r="1496" spans="1:4">
      <c r="A1496" t="n">
        <v>27844</v>
      </c>
      <c r="B1496" t="s">
        <v>33</v>
      </c>
      <c r="C1496" t="n">
        <v>29569</v>
      </c>
      <c r="D1496" t="n">
        <v>1</v>
      </c>
    </row>
    <row r="1497" spans="1:4">
      <c r="A1497" t="n">
        <v>27845</v>
      </c>
      <c r="B1497" t="s">
        <v>8</v>
      </c>
      <c r="C1497" t="s">
        <v>12</v>
      </c>
      <c r="D1497" t="n">
        <v>1</v>
      </c>
    </row>
    <row r="1498" spans="1:4">
      <c r="A1498" t="n">
        <v>27846</v>
      </c>
      <c r="B1498" t="s">
        <v>33</v>
      </c>
      <c r="C1498" t="n">
        <v>29569</v>
      </c>
      <c r="D1498" t="n">
        <v>1</v>
      </c>
    </row>
    <row r="1499" spans="1:4">
      <c r="A1499" t="n">
        <v>27847</v>
      </c>
      <c r="B1499" t="s">
        <v>33</v>
      </c>
      <c r="C1499" t="n">
        <v>29569</v>
      </c>
      <c r="D1499" t="n">
        <v>1</v>
      </c>
    </row>
    <row r="1500" spans="1:4">
      <c r="A1500" t="n">
        <v>36040</v>
      </c>
      <c r="B1500" t="s">
        <v>33</v>
      </c>
      <c r="C1500" t="n">
        <v>32514</v>
      </c>
      <c r="D1500" t="n">
        <v>1</v>
      </c>
    </row>
    <row r="1501" spans="1:4">
      <c r="A1501" t="n">
        <v>27849</v>
      </c>
      <c r="B1501" t="s">
        <v>33</v>
      </c>
      <c r="C1501" t="n">
        <v>29569</v>
      </c>
      <c r="D1501" t="n">
        <v>1</v>
      </c>
    </row>
    <row r="1502" spans="1:4">
      <c r="A1502" t="n">
        <v>27850</v>
      </c>
      <c r="B1502" t="s">
        <v>8</v>
      </c>
      <c r="C1502" t="s">
        <v>12</v>
      </c>
      <c r="D1502" t="n">
        <v>1</v>
      </c>
    </row>
    <row r="1503" spans="1:4">
      <c r="A1503" t="n">
        <v>27851</v>
      </c>
      <c r="B1503" t="s">
        <v>33</v>
      </c>
      <c r="C1503" t="n">
        <v>29569</v>
      </c>
      <c r="D1503" t="n">
        <v>1</v>
      </c>
    </row>
    <row r="1504" spans="1:4">
      <c r="A1504" t="n">
        <v>27852</v>
      </c>
      <c r="B1504" t="s">
        <v>33</v>
      </c>
      <c r="C1504" t="n">
        <v>29569</v>
      </c>
      <c r="D1504" t="n">
        <v>1</v>
      </c>
    </row>
    <row r="1505" spans="1:4">
      <c r="A1505" t="n">
        <v>27853</v>
      </c>
      <c r="B1505" t="s">
        <v>8</v>
      </c>
      <c r="C1505" t="s">
        <v>12</v>
      </c>
      <c r="D1505" t="n">
        <v>1</v>
      </c>
    </row>
    <row r="1506" spans="1:4">
      <c r="A1506" t="n">
        <v>36046</v>
      </c>
      <c r="B1506" t="s">
        <v>33</v>
      </c>
      <c r="C1506" t="n">
        <v>32514</v>
      </c>
      <c r="D1506" t="n">
        <v>1</v>
      </c>
    </row>
    <row r="1507" spans="1:4">
      <c r="A1507" t="n">
        <v>27855</v>
      </c>
      <c r="B1507" t="s">
        <v>8</v>
      </c>
      <c r="C1507" t="s">
        <v>12</v>
      </c>
      <c r="D1507" t="n">
        <v>1</v>
      </c>
    </row>
    <row r="1508" spans="1:4">
      <c r="A1508" t="n">
        <v>27856</v>
      </c>
      <c r="B1508" t="s">
        <v>33</v>
      </c>
      <c r="C1508" t="n">
        <v>29569</v>
      </c>
      <c r="D1508" t="n">
        <v>1</v>
      </c>
    </row>
    <row r="1509" spans="1:4">
      <c r="A1509" t="n">
        <v>27857</v>
      </c>
      <c r="B1509" t="s">
        <v>33</v>
      </c>
      <c r="C1509" t="n">
        <v>29569</v>
      </c>
      <c r="D1509" t="n">
        <v>1</v>
      </c>
    </row>
    <row r="1510" spans="1:4">
      <c r="A1510" t="n">
        <v>27858</v>
      </c>
      <c r="B1510" t="s">
        <v>33</v>
      </c>
      <c r="C1510" t="n">
        <v>29569</v>
      </c>
      <c r="D1510" t="n">
        <v>1</v>
      </c>
    </row>
    <row r="1511" spans="1:4">
      <c r="A1511" t="n">
        <v>36051</v>
      </c>
      <c r="B1511" t="s">
        <v>33</v>
      </c>
      <c r="C1511" t="n">
        <v>32514</v>
      </c>
      <c r="D1511" t="n">
        <v>1</v>
      </c>
    </row>
    <row r="1512" spans="1:4">
      <c r="A1512" t="n">
        <v>27860</v>
      </c>
      <c r="B1512" t="s">
        <v>33</v>
      </c>
      <c r="C1512" t="n">
        <v>29569</v>
      </c>
      <c r="D1512" t="n">
        <v>1</v>
      </c>
    </row>
    <row r="1513" spans="1:4">
      <c r="A1513" t="n">
        <v>27861</v>
      </c>
      <c r="B1513" t="s">
        <v>33</v>
      </c>
      <c r="C1513" t="n">
        <v>29569</v>
      </c>
      <c r="D1513" t="n">
        <v>1</v>
      </c>
    </row>
    <row r="1514" spans="1:4">
      <c r="A1514" t="n">
        <v>27862</v>
      </c>
      <c r="B1514" t="s">
        <v>8</v>
      </c>
      <c r="C1514" t="s">
        <v>12</v>
      </c>
      <c r="D1514" t="n">
        <v>1</v>
      </c>
    </row>
    <row r="1515" spans="1:4">
      <c r="A1515" t="n">
        <v>27863</v>
      </c>
      <c r="B1515" t="s">
        <v>33</v>
      </c>
      <c r="C1515" t="n">
        <v>29569</v>
      </c>
      <c r="D1515" t="n">
        <v>1</v>
      </c>
    </row>
    <row r="1516" spans="1:4">
      <c r="A1516" t="n">
        <v>27864</v>
      </c>
      <c r="B1516" t="s">
        <v>33</v>
      </c>
      <c r="C1516" t="n">
        <v>29569</v>
      </c>
      <c r="D1516" t="n">
        <v>1</v>
      </c>
    </row>
    <row r="1517" spans="1:4">
      <c r="A1517" t="n">
        <v>27865</v>
      </c>
      <c r="B1517" t="s">
        <v>33</v>
      </c>
      <c r="C1517" t="n">
        <v>29569</v>
      </c>
      <c r="D1517" t="n">
        <v>1</v>
      </c>
    </row>
    <row r="1518" spans="1:4">
      <c r="A1518" t="n">
        <v>27866</v>
      </c>
      <c r="B1518" t="s">
        <v>8</v>
      </c>
      <c r="C1518" t="s">
        <v>12</v>
      </c>
      <c r="D1518" t="n">
        <v>1</v>
      </c>
    </row>
    <row r="1519" spans="1:4">
      <c r="A1519" t="n">
        <v>36047</v>
      </c>
      <c r="B1519" t="s">
        <v>33</v>
      </c>
      <c r="C1519" t="n">
        <v>32514</v>
      </c>
      <c r="D1519" t="n">
        <v>1</v>
      </c>
    </row>
    <row r="1520" spans="1:4">
      <c r="A1520" t="n">
        <v>27869</v>
      </c>
      <c r="B1520" t="s">
        <v>33</v>
      </c>
      <c r="C1520" t="n">
        <v>29569</v>
      </c>
      <c r="D1520" t="n">
        <v>1</v>
      </c>
    </row>
    <row r="1521" spans="1:4">
      <c r="A1521" t="n">
        <v>27870</v>
      </c>
      <c r="B1521" t="s">
        <v>8</v>
      </c>
      <c r="C1521" t="s">
        <v>12</v>
      </c>
      <c r="D1521" t="n">
        <v>1</v>
      </c>
    </row>
    <row r="1522" spans="1:4">
      <c r="A1522" t="n">
        <v>27871</v>
      </c>
      <c r="B1522" t="s">
        <v>33</v>
      </c>
      <c r="C1522" t="n">
        <v>29569</v>
      </c>
      <c r="D1522" t="n">
        <v>1</v>
      </c>
    </row>
    <row r="1523" spans="1:4">
      <c r="A1523" t="n">
        <v>27872</v>
      </c>
      <c r="B1523" t="s">
        <v>33</v>
      </c>
      <c r="C1523" t="n">
        <v>29569</v>
      </c>
      <c r="D1523" t="n">
        <v>1</v>
      </c>
    </row>
    <row r="1524" spans="1:4">
      <c r="A1524" t="n">
        <v>27873</v>
      </c>
      <c r="B1524" t="s">
        <v>33</v>
      </c>
      <c r="C1524" t="n">
        <v>29569</v>
      </c>
      <c r="D1524" t="n">
        <v>1</v>
      </c>
    </row>
    <row r="1525" spans="1:4">
      <c r="A1525" t="n">
        <v>27874</v>
      </c>
      <c r="B1525" t="s">
        <v>33</v>
      </c>
      <c r="C1525" t="n">
        <v>29569</v>
      </c>
      <c r="D1525" t="n">
        <v>1</v>
      </c>
    </row>
    <row r="1526" spans="1:4">
      <c r="A1526" t="n">
        <v>27875</v>
      </c>
      <c r="B1526" t="s">
        <v>33</v>
      </c>
      <c r="C1526" t="n">
        <v>29569</v>
      </c>
      <c r="D1526" t="n">
        <v>1</v>
      </c>
    </row>
    <row r="1527" spans="1:4">
      <c r="A1527" t="n">
        <v>27876</v>
      </c>
      <c r="B1527" t="s">
        <v>8</v>
      </c>
      <c r="C1527" t="s">
        <v>12</v>
      </c>
      <c r="D1527" t="n">
        <v>1</v>
      </c>
    </row>
    <row r="1528" spans="1:4">
      <c r="A1528" t="n">
        <v>36069</v>
      </c>
      <c r="B1528" t="s">
        <v>33</v>
      </c>
      <c r="C1528" t="n">
        <v>32514</v>
      </c>
      <c r="D1528" t="n">
        <v>1</v>
      </c>
    </row>
    <row r="1529" spans="1:4">
      <c r="A1529" t="n">
        <v>27878</v>
      </c>
      <c r="B1529" t="s">
        <v>33</v>
      </c>
      <c r="C1529" t="n">
        <v>29569</v>
      </c>
      <c r="D1529" t="n">
        <v>1</v>
      </c>
    </row>
    <row r="1530" spans="1:4">
      <c r="A1530" t="n">
        <v>27879</v>
      </c>
      <c r="B1530" t="s">
        <v>33</v>
      </c>
      <c r="C1530" t="n">
        <v>29569</v>
      </c>
      <c r="D1530" t="n">
        <v>1</v>
      </c>
    </row>
    <row r="1531" spans="1:4">
      <c r="A1531" t="n">
        <v>27880</v>
      </c>
      <c r="B1531" t="s">
        <v>33</v>
      </c>
      <c r="C1531" t="n">
        <v>29569</v>
      </c>
      <c r="D1531" t="n">
        <v>1</v>
      </c>
    </row>
    <row r="1532" spans="1:4">
      <c r="A1532" t="n">
        <v>27881</v>
      </c>
      <c r="B1532" t="s">
        <v>33</v>
      </c>
      <c r="C1532" t="n">
        <v>29569</v>
      </c>
      <c r="D1532" t="n">
        <v>1</v>
      </c>
    </row>
    <row r="1533" spans="1:4">
      <c r="A1533" t="n">
        <v>27882</v>
      </c>
      <c r="B1533" t="s">
        <v>33</v>
      </c>
      <c r="C1533" t="n">
        <v>29569</v>
      </c>
      <c r="D1533" t="n">
        <v>1</v>
      </c>
    </row>
    <row r="1534" spans="1:4">
      <c r="A1534" t="n">
        <v>27883</v>
      </c>
      <c r="B1534" t="s">
        <v>33</v>
      </c>
      <c r="C1534" t="n">
        <v>29569</v>
      </c>
      <c r="D1534" t="n">
        <v>1</v>
      </c>
    </row>
    <row r="1535" spans="1:4">
      <c r="A1535" t="n">
        <v>27884</v>
      </c>
      <c r="B1535" t="s">
        <v>33</v>
      </c>
      <c r="C1535" t="n">
        <v>29569</v>
      </c>
      <c r="D1535" t="n">
        <v>1</v>
      </c>
    </row>
    <row r="1536" spans="1:4">
      <c r="A1536" t="n">
        <v>27885</v>
      </c>
      <c r="B1536" t="s">
        <v>33</v>
      </c>
      <c r="C1536" t="n">
        <v>29569</v>
      </c>
      <c r="D1536" t="n">
        <v>1</v>
      </c>
    </row>
    <row r="1537" spans="1:4">
      <c r="A1537" t="n">
        <v>27886</v>
      </c>
      <c r="B1537" t="s">
        <v>33</v>
      </c>
      <c r="C1537" t="n">
        <v>29569</v>
      </c>
      <c r="D1537" t="n">
        <v>1</v>
      </c>
    </row>
    <row r="1538" spans="1:4">
      <c r="A1538" t="n">
        <v>36079</v>
      </c>
      <c r="B1538" t="s">
        <v>33</v>
      </c>
      <c r="C1538" t="n">
        <v>32514</v>
      </c>
      <c r="D1538" t="n">
        <v>1</v>
      </c>
    </row>
    <row r="1539" spans="1:4">
      <c r="A1539" t="n">
        <v>27888</v>
      </c>
      <c r="B1539" t="s">
        <v>33</v>
      </c>
      <c r="C1539" t="n">
        <v>29569</v>
      </c>
      <c r="D1539" t="n">
        <v>1</v>
      </c>
    </row>
    <row r="1540" spans="1:4">
      <c r="A1540" t="n">
        <v>27889</v>
      </c>
      <c r="B1540" t="s">
        <v>33</v>
      </c>
      <c r="C1540" t="n">
        <v>29569</v>
      </c>
      <c r="D1540" t="n">
        <v>1</v>
      </c>
    </row>
    <row r="1541" spans="1:4">
      <c r="A1541" t="n">
        <v>27890</v>
      </c>
      <c r="B1541" t="s">
        <v>8</v>
      </c>
      <c r="C1541" t="s">
        <v>12</v>
      </c>
      <c r="D1541" t="n">
        <v>1</v>
      </c>
    </row>
    <row r="1542" spans="1:4">
      <c r="A1542" t="n">
        <v>27891</v>
      </c>
      <c r="B1542" t="s">
        <v>33</v>
      </c>
      <c r="C1542" t="n">
        <v>29569</v>
      </c>
      <c r="D1542" t="n">
        <v>1</v>
      </c>
    </row>
    <row r="1543" spans="1:4">
      <c r="A1543" t="n">
        <v>27892</v>
      </c>
      <c r="B1543" t="s">
        <v>33</v>
      </c>
      <c r="C1543" t="n">
        <v>29569</v>
      </c>
      <c r="D1543" t="n">
        <v>1</v>
      </c>
    </row>
    <row r="1544" spans="1:4">
      <c r="A1544" t="n">
        <v>27893</v>
      </c>
      <c r="B1544" t="s">
        <v>33</v>
      </c>
      <c r="C1544" t="n">
        <v>29569</v>
      </c>
      <c r="D1544" t="n">
        <v>1</v>
      </c>
    </row>
    <row r="1545" spans="1:4">
      <c r="A1545" t="n">
        <v>27896</v>
      </c>
      <c r="B1545" t="s">
        <v>33</v>
      </c>
      <c r="C1545" t="n">
        <v>29569</v>
      </c>
      <c r="D1545" t="n">
        <v>1</v>
      </c>
    </row>
    <row r="1546" spans="1:4">
      <c r="A1546" t="n">
        <v>27897</v>
      </c>
      <c r="B1546" t="s">
        <v>8</v>
      </c>
      <c r="C1546" t="s">
        <v>12</v>
      </c>
      <c r="D1546" t="n">
        <v>1</v>
      </c>
    </row>
    <row r="1547" spans="1:4">
      <c r="A1547" t="n">
        <v>36091</v>
      </c>
      <c r="B1547" t="s">
        <v>33</v>
      </c>
      <c r="C1547" t="n">
        <v>32514</v>
      </c>
      <c r="D1547" t="n">
        <v>1</v>
      </c>
    </row>
    <row r="1548" spans="1:4">
      <c r="A1548" t="n">
        <v>36092</v>
      </c>
      <c r="B1548" t="s">
        <v>33</v>
      </c>
      <c r="C1548" t="n">
        <v>32514</v>
      </c>
      <c r="D1548" t="n">
        <v>1</v>
      </c>
    </row>
    <row r="1549" spans="1:4">
      <c r="A1549" t="n">
        <v>36093</v>
      </c>
      <c r="B1549" t="s">
        <v>33</v>
      </c>
      <c r="C1549" t="n">
        <v>32514</v>
      </c>
      <c r="D1549" t="n">
        <v>1</v>
      </c>
    </row>
    <row r="1550" spans="1:4">
      <c r="A1550" t="n">
        <v>36053</v>
      </c>
      <c r="B1550" t="s">
        <v>33</v>
      </c>
      <c r="C1550" t="n">
        <v>32304</v>
      </c>
      <c r="D1550" t="n">
        <v>1</v>
      </c>
    </row>
    <row r="1551" spans="1:4">
      <c r="A1551" t="n">
        <v>27909</v>
      </c>
      <c r="B1551" t="s">
        <v>8</v>
      </c>
      <c r="C1551" t="s">
        <v>12</v>
      </c>
      <c r="D1551" t="n">
        <v>1</v>
      </c>
    </row>
    <row r="1552" spans="1:4">
      <c r="A1552" t="n">
        <v>27910</v>
      </c>
      <c r="B1552" t="s">
        <v>8</v>
      </c>
      <c r="C1552" t="s">
        <v>12</v>
      </c>
      <c r="D1552" t="n">
        <v>1</v>
      </c>
    </row>
    <row r="1553" spans="1:4">
      <c r="A1553" t="n">
        <v>36104</v>
      </c>
      <c r="B1553" t="s">
        <v>33</v>
      </c>
      <c r="C1553" t="n">
        <v>32514</v>
      </c>
      <c r="D1553" t="n">
        <v>1</v>
      </c>
    </row>
    <row r="1554" spans="1:4">
      <c r="A1554" t="n">
        <v>36105</v>
      </c>
      <c r="B1554" t="s">
        <v>33</v>
      </c>
      <c r="C1554" t="n">
        <v>32514</v>
      </c>
      <c r="D1554" t="n">
        <v>1</v>
      </c>
    </row>
    <row r="1555" spans="1:4">
      <c r="A1555" t="n">
        <v>36106</v>
      </c>
      <c r="B1555" t="s">
        <v>33</v>
      </c>
      <c r="C1555" t="n">
        <v>32514</v>
      </c>
      <c r="D1555" t="n">
        <v>1</v>
      </c>
    </row>
    <row r="1556" spans="1:4">
      <c r="A1556" t="n">
        <v>27915</v>
      </c>
      <c r="B1556" t="s">
        <v>8</v>
      </c>
      <c r="C1556" t="s">
        <v>12</v>
      </c>
      <c r="D1556" t="n">
        <v>1</v>
      </c>
    </row>
    <row r="1557" spans="1:4">
      <c r="A1557" t="n">
        <v>27916</v>
      </c>
      <c r="B1557" t="s">
        <v>8</v>
      </c>
      <c r="C1557" t="s">
        <v>12</v>
      </c>
      <c r="D1557" t="n">
        <v>1</v>
      </c>
    </row>
    <row r="1558" spans="1:4">
      <c r="A1558" t="n">
        <v>27917</v>
      </c>
      <c r="B1558" t="s">
        <v>8</v>
      </c>
      <c r="C1558" t="s">
        <v>12</v>
      </c>
      <c r="D1558" t="n">
        <v>1</v>
      </c>
    </row>
    <row r="1559" spans="1:4">
      <c r="A1559" t="n">
        <v>36110</v>
      </c>
      <c r="B1559" t="s">
        <v>33</v>
      </c>
      <c r="C1559" t="n">
        <v>32514</v>
      </c>
      <c r="D1559" t="n">
        <v>1</v>
      </c>
    </row>
    <row r="1560" spans="1:4">
      <c r="A1560" t="n">
        <v>27919</v>
      </c>
      <c r="B1560" t="s">
        <v>8</v>
      </c>
      <c r="C1560" t="s">
        <v>12</v>
      </c>
      <c r="D1560" t="n">
        <v>1</v>
      </c>
    </row>
    <row r="1561" spans="1:4">
      <c r="A1561" t="n">
        <v>27920</v>
      </c>
      <c r="B1561" t="s">
        <v>8</v>
      </c>
      <c r="C1561" t="s">
        <v>12</v>
      </c>
      <c r="D1561" t="n">
        <v>1</v>
      </c>
    </row>
    <row r="1562" spans="1:4">
      <c r="A1562" t="n">
        <v>27921</v>
      </c>
      <c r="B1562" t="s">
        <v>8</v>
      </c>
      <c r="C1562" t="s">
        <v>12</v>
      </c>
      <c r="D1562" t="n">
        <v>1</v>
      </c>
    </row>
    <row r="1563" spans="1:4">
      <c r="A1563" t="n">
        <v>27922</v>
      </c>
      <c r="B1563" t="s">
        <v>8</v>
      </c>
      <c r="C1563" t="s">
        <v>12</v>
      </c>
      <c r="D1563" t="n">
        <v>1</v>
      </c>
    </row>
    <row r="1564" spans="1:4">
      <c r="A1564" t="n">
        <v>27923</v>
      </c>
      <c r="B1564" t="s">
        <v>8</v>
      </c>
      <c r="C1564" t="s">
        <v>12</v>
      </c>
      <c r="D1564" t="n">
        <v>1</v>
      </c>
    </row>
    <row r="1565" spans="1:4">
      <c r="A1565" t="n">
        <v>27924</v>
      </c>
      <c r="B1565" t="s">
        <v>8</v>
      </c>
      <c r="C1565" t="s">
        <v>12</v>
      </c>
      <c r="D1565" t="n">
        <v>1</v>
      </c>
    </row>
    <row r="1566" spans="1:4">
      <c r="A1566" t="n">
        <v>27925</v>
      </c>
      <c r="B1566" t="s">
        <v>8</v>
      </c>
      <c r="C1566" t="s">
        <v>12</v>
      </c>
      <c r="D1566" t="n">
        <v>1</v>
      </c>
    </row>
    <row r="1567" spans="1:4">
      <c r="A1567" t="n">
        <v>27926</v>
      </c>
      <c r="B1567" t="s">
        <v>8</v>
      </c>
      <c r="C1567" t="s">
        <v>12</v>
      </c>
      <c r="D1567" t="n">
        <v>1</v>
      </c>
    </row>
    <row r="1568" spans="1:4">
      <c r="A1568" t="n">
        <v>27927</v>
      </c>
      <c r="B1568" t="s">
        <v>8</v>
      </c>
      <c r="C1568" t="s">
        <v>12</v>
      </c>
      <c r="D1568" t="n">
        <v>1</v>
      </c>
    </row>
    <row r="1569" spans="1:4">
      <c r="A1569" t="n">
        <v>27928</v>
      </c>
      <c r="B1569" t="s">
        <v>33</v>
      </c>
      <c r="C1569" t="n">
        <v>29569</v>
      </c>
      <c r="D1569" t="n">
        <v>1</v>
      </c>
    </row>
    <row r="1570" spans="1:4">
      <c r="A1570" t="n">
        <v>27929</v>
      </c>
      <c r="B1570" t="s">
        <v>8</v>
      </c>
      <c r="C1570" t="s">
        <v>12</v>
      </c>
      <c r="D1570" t="n">
        <v>1</v>
      </c>
    </row>
    <row r="1571" spans="1:4">
      <c r="A1571" t="n">
        <v>27932</v>
      </c>
      <c r="B1571" t="s">
        <v>8</v>
      </c>
      <c r="C1571" t="s">
        <v>12</v>
      </c>
      <c r="D1571" t="n">
        <v>1</v>
      </c>
    </row>
    <row r="1572" spans="1:4">
      <c r="A1572" t="n">
        <v>39743</v>
      </c>
      <c r="B1572" t="s">
        <v>74</v>
      </c>
      <c r="C1572" t="n">
        <v>35023</v>
      </c>
      <c r="D1572" t="n">
        <v>1</v>
      </c>
    </row>
    <row r="1573" spans="1:4">
      <c r="A1573" t="n">
        <v>27935</v>
      </c>
      <c r="B1573" t="s">
        <v>8</v>
      </c>
      <c r="C1573" t="s">
        <v>12</v>
      </c>
      <c r="D1573" t="n">
        <v>1</v>
      </c>
    </row>
    <row r="1574" spans="1:4">
      <c r="A1574" t="n">
        <v>27936</v>
      </c>
      <c r="B1574" t="s">
        <v>8</v>
      </c>
      <c r="C1574" t="s">
        <v>12</v>
      </c>
      <c r="D1574" t="n">
        <v>1</v>
      </c>
    </row>
    <row r="1575" spans="1:4">
      <c r="A1575" t="n">
        <v>27937</v>
      </c>
      <c r="B1575" t="s">
        <v>8</v>
      </c>
      <c r="C1575" t="s">
        <v>12</v>
      </c>
      <c r="D1575" t="n">
        <v>1</v>
      </c>
    </row>
    <row r="1576" spans="1:4">
      <c r="A1576" t="n">
        <v>27938</v>
      </c>
      <c r="B1576" t="s">
        <v>8</v>
      </c>
      <c r="C1576" t="s">
        <v>12</v>
      </c>
      <c r="D1576" t="n">
        <v>1</v>
      </c>
    </row>
    <row r="1577" spans="1:4">
      <c r="A1577" t="n">
        <v>27939</v>
      </c>
      <c r="B1577" t="s">
        <v>8</v>
      </c>
      <c r="C1577" t="s">
        <v>12</v>
      </c>
      <c r="D1577" t="n">
        <v>1</v>
      </c>
    </row>
    <row r="1578" spans="1:4">
      <c r="A1578" t="n">
        <v>27941</v>
      </c>
      <c r="B1578" t="s">
        <v>8</v>
      </c>
      <c r="C1578" t="s">
        <v>12</v>
      </c>
      <c r="D1578" t="n">
        <v>1</v>
      </c>
    </row>
    <row r="1579" spans="1:4">
      <c r="A1579" t="n">
        <v>27942</v>
      </c>
      <c r="B1579" t="s">
        <v>8</v>
      </c>
      <c r="C1579" t="s">
        <v>12</v>
      </c>
      <c r="D1579" t="n">
        <v>1</v>
      </c>
    </row>
    <row r="1580" spans="1:4">
      <c r="A1580" t="n">
        <v>27943</v>
      </c>
      <c r="B1580" t="s">
        <v>33</v>
      </c>
      <c r="C1580" t="n">
        <v>29569</v>
      </c>
      <c r="D1580" t="n">
        <v>1</v>
      </c>
    </row>
    <row r="1581" spans="1:4">
      <c r="A1581" t="n">
        <v>27944</v>
      </c>
      <c r="B1581" t="s">
        <v>8</v>
      </c>
      <c r="C1581" t="s">
        <v>12</v>
      </c>
      <c r="D1581" t="n">
        <v>1</v>
      </c>
    </row>
    <row r="1582" spans="1:4">
      <c r="A1582" t="n">
        <v>37756</v>
      </c>
      <c r="B1582" t="s">
        <v>33</v>
      </c>
      <c r="C1582" t="n">
        <v>30742</v>
      </c>
      <c r="D1582" t="n">
        <v>1</v>
      </c>
    </row>
    <row r="1583" spans="1:4">
      <c r="A1583" t="n">
        <v>27946</v>
      </c>
      <c r="B1583" t="s">
        <v>8</v>
      </c>
      <c r="C1583" t="s">
        <v>12</v>
      </c>
      <c r="D1583" t="n">
        <v>1</v>
      </c>
    </row>
    <row r="1584" spans="1:4">
      <c r="A1584" t="n">
        <v>27947</v>
      </c>
      <c r="B1584" t="s">
        <v>8</v>
      </c>
      <c r="C1584" t="s">
        <v>12</v>
      </c>
      <c r="D1584" t="n">
        <v>1</v>
      </c>
    </row>
    <row r="1585" spans="1:4">
      <c r="A1585" t="n">
        <v>27948</v>
      </c>
      <c r="B1585" t="s">
        <v>8</v>
      </c>
      <c r="C1585" t="s">
        <v>12</v>
      </c>
      <c r="D1585" t="n">
        <v>1</v>
      </c>
    </row>
    <row r="1586" spans="1:4">
      <c r="A1586" t="n">
        <v>27949</v>
      </c>
      <c r="B1586" t="s">
        <v>8</v>
      </c>
      <c r="C1586" t="s">
        <v>12</v>
      </c>
      <c r="D1586" t="n">
        <v>1</v>
      </c>
    </row>
    <row r="1587" spans="1:4">
      <c r="A1587" t="n">
        <v>27950</v>
      </c>
      <c r="B1587" t="s">
        <v>8</v>
      </c>
      <c r="C1587" t="s">
        <v>12</v>
      </c>
      <c r="D1587" t="n">
        <v>1</v>
      </c>
    </row>
    <row r="1588" spans="1:4">
      <c r="A1588" t="n">
        <v>38029</v>
      </c>
      <c r="B1588" t="s">
        <v>63</v>
      </c>
      <c r="C1588" t="s">
        <v>62</v>
      </c>
      <c r="D1588" t="n">
        <v>1</v>
      </c>
    </row>
    <row r="1589" spans="1:4">
      <c r="A1589" t="n">
        <v>27953</v>
      </c>
      <c r="B1589" t="s">
        <v>8</v>
      </c>
      <c r="C1589" t="s">
        <v>12</v>
      </c>
      <c r="D1589" t="n">
        <v>1</v>
      </c>
    </row>
    <row r="1590" spans="1:4">
      <c r="A1590" t="n">
        <v>27954</v>
      </c>
      <c r="B1590" t="s">
        <v>8</v>
      </c>
      <c r="C1590" t="s">
        <v>12</v>
      </c>
      <c r="D1590" t="n">
        <v>1</v>
      </c>
    </row>
    <row r="1591" spans="1:4">
      <c r="A1591" t="n">
        <v>27956</v>
      </c>
      <c r="B1591" t="s">
        <v>8</v>
      </c>
      <c r="C1591" t="s">
        <v>12</v>
      </c>
      <c r="D1591" t="n">
        <v>1</v>
      </c>
    </row>
    <row r="1592" spans="1:4">
      <c r="A1592" t="n">
        <v>27957</v>
      </c>
      <c r="B1592" t="s">
        <v>33</v>
      </c>
      <c r="C1592" t="n">
        <v>29569</v>
      </c>
      <c r="D1592" t="n">
        <v>1</v>
      </c>
    </row>
    <row r="1593" spans="1:4">
      <c r="A1593" t="n">
        <v>27958</v>
      </c>
      <c r="B1593" t="s">
        <v>8</v>
      </c>
      <c r="C1593" t="s">
        <v>12</v>
      </c>
      <c r="D1593" t="n">
        <v>1</v>
      </c>
    </row>
    <row r="1594" spans="1:4">
      <c r="A1594" t="n">
        <v>27959</v>
      </c>
      <c r="B1594" t="s">
        <v>8</v>
      </c>
      <c r="C1594" t="s">
        <v>12</v>
      </c>
      <c r="D1594" t="n">
        <v>1</v>
      </c>
    </row>
    <row r="1595" spans="1:4">
      <c r="A1595" t="n">
        <v>27960</v>
      </c>
      <c r="B1595" t="s">
        <v>33</v>
      </c>
      <c r="C1595" t="n">
        <v>29569</v>
      </c>
      <c r="D1595" t="n">
        <v>1</v>
      </c>
    </row>
    <row r="1596" spans="1:4">
      <c r="A1596" t="n">
        <v>27962</v>
      </c>
      <c r="B1596" t="s">
        <v>33</v>
      </c>
      <c r="C1596" t="n">
        <v>29569</v>
      </c>
      <c r="D1596" t="n">
        <v>1</v>
      </c>
    </row>
    <row r="1597" spans="1:4">
      <c r="A1597" t="n">
        <v>27964</v>
      </c>
      <c r="B1597" t="s">
        <v>8</v>
      </c>
      <c r="C1597" t="s">
        <v>12</v>
      </c>
      <c r="D1597" t="n">
        <v>1</v>
      </c>
    </row>
    <row r="1598" spans="1:4">
      <c r="A1598" t="n">
        <v>27965</v>
      </c>
      <c r="B1598" t="s">
        <v>8</v>
      </c>
      <c r="C1598" t="s">
        <v>12</v>
      </c>
      <c r="D1598" t="n">
        <v>1</v>
      </c>
    </row>
    <row r="1599" spans="1:4">
      <c r="A1599" t="n">
        <v>27966</v>
      </c>
      <c r="B1599" t="s">
        <v>8</v>
      </c>
      <c r="C1599" t="s">
        <v>12</v>
      </c>
      <c r="D1599" t="n">
        <v>1</v>
      </c>
    </row>
    <row r="1600" spans="1:4">
      <c r="A1600" t="n">
        <v>27967</v>
      </c>
      <c r="B1600" t="s">
        <v>8</v>
      </c>
      <c r="C1600" t="s">
        <v>12</v>
      </c>
      <c r="D1600" t="n">
        <v>1</v>
      </c>
    </row>
    <row r="1601" spans="1:4">
      <c r="A1601" t="n">
        <v>27968</v>
      </c>
      <c r="B1601" t="s">
        <v>8</v>
      </c>
      <c r="C1601" t="s">
        <v>12</v>
      </c>
      <c r="D1601" t="n">
        <v>1</v>
      </c>
    </row>
    <row r="1602" spans="1:4">
      <c r="A1602" t="n">
        <v>36064</v>
      </c>
      <c r="B1602" t="s">
        <v>33</v>
      </c>
      <c r="C1602" t="n">
        <v>32514</v>
      </c>
      <c r="D1602" t="n">
        <v>1</v>
      </c>
    </row>
    <row r="1603" spans="1:4">
      <c r="A1603" t="n">
        <v>27970</v>
      </c>
      <c r="B1603" t="s">
        <v>33</v>
      </c>
      <c r="C1603" t="n">
        <v>29569</v>
      </c>
      <c r="D1603" t="n">
        <v>1</v>
      </c>
    </row>
    <row r="1604" spans="1:4">
      <c r="A1604" t="n">
        <v>38641</v>
      </c>
      <c r="B1604" t="s">
        <v>63</v>
      </c>
      <c r="C1604" t="s">
        <v>62</v>
      </c>
      <c r="D1604" t="n">
        <v>1</v>
      </c>
    </row>
    <row r="1605" spans="1:4">
      <c r="A1605" t="n">
        <v>27972</v>
      </c>
      <c r="B1605" t="s">
        <v>8</v>
      </c>
      <c r="C1605" t="s">
        <v>12</v>
      </c>
      <c r="D1605" t="n">
        <v>1</v>
      </c>
    </row>
    <row r="1606" spans="1:4">
      <c r="A1606" t="n">
        <v>27973</v>
      </c>
      <c r="B1606" t="s">
        <v>8</v>
      </c>
      <c r="C1606" t="s">
        <v>12</v>
      </c>
      <c r="D1606" t="n">
        <v>1</v>
      </c>
    </row>
    <row r="1607" spans="1:4">
      <c r="A1607" t="n">
        <v>27974</v>
      </c>
      <c r="B1607" t="s">
        <v>8</v>
      </c>
      <c r="C1607" t="s">
        <v>12</v>
      </c>
      <c r="D1607" t="n">
        <v>1</v>
      </c>
    </row>
    <row r="1608" spans="1:4">
      <c r="A1608" t="n">
        <v>37757</v>
      </c>
      <c r="B1608" t="s">
        <v>63</v>
      </c>
      <c r="C1608" t="s">
        <v>62</v>
      </c>
      <c r="D1608" t="n">
        <v>1</v>
      </c>
    </row>
    <row r="1609" spans="1:4">
      <c r="A1609" t="n">
        <v>27976</v>
      </c>
      <c r="B1609" t="s">
        <v>8</v>
      </c>
      <c r="C1609" t="s">
        <v>12</v>
      </c>
      <c r="D1609" t="n">
        <v>1</v>
      </c>
    </row>
    <row r="1610" spans="1:4">
      <c r="A1610" t="n">
        <v>27978</v>
      </c>
      <c r="B1610" t="s">
        <v>8</v>
      </c>
      <c r="C1610" t="s">
        <v>12</v>
      </c>
      <c r="D1610" t="n">
        <v>1</v>
      </c>
    </row>
    <row r="1611" spans="1:4">
      <c r="A1611" t="n">
        <v>27979</v>
      </c>
      <c r="B1611" t="s">
        <v>8</v>
      </c>
      <c r="C1611" t="s">
        <v>12</v>
      </c>
      <c r="D1611" t="n">
        <v>1</v>
      </c>
    </row>
    <row r="1612" spans="1:4">
      <c r="A1612" t="n">
        <v>27980</v>
      </c>
      <c r="B1612" t="s">
        <v>8</v>
      </c>
      <c r="C1612" t="s">
        <v>12</v>
      </c>
      <c r="D1612" t="n">
        <v>1</v>
      </c>
    </row>
    <row r="1613" spans="1:4">
      <c r="A1613" t="n">
        <v>27981</v>
      </c>
      <c r="B1613" t="s">
        <v>8</v>
      </c>
      <c r="C1613" t="s">
        <v>12</v>
      </c>
      <c r="D1613" t="n">
        <v>1</v>
      </c>
    </row>
    <row r="1614" spans="1:4">
      <c r="A1614" t="n">
        <v>27982</v>
      </c>
      <c r="B1614" t="s">
        <v>8</v>
      </c>
      <c r="C1614" t="s">
        <v>12</v>
      </c>
      <c r="D1614" t="n">
        <v>1</v>
      </c>
    </row>
    <row r="1615" spans="1:4">
      <c r="A1615" t="n">
        <v>27983</v>
      </c>
      <c r="B1615" t="s">
        <v>33</v>
      </c>
      <c r="C1615" t="n">
        <v>29569</v>
      </c>
      <c r="D1615" t="n">
        <v>1</v>
      </c>
    </row>
    <row r="1616" spans="1:4">
      <c r="A1616" t="n">
        <v>27985</v>
      </c>
      <c r="B1616" t="s">
        <v>8</v>
      </c>
      <c r="C1616" t="s">
        <v>12</v>
      </c>
      <c r="D1616" t="n">
        <v>1</v>
      </c>
    </row>
    <row r="1617" spans="1:4">
      <c r="A1617" t="n">
        <v>27986</v>
      </c>
      <c r="B1617" t="s">
        <v>8</v>
      </c>
      <c r="C1617" t="s">
        <v>12</v>
      </c>
      <c r="D1617" t="n">
        <v>1</v>
      </c>
    </row>
    <row r="1618" spans="1:4">
      <c r="A1618" t="n">
        <v>36067</v>
      </c>
      <c r="B1618" t="s">
        <v>33</v>
      </c>
      <c r="C1618" t="n">
        <v>32514</v>
      </c>
      <c r="D1618" t="n">
        <v>1</v>
      </c>
    </row>
    <row r="1619" spans="1:4">
      <c r="A1619" t="n">
        <v>28001</v>
      </c>
      <c r="B1619" t="s">
        <v>8</v>
      </c>
      <c r="C1619" t="s">
        <v>12</v>
      </c>
      <c r="D1619" t="n">
        <v>1</v>
      </c>
    </row>
    <row r="1620" spans="1:4">
      <c r="A1620" t="n">
        <v>28006</v>
      </c>
      <c r="B1620" t="s">
        <v>33</v>
      </c>
      <c r="C1620" t="n">
        <v>29662</v>
      </c>
      <c r="D1620" t="n">
        <v>1</v>
      </c>
    </row>
    <row r="1621" spans="1:4">
      <c r="A1621" t="n">
        <v>28007</v>
      </c>
      <c r="B1621" t="s">
        <v>33</v>
      </c>
      <c r="C1621" t="n">
        <v>29569</v>
      </c>
      <c r="D1621" t="n">
        <v>1</v>
      </c>
    </row>
    <row r="1622" spans="1:4">
      <c r="A1622" t="n">
        <v>28009</v>
      </c>
      <c r="B1622" t="s">
        <v>8</v>
      </c>
      <c r="C1622" t="s">
        <v>12</v>
      </c>
      <c r="D1622" t="n">
        <v>1</v>
      </c>
    </row>
    <row r="1623" spans="1:4">
      <c r="A1623" t="n">
        <v>36071</v>
      </c>
      <c r="B1623" t="s">
        <v>74</v>
      </c>
      <c r="C1623" t="n">
        <v>32534</v>
      </c>
      <c r="D1623" t="n">
        <v>1</v>
      </c>
    </row>
    <row r="1624" spans="1:4">
      <c r="A1624" t="n">
        <v>28012</v>
      </c>
      <c r="B1624" t="s">
        <v>33</v>
      </c>
      <c r="C1624" t="n">
        <v>29662</v>
      </c>
      <c r="D1624" t="n">
        <v>1</v>
      </c>
    </row>
    <row r="1625" spans="1:4">
      <c r="A1625" t="n">
        <v>36205</v>
      </c>
      <c r="B1625" t="s">
        <v>33</v>
      </c>
      <c r="C1625" t="n">
        <v>30067</v>
      </c>
      <c r="D1625" t="n">
        <v>1</v>
      </c>
    </row>
    <row r="1626" spans="1:4">
      <c r="A1626" t="n">
        <v>36206</v>
      </c>
      <c r="B1626" t="s">
        <v>33</v>
      </c>
      <c r="C1626" t="n">
        <v>30067</v>
      </c>
      <c r="D1626" t="n">
        <v>1</v>
      </c>
    </row>
    <row r="1627" spans="1:4">
      <c r="A1627" t="n">
        <v>36207</v>
      </c>
      <c r="B1627" t="s">
        <v>33</v>
      </c>
      <c r="C1627" t="n">
        <v>30067</v>
      </c>
      <c r="D1627" t="n">
        <v>1</v>
      </c>
    </row>
    <row r="1628" spans="1:4">
      <c r="A1628" t="n">
        <v>28016</v>
      </c>
      <c r="B1628" t="s">
        <v>33</v>
      </c>
      <c r="C1628" t="n">
        <v>29662</v>
      </c>
      <c r="D1628" t="n">
        <v>1</v>
      </c>
    </row>
    <row r="1629" spans="1:4">
      <c r="A1629" t="n">
        <v>28017</v>
      </c>
      <c r="B1629" t="s">
        <v>63</v>
      </c>
      <c r="C1629" t="s">
        <v>62</v>
      </c>
      <c r="D1629" t="n">
        <v>1</v>
      </c>
    </row>
    <row r="1630" spans="1:4">
      <c r="A1630" t="n">
        <v>28018</v>
      </c>
      <c r="B1630" t="s">
        <v>63</v>
      </c>
      <c r="C1630" t="s">
        <v>62</v>
      </c>
      <c r="D1630" t="n">
        <v>1</v>
      </c>
    </row>
    <row r="1631" spans="1:4">
      <c r="A1631" t="n">
        <v>28019</v>
      </c>
      <c r="B1631" t="s">
        <v>63</v>
      </c>
      <c r="C1631" t="s">
        <v>62</v>
      </c>
      <c r="D1631" t="n">
        <v>1</v>
      </c>
    </row>
    <row r="1632" spans="1:4">
      <c r="A1632" t="n">
        <v>28020</v>
      </c>
      <c r="B1632" t="s">
        <v>63</v>
      </c>
      <c r="C1632" t="s">
        <v>62</v>
      </c>
      <c r="D1632" t="n">
        <v>1</v>
      </c>
    </row>
    <row r="1633" spans="1:4">
      <c r="A1633" t="n">
        <v>28021</v>
      </c>
      <c r="B1633" t="s">
        <v>63</v>
      </c>
      <c r="C1633" t="s">
        <v>62</v>
      </c>
      <c r="D1633" t="n">
        <v>1</v>
      </c>
    </row>
    <row r="1634" spans="1:4">
      <c r="A1634" t="n">
        <v>28023</v>
      </c>
      <c r="B1634" t="s">
        <v>33</v>
      </c>
      <c r="C1634" t="n">
        <v>29662</v>
      </c>
      <c r="D1634" t="n">
        <v>1</v>
      </c>
    </row>
    <row r="1635" spans="1:4">
      <c r="A1635" t="n">
        <v>28025</v>
      </c>
      <c r="B1635" t="s">
        <v>33</v>
      </c>
      <c r="C1635" t="n">
        <v>29662</v>
      </c>
      <c r="D1635" t="n">
        <v>1</v>
      </c>
    </row>
    <row r="1636" spans="1:4">
      <c r="A1636" t="n">
        <v>28027</v>
      </c>
      <c r="B1636" t="s">
        <v>33</v>
      </c>
      <c r="C1636" t="n">
        <v>29662</v>
      </c>
      <c r="D1636" t="n">
        <v>1</v>
      </c>
    </row>
    <row r="1637" spans="1:4">
      <c r="A1637" t="n">
        <v>28031</v>
      </c>
      <c r="B1637" t="s">
        <v>33</v>
      </c>
      <c r="C1637" t="n">
        <v>29662</v>
      </c>
      <c r="D1637" t="n">
        <v>1</v>
      </c>
    </row>
    <row r="1638" spans="1:4">
      <c r="A1638" t="n">
        <v>28032</v>
      </c>
      <c r="B1638" t="s">
        <v>33</v>
      </c>
      <c r="C1638" t="n">
        <v>29662</v>
      </c>
      <c r="D1638" t="n">
        <v>1</v>
      </c>
    </row>
    <row r="1639" spans="1:4">
      <c r="A1639" t="n">
        <v>28033</v>
      </c>
      <c r="B1639" t="s">
        <v>33</v>
      </c>
      <c r="C1639" t="n">
        <v>29662</v>
      </c>
      <c r="D1639" t="n">
        <v>1</v>
      </c>
    </row>
    <row r="1640" spans="1:4">
      <c r="A1640" t="n">
        <v>28034</v>
      </c>
      <c r="B1640" t="s">
        <v>33</v>
      </c>
      <c r="C1640" t="n">
        <v>29662</v>
      </c>
      <c r="D1640" t="n">
        <v>1</v>
      </c>
    </row>
    <row r="1641" spans="1:4">
      <c r="A1641" t="n">
        <v>36075</v>
      </c>
      <c r="B1641" t="s">
        <v>33</v>
      </c>
      <c r="C1641" t="n">
        <v>32514</v>
      </c>
      <c r="D1641" t="n">
        <v>1</v>
      </c>
    </row>
    <row r="1642" spans="1:4">
      <c r="A1642" t="n">
        <v>28036</v>
      </c>
      <c r="B1642" t="s">
        <v>33</v>
      </c>
      <c r="C1642" t="n">
        <v>29662</v>
      </c>
      <c r="D1642" t="n">
        <v>1</v>
      </c>
    </row>
    <row r="1643" spans="1:4">
      <c r="A1643" t="n">
        <v>28037</v>
      </c>
      <c r="B1643" t="s">
        <v>33</v>
      </c>
      <c r="C1643" t="n">
        <v>29662</v>
      </c>
      <c r="D1643" t="n">
        <v>1</v>
      </c>
    </row>
    <row r="1644" spans="1:4">
      <c r="A1644" t="n">
        <v>28039</v>
      </c>
      <c r="B1644" t="s">
        <v>33</v>
      </c>
      <c r="C1644" t="n">
        <v>29662</v>
      </c>
      <c r="D1644" t="n">
        <v>1</v>
      </c>
    </row>
    <row r="1645" spans="1:4">
      <c r="A1645" t="n">
        <v>28040</v>
      </c>
      <c r="B1645" t="s">
        <v>63</v>
      </c>
      <c r="C1645" t="s">
        <v>62</v>
      </c>
      <c r="D1645" t="n">
        <v>1</v>
      </c>
    </row>
    <row r="1646" spans="1:4">
      <c r="A1646" t="n">
        <v>28043</v>
      </c>
      <c r="B1646" t="s">
        <v>63</v>
      </c>
      <c r="C1646" t="s">
        <v>62</v>
      </c>
      <c r="D1646" t="n">
        <v>1</v>
      </c>
    </row>
    <row r="1647" spans="1:4">
      <c r="A1647" t="n">
        <v>28052</v>
      </c>
      <c r="B1647" t="s">
        <v>63</v>
      </c>
      <c r="C1647" t="s">
        <v>62</v>
      </c>
      <c r="D1647" t="n">
        <v>1</v>
      </c>
    </row>
    <row r="1648" spans="1:4">
      <c r="A1648" t="n">
        <v>36078</v>
      </c>
      <c r="B1648" t="s">
        <v>33</v>
      </c>
      <c r="C1648" t="n">
        <v>32514</v>
      </c>
      <c r="D1648" t="n">
        <v>1</v>
      </c>
    </row>
    <row r="1649" spans="1:4">
      <c r="A1649" t="n">
        <v>28054</v>
      </c>
      <c r="B1649" t="s">
        <v>33</v>
      </c>
      <c r="C1649" t="n">
        <v>29662</v>
      </c>
      <c r="D1649" t="n">
        <v>1</v>
      </c>
    </row>
    <row r="1650" spans="1:4">
      <c r="A1650" t="n">
        <v>28056</v>
      </c>
      <c r="B1650" t="s">
        <v>33</v>
      </c>
      <c r="C1650" t="n">
        <v>29662</v>
      </c>
      <c r="D1650" t="n">
        <v>1</v>
      </c>
    </row>
    <row r="1651" spans="1:4">
      <c r="A1651" t="n">
        <v>36250</v>
      </c>
      <c r="B1651" t="s">
        <v>33</v>
      </c>
      <c r="C1651" t="n">
        <v>30067</v>
      </c>
      <c r="D1651" t="n">
        <v>1</v>
      </c>
    </row>
    <row r="1652" spans="1:4">
      <c r="A1652" t="n">
        <v>36251</v>
      </c>
      <c r="B1652" t="s">
        <v>33</v>
      </c>
      <c r="C1652" t="n">
        <v>30067</v>
      </c>
      <c r="D1652" t="n">
        <v>1</v>
      </c>
    </row>
    <row r="1653" spans="1:4">
      <c r="A1653" t="n">
        <v>36255</v>
      </c>
      <c r="B1653" t="s">
        <v>33</v>
      </c>
      <c r="C1653" t="n">
        <v>30067</v>
      </c>
      <c r="D1653" t="n">
        <v>1</v>
      </c>
    </row>
    <row r="1654" spans="1:4">
      <c r="A1654" t="n">
        <v>36256</v>
      </c>
      <c r="B1654" t="s">
        <v>33</v>
      </c>
      <c r="C1654" t="n">
        <v>30067</v>
      </c>
      <c r="D1654" t="n">
        <v>1</v>
      </c>
    </row>
    <row r="1655" spans="1:4">
      <c r="A1655" t="n">
        <v>36080</v>
      </c>
      <c r="B1655" t="s">
        <v>33</v>
      </c>
      <c r="C1655" t="n">
        <v>32514</v>
      </c>
      <c r="D1655" t="n">
        <v>1</v>
      </c>
    </row>
    <row r="1656" spans="1:4">
      <c r="A1656" t="n">
        <v>36258</v>
      </c>
      <c r="B1656" t="s">
        <v>33</v>
      </c>
      <c r="C1656" t="n">
        <v>30067</v>
      </c>
      <c r="D1656" t="n">
        <v>1</v>
      </c>
    </row>
    <row r="1657" spans="1:4">
      <c r="A1657" t="n">
        <v>36260</v>
      </c>
      <c r="B1657" t="s">
        <v>33</v>
      </c>
      <c r="C1657" t="n">
        <v>30067</v>
      </c>
      <c r="D1657" t="n">
        <v>1</v>
      </c>
    </row>
    <row r="1658" spans="1:4">
      <c r="A1658" t="n">
        <v>35215</v>
      </c>
      <c r="B1658" t="s">
        <v>33</v>
      </c>
      <c r="C1658" t="n">
        <v>35204</v>
      </c>
      <c r="D1658" t="n">
        <v>1</v>
      </c>
    </row>
    <row r="1659" spans="1:4">
      <c r="A1659" t="n">
        <v>36262</v>
      </c>
      <c r="B1659" t="s">
        <v>33</v>
      </c>
      <c r="C1659" t="n">
        <v>30067</v>
      </c>
      <c r="D1659" t="n">
        <v>1</v>
      </c>
    </row>
    <row r="1660" spans="1:4">
      <c r="A1660" t="n">
        <v>28071</v>
      </c>
      <c r="B1660" t="s">
        <v>8</v>
      </c>
      <c r="C1660" t="s">
        <v>12</v>
      </c>
      <c r="D1660" t="n">
        <v>1</v>
      </c>
    </row>
    <row r="1661" spans="1:4">
      <c r="A1661" t="n">
        <v>28072</v>
      </c>
      <c r="B1661" t="s">
        <v>33</v>
      </c>
      <c r="C1661" t="n">
        <v>29662</v>
      </c>
      <c r="D1661" t="n">
        <v>1</v>
      </c>
    </row>
    <row r="1662" spans="1:4">
      <c r="A1662" t="n">
        <v>28073</v>
      </c>
      <c r="B1662" t="s">
        <v>63</v>
      </c>
      <c r="C1662" t="s">
        <v>62</v>
      </c>
      <c r="D1662" t="n">
        <v>1</v>
      </c>
    </row>
    <row r="1663" spans="1:4">
      <c r="A1663" t="n">
        <v>36266</v>
      </c>
      <c r="B1663" t="s">
        <v>33</v>
      </c>
      <c r="C1663" t="n">
        <v>30067</v>
      </c>
      <c r="D1663" t="n">
        <v>1</v>
      </c>
    </row>
    <row r="1664" spans="1:4">
      <c r="A1664" t="n">
        <v>28075</v>
      </c>
      <c r="B1664" t="s">
        <v>33</v>
      </c>
      <c r="C1664" t="n">
        <v>29662</v>
      </c>
      <c r="D1664" t="n">
        <v>1</v>
      </c>
    </row>
    <row r="1665" spans="1:4">
      <c r="A1665" t="n">
        <v>28076</v>
      </c>
      <c r="B1665" t="s">
        <v>63</v>
      </c>
      <c r="C1665" t="s">
        <v>62</v>
      </c>
      <c r="D1665" t="n">
        <v>1</v>
      </c>
    </row>
    <row r="1666" spans="1:4">
      <c r="A1666" t="n">
        <v>28077</v>
      </c>
      <c r="B1666" t="s">
        <v>33</v>
      </c>
      <c r="C1666" t="n">
        <v>29662</v>
      </c>
      <c r="D1666" t="n">
        <v>1</v>
      </c>
    </row>
    <row r="1667" spans="1:4">
      <c r="A1667" t="n">
        <v>28078</v>
      </c>
      <c r="B1667" t="s">
        <v>33</v>
      </c>
      <c r="C1667" t="n">
        <v>29662</v>
      </c>
      <c r="D1667" t="n">
        <v>1</v>
      </c>
    </row>
    <row r="1668" spans="1:4">
      <c r="A1668" t="n">
        <v>28079</v>
      </c>
      <c r="B1668" t="s">
        <v>33</v>
      </c>
      <c r="C1668" t="n">
        <v>29662</v>
      </c>
      <c r="D1668" t="n">
        <v>1</v>
      </c>
    </row>
    <row r="1669" spans="1:4">
      <c r="A1669" t="n">
        <v>28080</v>
      </c>
      <c r="B1669" t="s">
        <v>33</v>
      </c>
      <c r="C1669" t="n">
        <v>29662</v>
      </c>
      <c r="D1669" t="n">
        <v>1</v>
      </c>
    </row>
    <row r="1670" spans="1:4">
      <c r="A1670" t="n">
        <v>28081</v>
      </c>
      <c r="B1670" t="s">
        <v>33</v>
      </c>
      <c r="C1670" t="n">
        <v>29662</v>
      </c>
      <c r="D1670" t="n">
        <v>1</v>
      </c>
    </row>
    <row r="1671" spans="1:4">
      <c r="A1671" t="n">
        <v>36274</v>
      </c>
      <c r="B1671" t="s">
        <v>33</v>
      </c>
      <c r="C1671" t="n">
        <v>30067</v>
      </c>
      <c r="D1671" t="n">
        <v>1</v>
      </c>
    </row>
    <row r="1672" spans="1:4">
      <c r="A1672" t="n">
        <v>28083</v>
      </c>
      <c r="B1672" t="s">
        <v>33</v>
      </c>
      <c r="C1672" t="n">
        <v>29662</v>
      </c>
      <c r="D1672" t="n">
        <v>1</v>
      </c>
    </row>
    <row r="1673" spans="1:4">
      <c r="A1673" t="n">
        <v>36276</v>
      </c>
      <c r="B1673" t="s">
        <v>33</v>
      </c>
      <c r="C1673" t="n">
        <v>30067</v>
      </c>
      <c r="D1673" t="n">
        <v>1</v>
      </c>
    </row>
    <row r="1674" spans="1:4">
      <c r="A1674" t="n">
        <v>36277</v>
      </c>
      <c r="B1674" t="s">
        <v>33</v>
      </c>
      <c r="C1674" t="n">
        <v>30067</v>
      </c>
      <c r="D1674" t="n">
        <v>1</v>
      </c>
    </row>
    <row r="1675" spans="1:4">
      <c r="A1675" t="n">
        <v>28086</v>
      </c>
      <c r="B1675" t="s">
        <v>63</v>
      </c>
      <c r="C1675" t="s">
        <v>62</v>
      </c>
      <c r="D1675" t="n">
        <v>1</v>
      </c>
    </row>
    <row r="1676" spans="1:4">
      <c r="A1676" t="n">
        <v>36279</v>
      </c>
      <c r="B1676" t="s">
        <v>33</v>
      </c>
      <c r="C1676" t="n">
        <v>30067</v>
      </c>
      <c r="D1676" t="n">
        <v>1</v>
      </c>
    </row>
    <row r="1677" spans="1:4">
      <c r="A1677" t="n">
        <v>28088</v>
      </c>
      <c r="B1677" t="s">
        <v>33</v>
      </c>
      <c r="C1677" t="n">
        <v>29662</v>
      </c>
      <c r="D1677" t="n">
        <v>1</v>
      </c>
    </row>
    <row r="1678" spans="1:4">
      <c r="A1678" t="n">
        <v>28089</v>
      </c>
      <c r="B1678" t="s">
        <v>63</v>
      </c>
      <c r="C1678" t="s">
        <v>62</v>
      </c>
      <c r="D1678" t="n">
        <v>1</v>
      </c>
    </row>
    <row r="1679" spans="1:4">
      <c r="A1679" t="n">
        <v>28090</v>
      </c>
      <c r="B1679" t="s">
        <v>63</v>
      </c>
      <c r="C1679" t="s">
        <v>62</v>
      </c>
      <c r="D1679" t="n">
        <v>1</v>
      </c>
    </row>
    <row r="1680" spans="1:4">
      <c r="A1680" t="n">
        <v>28091</v>
      </c>
      <c r="B1680" t="s">
        <v>33</v>
      </c>
      <c r="C1680" t="n">
        <v>29569</v>
      </c>
      <c r="D1680" t="n">
        <v>1</v>
      </c>
    </row>
    <row r="1681" spans="1:4">
      <c r="A1681" t="n">
        <v>28092</v>
      </c>
      <c r="B1681" t="s">
        <v>33</v>
      </c>
      <c r="C1681" t="n">
        <v>29662</v>
      </c>
      <c r="D1681" t="n">
        <v>1</v>
      </c>
    </row>
    <row r="1682" spans="1:4">
      <c r="A1682" t="n">
        <v>28097</v>
      </c>
      <c r="B1682" t="s">
        <v>33</v>
      </c>
      <c r="C1682" t="n">
        <v>29662</v>
      </c>
      <c r="D1682" t="n">
        <v>1</v>
      </c>
    </row>
    <row r="1683" spans="1:4">
      <c r="A1683" t="n">
        <v>28098</v>
      </c>
      <c r="B1683" t="s">
        <v>33</v>
      </c>
      <c r="C1683" t="n">
        <v>29662</v>
      </c>
      <c r="D1683" t="n">
        <v>1</v>
      </c>
    </row>
    <row r="1684" spans="1:4">
      <c r="A1684" t="n">
        <v>28101</v>
      </c>
      <c r="B1684" t="s">
        <v>33</v>
      </c>
      <c r="C1684" t="n">
        <v>29662</v>
      </c>
      <c r="D1684" t="n">
        <v>1</v>
      </c>
    </row>
    <row r="1685" spans="1:4">
      <c r="A1685" t="n">
        <v>28102</v>
      </c>
      <c r="B1685" t="s">
        <v>33</v>
      </c>
      <c r="C1685" t="n">
        <v>29569</v>
      </c>
      <c r="D1685" t="n">
        <v>1</v>
      </c>
    </row>
    <row r="1686" spans="1:4">
      <c r="A1686" t="n">
        <v>28103</v>
      </c>
      <c r="B1686" t="s">
        <v>33</v>
      </c>
      <c r="C1686" t="n">
        <v>29569</v>
      </c>
      <c r="D1686" t="n">
        <v>1</v>
      </c>
    </row>
    <row r="1687" spans="1:4">
      <c r="A1687" t="n">
        <v>28104</v>
      </c>
      <c r="B1687" t="s">
        <v>33</v>
      </c>
      <c r="C1687" t="n">
        <v>29662</v>
      </c>
      <c r="D1687" t="n">
        <v>1</v>
      </c>
    </row>
    <row r="1688" spans="1:4">
      <c r="A1688" t="n">
        <v>28105</v>
      </c>
      <c r="B1688" t="s">
        <v>33</v>
      </c>
      <c r="C1688" t="n">
        <v>29662</v>
      </c>
      <c r="D1688" t="n">
        <v>1</v>
      </c>
    </row>
    <row r="1689" spans="1:4">
      <c r="A1689" t="n">
        <v>28107</v>
      </c>
      <c r="B1689" t="s">
        <v>33</v>
      </c>
      <c r="C1689" t="n">
        <v>29662</v>
      </c>
      <c r="D1689" t="n">
        <v>1</v>
      </c>
    </row>
    <row r="1690" spans="1:4">
      <c r="A1690" t="n">
        <v>28108</v>
      </c>
      <c r="B1690" t="s">
        <v>33</v>
      </c>
      <c r="C1690" t="n">
        <v>29662</v>
      </c>
      <c r="D1690" t="n">
        <v>1</v>
      </c>
    </row>
    <row r="1691" spans="1:4">
      <c r="A1691" t="n">
        <v>28109</v>
      </c>
      <c r="B1691" t="s">
        <v>8</v>
      </c>
      <c r="C1691" t="s">
        <v>12</v>
      </c>
      <c r="D1691" t="n">
        <v>1</v>
      </c>
    </row>
    <row r="1692" spans="1:4">
      <c r="A1692" t="n">
        <v>28110</v>
      </c>
      <c r="B1692" t="s">
        <v>33</v>
      </c>
      <c r="C1692" t="n">
        <v>29662</v>
      </c>
      <c r="D1692" t="n">
        <v>1</v>
      </c>
    </row>
    <row r="1693" spans="1:4">
      <c r="A1693" t="n">
        <v>36303</v>
      </c>
      <c r="B1693" t="s">
        <v>33</v>
      </c>
      <c r="C1693" t="n">
        <v>32304</v>
      </c>
      <c r="D1693" t="n">
        <v>1</v>
      </c>
    </row>
    <row r="1694" spans="1:4">
      <c r="A1694" t="n">
        <v>28112</v>
      </c>
      <c r="B1694" t="s">
        <v>33</v>
      </c>
      <c r="C1694" t="n">
        <v>29662</v>
      </c>
      <c r="D1694" t="n">
        <v>1</v>
      </c>
    </row>
    <row r="1695" spans="1:4">
      <c r="A1695" t="n">
        <v>36088</v>
      </c>
      <c r="B1695" t="s">
        <v>33</v>
      </c>
      <c r="C1695" t="n">
        <v>32304</v>
      </c>
      <c r="D1695" t="n">
        <v>1</v>
      </c>
    </row>
    <row r="1696" spans="1:4">
      <c r="A1696" t="n">
        <v>28114</v>
      </c>
      <c r="B1696" t="s">
        <v>63</v>
      </c>
      <c r="C1696" t="s">
        <v>62</v>
      </c>
      <c r="D1696" t="n">
        <v>1</v>
      </c>
    </row>
    <row r="1697" spans="1:4">
      <c r="A1697" t="n">
        <v>28115</v>
      </c>
      <c r="B1697" t="s">
        <v>33</v>
      </c>
      <c r="C1697" t="n">
        <v>29662</v>
      </c>
      <c r="D1697" t="n">
        <v>1</v>
      </c>
    </row>
    <row r="1698" spans="1:4">
      <c r="A1698" t="n">
        <v>28117</v>
      </c>
      <c r="B1698" t="s">
        <v>33</v>
      </c>
      <c r="C1698" t="n">
        <v>29662</v>
      </c>
      <c r="D1698" t="n">
        <v>1</v>
      </c>
    </row>
    <row r="1699" spans="1:4">
      <c r="A1699" t="n">
        <v>36310</v>
      </c>
      <c r="B1699" t="s">
        <v>33</v>
      </c>
      <c r="C1699" t="n">
        <v>32304</v>
      </c>
      <c r="D1699" t="n">
        <v>1</v>
      </c>
    </row>
    <row r="1700" spans="1:4">
      <c r="A1700" t="n">
        <v>28119</v>
      </c>
      <c r="B1700" t="s">
        <v>33</v>
      </c>
      <c r="C1700" t="n">
        <v>29569</v>
      </c>
      <c r="D1700" t="n">
        <v>1</v>
      </c>
    </row>
    <row r="1701" spans="1:4">
      <c r="A1701" t="n">
        <v>28120</v>
      </c>
      <c r="B1701" t="s">
        <v>33</v>
      </c>
      <c r="C1701" t="n">
        <v>29662</v>
      </c>
      <c r="D1701" t="n">
        <v>1</v>
      </c>
    </row>
    <row r="1702" spans="1:4">
      <c r="A1702" t="n">
        <v>36313</v>
      </c>
      <c r="B1702" t="s">
        <v>74</v>
      </c>
      <c r="C1702" t="n">
        <v>32534</v>
      </c>
      <c r="D1702" t="n">
        <v>1</v>
      </c>
    </row>
    <row r="1703" spans="1:4">
      <c r="A1703" t="n">
        <v>36314</v>
      </c>
      <c r="B1703" t="s">
        <v>74</v>
      </c>
      <c r="C1703" t="n">
        <v>32534</v>
      </c>
      <c r="D1703" t="n">
        <v>1</v>
      </c>
    </row>
    <row r="1704" spans="1:4">
      <c r="A1704" t="n">
        <v>28124</v>
      </c>
      <c r="B1704" t="s">
        <v>33</v>
      </c>
      <c r="C1704" t="n">
        <v>29662</v>
      </c>
      <c r="D1704" t="n">
        <v>1</v>
      </c>
    </row>
    <row r="1705" spans="1:4">
      <c r="A1705" t="n">
        <v>28125</v>
      </c>
      <c r="B1705" t="s">
        <v>33</v>
      </c>
      <c r="C1705" t="n">
        <v>29662</v>
      </c>
      <c r="D1705" t="n">
        <v>1</v>
      </c>
    </row>
    <row r="1706" spans="1:4">
      <c r="A1706" t="n">
        <v>36318</v>
      </c>
      <c r="B1706" t="s">
        <v>74</v>
      </c>
      <c r="C1706" t="n">
        <v>32534</v>
      </c>
      <c r="D1706" t="n">
        <v>1</v>
      </c>
    </row>
    <row r="1707" spans="1:4">
      <c r="A1707" t="n">
        <v>28127</v>
      </c>
      <c r="B1707" t="s">
        <v>8</v>
      </c>
      <c r="C1707" t="s">
        <v>12</v>
      </c>
      <c r="D1707" t="n">
        <v>1</v>
      </c>
    </row>
    <row r="1708" spans="1:4">
      <c r="A1708" t="n">
        <v>28128</v>
      </c>
      <c r="B1708" t="s">
        <v>33</v>
      </c>
      <c r="C1708" t="n">
        <v>29569</v>
      </c>
      <c r="D1708" t="n">
        <v>1</v>
      </c>
    </row>
    <row r="1709" spans="1:4">
      <c r="A1709" t="n">
        <v>28129</v>
      </c>
      <c r="B1709" t="s">
        <v>8</v>
      </c>
      <c r="C1709" t="s">
        <v>12</v>
      </c>
      <c r="D1709" t="n">
        <v>1</v>
      </c>
    </row>
    <row r="1710" spans="1:4">
      <c r="A1710" t="n">
        <v>36322</v>
      </c>
      <c r="B1710" t="s">
        <v>33</v>
      </c>
      <c r="C1710" t="n">
        <v>32304</v>
      </c>
      <c r="D1710" t="n">
        <v>1</v>
      </c>
    </row>
    <row r="1711" spans="1:4">
      <c r="A1711" t="n">
        <v>36323</v>
      </c>
      <c r="B1711" t="s">
        <v>74</v>
      </c>
      <c r="C1711" t="n">
        <v>32534</v>
      </c>
      <c r="D1711" t="n">
        <v>1</v>
      </c>
    </row>
    <row r="1712" spans="1:4">
      <c r="A1712" t="n">
        <v>28133</v>
      </c>
      <c r="B1712" t="s">
        <v>33</v>
      </c>
      <c r="C1712" t="n">
        <v>29569</v>
      </c>
      <c r="D1712" t="n">
        <v>1</v>
      </c>
    </row>
    <row r="1713" spans="1:4">
      <c r="A1713" t="n">
        <v>28134</v>
      </c>
      <c r="B1713" t="s">
        <v>33</v>
      </c>
      <c r="C1713" t="n">
        <v>29662</v>
      </c>
      <c r="D1713" t="n">
        <v>1</v>
      </c>
    </row>
    <row r="1714" spans="1:4">
      <c r="A1714" t="n">
        <v>28135</v>
      </c>
      <c r="B1714" t="s">
        <v>33</v>
      </c>
      <c r="C1714" t="n">
        <v>29569</v>
      </c>
      <c r="D1714" t="n">
        <v>1</v>
      </c>
    </row>
    <row r="1715" spans="1:4">
      <c r="A1715" t="n">
        <v>28137</v>
      </c>
      <c r="B1715" t="s">
        <v>8</v>
      </c>
      <c r="C1715" t="s">
        <v>12</v>
      </c>
      <c r="D1715" t="n">
        <v>1</v>
      </c>
    </row>
    <row r="1716" spans="1:4">
      <c r="A1716" t="n">
        <v>28138</v>
      </c>
      <c r="B1716" t="s">
        <v>33</v>
      </c>
      <c r="C1716" t="n">
        <v>29662</v>
      </c>
      <c r="D1716" t="n">
        <v>1</v>
      </c>
    </row>
    <row r="1717" spans="1:4">
      <c r="A1717" t="n">
        <v>28139</v>
      </c>
      <c r="B1717" t="s">
        <v>63</v>
      </c>
      <c r="C1717" t="s">
        <v>62</v>
      </c>
      <c r="D1717" t="n">
        <v>1</v>
      </c>
    </row>
    <row r="1718" spans="1:4">
      <c r="A1718" t="n">
        <v>28144</v>
      </c>
      <c r="B1718" t="s">
        <v>33</v>
      </c>
      <c r="C1718" t="n">
        <v>29662</v>
      </c>
      <c r="D1718" t="n">
        <v>1</v>
      </c>
    </row>
    <row r="1719" spans="1:4">
      <c r="A1719" t="n">
        <v>28146</v>
      </c>
      <c r="B1719" t="s">
        <v>33</v>
      </c>
      <c r="C1719" t="n">
        <v>29662</v>
      </c>
      <c r="D1719" t="n">
        <v>1</v>
      </c>
    </row>
    <row r="1720" spans="1:4">
      <c r="A1720" t="n">
        <v>28147</v>
      </c>
      <c r="B1720" t="s">
        <v>33</v>
      </c>
      <c r="C1720" t="n">
        <v>29662</v>
      </c>
      <c r="D1720" t="n">
        <v>1</v>
      </c>
    </row>
    <row r="1721" spans="1:4">
      <c r="A1721" t="n">
        <v>36340</v>
      </c>
      <c r="B1721" t="s">
        <v>74</v>
      </c>
      <c r="C1721" t="n">
        <v>32534</v>
      </c>
      <c r="D1721" t="n">
        <v>1</v>
      </c>
    </row>
    <row r="1722" spans="1:4">
      <c r="A1722" t="n">
        <v>28150</v>
      </c>
      <c r="B1722" t="s">
        <v>63</v>
      </c>
      <c r="C1722" t="s">
        <v>62</v>
      </c>
      <c r="D1722" t="n">
        <v>1</v>
      </c>
    </row>
    <row r="1723" spans="1:4">
      <c r="A1723" t="n">
        <v>36343</v>
      </c>
      <c r="B1723" t="s">
        <v>33</v>
      </c>
      <c r="C1723" t="n">
        <v>32304</v>
      </c>
      <c r="D1723" t="n">
        <v>1</v>
      </c>
    </row>
    <row r="1724" spans="1:4">
      <c r="A1724" t="n">
        <v>28152</v>
      </c>
      <c r="B1724" t="s">
        <v>63</v>
      </c>
      <c r="C1724" t="s">
        <v>62</v>
      </c>
      <c r="D1724" t="n">
        <v>1</v>
      </c>
    </row>
    <row r="1725" spans="1:4">
      <c r="A1725" t="n">
        <v>36345</v>
      </c>
      <c r="B1725" t="s">
        <v>33</v>
      </c>
      <c r="C1725" t="n">
        <v>32304</v>
      </c>
      <c r="D1725" t="n">
        <v>1</v>
      </c>
    </row>
    <row r="1726" spans="1:4">
      <c r="A1726" t="n">
        <v>36346</v>
      </c>
      <c r="B1726" t="s">
        <v>33</v>
      </c>
      <c r="C1726" t="n">
        <v>32514</v>
      </c>
      <c r="D1726" t="n">
        <v>1</v>
      </c>
    </row>
    <row r="1727" spans="1:4">
      <c r="A1727" t="n">
        <v>38826</v>
      </c>
      <c r="B1727" t="s">
        <v>74</v>
      </c>
      <c r="C1727" t="n">
        <v>35023</v>
      </c>
      <c r="D1727" t="n">
        <v>1</v>
      </c>
    </row>
    <row r="1728" spans="1:4">
      <c r="A1728" t="n">
        <v>36350</v>
      </c>
      <c r="B1728" t="s">
        <v>33</v>
      </c>
      <c r="C1728" t="n">
        <v>32304</v>
      </c>
      <c r="D1728" t="n">
        <v>1</v>
      </c>
    </row>
    <row r="1729" spans="1:4">
      <c r="A1729" t="n">
        <v>28159</v>
      </c>
      <c r="B1729" t="s">
        <v>33</v>
      </c>
      <c r="C1729" t="n">
        <v>29662</v>
      </c>
      <c r="D1729" t="n">
        <v>1</v>
      </c>
    </row>
    <row r="1730" spans="1:4">
      <c r="A1730" t="n">
        <v>28160</v>
      </c>
      <c r="B1730" t="s">
        <v>63</v>
      </c>
      <c r="C1730" t="s">
        <v>62</v>
      </c>
      <c r="D1730" t="n">
        <v>1</v>
      </c>
    </row>
    <row r="1731" spans="1:4">
      <c r="A1731" t="n">
        <v>36353</v>
      </c>
      <c r="B1731" t="s">
        <v>33</v>
      </c>
      <c r="C1731" t="n">
        <v>32304</v>
      </c>
      <c r="D1731" t="n">
        <v>1</v>
      </c>
    </row>
    <row r="1732" spans="1:4">
      <c r="A1732" t="n">
        <v>28163</v>
      </c>
      <c r="B1732" t="s">
        <v>33</v>
      </c>
      <c r="C1732" t="n">
        <v>29662</v>
      </c>
      <c r="D1732" t="n">
        <v>1</v>
      </c>
    </row>
    <row r="1733" spans="1:4">
      <c r="A1733" t="n">
        <v>28164</v>
      </c>
      <c r="B1733" t="s">
        <v>33</v>
      </c>
      <c r="C1733" t="n">
        <v>29662</v>
      </c>
      <c r="D1733" t="n">
        <v>1</v>
      </c>
    </row>
    <row r="1734" spans="1:4">
      <c r="A1734" t="n">
        <v>28166</v>
      </c>
      <c r="B1734" t="s">
        <v>33</v>
      </c>
      <c r="C1734" t="n">
        <v>29662</v>
      </c>
      <c r="D1734" t="n">
        <v>1</v>
      </c>
    </row>
    <row r="1735" spans="1:4">
      <c r="A1735" t="n">
        <v>28167</v>
      </c>
      <c r="B1735" t="s">
        <v>63</v>
      </c>
      <c r="C1735" t="s">
        <v>62</v>
      </c>
      <c r="D1735" t="n">
        <v>1</v>
      </c>
    </row>
    <row r="1736" spans="1:4">
      <c r="A1736" t="n">
        <v>28168</v>
      </c>
      <c r="B1736" t="s">
        <v>33</v>
      </c>
      <c r="C1736" t="n">
        <v>29662</v>
      </c>
      <c r="D1736" t="n">
        <v>1</v>
      </c>
    </row>
    <row r="1737" spans="1:4">
      <c r="A1737" t="n">
        <v>28169</v>
      </c>
      <c r="B1737" t="s">
        <v>63</v>
      </c>
      <c r="C1737" t="s">
        <v>62</v>
      </c>
      <c r="D1737" t="n">
        <v>1</v>
      </c>
    </row>
    <row r="1738" spans="1:4">
      <c r="A1738" t="n">
        <v>28170</v>
      </c>
      <c r="B1738" t="s">
        <v>33</v>
      </c>
      <c r="C1738" t="n">
        <v>29569</v>
      </c>
      <c r="D1738" t="n">
        <v>1</v>
      </c>
    </row>
    <row r="1739" spans="1:4">
      <c r="A1739" t="n">
        <v>28173</v>
      </c>
      <c r="B1739" t="s">
        <v>33</v>
      </c>
      <c r="C1739" t="n">
        <v>29662</v>
      </c>
      <c r="D1739" t="n">
        <v>1</v>
      </c>
    </row>
    <row r="1740" spans="1:4">
      <c r="A1740" t="n">
        <v>28174</v>
      </c>
      <c r="B1740" t="s">
        <v>33</v>
      </c>
      <c r="C1740" t="n">
        <v>29662</v>
      </c>
      <c r="D1740" t="n">
        <v>1</v>
      </c>
    </row>
    <row r="1741" spans="1:4">
      <c r="A1741" t="n">
        <v>38829</v>
      </c>
      <c r="B1741" t="s">
        <v>74</v>
      </c>
      <c r="C1741" t="n">
        <v>35023</v>
      </c>
      <c r="D1741" t="n">
        <v>1</v>
      </c>
    </row>
    <row r="1742" spans="1:4">
      <c r="A1742" t="n">
        <v>36370</v>
      </c>
      <c r="B1742" t="s">
        <v>33</v>
      </c>
      <c r="C1742" t="n">
        <v>32304</v>
      </c>
      <c r="D1742" t="n">
        <v>1</v>
      </c>
    </row>
    <row r="1743" spans="1:4">
      <c r="A1743" t="n">
        <v>36371</v>
      </c>
      <c r="B1743" t="s">
        <v>33</v>
      </c>
      <c r="C1743" t="n">
        <v>32304</v>
      </c>
      <c r="D1743" t="n">
        <v>1</v>
      </c>
    </row>
    <row r="1744" spans="1:4">
      <c r="A1744" t="n">
        <v>36373</v>
      </c>
      <c r="B1744" t="s">
        <v>33</v>
      </c>
      <c r="C1744" t="n">
        <v>32304</v>
      </c>
      <c r="D1744" t="n">
        <v>1</v>
      </c>
    </row>
    <row r="1745" spans="1:4">
      <c r="A1745" t="n">
        <v>36374</v>
      </c>
      <c r="B1745" t="s">
        <v>33</v>
      </c>
      <c r="C1745" t="n">
        <v>32304</v>
      </c>
      <c r="D1745" t="n">
        <v>1</v>
      </c>
    </row>
    <row r="1746" spans="1:4">
      <c r="A1746" t="n">
        <v>36034</v>
      </c>
      <c r="B1746" t="s">
        <v>74</v>
      </c>
      <c r="C1746" t="n">
        <v>32534</v>
      </c>
      <c r="D1746" t="n">
        <v>1</v>
      </c>
    </row>
    <row r="1747" spans="1:4">
      <c r="A1747" t="n">
        <v>36376</v>
      </c>
      <c r="B1747" t="s">
        <v>33</v>
      </c>
      <c r="C1747" t="n">
        <v>32304</v>
      </c>
      <c r="D1747" t="n">
        <v>1</v>
      </c>
    </row>
    <row r="1748" spans="1:4">
      <c r="A1748" t="n">
        <v>38310</v>
      </c>
      <c r="B1748" t="s">
        <v>63</v>
      </c>
      <c r="C1748" t="s">
        <v>62</v>
      </c>
      <c r="D1748" t="n">
        <v>1</v>
      </c>
    </row>
    <row r="1749" spans="1:4">
      <c r="A1749" t="n">
        <v>28202</v>
      </c>
      <c r="B1749" t="s">
        <v>33</v>
      </c>
      <c r="C1749" t="n">
        <v>29662</v>
      </c>
      <c r="D1749" t="n">
        <v>1</v>
      </c>
    </row>
    <row r="1750" spans="1:4">
      <c r="A1750" t="n">
        <v>28203</v>
      </c>
      <c r="B1750" t="s">
        <v>33</v>
      </c>
      <c r="C1750" t="n">
        <v>29662</v>
      </c>
      <c r="D1750" t="n">
        <v>1</v>
      </c>
    </row>
    <row r="1751" spans="1:4">
      <c r="A1751" t="n">
        <v>28204</v>
      </c>
      <c r="B1751" t="s">
        <v>33</v>
      </c>
      <c r="C1751" t="n">
        <v>29662</v>
      </c>
      <c r="D1751" t="n">
        <v>1</v>
      </c>
    </row>
    <row r="1752" spans="1:4">
      <c r="A1752" t="n">
        <v>28205</v>
      </c>
      <c r="B1752" t="s">
        <v>33</v>
      </c>
      <c r="C1752" t="n">
        <v>29662</v>
      </c>
      <c r="D1752" t="n">
        <v>1</v>
      </c>
    </row>
    <row r="1753" spans="1:4">
      <c r="A1753" t="n">
        <v>28206</v>
      </c>
      <c r="B1753" t="s">
        <v>33</v>
      </c>
      <c r="C1753" t="n">
        <v>29662</v>
      </c>
      <c r="D1753" t="n">
        <v>1</v>
      </c>
    </row>
    <row r="1754" spans="1:4">
      <c r="A1754" t="n">
        <v>28207</v>
      </c>
      <c r="B1754" t="s">
        <v>33</v>
      </c>
      <c r="C1754" t="n">
        <v>29662</v>
      </c>
      <c r="D1754" t="n">
        <v>1</v>
      </c>
    </row>
    <row r="1755" spans="1:4">
      <c r="A1755" t="n">
        <v>28208</v>
      </c>
      <c r="B1755" t="s">
        <v>33</v>
      </c>
      <c r="C1755" t="n">
        <v>29662</v>
      </c>
      <c r="D1755" t="n">
        <v>1</v>
      </c>
    </row>
    <row r="1756" spans="1:4">
      <c r="A1756" t="n">
        <v>28209</v>
      </c>
      <c r="B1756" t="s">
        <v>33</v>
      </c>
      <c r="C1756" t="n">
        <v>29662</v>
      </c>
      <c r="D1756" t="n">
        <v>1</v>
      </c>
    </row>
    <row r="1757" spans="1:4">
      <c r="A1757" t="n">
        <v>28210</v>
      </c>
      <c r="B1757" t="s">
        <v>33</v>
      </c>
      <c r="C1757" t="n">
        <v>29662</v>
      </c>
      <c r="D1757" t="n">
        <v>1</v>
      </c>
    </row>
    <row r="1758" spans="1:4">
      <c r="A1758" t="n">
        <v>28211</v>
      </c>
      <c r="B1758" t="s">
        <v>33</v>
      </c>
      <c r="C1758" t="n">
        <v>29662</v>
      </c>
      <c r="D1758" t="n">
        <v>1</v>
      </c>
    </row>
    <row r="1759" spans="1:4">
      <c r="A1759" t="n">
        <v>28212</v>
      </c>
      <c r="B1759" t="s">
        <v>33</v>
      </c>
      <c r="C1759" t="n">
        <v>29662</v>
      </c>
      <c r="D1759" t="n">
        <v>1</v>
      </c>
    </row>
    <row r="1760" spans="1:4">
      <c r="A1760" t="n">
        <v>28213</v>
      </c>
      <c r="B1760" t="s">
        <v>33</v>
      </c>
      <c r="C1760" t="n">
        <v>29662</v>
      </c>
      <c r="D1760" t="n">
        <v>1</v>
      </c>
    </row>
    <row r="1761" spans="1:4">
      <c r="A1761" t="n">
        <v>28214</v>
      </c>
      <c r="B1761" t="s">
        <v>33</v>
      </c>
      <c r="C1761" t="n">
        <v>29662</v>
      </c>
      <c r="D1761" t="n">
        <v>1</v>
      </c>
    </row>
    <row r="1762" spans="1:4">
      <c r="A1762" t="n">
        <v>28215</v>
      </c>
      <c r="B1762" t="s">
        <v>33</v>
      </c>
      <c r="C1762" t="n">
        <v>29662</v>
      </c>
      <c r="D1762" t="n">
        <v>1</v>
      </c>
    </row>
    <row r="1763" spans="1:4">
      <c r="A1763" t="n">
        <v>28216</v>
      </c>
      <c r="B1763" t="s">
        <v>33</v>
      </c>
      <c r="C1763" t="n">
        <v>29662</v>
      </c>
      <c r="D1763" t="n">
        <v>1</v>
      </c>
    </row>
    <row r="1764" spans="1:4">
      <c r="A1764" t="n">
        <v>28217</v>
      </c>
      <c r="B1764" t="s">
        <v>33</v>
      </c>
      <c r="C1764" t="n">
        <v>29662</v>
      </c>
      <c r="D1764" t="n">
        <v>1</v>
      </c>
    </row>
    <row r="1765" spans="1:4">
      <c r="A1765" t="n">
        <v>39741</v>
      </c>
      <c r="B1765" t="s">
        <v>74</v>
      </c>
      <c r="C1765" t="n">
        <v>35023</v>
      </c>
      <c r="D1765" t="n">
        <v>1</v>
      </c>
    </row>
    <row r="1766" spans="1:4">
      <c r="A1766" t="n">
        <v>28226</v>
      </c>
      <c r="B1766" t="s">
        <v>33</v>
      </c>
      <c r="C1766" t="n">
        <v>29662</v>
      </c>
      <c r="D1766" t="n">
        <v>1</v>
      </c>
    </row>
    <row r="1767" spans="1:4">
      <c r="A1767" t="n">
        <v>28227</v>
      </c>
      <c r="B1767" t="s">
        <v>33</v>
      </c>
      <c r="C1767" t="n">
        <v>29662</v>
      </c>
      <c r="D1767" t="n">
        <v>1</v>
      </c>
    </row>
    <row r="1768" spans="1:4">
      <c r="A1768" t="n">
        <v>36420</v>
      </c>
      <c r="B1768" t="s">
        <v>74</v>
      </c>
      <c r="C1768" t="n">
        <v>32534</v>
      </c>
      <c r="D1768" t="n">
        <v>1</v>
      </c>
    </row>
    <row r="1769" spans="1:4">
      <c r="A1769" t="n">
        <v>36421</v>
      </c>
      <c r="B1769" t="s">
        <v>74</v>
      </c>
      <c r="C1769" t="n">
        <v>32534</v>
      </c>
      <c r="D1769" t="n">
        <v>1</v>
      </c>
    </row>
    <row r="1770" spans="1:4">
      <c r="A1770" t="n">
        <v>36108</v>
      </c>
      <c r="B1770" t="s">
        <v>33</v>
      </c>
      <c r="C1770" t="n">
        <v>32514</v>
      </c>
      <c r="D1770" t="n">
        <v>1</v>
      </c>
    </row>
    <row r="1771" spans="1:4">
      <c r="A1771" t="n">
        <v>36426</v>
      </c>
      <c r="B1771" t="s">
        <v>74</v>
      </c>
      <c r="C1771" t="n">
        <v>32534</v>
      </c>
      <c r="D1771" t="n">
        <v>1</v>
      </c>
    </row>
    <row r="1772" spans="1:4">
      <c r="A1772" t="n">
        <v>36109</v>
      </c>
      <c r="B1772" t="s">
        <v>33</v>
      </c>
      <c r="C1772" t="n">
        <v>32514</v>
      </c>
      <c r="D1772" t="n">
        <v>1</v>
      </c>
    </row>
    <row r="1773" spans="1:4">
      <c r="A1773" t="n">
        <v>36432</v>
      </c>
      <c r="B1773" t="s">
        <v>74</v>
      </c>
      <c r="C1773" t="n">
        <v>32534</v>
      </c>
      <c r="D1773" t="n">
        <v>1</v>
      </c>
    </row>
    <row r="1774" spans="1:4">
      <c r="A1774" t="n">
        <v>38857</v>
      </c>
      <c r="B1774" t="s">
        <v>74</v>
      </c>
      <c r="C1774" t="n">
        <v>35023</v>
      </c>
      <c r="D1774" t="n">
        <v>1</v>
      </c>
    </row>
    <row r="1775" spans="1:4">
      <c r="A1775" t="n">
        <v>36435</v>
      </c>
      <c r="B1775" t="s">
        <v>74</v>
      </c>
      <c r="C1775" t="n">
        <v>32534</v>
      </c>
      <c r="D1775" t="n">
        <v>1</v>
      </c>
    </row>
    <row r="1776" spans="1:4">
      <c r="A1776" t="n">
        <v>36436</v>
      </c>
      <c r="B1776" t="s">
        <v>74</v>
      </c>
      <c r="C1776" t="n">
        <v>32534</v>
      </c>
      <c r="D1776" t="n">
        <v>1</v>
      </c>
    </row>
    <row r="1777" spans="1:4">
      <c r="A1777" t="n">
        <v>36439</v>
      </c>
      <c r="B1777" t="s">
        <v>74</v>
      </c>
      <c r="C1777" t="n">
        <v>32534</v>
      </c>
      <c r="D1777" t="n">
        <v>1</v>
      </c>
    </row>
    <row r="1778" spans="1:4">
      <c r="A1778" t="n">
        <v>36441</v>
      </c>
      <c r="B1778" t="s">
        <v>74</v>
      </c>
      <c r="C1778" t="n">
        <v>32534</v>
      </c>
      <c r="D1778" t="n">
        <v>1</v>
      </c>
    </row>
    <row r="1779" spans="1:4">
      <c r="A1779" t="n">
        <v>36442</v>
      </c>
      <c r="B1779" t="s">
        <v>74</v>
      </c>
      <c r="C1779" t="n">
        <v>32534</v>
      </c>
      <c r="D1779" t="n">
        <v>1</v>
      </c>
    </row>
    <row r="1780" spans="1:4">
      <c r="A1780" t="n">
        <v>35213</v>
      </c>
      <c r="B1780" t="s">
        <v>33</v>
      </c>
      <c r="C1780" t="n">
        <v>35204</v>
      </c>
      <c r="D1780" t="n">
        <v>1</v>
      </c>
    </row>
    <row r="1781" spans="1:4">
      <c r="A1781" t="n">
        <v>36444</v>
      </c>
      <c r="B1781" t="s">
        <v>74</v>
      </c>
      <c r="C1781" t="n">
        <v>32534</v>
      </c>
      <c r="D1781" t="n">
        <v>1</v>
      </c>
    </row>
    <row r="1782" spans="1:4">
      <c r="A1782" t="n">
        <v>36445</v>
      </c>
      <c r="B1782" t="s">
        <v>74</v>
      </c>
      <c r="C1782" t="n">
        <v>32534</v>
      </c>
      <c r="D1782" t="n">
        <v>1</v>
      </c>
    </row>
    <row r="1783" spans="1:4">
      <c r="A1783" t="n">
        <v>36446</v>
      </c>
      <c r="B1783" t="s">
        <v>74</v>
      </c>
      <c r="C1783" t="n">
        <v>32534</v>
      </c>
      <c r="D1783" t="n">
        <v>1</v>
      </c>
    </row>
    <row r="1784" spans="1:4">
      <c r="A1784" t="n">
        <v>36112</v>
      </c>
      <c r="B1784" t="s">
        <v>33</v>
      </c>
      <c r="C1784" t="n">
        <v>32514</v>
      </c>
      <c r="D1784" t="n">
        <v>1</v>
      </c>
    </row>
    <row r="1785" spans="1:4">
      <c r="A1785" t="n">
        <v>36451</v>
      </c>
      <c r="B1785" t="s">
        <v>74</v>
      </c>
      <c r="C1785" t="n">
        <v>32534</v>
      </c>
      <c r="D1785" t="n">
        <v>1</v>
      </c>
    </row>
    <row r="1786" spans="1:4">
      <c r="A1786" t="n">
        <v>36453</v>
      </c>
      <c r="B1786" t="s">
        <v>74</v>
      </c>
      <c r="C1786" t="n">
        <v>32534</v>
      </c>
      <c r="D1786" t="n">
        <v>1</v>
      </c>
    </row>
    <row r="1787" spans="1:4">
      <c r="A1787" t="n">
        <v>28262</v>
      </c>
      <c r="B1787" t="s">
        <v>33</v>
      </c>
      <c r="C1787" t="n">
        <v>29662</v>
      </c>
      <c r="D1787" t="n">
        <v>1</v>
      </c>
    </row>
    <row r="1788" spans="1:4">
      <c r="A1788" t="n">
        <v>36113</v>
      </c>
      <c r="B1788" t="s">
        <v>33</v>
      </c>
      <c r="C1788" t="n">
        <v>32514</v>
      </c>
      <c r="D1788" t="n">
        <v>1</v>
      </c>
    </row>
    <row r="1789" spans="1:4">
      <c r="A1789" t="n">
        <v>36456</v>
      </c>
      <c r="B1789" t="s">
        <v>74</v>
      </c>
      <c r="C1789" t="n">
        <v>32534</v>
      </c>
      <c r="D1789" t="n">
        <v>1</v>
      </c>
    </row>
    <row r="1790" spans="1:4">
      <c r="A1790" t="n">
        <v>36460</v>
      </c>
      <c r="B1790" t="s">
        <v>74</v>
      </c>
      <c r="C1790" t="n">
        <v>32534</v>
      </c>
      <c r="D1790" t="n">
        <v>1</v>
      </c>
    </row>
    <row r="1791" spans="1:4">
      <c r="A1791" t="n">
        <v>28269</v>
      </c>
      <c r="B1791" t="s">
        <v>33</v>
      </c>
      <c r="C1791" t="n">
        <v>29662</v>
      </c>
      <c r="D1791" t="n">
        <v>1</v>
      </c>
    </row>
    <row r="1792" spans="1:4">
      <c r="A1792" t="n">
        <v>28270</v>
      </c>
      <c r="B1792" t="s">
        <v>33</v>
      </c>
      <c r="C1792" t="n">
        <v>29662</v>
      </c>
      <c r="D1792" t="n">
        <v>1</v>
      </c>
    </row>
    <row r="1793" spans="1:4">
      <c r="A1793" t="n">
        <v>38858</v>
      </c>
      <c r="B1793" t="s">
        <v>74</v>
      </c>
      <c r="C1793" t="n">
        <v>35023</v>
      </c>
      <c r="D1793" t="n">
        <v>1</v>
      </c>
    </row>
    <row r="1794" spans="1:4">
      <c r="A1794" t="n">
        <v>28273</v>
      </c>
      <c r="B1794" t="s">
        <v>33</v>
      </c>
      <c r="C1794" t="n">
        <v>29662</v>
      </c>
      <c r="D1794" t="n">
        <v>1</v>
      </c>
    </row>
    <row r="1795" spans="1:4">
      <c r="A1795" t="n">
        <v>36115</v>
      </c>
      <c r="B1795" t="s">
        <v>33</v>
      </c>
      <c r="C1795" t="n">
        <v>32514</v>
      </c>
      <c r="D1795" t="n">
        <v>1</v>
      </c>
    </row>
    <row r="1796" spans="1:4">
      <c r="A1796" t="n">
        <v>28277</v>
      </c>
      <c r="B1796" t="s">
        <v>33</v>
      </c>
      <c r="C1796" t="n">
        <v>29662</v>
      </c>
      <c r="D1796" t="n">
        <v>1</v>
      </c>
    </row>
    <row r="1797" spans="1:4">
      <c r="A1797" t="n">
        <v>28278</v>
      </c>
      <c r="B1797" t="s">
        <v>33</v>
      </c>
      <c r="C1797" t="n">
        <v>29662</v>
      </c>
      <c r="D1797" t="n">
        <v>1</v>
      </c>
    </row>
    <row r="1798" spans="1:4">
      <c r="A1798" t="n">
        <v>36471</v>
      </c>
      <c r="B1798" t="s">
        <v>74</v>
      </c>
      <c r="C1798" t="n">
        <v>32534</v>
      </c>
      <c r="D1798" t="n">
        <v>1</v>
      </c>
    </row>
    <row r="1799" spans="1:4">
      <c r="A1799" t="n">
        <v>28280</v>
      </c>
      <c r="B1799" t="s">
        <v>33</v>
      </c>
      <c r="C1799" t="n">
        <v>29662</v>
      </c>
      <c r="D1799" t="n">
        <v>1</v>
      </c>
    </row>
    <row r="1800" spans="1:4">
      <c r="A1800" t="n">
        <v>36116</v>
      </c>
      <c r="B1800" t="s">
        <v>33</v>
      </c>
      <c r="C1800" t="n">
        <v>32514</v>
      </c>
      <c r="D1800" t="n">
        <v>1</v>
      </c>
    </row>
    <row r="1801" spans="1:4">
      <c r="A1801" t="n">
        <v>36474</v>
      </c>
      <c r="B1801" t="s">
        <v>74</v>
      </c>
      <c r="C1801" t="n">
        <v>32534</v>
      </c>
      <c r="D1801" t="n">
        <v>1</v>
      </c>
    </row>
    <row r="1802" spans="1:4">
      <c r="A1802" t="n">
        <v>36475</v>
      </c>
      <c r="B1802" t="s">
        <v>74</v>
      </c>
      <c r="C1802" t="n">
        <v>32534</v>
      </c>
      <c r="D1802" t="n">
        <v>1</v>
      </c>
    </row>
    <row r="1803" spans="1:4">
      <c r="A1803" t="n">
        <v>36476</v>
      </c>
      <c r="B1803" t="s">
        <v>74</v>
      </c>
      <c r="C1803" t="n">
        <v>32534</v>
      </c>
      <c r="D1803" t="n">
        <v>1</v>
      </c>
    </row>
    <row r="1804" spans="1:4">
      <c r="A1804" t="n">
        <v>36477</v>
      </c>
      <c r="B1804" t="s">
        <v>74</v>
      </c>
      <c r="C1804" t="n">
        <v>32534</v>
      </c>
      <c r="D1804" t="n">
        <v>1</v>
      </c>
    </row>
    <row r="1805" spans="1:4">
      <c r="A1805" t="n">
        <v>36117</v>
      </c>
      <c r="B1805" t="s">
        <v>33</v>
      </c>
      <c r="C1805" t="n">
        <v>32514</v>
      </c>
      <c r="D1805" t="n">
        <v>1</v>
      </c>
    </row>
    <row r="1806" spans="1:4">
      <c r="A1806" t="n">
        <v>36480</v>
      </c>
      <c r="B1806" t="s">
        <v>74</v>
      </c>
      <c r="C1806" t="n">
        <v>32534</v>
      </c>
      <c r="D1806" t="n">
        <v>1</v>
      </c>
    </row>
    <row r="1807" spans="1:4">
      <c r="A1807" t="n">
        <v>36481</v>
      </c>
      <c r="B1807" t="s">
        <v>74</v>
      </c>
      <c r="C1807" t="n">
        <v>32534</v>
      </c>
      <c r="D1807" t="n">
        <v>1</v>
      </c>
    </row>
    <row r="1808" spans="1:4">
      <c r="A1808" t="n">
        <v>36482</v>
      </c>
      <c r="B1808" t="s">
        <v>74</v>
      </c>
      <c r="C1808" t="n">
        <v>32534</v>
      </c>
      <c r="D1808" t="n">
        <v>1</v>
      </c>
    </row>
    <row r="1809" spans="1:4">
      <c r="A1809" t="n">
        <v>36483</v>
      </c>
      <c r="B1809" t="s">
        <v>74</v>
      </c>
      <c r="C1809" t="n">
        <v>32534</v>
      </c>
      <c r="D1809" t="n">
        <v>1</v>
      </c>
    </row>
    <row r="1810" spans="1:4">
      <c r="A1810" t="n">
        <v>38849</v>
      </c>
      <c r="B1810" t="s">
        <v>74</v>
      </c>
      <c r="C1810" t="n">
        <v>35023</v>
      </c>
      <c r="D1810" t="n">
        <v>1</v>
      </c>
    </row>
    <row r="1811" spans="1:4">
      <c r="A1811" t="n">
        <v>28301</v>
      </c>
      <c r="B1811" t="s">
        <v>33</v>
      </c>
      <c r="C1811" t="n">
        <v>29569</v>
      </c>
      <c r="D1811" t="n">
        <v>1</v>
      </c>
    </row>
    <row r="1812" spans="1:4">
      <c r="A1812" t="n">
        <v>28303</v>
      </c>
      <c r="B1812" t="s">
        <v>33</v>
      </c>
      <c r="C1812" t="n">
        <v>29569</v>
      </c>
      <c r="D1812" t="n">
        <v>1</v>
      </c>
    </row>
    <row r="1813" spans="1:4">
      <c r="A1813" t="n">
        <v>28304</v>
      </c>
      <c r="B1813" t="s">
        <v>33</v>
      </c>
      <c r="C1813" t="n">
        <v>29569</v>
      </c>
      <c r="D1813" t="n">
        <v>1</v>
      </c>
    </row>
    <row r="1814" spans="1:4">
      <c r="A1814" t="n">
        <v>28305</v>
      </c>
      <c r="B1814" t="s">
        <v>33</v>
      </c>
      <c r="C1814" t="n">
        <v>29569</v>
      </c>
      <c r="D1814" t="n">
        <v>1</v>
      </c>
    </row>
    <row r="1815" spans="1:4">
      <c r="A1815" t="n">
        <v>28306</v>
      </c>
      <c r="B1815" t="s">
        <v>33</v>
      </c>
      <c r="C1815" t="n">
        <v>29569</v>
      </c>
      <c r="D1815" t="n">
        <v>1</v>
      </c>
    </row>
    <row r="1816" spans="1:4">
      <c r="A1816" t="n">
        <v>28307</v>
      </c>
      <c r="B1816" t="s">
        <v>33</v>
      </c>
      <c r="C1816" t="n">
        <v>29569</v>
      </c>
      <c r="D1816" t="n">
        <v>1</v>
      </c>
    </row>
    <row r="1817" spans="1:4">
      <c r="A1817" t="n">
        <v>28308</v>
      </c>
      <c r="B1817" t="s">
        <v>33</v>
      </c>
      <c r="C1817" t="n">
        <v>29569</v>
      </c>
      <c r="D1817" t="n">
        <v>1</v>
      </c>
    </row>
    <row r="1818" spans="1:4">
      <c r="A1818" t="n">
        <v>28310</v>
      </c>
      <c r="B1818" t="s">
        <v>33</v>
      </c>
      <c r="C1818" t="n">
        <v>29569</v>
      </c>
      <c r="D1818" t="n">
        <v>1</v>
      </c>
    </row>
    <row r="1819" spans="1:4">
      <c r="A1819" t="n">
        <v>28311</v>
      </c>
      <c r="B1819" t="s">
        <v>33</v>
      </c>
      <c r="C1819" t="n">
        <v>29569</v>
      </c>
      <c r="D1819" t="n">
        <v>1</v>
      </c>
    </row>
    <row r="1820" spans="1:4">
      <c r="A1820" t="n">
        <v>28312</v>
      </c>
      <c r="B1820" t="s">
        <v>33</v>
      </c>
      <c r="C1820" t="n">
        <v>29569</v>
      </c>
      <c r="D1820" t="n">
        <v>1</v>
      </c>
    </row>
    <row r="1821" spans="1:4">
      <c r="A1821" t="n">
        <v>36505</v>
      </c>
      <c r="B1821" t="s">
        <v>74</v>
      </c>
      <c r="C1821" t="n">
        <v>32534</v>
      </c>
      <c r="D1821" t="n">
        <v>1</v>
      </c>
    </row>
    <row r="1822" spans="1:4">
      <c r="A1822" t="n">
        <v>28314</v>
      </c>
      <c r="B1822" t="s">
        <v>33</v>
      </c>
      <c r="C1822" t="n">
        <v>29569</v>
      </c>
      <c r="D1822" t="n">
        <v>1</v>
      </c>
    </row>
    <row r="1823" spans="1:4">
      <c r="A1823" t="n">
        <v>28315</v>
      </c>
      <c r="B1823" t="s">
        <v>33</v>
      </c>
      <c r="C1823" t="n">
        <v>29569</v>
      </c>
      <c r="D1823" t="n">
        <v>1</v>
      </c>
    </row>
    <row r="1824" spans="1:4">
      <c r="A1824" t="n">
        <v>36509</v>
      </c>
      <c r="B1824" t="s">
        <v>74</v>
      </c>
      <c r="C1824" t="n">
        <v>32534</v>
      </c>
      <c r="D1824" t="n">
        <v>1</v>
      </c>
    </row>
    <row r="1825" spans="1:4">
      <c r="A1825" t="n">
        <v>28318</v>
      </c>
      <c r="B1825" t="s">
        <v>33</v>
      </c>
      <c r="C1825" t="n">
        <v>29569</v>
      </c>
      <c r="D1825" t="n">
        <v>1</v>
      </c>
    </row>
    <row r="1826" spans="1:4">
      <c r="A1826" t="n">
        <v>36511</v>
      </c>
      <c r="B1826" t="s">
        <v>74</v>
      </c>
      <c r="C1826" t="n">
        <v>32534</v>
      </c>
      <c r="D1826" t="n">
        <v>1</v>
      </c>
    </row>
    <row r="1827" spans="1:4">
      <c r="A1827" t="n">
        <v>28320</v>
      </c>
      <c r="B1827" t="s">
        <v>33</v>
      </c>
      <c r="C1827" t="n">
        <v>29569</v>
      </c>
      <c r="D1827" t="n">
        <v>1</v>
      </c>
    </row>
    <row r="1828" spans="1:4">
      <c r="A1828" t="n">
        <v>36513</v>
      </c>
      <c r="B1828" t="s">
        <v>74</v>
      </c>
      <c r="C1828" t="n">
        <v>32534</v>
      </c>
      <c r="D1828" t="n">
        <v>1</v>
      </c>
    </row>
    <row r="1829" spans="1:4">
      <c r="A1829" t="n">
        <v>28323</v>
      </c>
      <c r="B1829" t="s">
        <v>33</v>
      </c>
      <c r="C1829" t="n">
        <v>29569</v>
      </c>
      <c r="D1829" t="n">
        <v>1</v>
      </c>
    </row>
    <row r="1830" spans="1:4">
      <c r="A1830" t="n">
        <v>28325</v>
      </c>
      <c r="B1830" t="s">
        <v>33</v>
      </c>
      <c r="C1830" t="n">
        <v>29569</v>
      </c>
      <c r="D1830" t="n">
        <v>1</v>
      </c>
    </row>
    <row r="1831" spans="1:4">
      <c r="A1831" t="n">
        <v>28326</v>
      </c>
      <c r="B1831" t="s">
        <v>33</v>
      </c>
      <c r="C1831" t="n">
        <v>29569</v>
      </c>
      <c r="D1831" t="n">
        <v>1</v>
      </c>
    </row>
    <row r="1832" spans="1:4">
      <c r="A1832" t="n">
        <v>28327</v>
      </c>
      <c r="B1832" t="s">
        <v>33</v>
      </c>
      <c r="C1832" t="n">
        <v>29569</v>
      </c>
      <c r="D1832" t="n">
        <v>1</v>
      </c>
    </row>
    <row r="1833" spans="1:4">
      <c r="A1833" t="n">
        <v>28328</v>
      </c>
      <c r="B1833" t="s">
        <v>33</v>
      </c>
      <c r="C1833" t="n">
        <v>29569</v>
      </c>
      <c r="D1833" t="n">
        <v>1</v>
      </c>
    </row>
    <row r="1834" spans="1:4">
      <c r="A1834" t="n">
        <v>36521</v>
      </c>
      <c r="B1834" t="s">
        <v>74</v>
      </c>
      <c r="C1834" t="n">
        <v>32534</v>
      </c>
      <c r="D1834" t="n">
        <v>1</v>
      </c>
    </row>
    <row r="1835" spans="1:4">
      <c r="A1835" t="n">
        <v>28330</v>
      </c>
      <c r="B1835" t="s">
        <v>33</v>
      </c>
      <c r="C1835" t="n">
        <v>29569</v>
      </c>
      <c r="D1835" t="n">
        <v>1</v>
      </c>
    </row>
    <row r="1836" spans="1:4">
      <c r="A1836" t="n">
        <v>36523</v>
      </c>
      <c r="B1836" t="s">
        <v>74</v>
      </c>
      <c r="C1836" t="n">
        <v>32534</v>
      </c>
      <c r="D1836" t="n">
        <v>1</v>
      </c>
    </row>
    <row r="1837" spans="1:4">
      <c r="A1837" t="n">
        <v>28332</v>
      </c>
      <c r="B1837" t="s">
        <v>33</v>
      </c>
      <c r="C1837" t="n">
        <v>29569</v>
      </c>
      <c r="D1837" t="n">
        <v>1</v>
      </c>
    </row>
    <row r="1838" spans="1:4">
      <c r="A1838" t="n">
        <v>28333</v>
      </c>
      <c r="B1838" t="s">
        <v>33</v>
      </c>
      <c r="C1838" t="n">
        <v>29569</v>
      </c>
      <c r="D1838" t="n">
        <v>1</v>
      </c>
    </row>
    <row r="1839" spans="1:4">
      <c r="A1839" t="n">
        <v>28334</v>
      </c>
      <c r="B1839" t="s">
        <v>33</v>
      </c>
      <c r="C1839" t="n">
        <v>29569</v>
      </c>
      <c r="D1839" t="n">
        <v>1</v>
      </c>
    </row>
    <row r="1840" spans="1:4">
      <c r="A1840" t="n">
        <v>36527</v>
      </c>
      <c r="B1840" t="s">
        <v>74</v>
      </c>
      <c r="C1840" t="n">
        <v>32534</v>
      </c>
      <c r="D1840" t="n">
        <v>1</v>
      </c>
    </row>
    <row r="1841" spans="1:4">
      <c r="A1841" t="n">
        <v>36528</v>
      </c>
      <c r="B1841" t="s">
        <v>74</v>
      </c>
      <c r="C1841" t="n">
        <v>32534</v>
      </c>
      <c r="D1841" t="n">
        <v>1</v>
      </c>
    </row>
    <row r="1842" spans="1:4">
      <c r="A1842" t="n">
        <v>28337</v>
      </c>
      <c r="B1842" t="s">
        <v>33</v>
      </c>
      <c r="C1842" t="n">
        <v>29569</v>
      </c>
      <c r="D1842" t="n">
        <v>1</v>
      </c>
    </row>
    <row r="1843" spans="1:4">
      <c r="A1843" t="n">
        <v>28338</v>
      </c>
      <c r="B1843" t="s">
        <v>33</v>
      </c>
      <c r="C1843" t="n">
        <v>29569</v>
      </c>
      <c r="D1843" t="n">
        <v>1</v>
      </c>
    </row>
    <row r="1844" spans="1:4">
      <c r="A1844" t="n">
        <v>28339</v>
      </c>
      <c r="B1844" t="s">
        <v>33</v>
      </c>
      <c r="C1844" t="n">
        <v>29569</v>
      </c>
      <c r="D1844" t="n">
        <v>1</v>
      </c>
    </row>
    <row r="1845" spans="1:4">
      <c r="A1845" t="n">
        <v>28340</v>
      </c>
      <c r="B1845" t="s">
        <v>33</v>
      </c>
      <c r="C1845" t="n">
        <v>29569</v>
      </c>
      <c r="D1845" t="n">
        <v>1</v>
      </c>
    </row>
    <row r="1846" spans="1:4">
      <c r="A1846" t="n">
        <v>28341</v>
      </c>
      <c r="B1846" t="s">
        <v>33</v>
      </c>
      <c r="C1846" t="n">
        <v>29569</v>
      </c>
      <c r="D1846" t="n">
        <v>1</v>
      </c>
    </row>
    <row r="1847" spans="1:4">
      <c r="A1847" t="n">
        <v>28342</v>
      </c>
      <c r="B1847" t="s">
        <v>33</v>
      </c>
      <c r="C1847" t="n">
        <v>29569</v>
      </c>
      <c r="D1847" t="n">
        <v>1</v>
      </c>
    </row>
    <row r="1848" spans="1:4">
      <c r="A1848" t="n">
        <v>28343</v>
      </c>
      <c r="B1848" t="s">
        <v>33</v>
      </c>
      <c r="C1848" t="n">
        <v>29569</v>
      </c>
      <c r="D1848" t="n">
        <v>1</v>
      </c>
    </row>
    <row r="1849" spans="1:4">
      <c r="A1849" t="n">
        <v>28344</v>
      </c>
      <c r="B1849" t="s">
        <v>33</v>
      </c>
      <c r="C1849" t="n">
        <v>29569</v>
      </c>
      <c r="D1849" t="n">
        <v>1</v>
      </c>
    </row>
    <row r="1850" spans="1:4">
      <c r="A1850" t="n">
        <v>28345</v>
      </c>
      <c r="B1850" t="s">
        <v>33</v>
      </c>
      <c r="C1850" t="n">
        <v>29569</v>
      </c>
      <c r="D1850" t="n">
        <v>1</v>
      </c>
    </row>
    <row r="1851" spans="1:4">
      <c r="A1851" t="n">
        <v>36538</v>
      </c>
      <c r="B1851" t="s">
        <v>74</v>
      </c>
      <c r="C1851" t="n">
        <v>32534</v>
      </c>
      <c r="D1851" t="n">
        <v>1</v>
      </c>
    </row>
    <row r="1852" spans="1:4">
      <c r="A1852" t="n">
        <v>28347</v>
      </c>
      <c r="B1852" t="s">
        <v>33</v>
      </c>
      <c r="C1852" t="n">
        <v>29569</v>
      </c>
      <c r="D1852" t="n">
        <v>1</v>
      </c>
    </row>
    <row r="1853" spans="1:4">
      <c r="A1853" t="n">
        <v>28348</v>
      </c>
      <c r="B1853" t="s">
        <v>33</v>
      </c>
      <c r="C1853" t="n">
        <v>29569</v>
      </c>
      <c r="D1853" t="n">
        <v>1</v>
      </c>
    </row>
    <row r="1854" spans="1:4">
      <c r="A1854" t="n">
        <v>28349</v>
      </c>
      <c r="B1854" t="s">
        <v>33</v>
      </c>
      <c r="C1854" t="n">
        <v>29569</v>
      </c>
      <c r="D1854" t="n">
        <v>1</v>
      </c>
    </row>
    <row r="1855" spans="1:4">
      <c r="A1855" t="n">
        <v>28350</v>
      </c>
      <c r="B1855" t="s">
        <v>33</v>
      </c>
      <c r="C1855" t="n">
        <v>29569</v>
      </c>
      <c r="D1855" t="n">
        <v>1</v>
      </c>
    </row>
    <row r="1856" spans="1:4">
      <c r="A1856" t="n">
        <v>28351</v>
      </c>
      <c r="B1856" t="s">
        <v>33</v>
      </c>
      <c r="C1856" t="n">
        <v>29569</v>
      </c>
      <c r="D1856" t="n">
        <v>1</v>
      </c>
    </row>
    <row r="1857" spans="1:4">
      <c r="A1857" t="n">
        <v>28352</v>
      </c>
      <c r="B1857" t="s">
        <v>33</v>
      </c>
      <c r="C1857" t="n">
        <v>29569</v>
      </c>
      <c r="D1857" t="n">
        <v>1</v>
      </c>
    </row>
    <row r="1858" spans="1:4">
      <c r="A1858" t="n">
        <v>36545</v>
      </c>
      <c r="B1858" t="s">
        <v>74</v>
      </c>
      <c r="C1858" t="n">
        <v>32534</v>
      </c>
      <c r="D1858" t="n">
        <v>1</v>
      </c>
    </row>
    <row r="1859" spans="1:4">
      <c r="A1859" t="n">
        <v>38859</v>
      </c>
      <c r="B1859" t="s">
        <v>74</v>
      </c>
      <c r="C1859" t="n">
        <v>35023</v>
      </c>
      <c r="D1859" t="n">
        <v>1</v>
      </c>
    </row>
    <row r="1860" spans="1:4">
      <c r="A1860" t="n">
        <v>28356</v>
      </c>
      <c r="B1860" t="s">
        <v>33</v>
      </c>
      <c r="C1860" t="n">
        <v>29569</v>
      </c>
      <c r="D1860" t="n">
        <v>1</v>
      </c>
    </row>
    <row r="1861" spans="1:4">
      <c r="A1861" t="n">
        <v>28357</v>
      </c>
      <c r="B1861" t="s">
        <v>33</v>
      </c>
      <c r="C1861" t="n">
        <v>29569</v>
      </c>
      <c r="D1861" t="n">
        <v>1</v>
      </c>
    </row>
    <row r="1862" spans="1:4">
      <c r="A1862" t="n">
        <v>28358</v>
      </c>
      <c r="B1862" t="s">
        <v>33</v>
      </c>
      <c r="C1862" t="n">
        <v>29569</v>
      </c>
      <c r="D1862" t="n">
        <v>1</v>
      </c>
    </row>
    <row r="1863" spans="1:4">
      <c r="A1863" t="n">
        <v>36551</v>
      </c>
      <c r="B1863" t="s">
        <v>74</v>
      </c>
      <c r="C1863" t="n">
        <v>32534</v>
      </c>
      <c r="D1863" t="n">
        <v>1</v>
      </c>
    </row>
    <row r="1864" spans="1:4">
      <c r="A1864" t="n">
        <v>28360</v>
      </c>
      <c r="B1864" t="s">
        <v>33</v>
      </c>
      <c r="C1864" t="n">
        <v>29569</v>
      </c>
      <c r="D1864" t="n">
        <v>1</v>
      </c>
    </row>
    <row r="1865" spans="1:4">
      <c r="A1865" t="n">
        <v>36553</v>
      </c>
      <c r="B1865" t="s">
        <v>74</v>
      </c>
      <c r="C1865" t="n">
        <v>32534</v>
      </c>
      <c r="D1865" t="n">
        <v>1</v>
      </c>
    </row>
    <row r="1866" spans="1:4">
      <c r="A1866" t="n">
        <v>28363</v>
      </c>
      <c r="B1866" t="s">
        <v>33</v>
      </c>
      <c r="C1866" t="n">
        <v>29569</v>
      </c>
      <c r="D1866" t="n">
        <v>1</v>
      </c>
    </row>
    <row r="1867" spans="1:4">
      <c r="A1867" t="n">
        <v>28364</v>
      </c>
      <c r="B1867" t="s">
        <v>33</v>
      </c>
      <c r="C1867" t="n">
        <v>29569</v>
      </c>
      <c r="D1867" t="n">
        <v>1</v>
      </c>
    </row>
    <row r="1868" spans="1:4">
      <c r="A1868" t="n">
        <v>28365</v>
      </c>
      <c r="B1868" t="s">
        <v>33</v>
      </c>
      <c r="C1868" t="n">
        <v>29569</v>
      </c>
      <c r="D1868" t="n">
        <v>1</v>
      </c>
    </row>
    <row r="1869" spans="1:4">
      <c r="A1869" t="n">
        <v>28366</v>
      </c>
      <c r="B1869" t="s">
        <v>33</v>
      </c>
      <c r="C1869" t="n">
        <v>29569</v>
      </c>
      <c r="D1869" t="n">
        <v>1</v>
      </c>
    </row>
    <row r="1870" spans="1:4">
      <c r="A1870" t="n">
        <v>28367</v>
      </c>
      <c r="B1870" t="s">
        <v>33</v>
      </c>
      <c r="C1870" t="n">
        <v>29569</v>
      </c>
      <c r="D1870" t="n">
        <v>1</v>
      </c>
    </row>
    <row r="1871" spans="1:4">
      <c r="A1871" t="n">
        <v>36560</v>
      </c>
      <c r="B1871" t="s">
        <v>74</v>
      </c>
      <c r="C1871" t="n">
        <v>32534</v>
      </c>
      <c r="D1871" t="n">
        <v>1</v>
      </c>
    </row>
    <row r="1872" spans="1:4">
      <c r="A1872" t="n">
        <v>28369</v>
      </c>
      <c r="B1872" t="s">
        <v>33</v>
      </c>
      <c r="C1872" t="n">
        <v>29569</v>
      </c>
      <c r="D1872" t="n">
        <v>1</v>
      </c>
    </row>
    <row r="1873" spans="1:4">
      <c r="A1873" t="n">
        <v>36562</v>
      </c>
      <c r="B1873" t="s">
        <v>74</v>
      </c>
      <c r="C1873" t="n">
        <v>32534</v>
      </c>
      <c r="D1873" t="n">
        <v>1</v>
      </c>
    </row>
    <row r="1874" spans="1:4">
      <c r="A1874" t="n">
        <v>28371</v>
      </c>
      <c r="B1874" t="s">
        <v>33</v>
      </c>
      <c r="C1874" t="n">
        <v>29569</v>
      </c>
      <c r="D1874" t="n">
        <v>1</v>
      </c>
    </row>
    <row r="1875" spans="1:4">
      <c r="A1875" t="n">
        <v>28372</v>
      </c>
      <c r="B1875" t="s">
        <v>33</v>
      </c>
      <c r="C1875" t="n">
        <v>29569</v>
      </c>
      <c r="D1875" t="n">
        <v>1</v>
      </c>
    </row>
    <row r="1876" spans="1:4">
      <c r="A1876" t="n">
        <v>28373</v>
      </c>
      <c r="B1876" t="s">
        <v>33</v>
      </c>
      <c r="C1876" t="n">
        <v>29569</v>
      </c>
      <c r="D1876" t="n">
        <v>1</v>
      </c>
    </row>
    <row r="1877" spans="1:4">
      <c r="A1877" t="n">
        <v>28374</v>
      </c>
      <c r="B1877" t="s">
        <v>33</v>
      </c>
      <c r="C1877" t="n">
        <v>29569</v>
      </c>
      <c r="D1877" t="n">
        <v>1</v>
      </c>
    </row>
    <row r="1878" spans="1:4">
      <c r="A1878" t="n">
        <v>28375</v>
      </c>
      <c r="B1878" t="s">
        <v>33</v>
      </c>
      <c r="C1878" t="n">
        <v>29569</v>
      </c>
      <c r="D1878" t="n">
        <v>1</v>
      </c>
    </row>
    <row r="1879" spans="1:4">
      <c r="A1879" t="n">
        <v>28376</v>
      </c>
      <c r="B1879" t="s">
        <v>33</v>
      </c>
      <c r="C1879" t="n">
        <v>29569</v>
      </c>
      <c r="D1879" t="n">
        <v>1</v>
      </c>
    </row>
    <row r="1880" spans="1:4">
      <c r="A1880" t="n">
        <v>28377</v>
      </c>
      <c r="B1880" t="s">
        <v>33</v>
      </c>
      <c r="C1880" t="n">
        <v>29569</v>
      </c>
      <c r="D1880" t="n">
        <v>1</v>
      </c>
    </row>
    <row r="1881" spans="1:4">
      <c r="A1881" t="n">
        <v>28379</v>
      </c>
      <c r="B1881" t="s">
        <v>33</v>
      </c>
      <c r="C1881" t="n">
        <v>29569</v>
      </c>
      <c r="D1881" t="n">
        <v>1</v>
      </c>
    </row>
    <row r="1882" spans="1:4">
      <c r="A1882" t="n">
        <v>36572</v>
      </c>
      <c r="B1882" t="s">
        <v>74</v>
      </c>
      <c r="C1882" t="n">
        <v>32534</v>
      </c>
      <c r="D1882" t="n">
        <v>1</v>
      </c>
    </row>
    <row r="1883" spans="1:4">
      <c r="A1883" t="n">
        <v>28382</v>
      </c>
      <c r="B1883" t="s">
        <v>33</v>
      </c>
      <c r="C1883" t="n">
        <v>29569</v>
      </c>
      <c r="D1883" t="n">
        <v>1</v>
      </c>
    </row>
    <row r="1884" spans="1:4">
      <c r="A1884" t="n">
        <v>28383</v>
      </c>
      <c r="B1884" t="s">
        <v>33</v>
      </c>
      <c r="C1884" t="n">
        <v>29569</v>
      </c>
      <c r="D1884" t="n">
        <v>1</v>
      </c>
    </row>
    <row r="1885" spans="1:4">
      <c r="A1885" t="n">
        <v>28384</v>
      </c>
      <c r="B1885" t="s">
        <v>33</v>
      </c>
      <c r="C1885" t="n">
        <v>29569</v>
      </c>
      <c r="D1885" t="n">
        <v>1</v>
      </c>
    </row>
    <row r="1886" spans="1:4">
      <c r="A1886" t="n">
        <v>28385</v>
      </c>
      <c r="B1886" t="s">
        <v>33</v>
      </c>
      <c r="C1886" t="n">
        <v>29569</v>
      </c>
      <c r="D1886" t="n">
        <v>1</v>
      </c>
    </row>
    <row r="1887" spans="1:4">
      <c r="A1887" t="n">
        <v>28386</v>
      </c>
      <c r="B1887" t="s">
        <v>33</v>
      </c>
      <c r="C1887" t="n">
        <v>29569</v>
      </c>
      <c r="D1887" t="n">
        <v>1</v>
      </c>
    </row>
    <row r="1888" spans="1:4">
      <c r="A1888" t="n">
        <v>28387</v>
      </c>
      <c r="B1888" t="s">
        <v>33</v>
      </c>
      <c r="C1888" t="n">
        <v>29569</v>
      </c>
      <c r="D1888" t="n">
        <v>1</v>
      </c>
    </row>
    <row r="1889" spans="1:4">
      <c r="A1889" t="n">
        <v>36580</v>
      </c>
      <c r="B1889" t="s">
        <v>74</v>
      </c>
      <c r="C1889" t="n">
        <v>32534</v>
      </c>
      <c r="D1889" t="n">
        <v>1</v>
      </c>
    </row>
    <row r="1890" spans="1:4">
      <c r="A1890" t="n">
        <v>36581</v>
      </c>
      <c r="B1890" t="s">
        <v>74</v>
      </c>
      <c r="C1890" t="n">
        <v>32534</v>
      </c>
      <c r="D1890" t="n">
        <v>1</v>
      </c>
    </row>
    <row r="1891" spans="1:4">
      <c r="A1891" t="n">
        <v>28390</v>
      </c>
      <c r="B1891" t="s">
        <v>33</v>
      </c>
      <c r="C1891" t="n">
        <v>29569</v>
      </c>
      <c r="D1891" t="n">
        <v>1</v>
      </c>
    </row>
    <row r="1892" spans="1:4">
      <c r="A1892" t="n">
        <v>28391</v>
      </c>
      <c r="B1892" t="s">
        <v>33</v>
      </c>
      <c r="C1892" t="n">
        <v>29569</v>
      </c>
      <c r="D1892" t="n">
        <v>1</v>
      </c>
    </row>
    <row r="1893" spans="1:4">
      <c r="A1893" t="n">
        <v>28392</v>
      </c>
      <c r="B1893" t="s">
        <v>33</v>
      </c>
      <c r="C1893" t="n">
        <v>29569</v>
      </c>
      <c r="D1893" t="n">
        <v>1</v>
      </c>
    </row>
    <row r="1894" spans="1:4">
      <c r="A1894" t="n">
        <v>28393</v>
      </c>
      <c r="B1894" t="s">
        <v>33</v>
      </c>
      <c r="C1894" t="n">
        <v>29569</v>
      </c>
      <c r="D1894" t="n">
        <v>1</v>
      </c>
    </row>
    <row r="1895" spans="1:4">
      <c r="A1895" t="n">
        <v>28394</v>
      </c>
      <c r="B1895" t="s">
        <v>33</v>
      </c>
      <c r="C1895" t="n">
        <v>29569</v>
      </c>
      <c r="D1895" t="n">
        <v>1</v>
      </c>
    </row>
    <row r="1896" spans="1:4">
      <c r="A1896" t="n">
        <v>28395</v>
      </c>
      <c r="B1896" t="s">
        <v>33</v>
      </c>
      <c r="C1896" t="n">
        <v>29569</v>
      </c>
      <c r="D1896" t="n">
        <v>1</v>
      </c>
    </row>
    <row r="1897" spans="1:4">
      <c r="A1897" t="n">
        <v>28396</v>
      </c>
      <c r="B1897" t="s">
        <v>33</v>
      </c>
      <c r="C1897" t="n">
        <v>29569</v>
      </c>
      <c r="D1897" t="n">
        <v>1</v>
      </c>
    </row>
    <row r="1898" spans="1:4">
      <c r="A1898" t="n">
        <v>28398</v>
      </c>
      <c r="B1898" t="s">
        <v>33</v>
      </c>
      <c r="C1898" t="n">
        <v>29569</v>
      </c>
      <c r="D1898" t="n">
        <v>1</v>
      </c>
    </row>
    <row r="1899" spans="1:4">
      <c r="A1899" t="n">
        <v>28399</v>
      </c>
      <c r="B1899" t="s">
        <v>33</v>
      </c>
      <c r="C1899" t="n">
        <v>29569</v>
      </c>
      <c r="D1899" t="n">
        <v>1</v>
      </c>
    </row>
    <row r="1900" spans="1:4">
      <c r="A1900" t="n">
        <v>28401</v>
      </c>
      <c r="B1900" t="s">
        <v>33</v>
      </c>
      <c r="C1900" t="n">
        <v>29569</v>
      </c>
      <c r="D1900" t="n">
        <v>1</v>
      </c>
    </row>
    <row r="1901" spans="1:4">
      <c r="A1901" t="n">
        <v>28403</v>
      </c>
      <c r="B1901" t="s">
        <v>33</v>
      </c>
      <c r="C1901" t="n">
        <v>29569</v>
      </c>
      <c r="D1901" t="n">
        <v>1</v>
      </c>
    </row>
    <row r="1902" spans="1:4">
      <c r="A1902" t="n">
        <v>28405</v>
      </c>
      <c r="B1902" t="s">
        <v>33</v>
      </c>
      <c r="C1902" t="n">
        <v>29569</v>
      </c>
      <c r="D1902" t="n">
        <v>1</v>
      </c>
    </row>
    <row r="1903" spans="1:4">
      <c r="A1903" t="n">
        <v>28409</v>
      </c>
      <c r="B1903" t="s">
        <v>33</v>
      </c>
      <c r="C1903" t="n">
        <v>29569</v>
      </c>
      <c r="D1903" t="n">
        <v>1</v>
      </c>
    </row>
    <row r="1904" spans="1:4">
      <c r="A1904" t="n">
        <v>36602</v>
      </c>
      <c r="B1904" t="s">
        <v>74</v>
      </c>
      <c r="C1904" t="n">
        <v>32534</v>
      </c>
      <c r="D1904" t="n">
        <v>1</v>
      </c>
    </row>
    <row r="1905" spans="1:4">
      <c r="A1905" t="n">
        <v>28411</v>
      </c>
      <c r="B1905" t="s">
        <v>33</v>
      </c>
      <c r="C1905" t="n">
        <v>29569</v>
      </c>
      <c r="D1905" t="n">
        <v>1</v>
      </c>
    </row>
    <row r="1906" spans="1:4">
      <c r="A1906" t="n">
        <v>28412</v>
      </c>
      <c r="B1906" t="s">
        <v>33</v>
      </c>
      <c r="C1906" t="n">
        <v>29569</v>
      </c>
      <c r="D1906" t="n">
        <v>1</v>
      </c>
    </row>
    <row r="1907" spans="1:4">
      <c r="A1907" t="n">
        <v>36605</v>
      </c>
      <c r="B1907" t="s">
        <v>74</v>
      </c>
      <c r="C1907" t="n">
        <v>32534</v>
      </c>
      <c r="D1907" t="n">
        <v>1</v>
      </c>
    </row>
    <row r="1908" spans="1:4">
      <c r="A1908" t="n">
        <v>36606</v>
      </c>
      <c r="B1908" t="s">
        <v>74</v>
      </c>
      <c r="C1908" t="n">
        <v>32534</v>
      </c>
      <c r="D1908" t="n">
        <v>1</v>
      </c>
    </row>
    <row r="1909" spans="1:4">
      <c r="A1909" t="n">
        <v>36607</v>
      </c>
      <c r="B1909" t="s">
        <v>74</v>
      </c>
      <c r="C1909" t="n">
        <v>32534</v>
      </c>
      <c r="D1909" t="n">
        <v>1</v>
      </c>
    </row>
    <row r="1910" spans="1:4">
      <c r="A1910" t="n">
        <v>36608</v>
      </c>
      <c r="B1910" t="s">
        <v>74</v>
      </c>
      <c r="C1910" t="n">
        <v>32534</v>
      </c>
      <c r="D1910" t="n">
        <v>1</v>
      </c>
    </row>
    <row r="1911" spans="1:4">
      <c r="A1911" t="n">
        <v>36609</v>
      </c>
      <c r="B1911" t="s">
        <v>74</v>
      </c>
      <c r="C1911" t="n">
        <v>32534</v>
      </c>
      <c r="D1911" t="n">
        <v>1</v>
      </c>
    </row>
    <row r="1912" spans="1:4">
      <c r="A1912" t="n">
        <v>36610</v>
      </c>
      <c r="B1912" t="s">
        <v>74</v>
      </c>
      <c r="C1912" t="n">
        <v>32534</v>
      </c>
      <c r="D1912" t="n">
        <v>1</v>
      </c>
    </row>
    <row r="1913" spans="1:4">
      <c r="A1913" t="n">
        <v>36611</v>
      </c>
      <c r="B1913" t="s">
        <v>74</v>
      </c>
      <c r="C1913" t="n">
        <v>32534</v>
      </c>
      <c r="D1913" t="n">
        <v>1</v>
      </c>
    </row>
    <row r="1914" spans="1:4">
      <c r="A1914" t="n">
        <v>28420</v>
      </c>
      <c r="B1914" t="s">
        <v>33</v>
      </c>
      <c r="C1914" t="n">
        <v>29569</v>
      </c>
      <c r="D1914" t="n">
        <v>1</v>
      </c>
    </row>
    <row r="1915" spans="1:4">
      <c r="A1915" t="n">
        <v>28421</v>
      </c>
      <c r="B1915" t="s">
        <v>33</v>
      </c>
      <c r="C1915" t="n">
        <v>29569</v>
      </c>
      <c r="D1915" t="n">
        <v>1</v>
      </c>
    </row>
    <row r="1916" spans="1:4">
      <c r="A1916" t="n">
        <v>28422</v>
      </c>
      <c r="B1916" t="s">
        <v>33</v>
      </c>
      <c r="C1916" t="n">
        <v>29569</v>
      </c>
      <c r="D1916" t="n">
        <v>1</v>
      </c>
    </row>
    <row r="1917" spans="1:4">
      <c r="A1917" t="n">
        <v>28423</v>
      </c>
      <c r="B1917" t="s">
        <v>33</v>
      </c>
      <c r="C1917" t="n">
        <v>29569</v>
      </c>
      <c r="D1917" t="n">
        <v>1</v>
      </c>
    </row>
    <row r="1918" spans="1:4">
      <c r="A1918" t="n">
        <v>28424</v>
      </c>
      <c r="B1918" t="s">
        <v>33</v>
      </c>
      <c r="C1918" t="n">
        <v>29569</v>
      </c>
      <c r="D1918" t="n">
        <v>1</v>
      </c>
    </row>
    <row r="1919" spans="1:4">
      <c r="A1919" t="n">
        <v>28425</v>
      </c>
      <c r="B1919" t="s">
        <v>33</v>
      </c>
      <c r="C1919" t="n">
        <v>29569</v>
      </c>
      <c r="D1919" t="n">
        <v>1</v>
      </c>
    </row>
    <row r="1920" spans="1:4">
      <c r="A1920" t="n">
        <v>36618</v>
      </c>
      <c r="B1920" t="s">
        <v>74</v>
      </c>
      <c r="C1920" t="n">
        <v>32534</v>
      </c>
      <c r="D1920" t="n">
        <v>1</v>
      </c>
    </row>
    <row r="1921" spans="1:4">
      <c r="A1921" t="n">
        <v>36619</v>
      </c>
      <c r="B1921" t="s">
        <v>74</v>
      </c>
      <c r="C1921" t="n">
        <v>32534</v>
      </c>
      <c r="D1921" t="n">
        <v>1</v>
      </c>
    </row>
    <row r="1922" spans="1:4">
      <c r="A1922" t="n">
        <v>28428</v>
      </c>
      <c r="B1922" t="s">
        <v>33</v>
      </c>
      <c r="C1922" t="n">
        <v>29569</v>
      </c>
      <c r="D1922" t="n">
        <v>1</v>
      </c>
    </row>
    <row r="1923" spans="1:4">
      <c r="A1923" t="n">
        <v>28429</v>
      </c>
      <c r="B1923" t="s">
        <v>33</v>
      </c>
      <c r="C1923" t="n">
        <v>29569</v>
      </c>
      <c r="D1923" t="n">
        <v>1</v>
      </c>
    </row>
    <row r="1924" spans="1:4">
      <c r="A1924" t="n">
        <v>28430</v>
      </c>
      <c r="B1924" t="s">
        <v>33</v>
      </c>
      <c r="C1924" t="n">
        <v>29569</v>
      </c>
      <c r="D1924" t="n">
        <v>1</v>
      </c>
    </row>
    <row r="1925" spans="1:4">
      <c r="A1925" t="n">
        <v>28431</v>
      </c>
      <c r="B1925" t="s">
        <v>33</v>
      </c>
      <c r="C1925" t="n">
        <v>29569</v>
      </c>
      <c r="D1925" t="n">
        <v>1</v>
      </c>
    </row>
    <row r="1926" spans="1:4">
      <c r="A1926" t="n">
        <v>28432</v>
      </c>
      <c r="B1926" t="s">
        <v>33</v>
      </c>
      <c r="C1926" t="n">
        <v>29569</v>
      </c>
      <c r="D1926" t="n">
        <v>1</v>
      </c>
    </row>
    <row r="1927" spans="1:4">
      <c r="A1927" t="n">
        <v>28433</v>
      </c>
      <c r="B1927" t="s">
        <v>33</v>
      </c>
      <c r="C1927" t="n">
        <v>29569</v>
      </c>
      <c r="D1927" t="n">
        <v>1</v>
      </c>
    </row>
    <row r="1928" spans="1:4">
      <c r="A1928" t="n">
        <v>28434</v>
      </c>
      <c r="B1928" t="s">
        <v>33</v>
      </c>
      <c r="C1928" t="n">
        <v>29569</v>
      </c>
      <c r="D1928" t="n">
        <v>1</v>
      </c>
    </row>
    <row r="1929" spans="1:4">
      <c r="A1929" t="n">
        <v>28435</v>
      </c>
      <c r="B1929" t="s">
        <v>33</v>
      </c>
      <c r="C1929" t="n">
        <v>29569</v>
      </c>
      <c r="D1929" t="n">
        <v>1</v>
      </c>
    </row>
    <row r="1930" spans="1:4">
      <c r="A1930" t="n">
        <v>28436</v>
      </c>
      <c r="B1930" t="s">
        <v>33</v>
      </c>
      <c r="C1930" t="n">
        <v>29569</v>
      </c>
      <c r="D1930" t="n">
        <v>1</v>
      </c>
    </row>
    <row r="1931" spans="1:4">
      <c r="A1931" t="n">
        <v>28438</v>
      </c>
      <c r="B1931" t="s">
        <v>33</v>
      </c>
      <c r="C1931" t="n">
        <v>29569</v>
      </c>
      <c r="D1931" t="n">
        <v>1</v>
      </c>
    </row>
    <row r="1932" spans="1:4">
      <c r="A1932" t="n">
        <v>28439</v>
      </c>
      <c r="B1932" t="s">
        <v>33</v>
      </c>
      <c r="C1932" t="n">
        <v>29569</v>
      </c>
      <c r="D1932" t="n">
        <v>1</v>
      </c>
    </row>
    <row r="1933" spans="1:4">
      <c r="A1933" t="n">
        <v>28441</v>
      </c>
      <c r="B1933" t="s">
        <v>33</v>
      </c>
      <c r="C1933" t="n">
        <v>29569</v>
      </c>
      <c r="D1933" t="n">
        <v>1</v>
      </c>
    </row>
    <row r="1934" spans="1:4">
      <c r="A1934" t="n">
        <v>28442</v>
      </c>
      <c r="B1934" t="s">
        <v>33</v>
      </c>
      <c r="C1934" t="n">
        <v>29569</v>
      </c>
      <c r="D1934" t="n">
        <v>1</v>
      </c>
    </row>
    <row r="1935" spans="1:4">
      <c r="A1935" t="n">
        <v>28443</v>
      </c>
      <c r="B1935" t="s">
        <v>33</v>
      </c>
      <c r="C1935" t="n">
        <v>29569</v>
      </c>
      <c r="D1935" t="n">
        <v>1</v>
      </c>
    </row>
    <row r="1936" spans="1:4">
      <c r="A1936" t="n">
        <v>28444</v>
      </c>
      <c r="B1936" t="s">
        <v>33</v>
      </c>
      <c r="C1936" t="n">
        <v>29569</v>
      </c>
      <c r="D1936" t="n">
        <v>1</v>
      </c>
    </row>
    <row r="1937" spans="1:4">
      <c r="A1937" t="n">
        <v>28445</v>
      </c>
      <c r="B1937" t="s">
        <v>33</v>
      </c>
      <c r="C1937" t="n">
        <v>29569</v>
      </c>
      <c r="D1937" t="n">
        <v>1</v>
      </c>
    </row>
    <row r="1938" spans="1:4">
      <c r="A1938" t="n">
        <v>28447</v>
      </c>
      <c r="B1938" t="s">
        <v>33</v>
      </c>
      <c r="C1938" t="n">
        <v>29569</v>
      </c>
      <c r="D1938" t="n">
        <v>1</v>
      </c>
    </row>
    <row r="1939" spans="1:4">
      <c r="A1939" t="n">
        <v>28448</v>
      </c>
      <c r="B1939" t="s">
        <v>33</v>
      </c>
      <c r="C1939" t="n">
        <v>29569</v>
      </c>
      <c r="D1939" t="n">
        <v>1</v>
      </c>
    </row>
    <row r="1940" spans="1:4">
      <c r="A1940" t="n">
        <v>28449</v>
      </c>
      <c r="B1940" t="s">
        <v>33</v>
      </c>
      <c r="C1940" t="n">
        <v>29569</v>
      </c>
      <c r="D1940" t="n">
        <v>1</v>
      </c>
    </row>
    <row r="1941" spans="1:4">
      <c r="A1941" t="n">
        <v>28450</v>
      </c>
      <c r="B1941" t="s">
        <v>33</v>
      </c>
      <c r="C1941" t="n">
        <v>29569</v>
      </c>
      <c r="D1941" t="n">
        <v>1</v>
      </c>
    </row>
    <row r="1942" spans="1:4">
      <c r="A1942" t="n">
        <v>28451</v>
      </c>
      <c r="B1942" t="s">
        <v>33</v>
      </c>
      <c r="C1942" t="n">
        <v>29569</v>
      </c>
      <c r="D1942" t="n">
        <v>1</v>
      </c>
    </row>
    <row r="1943" spans="1:4">
      <c r="A1943" t="n">
        <v>28452</v>
      </c>
      <c r="B1943" t="s">
        <v>33</v>
      </c>
      <c r="C1943" t="n">
        <v>29569</v>
      </c>
      <c r="D1943" t="n">
        <v>1</v>
      </c>
    </row>
    <row r="1944" spans="1:4">
      <c r="A1944" t="n">
        <v>28453</v>
      </c>
      <c r="B1944" t="s">
        <v>33</v>
      </c>
      <c r="C1944" t="n">
        <v>29569</v>
      </c>
      <c r="D1944" t="n">
        <v>1</v>
      </c>
    </row>
    <row r="1945" spans="1:4">
      <c r="A1945" t="n">
        <v>28454</v>
      </c>
      <c r="B1945" t="s">
        <v>33</v>
      </c>
      <c r="C1945" t="n">
        <v>29569</v>
      </c>
      <c r="D1945" t="n">
        <v>1</v>
      </c>
    </row>
    <row r="1946" spans="1:4">
      <c r="A1946" t="n">
        <v>28455</v>
      </c>
      <c r="B1946" t="s">
        <v>33</v>
      </c>
      <c r="C1946" t="n">
        <v>29569</v>
      </c>
      <c r="D1946" t="n">
        <v>1</v>
      </c>
    </row>
    <row r="1947" spans="1:4">
      <c r="A1947" t="n">
        <v>28456</v>
      </c>
      <c r="B1947" t="s">
        <v>33</v>
      </c>
      <c r="C1947" t="n">
        <v>29569</v>
      </c>
      <c r="D1947" t="n">
        <v>1</v>
      </c>
    </row>
    <row r="1948" spans="1:4">
      <c r="A1948" t="n">
        <v>28457</v>
      </c>
      <c r="B1948" t="s">
        <v>33</v>
      </c>
      <c r="C1948" t="n">
        <v>29569</v>
      </c>
      <c r="D1948" t="n">
        <v>1</v>
      </c>
    </row>
    <row r="1949" spans="1:4">
      <c r="A1949" t="n">
        <v>28458</v>
      </c>
      <c r="B1949" t="s">
        <v>33</v>
      </c>
      <c r="C1949" t="n">
        <v>29569</v>
      </c>
      <c r="D1949" t="n">
        <v>1</v>
      </c>
    </row>
    <row r="1950" spans="1:4">
      <c r="A1950" t="n">
        <v>28460</v>
      </c>
      <c r="B1950" t="s">
        <v>33</v>
      </c>
      <c r="C1950" t="n">
        <v>29569</v>
      </c>
      <c r="D1950" t="n">
        <v>1</v>
      </c>
    </row>
    <row r="1951" spans="1:4">
      <c r="A1951" t="n">
        <v>28461</v>
      </c>
      <c r="B1951" t="s">
        <v>33</v>
      </c>
      <c r="C1951" t="n">
        <v>29569</v>
      </c>
      <c r="D1951" t="n">
        <v>1</v>
      </c>
    </row>
    <row r="1952" spans="1:4">
      <c r="A1952" t="n">
        <v>28462</v>
      </c>
      <c r="B1952" t="s">
        <v>33</v>
      </c>
      <c r="C1952" t="n">
        <v>29569</v>
      </c>
      <c r="D1952" t="n">
        <v>1</v>
      </c>
    </row>
    <row r="1953" spans="1:4">
      <c r="A1953" t="n">
        <v>28463</v>
      </c>
      <c r="B1953" t="s">
        <v>33</v>
      </c>
      <c r="C1953" t="n">
        <v>29569</v>
      </c>
      <c r="D1953" t="n">
        <v>1</v>
      </c>
    </row>
    <row r="1954" spans="1:4">
      <c r="A1954" t="n">
        <v>28464</v>
      </c>
      <c r="B1954" t="s">
        <v>33</v>
      </c>
      <c r="C1954" t="n">
        <v>29569</v>
      </c>
      <c r="D1954" t="n">
        <v>1</v>
      </c>
    </row>
    <row r="1955" spans="1:4">
      <c r="A1955" t="n">
        <v>28465</v>
      </c>
      <c r="B1955" t="s">
        <v>33</v>
      </c>
      <c r="C1955" t="n">
        <v>29569</v>
      </c>
      <c r="D1955" t="n">
        <v>1</v>
      </c>
    </row>
    <row r="1956" spans="1:4">
      <c r="A1956" t="n">
        <v>28466</v>
      </c>
      <c r="B1956" t="s">
        <v>33</v>
      </c>
      <c r="C1956" t="n">
        <v>29569</v>
      </c>
      <c r="D1956" t="n">
        <v>1</v>
      </c>
    </row>
    <row r="1957" spans="1:4">
      <c r="A1957" t="n">
        <v>28467</v>
      </c>
      <c r="B1957" t="s">
        <v>33</v>
      </c>
      <c r="C1957" t="n">
        <v>29569</v>
      </c>
      <c r="D1957" t="n">
        <v>1</v>
      </c>
    </row>
    <row r="1958" spans="1:4">
      <c r="A1958" t="n">
        <v>28468</v>
      </c>
      <c r="B1958" t="s">
        <v>33</v>
      </c>
      <c r="C1958" t="n">
        <v>29569</v>
      </c>
      <c r="D1958" t="n">
        <v>1</v>
      </c>
    </row>
    <row r="1959" spans="1:4">
      <c r="A1959" t="n">
        <v>28469</v>
      </c>
      <c r="B1959" t="s">
        <v>33</v>
      </c>
      <c r="C1959" t="n">
        <v>29569</v>
      </c>
      <c r="D1959" t="n">
        <v>1</v>
      </c>
    </row>
    <row r="1960" spans="1:4">
      <c r="A1960" t="n">
        <v>28470</v>
      </c>
      <c r="B1960" t="s">
        <v>33</v>
      </c>
      <c r="C1960" t="n">
        <v>29569</v>
      </c>
      <c r="D1960" t="n">
        <v>1</v>
      </c>
    </row>
    <row r="1961" spans="1:4">
      <c r="A1961" t="n">
        <v>28472</v>
      </c>
      <c r="B1961" t="s">
        <v>33</v>
      </c>
      <c r="C1961" t="n">
        <v>29569</v>
      </c>
      <c r="D1961" t="n">
        <v>1</v>
      </c>
    </row>
    <row r="1962" spans="1:4">
      <c r="A1962" t="n">
        <v>28478</v>
      </c>
      <c r="B1962" t="s">
        <v>33</v>
      </c>
      <c r="C1962" t="n">
        <v>29569</v>
      </c>
      <c r="D1962" t="n">
        <v>1</v>
      </c>
    </row>
    <row r="1963" spans="1:4">
      <c r="A1963" t="n">
        <v>28479</v>
      </c>
      <c r="B1963" t="s">
        <v>33</v>
      </c>
      <c r="C1963" t="n">
        <v>29569</v>
      </c>
      <c r="D1963" t="n">
        <v>1</v>
      </c>
    </row>
    <row r="1964" spans="1:4">
      <c r="A1964" t="n">
        <v>28480</v>
      </c>
      <c r="B1964" t="s">
        <v>33</v>
      </c>
      <c r="C1964" t="n">
        <v>29569</v>
      </c>
      <c r="D1964" t="n">
        <v>1</v>
      </c>
    </row>
    <row r="1965" spans="1:4">
      <c r="A1965" t="n">
        <v>38865</v>
      </c>
      <c r="B1965" t="s">
        <v>74</v>
      </c>
      <c r="C1965" t="n">
        <v>35023</v>
      </c>
      <c r="D1965" t="n">
        <v>1</v>
      </c>
    </row>
    <row r="1966" spans="1:4">
      <c r="A1966" t="n">
        <v>36688</v>
      </c>
      <c r="B1966" t="s">
        <v>74</v>
      </c>
      <c r="C1966" t="n">
        <v>32534</v>
      </c>
      <c r="D1966" t="n">
        <v>1</v>
      </c>
    </row>
    <row r="1967" spans="1:4">
      <c r="A1967" t="n">
        <v>35542</v>
      </c>
      <c r="B1967" t="s">
        <v>74</v>
      </c>
      <c r="C1967" t="n">
        <v>35023</v>
      </c>
      <c r="D1967" t="n">
        <v>1</v>
      </c>
    </row>
    <row r="1968" spans="1:4">
      <c r="A1968" t="n">
        <v>28501</v>
      </c>
      <c r="B1968" t="s">
        <v>33</v>
      </c>
      <c r="C1968" t="n">
        <v>29569</v>
      </c>
      <c r="D1968" t="n">
        <v>1</v>
      </c>
    </row>
    <row r="1969" spans="1:4">
      <c r="A1969" t="n">
        <v>36695</v>
      </c>
      <c r="B1969" t="s">
        <v>74</v>
      </c>
      <c r="C1969" t="n">
        <v>32534</v>
      </c>
      <c r="D1969" t="n">
        <v>1</v>
      </c>
    </row>
    <row r="1970" spans="1:4">
      <c r="A1970" t="n">
        <v>28504</v>
      </c>
      <c r="B1970" t="s">
        <v>33</v>
      </c>
      <c r="C1970" t="n">
        <v>29569</v>
      </c>
      <c r="D1970" t="n">
        <v>1</v>
      </c>
    </row>
    <row r="1971" spans="1:4">
      <c r="A1971" t="n">
        <v>28508</v>
      </c>
      <c r="B1971" t="s">
        <v>33</v>
      </c>
      <c r="C1971" t="n">
        <v>29569</v>
      </c>
      <c r="D1971" t="n">
        <v>1</v>
      </c>
    </row>
    <row r="1972" spans="1:4">
      <c r="A1972" t="n">
        <v>36701</v>
      </c>
      <c r="B1972" t="s">
        <v>33</v>
      </c>
      <c r="C1972" t="n">
        <v>32514</v>
      </c>
      <c r="D1972" t="n">
        <v>1</v>
      </c>
    </row>
    <row r="1973" spans="1:4">
      <c r="A1973" t="n">
        <v>28510</v>
      </c>
      <c r="B1973" t="s">
        <v>33</v>
      </c>
      <c r="C1973" t="n">
        <v>29569</v>
      </c>
      <c r="D1973" t="n">
        <v>1</v>
      </c>
    </row>
    <row r="1974" spans="1:4">
      <c r="A1974" t="n">
        <v>28511</v>
      </c>
      <c r="B1974" t="s">
        <v>33</v>
      </c>
      <c r="C1974" t="n">
        <v>29569</v>
      </c>
      <c r="D1974" t="n">
        <v>1</v>
      </c>
    </row>
    <row r="1975" spans="1:4">
      <c r="A1975" t="n">
        <v>28512</v>
      </c>
      <c r="B1975" t="s">
        <v>33</v>
      </c>
      <c r="C1975" t="n">
        <v>29569</v>
      </c>
      <c r="D1975" t="n">
        <v>1</v>
      </c>
    </row>
    <row r="1976" spans="1:4">
      <c r="A1976" t="n">
        <v>28513</v>
      </c>
      <c r="B1976" t="s">
        <v>33</v>
      </c>
      <c r="C1976" t="n">
        <v>29569</v>
      </c>
      <c r="D1976" t="n">
        <v>1</v>
      </c>
    </row>
    <row r="1977" spans="1:4">
      <c r="A1977" t="n">
        <v>28515</v>
      </c>
      <c r="B1977" t="s">
        <v>33</v>
      </c>
      <c r="C1977" t="n">
        <v>29569</v>
      </c>
      <c r="D1977" t="n">
        <v>1</v>
      </c>
    </row>
    <row r="1978" spans="1:4">
      <c r="A1978" t="n">
        <v>28516</v>
      </c>
      <c r="B1978" t="s">
        <v>33</v>
      </c>
      <c r="C1978" t="n">
        <v>29569</v>
      </c>
      <c r="D1978" t="n">
        <v>1</v>
      </c>
    </row>
    <row r="1979" spans="1:4">
      <c r="A1979" t="n">
        <v>28518</v>
      </c>
      <c r="B1979" t="s">
        <v>33</v>
      </c>
      <c r="C1979" t="n">
        <v>29569</v>
      </c>
      <c r="D1979" t="n">
        <v>1</v>
      </c>
    </row>
    <row r="1980" spans="1:4">
      <c r="A1980" t="n">
        <v>28519</v>
      </c>
      <c r="B1980" t="s">
        <v>33</v>
      </c>
      <c r="C1980" t="n">
        <v>29569</v>
      </c>
      <c r="D1980" t="n">
        <v>1</v>
      </c>
    </row>
    <row r="1981" spans="1:4">
      <c r="A1981" t="n">
        <v>28520</v>
      </c>
      <c r="B1981" t="s">
        <v>33</v>
      </c>
      <c r="C1981" t="n">
        <v>29569</v>
      </c>
      <c r="D1981" t="n">
        <v>1</v>
      </c>
    </row>
    <row r="1982" spans="1:4">
      <c r="A1982" t="n">
        <v>28521</v>
      </c>
      <c r="B1982" t="s">
        <v>33</v>
      </c>
      <c r="C1982" t="n">
        <v>29569</v>
      </c>
      <c r="D1982" t="n">
        <v>1</v>
      </c>
    </row>
    <row r="1983" spans="1:4">
      <c r="A1983" t="n">
        <v>28523</v>
      </c>
      <c r="B1983" t="s">
        <v>33</v>
      </c>
      <c r="C1983" t="n">
        <v>29569</v>
      </c>
      <c r="D1983" t="n">
        <v>1</v>
      </c>
    </row>
    <row r="1984" spans="1:4">
      <c r="A1984" t="n">
        <v>28524</v>
      </c>
      <c r="B1984" t="s">
        <v>33</v>
      </c>
      <c r="C1984" t="n">
        <v>29569</v>
      </c>
      <c r="D1984" t="n">
        <v>1</v>
      </c>
    </row>
    <row r="1985" spans="1:4">
      <c r="A1985" t="n">
        <v>28525</v>
      </c>
      <c r="B1985" t="s">
        <v>33</v>
      </c>
      <c r="C1985" t="n">
        <v>29569</v>
      </c>
      <c r="D1985" t="n">
        <v>1</v>
      </c>
    </row>
    <row r="1986" spans="1:4">
      <c r="A1986" t="n">
        <v>28526</v>
      </c>
      <c r="B1986" t="s">
        <v>33</v>
      </c>
      <c r="C1986" t="n">
        <v>29569</v>
      </c>
      <c r="D1986" t="n">
        <v>1</v>
      </c>
    </row>
    <row r="1987" spans="1:4">
      <c r="A1987" t="n">
        <v>28527</v>
      </c>
      <c r="B1987" t="s">
        <v>33</v>
      </c>
      <c r="C1987" t="n">
        <v>29569</v>
      </c>
      <c r="D1987" t="n">
        <v>1</v>
      </c>
    </row>
    <row r="1988" spans="1:4">
      <c r="A1988" t="n">
        <v>28528</v>
      </c>
      <c r="B1988" t="s">
        <v>33</v>
      </c>
      <c r="C1988" t="n">
        <v>29569</v>
      </c>
      <c r="D1988" t="n">
        <v>1</v>
      </c>
    </row>
    <row r="1989" spans="1:4">
      <c r="A1989" t="n">
        <v>28529</v>
      </c>
      <c r="B1989" t="s">
        <v>33</v>
      </c>
      <c r="C1989" t="n">
        <v>29569</v>
      </c>
      <c r="D1989" t="n">
        <v>1</v>
      </c>
    </row>
    <row r="1990" spans="1:4">
      <c r="A1990" t="n">
        <v>28530</v>
      </c>
      <c r="B1990" t="s">
        <v>33</v>
      </c>
      <c r="C1990" t="n">
        <v>29569</v>
      </c>
      <c r="D1990" t="n">
        <v>1</v>
      </c>
    </row>
    <row r="1991" spans="1:4">
      <c r="A1991" t="n">
        <v>28531</v>
      </c>
      <c r="B1991" t="s">
        <v>33</v>
      </c>
      <c r="C1991" t="n">
        <v>29569</v>
      </c>
      <c r="D1991" t="n">
        <v>1</v>
      </c>
    </row>
    <row r="1992" spans="1:4">
      <c r="A1992" t="n">
        <v>28532</v>
      </c>
      <c r="B1992" t="s">
        <v>33</v>
      </c>
      <c r="C1992" t="n">
        <v>29569</v>
      </c>
      <c r="D1992" t="n">
        <v>1</v>
      </c>
    </row>
    <row r="1993" spans="1:4">
      <c r="A1993" t="n">
        <v>28533</v>
      </c>
      <c r="B1993" t="s">
        <v>33</v>
      </c>
      <c r="C1993" t="n">
        <v>29569</v>
      </c>
      <c r="D1993" t="n">
        <v>1</v>
      </c>
    </row>
    <row r="1994" spans="1:4">
      <c r="A1994" t="n">
        <v>36726</v>
      </c>
      <c r="B1994" t="s">
        <v>74</v>
      </c>
      <c r="C1994" t="n">
        <v>32534</v>
      </c>
      <c r="D1994" t="n">
        <v>1</v>
      </c>
    </row>
    <row r="1995" spans="1:4">
      <c r="A1995" t="n">
        <v>36727</v>
      </c>
      <c r="B1995" t="s">
        <v>33</v>
      </c>
      <c r="C1995" t="n">
        <v>32514</v>
      </c>
      <c r="D1995" t="n">
        <v>1</v>
      </c>
    </row>
    <row r="1996" spans="1:4">
      <c r="A1996" t="n">
        <v>36728</v>
      </c>
      <c r="B1996" t="s">
        <v>33</v>
      </c>
      <c r="C1996" t="n">
        <v>32514</v>
      </c>
      <c r="D1996" t="n">
        <v>1</v>
      </c>
    </row>
    <row r="1997" spans="1:4">
      <c r="A1997" t="n">
        <v>28537</v>
      </c>
      <c r="B1997" t="s">
        <v>33</v>
      </c>
      <c r="C1997" t="n">
        <v>29569</v>
      </c>
      <c r="D1997" t="n">
        <v>1</v>
      </c>
    </row>
    <row r="1998" spans="1:4">
      <c r="A1998" t="n">
        <v>28538</v>
      </c>
      <c r="B1998" t="s">
        <v>33</v>
      </c>
      <c r="C1998" t="n">
        <v>29569</v>
      </c>
      <c r="D1998" t="n">
        <v>1</v>
      </c>
    </row>
    <row r="1999" spans="1:4">
      <c r="A1999" t="n">
        <v>28539</v>
      </c>
      <c r="B1999" t="s">
        <v>33</v>
      </c>
      <c r="C1999" t="n">
        <v>29569</v>
      </c>
      <c r="D1999" t="n">
        <v>1</v>
      </c>
    </row>
    <row r="2000" spans="1:4">
      <c r="A2000" t="n">
        <v>28540</v>
      </c>
      <c r="B2000" t="s">
        <v>33</v>
      </c>
      <c r="C2000" t="n">
        <v>29569</v>
      </c>
      <c r="D2000" t="n">
        <v>1</v>
      </c>
    </row>
    <row r="2001" spans="1:4">
      <c r="A2001" t="n">
        <v>28543</v>
      </c>
      <c r="B2001" t="s">
        <v>33</v>
      </c>
      <c r="C2001" t="n">
        <v>29569</v>
      </c>
      <c r="D2001" t="n">
        <v>1</v>
      </c>
    </row>
    <row r="2002" spans="1:4">
      <c r="A2002" t="n">
        <v>28544</v>
      </c>
      <c r="B2002" t="s">
        <v>33</v>
      </c>
      <c r="C2002" t="n">
        <v>29569</v>
      </c>
      <c r="D2002" t="n">
        <v>1</v>
      </c>
    </row>
    <row r="2003" spans="1:4">
      <c r="A2003" t="n">
        <v>28546</v>
      </c>
      <c r="B2003" t="s">
        <v>33</v>
      </c>
      <c r="C2003" t="n">
        <v>29569</v>
      </c>
      <c r="D2003" t="n">
        <v>1</v>
      </c>
    </row>
    <row r="2004" spans="1:4">
      <c r="A2004" t="n">
        <v>28547</v>
      </c>
      <c r="B2004" t="s">
        <v>33</v>
      </c>
      <c r="C2004" t="n">
        <v>29569</v>
      </c>
      <c r="D2004" t="n">
        <v>1</v>
      </c>
    </row>
    <row r="2005" spans="1:4">
      <c r="A2005" t="n">
        <v>36740</v>
      </c>
      <c r="B2005" t="s">
        <v>33</v>
      </c>
      <c r="C2005" t="n">
        <v>32514</v>
      </c>
      <c r="D2005" t="n">
        <v>1</v>
      </c>
    </row>
    <row r="2006" spans="1:4">
      <c r="A2006" t="n">
        <v>36742</v>
      </c>
      <c r="B2006" t="s">
        <v>33</v>
      </c>
      <c r="C2006" t="n">
        <v>32514</v>
      </c>
      <c r="D2006" t="n">
        <v>1</v>
      </c>
    </row>
    <row r="2007" spans="1:4">
      <c r="A2007" t="n">
        <v>28551</v>
      </c>
      <c r="B2007" t="s">
        <v>33</v>
      </c>
      <c r="C2007" t="n">
        <v>29569</v>
      </c>
      <c r="D2007" t="n">
        <v>1</v>
      </c>
    </row>
    <row r="2008" spans="1:4">
      <c r="A2008" t="n">
        <v>28552</v>
      </c>
      <c r="B2008" t="s">
        <v>33</v>
      </c>
      <c r="C2008" t="n">
        <v>29569</v>
      </c>
      <c r="D2008" t="n">
        <v>1</v>
      </c>
    </row>
    <row r="2009" spans="1:4">
      <c r="A2009" t="n">
        <v>28553</v>
      </c>
      <c r="B2009" t="s">
        <v>33</v>
      </c>
      <c r="C2009" t="n">
        <v>29569</v>
      </c>
      <c r="D2009" t="n">
        <v>1</v>
      </c>
    </row>
    <row r="2010" spans="1:4">
      <c r="A2010" t="n">
        <v>28554</v>
      </c>
      <c r="B2010" t="s">
        <v>33</v>
      </c>
      <c r="C2010" t="n">
        <v>29569</v>
      </c>
      <c r="D2010" t="n">
        <v>1</v>
      </c>
    </row>
    <row r="2011" spans="1:4">
      <c r="A2011" t="n">
        <v>28555</v>
      </c>
      <c r="B2011" t="s">
        <v>33</v>
      </c>
      <c r="C2011" t="n">
        <v>29569</v>
      </c>
      <c r="D2011" t="n">
        <v>1</v>
      </c>
    </row>
    <row r="2012" spans="1:4">
      <c r="A2012" t="n">
        <v>28556</v>
      </c>
      <c r="B2012" t="s">
        <v>33</v>
      </c>
      <c r="C2012" t="n">
        <v>29569</v>
      </c>
      <c r="D2012" t="n">
        <v>1</v>
      </c>
    </row>
    <row r="2013" spans="1:4">
      <c r="A2013" t="n">
        <v>28557</v>
      </c>
      <c r="B2013" t="s">
        <v>33</v>
      </c>
      <c r="C2013" t="n">
        <v>29569</v>
      </c>
      <c r="D2013" t="n">
        <v>1</v>
      </c>
    </row>
    <row r="2014" spans="1:4">
      <c r="A2014" t="n">
        <v>36750</v>
      </c>
      <c r="B2014" t="s">
        <v>33</v>
      </c>
      <c r="C2014" t="n">
        <v>32514</v>
      </c>
      <c r="D2014" t="n">
        <v>1</v>
      </c>
    </row>
    <row r="2015" spans="1:4">
      <c r="A2015" t="n">
        <v>36751</v>
      </c>
      <c r="B2015" t="s">
        <v>74</v>
      </c>
      <c r="C2015" t="n">
        <v>32534</v>
      </c>
      <c r="D2015" t="n">
        <v>1</v>
      </c>
    </row>
    <row r="2016" spans="1:4">
      <c r="A2016" t="n">
        <v>28560</v>
      </c>
      <c r="B2016" t="s">
        <v>33</v>
      </c>
      <c r="C2016" t="n">
        <v>29569</v>
      </c>
      <c r="D2016" t="n">
        <v>1</v>
      </c>
    </row>
    <row r="2017" spans="1:4">
      <c r="A2017" t="n">
        <v>36753</v>
      </c>
      <c r="B2017" t="s">
        <v>74</v>
      </c>
      <c r="C2017" t="n">
        <v>32534</v>
      </c>
      <c r="D2017" t="n">
        <v>1</v>
      </c>
    </row>
    <row r="2018" spans="1:4">
      <c r="A2018" t="n">
        <v>28562</v>
      </c>
      <c r="B2018" t="s">
        <v>33</v>
      </c>
      <c r="C2018" t="n">
        <v>29569</v>
      </c>
      <c r="D2018" t="n">
        <v>1</v>
      </c>
    </row>
    <row r="2019" spans="1:4">
      <c r="A2019" t="n">
        <v>36756</v>
      </c>
      <c r="B2019" t="s">
        <v>33</v>
      </c>
      <c r="C2019" t="n">
        <v>32514</v>
      </c>
      <c r="D2019" t="n">
        <v>1</v>
      </c>
    </row>
    <row r="2020" spans="1:4">
      <c r="A2020" t="n">
        <v>38052</v>
      </c>
      <c r="B2020" t="s">
        <v>63</v>
      </c>
      <c r="C2020" t="s">
        <v>62</v>
      </c>
      <c r="D2020" t="n">
        <v>1</v>
      </c>
    </row>
    <row r="2021" spans="1:4">
      <c r="A2021" t="n">
        <v>36758</v>
      </c>
      <c r="B2021" t="s">
        <v>33</v>
      </c>
      <c r="C2021" t="n">
        <v>32514</v>
      </c>
      <c r="D2021" t="n">
        <v>1</v>
      </c>
    </row>
    <row r="2022" spans="1:4">
      <c r="A2022" t="n">
        <v>36759</v>
      </c>
      <c r="B2022" t="s">
        <v>33</v>
      </c>
      <c r="C2022" t="n">
        <v>32514</v>
      </c>
      <c r="D2022" t="n">
        <v>1</v>
      </c>
    </row>
    <row r="2023" spans="1:4">
      <c r="A2023" t="n">
        <v>36761</v>
      </c>
      <c r="B2023" t="s">
        <v>33</v>
      </c>
      <c r="C2023" t="n">
        <v>32514</v>
      </c>
      <c r="D2023" t="n">
        <v>1</v>
      </c>
    </row>
    <row r="2024" spans="1:4">
      <c r="A2024" t="n">
        <v>28570</v>
      </c>
      <c r="B2024" t="s">
        <v>33</v>
      </c>
      <c r="C2024" t="n">
        <v>29569</v>
      </c>
      <c r="D2024" t="n">
        <v>1</v>
      </c>
    </row>
    <row r="2025" spans="1:4">
      <c r="A2025" t="n">
        <v>28571</v>
      </c>
      <c r="B2025" t="s">
        <v>33</v>
      </c>
      <c r="C2025" t="n">
        <v>29569</v>
      </c>
      <c r="D2025" t="n">
        <v>1</v>
      </c>
    </row>
    <row r="2026" spans="1:4">
      <c r="A2026" t="n">
        <v>28572</v>
      </c>
      <c r="B2026" t="s">
        <v>33</v>
      </c>
      <c r="C2026" t="n">
        <v>29569</v>
      </c>
      <c r="D2026" t="n">
        <v>1</v>
      </c>
    </row>
    <row r="2027" spans="1:4">
      <c r="A2027" t="n">
        <v>28573</v>
      </c>
      <c r="B2027" t="s">
        <v>33</v>
      </c>
      <c r="C2027" t="n">
        <v>29569</v>
      </c>
      <c r="D2027" t="n">
        <v>1</v>
      </c>
    </row>
    <row r="2028" spans="1:4">
      <c r="A2028" t="n">
        <v>28574</v>
      </c>
      <c r="B2028" t="s">
        <v>33</v>
      </c>
      <c r="C2028" t="n">
        <v>29569</v>
      </c>
      <c r="D2028" t="n">
        <v>1</v>
      </c>
    </row>
    <row r="2029" spans="1:4">
      <c r="A2029" t="n">
        <v>28575</v>
      </c>
      <c r="B2029" t="s">
        <v>33</v>
      </c>
      <c r="C2029" t="n">
        <v>29569</v>
      </c>
      <c r="D2029" t="n">
        <v>1</v>
      </c>
    </row>
    <row r="2030" spans="1:4">
      <c r="A2030" t="n">
        <v>36768</v>
      </c>
      <c r="B2030" t="s">
        <v>74</v>
      </c>
      <c r="C2030" t="n">
        <v>32534</v>
      </c>
      <c r="D2030" t="n">
        <v>1</v>
      </c>
    </row>
    <row r="2031" spans="1:4">
      <c r="A2031" t="n">
        <v>28577</v>
      </c>
      <c r="B2031" t="s">
        <v>33</v>
      </c>
      <c r="C2031" t="n">
        <v>29569</v>
      </c>
      <c r="D2031" t="n">
        <v>1</v>
      </c>
    </row>
    <row r="2032" spans="1:4">
      <c r="A2032" t="n">
        <v>28578</v>
      </c>
      <c r="B2032" t="s">
        <v>33</v>
      </c>
      <c r="C2032" t="n">
        <v>29569</v>
      </c>
      <c r="D2032" t="n">
        <v>1</v>
      </c>
    </row>
    <row r="2033" spans="1:4">
      <c r="A2033" t="n">
        <v>28579</v>
      </c>
      <c r="B2033" t="s">
        <v>33</v>
      </c>
      <c r="C2033" t="n">
        <v>29569</v>
      </c>
      <c r="D2033" t="n">
        <v>1</v>
      </c>
    </row>
    <row r="2034" spans="1:4">
      <c r="A2034" t="n">
        <v>28580</v>
      </c>
      <c r="B2034" t="s">
        <v>33</v>
      </c>
      <c r="C2034" t="n">
        <v>29569</v>
      </c>
      <c r="D2034" t="n">
        <v>1</v>
      </c>
    </row>
    <row r="2035" spans="1:4">
      <c r="A2035" t="n">
        <v>28581</v>
      </c>
      <c r="B2035" t="s">
        <v>33</v>
      </c>
      <c r="C2035" t="n">
        <v>29569</v>
      </c>
      <c r="D2035" t="n">
        <v>1</v>
      </c>
    </row>
    <row r="2036" spans="1:4">
      <c r="A2036" t="n">
        <v>28582</v>
      </c>
      <c r="B2036" t="s">
        <v>33</v>
      </c>
      <c r="C2036" t="n">
        <v>29569</v>
      </c>
      <c r="D2036" t="n">
        <v>1</v>
      </c>
    </row>
    <row r="2037" spans="1:4">
      <c r="A2037" t="n">
        <v>28583</v>
      </c>
      <c r="B2037" t="s">
        <v>33</v>
      </c>
      <c r="C2037" t="n">
        <v>29569</v>
      </c>
      <c r="D2037" t="n">
        <v>1</v>
      </c>
    </row>
    <row r="2038" spans="1:4">
      <c r="A2038" t="n">
        <v>28584</v>
      </c>
      <c r="B2038" t="s">
        <v>33</v>
      </c>
      <c r="C2038" t="n">
        <v>29569</v>
      </c>
      <c r="D2038" t="n">
        <v>1</v>
      </c>
    </row>
    <row r="2039" spans="1:4">
      <c r="A2039" t="n">
        <v>28585</v>
      </c>
      <c r="B2039" t="s">
        <v>33</v>
      </c>
      <c r="C2039" t="n">
        <v>29569</v>
      </c>
      <c r="D2039" t="n">
        <v>1</v>
      </c>
    </row>
    <row r="2040" spans="1:4">
      <c r="A2040" t="n">
        <v>28586</v>
      </c>
      <c r="B2040" t="s">
        <v>33</v>
      </c>
      <c r="C2040" t="n">
        <v>29569</v>
      </c>
      <c r="D2040" t="n">
        <v>1</v>
      </c>
    </row>
    <row r="2041" spans="1:4">
      <c r="A2041" t="n">
        <v>28587</v>
      </c>
      <c r="B2041" t="s">
        <v>33</v>
      </c>
      <c r="C2041" t="n">
        <v>29569</v>
      </c>
      <c r="D2041" t="n">
        <v>1</v>
      </c>
    </row>
    <row r="2042" spans="1:4">
      <c r="A2042" t="n">
        <v>28589</v>
      </c>
      <c r="B2042" t="s">
        <v>33</v>
      </c>
      <c r="C2042" t="n">
        <v>29569</v>
      </c>
      <c r="D2042" t="n">
        <v>1</v>
      </c>
    </row>
    <row r="2043" spans="1:4">
      <c r="A2043" t="n">
        <v>28590</v>
      </c>
      <c r="B2043" t="s">
        <v>33</v>
      </c>
      <c r="C2043" t="n">
        <v>29569</v>
      </c>
      <c r="D2043" t="n">
        <v>1</v>
      </c>
    </row>
    <row r="2044" spans="1:4">
      <c r="A2044" t="n">
        <v>36783</v>
      </c>
      <c r="B2044" t="s">
        <v>33</v>
      </c>
      <c r="C2044" t="n">
        <v>32514</v>
      </c>
      <c r="D2044" t="n">
        <v>1</v>
      </c>
    </row>
    <row r="2045" spans="1:4">
      <c r="A2045" t="n">
        <v>36784</v>
      </c>
      <c r="B2045" t="s">
        <v>74</v>
      </c>
      <c r="C2045" t="n">
        <v>32534</v>
      </c>
      <c r="D2045" t="n">
        <v>1</v>
      </c>
    </row>
    <row r="2046" spans="1:4">
      <c r="A2046" t="n">
        <v>36785</v>
      </c>
      <c r="B2046" t="s">
        <v>33</v>
      </c>
      <c r="C2046" t="n">
        <v>32514</v>
      </c>
      <c r="D2046" t="n">
        <v>1</v>
      </c>
    </row>
    <row r="2047" spans="1:4">
      <c r="A2047" t="n">
        <v>28594</v>
      </c>
      <c r="B2047" t="s">
        <v>33</v>
      </c>
      <c r="C2047" t="n">
        <v>29569</v>
      </c>
      <c r="D2047" t="n">
        <v>1</v>
      </c>
    </row>
    <row r="2048" spans="1:4">
      <c r="A2048" t="n">
        <v>36852</v>
      </c>
      <c r="B2048" t="s">
        <v>33</v>
      </c>
      <c r="C2048" t="n">
        <v>30067</v>
      </c>
      <c r="D2048" t="n">
        <v>1</v>
      </c>
    </row>
    <row r="2049" spans="1:4">
      <c r="A2049" t="n">
        <v>36790</v>
      </c>
      <c r="B2049" t="s">
        <v>33</v>
      </c>
      <c r="C2049" t="n">
        <v>32514</v>
      </c>
      <c r="D2049" t="n">
        <v>1</v>
      </c>
    </row>
    <row r="2050" spans="1:4">
      <c r="A2050" t="n">
        <v>36792</v>
      </c>
      <c r="B2050" t="s">
        <v>33</v>
      </c>
      <c r="C2050" t="n">
        <v>32514</v>
      </c>
      <c r="D2050" t="n">
        <v>1</v>
      </c>
    </row>
    <row r="2051" spans="1:4">
      <c r="A2051" t="n">
        <v>28601</v>
      </c>
      <c r="B2051" t="s">
        <v>33</v>
      </c>
      <c r="C2051" t="n">
        <v>29662</v>
      </c>
      <c r="D2051" t="n">
        <v>1</v>
      </c>
    </row>
    <row r="2052" spans="1:4">
      <c r="A2052" t="n">
        <v>28602</v>
      </c>
      <c r="B2052" t="s">
        <v>33</v>
      </c>
      <c r="C2052" t="n">
        <v>29662</v>
      </c>
      <c r="D2052" t="n">
        <v>1</v>
      </c>
    </row>
    <row r="2053" spans="1:4">
      <c r="A2053" t="n">
        <v>28604</v>
      </c>
      <c r="B2053" t="s">
        <v>33</v>
      </c>
      <c r="C2053" t="n">
        <v>29662</v>
      </c>
      <c r="D2053" t="n">
        <v>1</v>
      </c>
    </row>
    <row r="2054" spans="1:4">
      <c r="A2054" t="n">
        <v>28605</v>
      </c>
      <c r="B2054" t="s">
        <v>33</v>
      </c>
      <c r="C2054" t="n">
        <v>29662</v>
      </c>
      <c r="D2054" t="n">
        <v>1</v>
      </c>
    </row>
    <row r="2055" spans="1:4">
      <c r="A2055" t="n">
        <v>28606</v>
      </c>
      <c r="B2055" t="s">
        <v>33</v>
      </c>
      <c r="C2055" t="n">
        <v>29662</v>
      </c>
      <c r="D2055" t="n">
        <v>1</v>
      </c>
    </row>
    <row r="2056" spans="1:4">
      <c r="A2056" t="n">
        <v>28607</v>
      </c>
      <c r="B2056" t="s">
        <v>33</v>
      </c>
      <c r="C2056" t="n">
        <v>29662</v>
      </c>
      <c r="D2056" t="n">
        <v>1</v>
      </c>
    </row>
    <row r="2057" spans="1:4">
      <c r="A2057" t="n">
        <v>28609</v>
      </c>
      <c r="B2057" t="s">
        <v>33</v>
      </c>
      <c r="C2057" t="n">
        <v>29662</v>
      </c>
      <c r="D2057" t="n">
        <v>1</v>
      </c>
    </row>
    <row r="2058" spans="1:4">
      <c r="A2058" t="n">
        <v>28610</v>
      </c>
      <c r="B2058" t="s">
        <v>33</v>
      </c>
      <c r="C2058" t="n">
        <v>29662</v>
      </c>
      <c r="D2058" t="n">
        <v>1</v>
      </c>
    </row>
    <row r="2059" spans="1:4">
      <c r="A2059" t="n">
        <v>28611</v>
      </c>
      <c r="B2059" t="s">
        <v>33</v>
      </c>
      <c r="C2059" t="n">
        <v>29662</v>
      </c>
      <c r="D2059" t="n">
        <v>1</v>
      </c>
    </row>
    <row r="2060" spans="1:4">
      <c r="A2060" t="n">
        <v>28612</v>
      </c>
      <c r="B2060" t="s">
        <v>33</v>
      </c>
      <c r="C2060" t="n">
        <v>29662</v>
      </c>
      <c r="D2060" t="n">
        <v>1</v>
      </c>
    </row>
    <row r="2061" spans="1:4">
      <c r="A2061" t="n">
        <v>28613</v>
      </c>
      <c r="B2061" t="s">
        <v>33</v>
      </c>
      <c r="C2061" t="n">
        <v>29662</v>
      </c>
      <c r="D2061" t="n">
        <v>1</v>
      </c>
    </row>
    <row r="2062" spans="1:4">
      <c r="A2062" t="n">
        <v>38871</v>
      </c>
      <c r="B2062" t="s">
        <v>74</v>
      </c>
      <c r="C2062" t="n">
        <v>35023</v>
      </c>
      <c r="D2062" t="n">
        <v>1</v>
      </c>
    </row>
    <row r="2063" spans="1:4">
      <c r="A2063" t="n">
        <v>28615</v>
      </c>
      <c r="B2063" t="s">
        <v>63</v>
      </c>
      <c r="C2063" t="s">
        <v>62</v>
      </c>
      <c r="D2063" t="n">
        <v>1</v>
      </c>
    </row>
    <row r="2064" spans="1:4">
      <c r="A2064" t="n">
        <v>28616</v>
      </c>
      <c r="B2064" t="s">
        <v>33</v>
      </c>
      <c r="C2064" t="n">
        <v>29662</v>
      </c>
      <c r="D2064" t="n">
        <v>1</v>
      </c>
    </row>
    <row r="2065" spans="1:4">
      <c r="A2065" t="n">
        <v>28617</v>
      </c>
      <c r="B2065" t="s">
        <v>63</v>
      </c>
      <c r="C2065" t="s">
        <v>62</v>
      </c>
      <c r="D2065" t="n">
        <v>1</v>
      </c>
    </row>
    <row r="2066" spans="1:4">
      <c r="A2066" t="n">
        <v>28618</v>
      </c>
      <c r="B2066" t="s">
        <v>33</v>
      </c>
      <c r="C2066" t="n">
        <v>29662</v>
      </c>
      <c r="D2066" t="n">
        <v>1</v>
      </c>
    </row>
    <row r="2067" spans="1:4">
      <c r="A2067" t="n">
        <v>28619</v>
      </c>
      <c r="B2067" t="s">
        <v>63</v>
      </c>
      <c r="C2067" t="s">
        <v>62</v>
      </c>
      <c r="D2067" t="n">
        <v>1</v>
      </c>
    </row>
    <row r="2068" spans="1:4">
      <c r="A2068" t="n">
        <v>28621</v>
      </c>
      <c r="B2068" t="s">
        <v>33</v>
      </c>
      <c r="C2068" t="n">
        <v>29662</v>
      </c>
      <c r="D2068" t="n">
        <v>1</v>
      </c>
    </row>
    <row r="2069" spans="1:4">
      <c r="A2069" t="n">
        <v>28622</v>
      </c>
      <c r="B2069" t="s">
        <v>33</v>
      </c>
      <c r="C2069" t="n">
        <v>29662</v>
      </c>
      <c r="D2069" t="n">
        <v>1</v>
      </c>
    </row>
    <row r="2070" spans="1:4">
      <c r="A2070" t="n">
        <v>28623</v>
      </c>
      <c r="B2070" t="s">
        <v>63</v>
      </c>
      <c r="C2070" t="s">
        <v>62</v>
      </c>
      <c r="D2070" t="n">
        <v>1</v>
      </c>
    </row>
    <row r="2071" spans="1:4">
      <c r="A2071" t="n">
        <v>28624</v>
      </c>
      <c r="B2071" t="s">
        <v>33</v>
      </c>
      <c r="C2071" t="n">
        <v>29662</v>
      </c>
      <c r="D2071" t="n">
        <v>1</v>
      </c>
    </row>
    <row r="2072" spans="1:4">
      <c r="A2072" t="n">
        <v>28625</v>
      </c>
      <c r="B2072" t="s">
        <v>33</v>
      </c>
      <c r="C2072" t="n">
        <v>29662</v>
      </c>
      <c r="D2072" t="n">
        <v>1</v>
      </c>
    </row>
    <row r="2073" spans="1:4">
      <c r="A2073" t="n">
        <v>28626</v>
      </c>
      <c r="B2073" t="s">
        <v>33</v>
      </c>
      <c r="C2073" t="n">
        <v>29662</v>
      </c>
      <c r="D2073" t="n">
        <v>1</v>
      </c>
    </row>
    <row r="2074" spans="1:4">
      <c r="A2074" t="n">
        <v>28627</v>
      </c>
      <c r="B2074" t="s">
        <v>33</v>
      </c>
      <c r="C2074" t="n">
        <v>29662</v>
      </c>
      <c r="D2074" t="n">
        <v>1</v>
      </c>
    </row>
    <row r="2075" spans="1:4">
      <c r="A2075" t="n">
        <v>28628</v>
      </c>
      <c r="B2075" t="s">
        <v>63</v>
      </c>
      <c r="C2075" t="s">
        <v>62</v>
      </c>
      <c r="D2075" t="n">
        <v>1</v>
      </c>
    </row>
    <row r="2076" spans="1:4">
      <c r="A2076" t="n">
        <v>28629</v>
      </c>
      <c r="B2076" t="s">
        <v>33</v>
      </c>
      <c r="C2076" t="n">
        <v>29662</v>
      </c>
      <c r="D2076" t="n">
        <v>1</v>
      </c>
    </row>
    <row r="2077" spans="1:4">
      <c r="A2077" t="n">
        <v>28630</v>
      </c>
      <c r="B2077" t="s">
        <v>33</v>
      </c>
      <c r="C2077" t="n">
        <v>29662</v>
      </c>
      <c r="D2077" t="n">
        <v>1</v>
      </c>
    </row>
    <row r="2078" spans="1:4">
      <c r="A2078" t="n">
        <v>28631</v>
      </c>
      <c r="B2078" t="s">
        <v>63</v>
      </c>
      <c r="C2078" t="s">
        <v>62</v>
      </c>
      <c r="D2078" t="n">
        <v>1</v>
      </c>
    </row>
    <row r="2079" spans="1:4">
      <c r="A2079" t="n">
        <v>38870</v>
      </c>
      <c r="B2079" t="s">
        <v>74</v>
      </c>
      <c r="C2079" t="n">
        <v>35023</v>
      </c>
      <c r="D2079" t="n">
        <v>1</v>
      </c>
    </row>
    <row r="2080" spans="1:4">
      <c r="A2080" t="n">
        <v>28634</v>
      </c>
      <c r="B2080" t="s">
        <v>33</v>
      </c>
      <c r="C2080" t="n">
        <v>29662</v>
      </c>
      <c r="D2080" t="n">
        <v>1</v>
      </c>
    </row>
    <row r="2081" spans="1:4">
      <c r="A2081" t="n">
        <v>28635</v>
      </c>
      <c r="B2081" t="s">
        <v>33</v>
      </c>
      <c r="C2081" t="n">
        <v>29662</v>
      </c>
      <c r="D2081" t="n">
        <v>1</v>
      </c>
    </row>
    <row r="2082" spans="1:4">
      <c r="A2082" t="n">
        <v>28636</v>
      </c>
      <c r="B2082" t="s">
        <v>33</v>
      </c>
      <c r="C2082" t="n">
        <v>29662</v>
      </c>
      <c r="D2082" t="n">
        <v>1</v>
      </c>
    </row>
    <row r="2083" spans="1:4">
      <c r="A2083" t="n">
        <v>28637</v>
      </c>
      <c r="B2083" t="s">
        <v>33</v>
      </c>
      <c r="C2083" t="n">
        <v>29662</v>
      </c>
      <c r="D2083" t="n">
        <v>1</v>
      </c>
    </row>
    <row r="2084" spans="1:4">
      <c r="A2084" t="n">
        <v>28638</v>
      </c>
      <c r="B2084" t="s">
        <v>33</v>
      </c>
      <c r="C2084" t="n">
        <v>29662</v>
      </c>
      <c r="D2084" t="n">
        <v>1</v>
      </c>
    </row>
    <row r="2085" spans="1:4">
      <c r="A2085" t="n">
        <v>28640</v>
      </c>
      <c r="B2085" t="s">
        <v>33</v>
      </c>
      <c r="C2085" t="n">
        <v>29662</v>
      </c>
      <c r="D2085" t="n">
        <v>1</v>
      </c>
    </row>
    <row r="2086" spans="1:4">
      <c r="A2086" t="n">
        <v>28642</v>
      </c>
      <c r="B2086" t="s">
        <v>33</v>
      </c>
      <c r="C2086" t="n">
        <v>29662</v>
      </c>
      <c r="D2086" t="n">
        <v>1</v>
      </c>
    </row>
    <row r="2087" spans="1:4">
      <c r="A2087" t="n">
        <v>28643</v>
      </c>
      <c r="B2087" t="s">
        <v>63</v>
      </c>
      <c r="C2087" t="s">
        <v>62</v>
      </c>
      <c r="D2087" t="n">
        <v>1</v>
      </c>
    </row>
    <row r="2088" spans="1:4">
      <c r="A2088" t="n">
        <v>28644</v>
      </c>
      <c r="B2088" t="s">
        <v>33</v>
      </c>
      <c r="C2088" t="n">
        <v>29662</v>
      </c>
      <c r="D2088" t="n">
        <v>1</v>
      </c>
    </row>
    <row r="2089" spans="1:4">
      <c r="A2089" t="n">
        <v>28645</v>
      </c>
      <c r="B2089" t="s">
        <v>33</v>
      </c>
      <c r="C2089" t="n">
        <v>29662</v>
      </c>
      <c r="D2089" t="n">
        <v>1</v>
      </c>
    </row>
    <row r="2090" spans="1:4">
      <c r="A2090" t="n">
        <v>28646</v>
      </c>
      <c r="B2090" t="s">
        <v>33</v>
      </c>
      <c r="C2090" t="n">
        <v>29662</v>
      </c>
      <c r="D2090" t="n">
        <v>1</v>
      </c>
    </row>
    <row r="2091" spans="1:4">
      <c r="A2091" t="n">
        <v>28647</v>
      </c>
      <c r="B2091" t="s">
        <v>63</v>
      </c>
      <c r="C2091" t="s">
        <v>62</v>
      </c>
      <c r="D2091" t="n">
        <v>1</v>
      </c>
    </row>
    <row r="2092" spans="1:4">
      <c r="A2092" t="n">
        <v>28649</v>
      </c>
      <c r="B2092" t="s">
        <v>33</v>
      </c>
      <c r="C2092" t="n">
        <v>29662</v>
      </c>
      <c r="D2092" t="n">
        <v>1</v>
      </c>
    </row>
    <row r="2093" spans="1:4">
      <c r="A2093" t="n">
        <v>28650</v>
      </c>
      <c r="B2093" t="s">
        <v>33</v>
      </c>
      <c r="C2093" t="n">
        <v>29662</v>
      </c>
      <c r="D2093" t="n">
        <v>1</v>
      </c>
    </row>
    <row r="2094" spans="1:4">
      <c r="A2094" t="n">
        <v>28651</v>
      </c>
      <c r="B2094" t="s">
        <v>33</v>
      </c>
      <c r="C2094" t="n">
        <v>29662</v>
      </c>
      <c r="D2094" t="n">
        <v>1</v>
      </c>
    </row>
    <row r="2095" spans="1:4">
      <c r="A2095" t="n">
        <v>28652</v>
      </c>
      <c r="B2095" t="s">
        <v>63</v>
      </c>
      <c r="C2095" t="s">
        <v>62</v>
      </c>
      <c r="D2095" t="n">
        <v>1</v>
      </c>
    </row>
    <row r="2096" spans="1:4">
      <c r="A2096" t="n">
        <v>28654</v>
      </c>
      <c r="B2096" t="s">
        <v>33</v>
      </c>
      <c r="C2096" t="n">
        <v>29662</v>
      </c>
      <c r="D2096" t="n">
        <v>1</v>
      </c>
    </row>
    <row r="2097" spans="1:4">
      <c r="A2097" t="n">
        <v>28655</v>
      </c>
      <c r="B2097" t="s">
        <v>63</v>
      </c>
      <c r="C2097" t="s">
        <v>62</v>
      </c>
      <c r="D2097" t="n">
        <v>1</v>
      </c>
    </row>
    <row r="2098" spans="1:4">
      <c r="A2098" t="n">
        <v>28657</v>
      </c>
      <c r="B2098" t="s">
        <v>63</v>
      </c>
      <c r="C2098" t="s">
        <v>62</v>
      </c>
      <c r="D2098" t="n">
        <v>1</v>
      </c>
    </row>
    <row r="2099" spans="1:4">
      <c r="A2099" t="n">
        <v>28658</v>
      </c>
      <c r="B2099" t="s">
        <v>33</v>
      </c>
      <c r="C2099" t="n">
        <v>29662</v>
      </c>
      <c r="D2099" t="n">
        <v>1</v>
      </c>
    </row>
    <row r="2100" spans="1:4">
      <c r="A2100" t="n">
        <v>28659</v>
      </c>
      <c r="B2100" t="s">
        <v>33</v>
      </c>
      <c r="C2100" t="n">
        <v>29662</v>
      </c>
      <c r="D2100" t="n">
        <v>1</v>
      </c>
    </row>
    <row r="2101" spans="1:4">
      <c r="A2101" t="n">
        <v>28660</v>
      </c>
      <c r="B2101" t="s">
        <v>33</v>
      </c>
      <c r="C2101" t="n">
        <v>29662</v>
      </c>
      <c r="D2101" t="n">
        <v>1</v>
      </c>
    </row>
    <row r="2102" spans="1:4">
      <c r="A2102" t="n">
        <v>36853</v>
      </c>
      <c r="B2102" t="s">
        <v>33</v>
      </c>
      <c r="C2102" t="n">
        <v>32514</v>
      </c>
      <c r="D2102" t="n">
        <v>1</v>
      </c>
    </row>
    <row r="2103" spans="1:4">
      <c r="A2103" t="n">
        <v>28662</v>
      </c>
      <c r="B2103" t="s">
        <v>63</v>
      </c>
      <c r="C2103" t="s">
        <v>62</v>
      </c>
      <c r="D2103" t="n">
        <v>1</v>
      </c>
    </row>
    <row r="2104" spans="1:4">
      <c r="A2104" t="n">
        <v>28663</v>
      </c>
      <c r="B2104" t="s">
        <v>63</v>
      </c>
      <c r="C2104" t="s">
        <v>62</v>
      </c>
      <c r="D2104" t="n">
        <v>1</v>
      </c>
    </row>
    <row r="2105" spans="1:4">
      <c r="A2105" t="n">
        <v>36856</v>
      </c>
      <c r="B2105" t="s">
        <v>33</v>
      </c>
      <c r="C2105" t="n">
        <v>32304</v>
      </c>
      <c r="D2105" t="n">
        <v>1</v>
      </c>
    </row>
    <row r="2106" spans="1:4">
      <c r="A2106" t="n">
        <v>28665</v>
      </c>
      <c r="B2106" t="s">
        <v>33</v>
      </c>
      <c r="C2106" t="n">
        <v>29662</v>
      </c>
      <c r="D2106" t="n">
        <v>1</v>
      </c>
    </row>
    <row r="2107" spans="1:4">
      <c r="A2107" t="n">
        <v>28666</v>
      </c>
      <c r="B2107" t="s">
        <v>33</v>
      </c>
      <c r="C2107" t="n">
        <v>29662</v>
      </c>
      <c r="D2107" t="n">
        <v>1</v>
      </c>
    </row>
    <row r="2108" spans="1:4">
      <c r="A2108" t="n">
        <v>28667</v>
      </c>
      <c r="B2108" t="s">
        <v>33</v>
      </c>
      <c r="C2108" t="n">
        <v>29662</v>
      </c>
      <c r="D2108" t="n">
        <v>1</v>
      </c>
    </row>
    <row r="2109" spans="1:4">
      <c r="A2109" t="n">
        <v>28668</v>
      </c>
      <c r="B2109" t="s">
        <v>33</v>
      </c>
      <c r="C2109" t="n">
        <v>29662</v>
      </c>
      <c r="D2109" t="n">
        <v>1</v>
      </c>
    </row>
    <row r="2110" spans="1:4">
      <c r="A2110" t="n">
        <v>28669</v>
      </c>
      <c r="B2110" t="s">
        <v>33</v>
      </c>
      <c r="C2110" t="n">
        <v>29662</v>
      </c>
      <c r="D2110" t="n">
        <v>1</v>
      </c>
    </row>
    <row r="2111" spans="1:4">
      <c r="A2111" t="n">
        <v>28670</v>
      </c>
      <c r="B2111" t="s">
        <v>33</v>
      </c>
      <c r="C2111" t="n">
        <v>29662</v>
      </c>
      <c r="D2111" t="n">
        <v>1</v>
      </c>
    </row>
    <row r="2112" spans="1:4">
      <c r="A2112" t="n">
        <v>28671</v>
      </c>
      <c r="B2112" t="s">
        <v>33</v>
      </c>
      <c r="C2112" t="n">
        <v>29662</v>
      </c>
      <c r="D2112" t="n">
        <v>1</v>
      </c>
    </row>
    <row r="2113" spans="1:4">
      <c r="A2113" t="n">
        <v>28672</v>
      </c>
      <c r="B2113" t="s">
        <v>63</v>
      </c>
      <c r="C2113" t="s">
        <v>62</v>
      </c>
      <c r="D2113" t="n">
        <v>1</v>
      </c>
    </row>
    <row r="2114" spans="1:4">
      <c r="A2114" t="n">
        <v>28673</v>
      </c>
      <c r="B2114" t="s">
        <v>33</v>
      </c>
      <c r="C2114" t="n">
        <v>29662</v>
      </c>
      <c r="D2114" t="n">
        <v>1</v>
      </c>
    </row>
    <row r="2115" spans="1:4">
      <c r="A2115" t="n">
        <v>36866</v>
      </c>
      <c r="B2115" t="s">
        <v>33</v>
      </c>
      <c r="C2115" t="n">
        <v>32514</v>
      </c>
      <c r="D2115" t="n">
        <v>1</v>
      </c>
    </row>
    <row r="2116" spans="1:4">
      <c r="A2116" t="n">
        <v>28675</v>
      </c>
      <c r="B2116" t="s">
        <v>63</v>
      </c>
      <c r="C2116" t="s">
        <v>62</v>
      </c>
      <c r="D2116" t="n">
        <v>1</v>
      </c>
    </row>
    <row r="2117" spans="1:4">
      <c r="A2117" t="n">
        <v>28676</v>
      </c>
      <c r="B2117" t="s">
        <v>33</v>
      </c>
      <c r="C2117" t="n">
        <v>29662</v>
      </c>
      <c r="D2117" t="n">
        <v>1</v>
      </c>
    </row>
    <row r="2118" spans="1:4">
      <c r="A2118" t="n">
        <v>28677</v>
      </c>
      <c r="B2118" t="s">
        <v>33</v>
      </c>
      <c r="C2118" t="n">
        <v>29662</v>
      </c>
      <c r="D2118" t="n">
        <v>1</v>
      </c>
    </row>
    <row r="2119" spans="1:4">
      <c r="A2119" t="n">
        <v>28678</v>
      </c>
      <c r="B2119" t="s">
        <v>33</v>
      </c>
      <c r="C2119" t="n">
        <v>29662</v>
      </c>
      <c r="D2119" t="n">
        <v>1</v>
      </c>
    </row>
    <row r="2120" spans="1:4">
      <c r="A2120" t="n">
        <v>28679</v>
      </c>
      <c r="B2120" t="s">
        <v>33</v>
      </c>
      <c r="C2120" t="n">
        <v>29662</v>
      </c>
      <c r="D2120" t="n">
        <v>1</v>
      </c>
    </row>
    <row r="2121" spans="1:4">
      <c r="A2121" t="n">
        <v>28681</v>
      </c>
      <c r="B2121" t="s">
        <v>33</v>
      </c>
      <c r="C2121" t="n">
        <v>29662</v>
      </c>
      <c r="D2121" t="n">
        <v>1</v>
      </c>
    </row>
    <row r="2122" spans="1:4">
      <c r="A2122" t="n">
        <v>28682</v>
      </c>
      <c r="B2122" t="s">
        <v>33</v>
      </c>
      <c r="C2122" t="n">
        <v>29662</v>
      </c>
      <c r="D2122" t="n">
        <v>1</v>
      </c>
    </row>
    <row r="2123" spans="1:4">
      <c r="A2123" t="n">
        <v>28683</v>
      </c>
      <c r="B2123" t="s">
        <v>33</v>
      </c>
      <c r="C2123" t="n">
        <v>29662</v>
      </c>
      <c r="D2123" t="n">
        <v>1</v>
      </c>
    </row>
    <row r="2124" spans="1:4">
      <c r="A2124" t="n">
        <v>28684</v>
      </c>
      <c r="B2124" t="s">
        <v>33</v>
      </c>
      <c r="C2124" t="n">
        <v>29662</v>
      </c>
      <c r="D2124" t="n">
        <v>1</v>
      </c>
    </row>
    <row r="2125" spans="1:4">
      <c r="A2125" t="n">
        <v>28685</v>
      </c>
      <c r="B2125" t="s">
        <v>33</v>
      </c>
      <c r="C2125" t="n">
        <v>29662</v>
      </c>
      <c r="D2125" t="n">
        <v>1</v>
      </c>
    </row>
    <row r="2126" spans="1:4">
      <c r="A2126" t="n">
        <v>36879</v>
      </c>
      <c r="B2126" t="s">
        <v>33</v>
      </c>
      <c r="C2126" t="n">
        <v>32304</v>
      </c>
      <c r="D2126" t="n">
        <v>1</v>
      </c>
    </row>
    <row r="2127" spans="1:4">
      <c r="A2127" t="n">
        <v>28689</v>
      </c>
      <c r="B2127" t="s">
        <v>33</v>
      </c>
      <c r="C2127" t="n">
        <v>29662</v>
      </c>
      <c r="D2127" t="n">
        <v>1</v>
      </c>
    </row>
    <row r="2128" spans="1:4">
      <c r="A2128" t="n">
        <v>28690</v>
      </c>
      <c r="B2128" t="s">
        <v>33</v>
      </c>
      <c r="C2128" t="n">
        <v>29662</v>
      </c>
      <c r="D2128" t="n">
        <v>1</v>
      </c>
    </row>
    <row r="2129" spans="1:4">
      <c r="A2129" t="n">
        <v>28692</v>
      </c>
      <c r="B2129" t="s">
        <v>33</v>
      </c>
      <c r="C2129" t="n">
        <v>29662</v>
      </c>
      <c r="D2129" t="n">
        <v>1</v>
      </c>
    </row>
    <row r="2130" spans="1:4">
      <c r="A2130" t="n">
        <v>28693</v>
      </c>
      <c r="B2130" t="s">
        <v>63</v>
      </c>
      <c r="C2130" t="s">
        <v>62</v>
      </c>
      <c r="D2130" t="n">
        <v>1</v>
      </c>
    </row>
    <row r="2131" spans="1:4">
      <c r="A2131" t="n">
        <v>28694</v>
      </c>
      <c r="B2131" t="s">
        <v>33</v>
      </c>
      <c r="C2131" t="n">
        <v>29662</v>
      </c>
      <c r="D2131" t="n">
        <v>1</v>
      </c>
    </row>
    <row r="2132" spans="1:4">
      <c r="A2132" t="n">
        <v>28697</v>
      </c>
      <c r="B2132" t="s">
        <v>33</v>
      </c>
      <c r="C2132" t="n">
        <v>29662</v>
      </c>
      <c r="D2132" t="n">
        <v>1</v>
      </c>
    </row>
    <row r="2133" spans="1:4">
      <c r="A2133" t="n">
        <v>28698</v>
      </c>
      <c r="B2133" t="s">
        <v>33</v>
      </c>
      <c r="C2133" t="n">
        <v>29662</v>
      </c>
      <c r="D2133" t="n">
        <v>1</v>
      </c>
    </row>
    <row r="2134" spans="1:4">
      <c r="A2134" t="n">
        <v>28701</v>
      </c>
      <c r="B2134" t="s">
        <v>63</v>
      </c>
      <c r="C2134" t="s">
        <v>62</v>
      </c>
      <c r="D2134" t="n">
        <v>1</v>
      </c>
    </row>
    <row r="2135" spans="1:4">
      <c r="A2135" t="n">
        <v>28702</v>
      </c>
      <c r="B2135" t="s">
        <v>33</v>
      </c>
      <c r="C2135" t="n">
        <v>30742</v>
      </c>
      <c r="D2135" t="n">
        <v>1</v>
      </c>
    </row>
    <row r="2136" spans="1:4">
      <c r="A2136" t="n">
        <v>38917</v>
      </c>
      <c r="B2136" t="s">
        <v>33</v>
      </c>
      <c r="C2136" t="n">
        <v>32514</v>
      </c>
      <c r="D2136" t="n">
        <v>1</v>
      </c>
    </row>
    <row r="2137" spans="1:4">
      <c r="A2137" t="n">
        <v>28704</v>
      </c>
      <c r="B2137" t="s">
        <v>63</v>
      </c>
      <c r="C2137" t="s">
        <v>62</v>
      </c>
      <c r="D2137" t="n">
        <v>1</v>
      </c>
    </row>
    <row r="2138" spans="1:4">
      <c r="A2138" t="n">
        <v>28705</v>
      </c>
      <c r="B2138" t="s">
        <v>63</v>
      </c>
      <c r="C2138" t="s">
        <v>62</v>
      </c>
      <c r="D2138" t="n">
        <v>1</v>
      </c>
    </row>
    <row r="2139" spans="1:4">
      <c r="A2139" t="n">
        <v>28707</v>
      </c>
      <c r="B2139" t="s">
        <v>63</v>
      </c>
      <c r="C2139" t="s">
        <v>62</v>
      </c>
      <c r="D2139" t="n">
        <v>1</v>
      </c>
    </row>
    <row r="2140" spans="1:4">
      <c r="A2140" t="n">
        <v>28708</v>
      </c>
      <c r="B2140" t="s">
        <v>63</v>
      </c>
      <c r="C2140" t="s">
        <v>62</v>
      </c>
      <c r="D2140" t="n">
        <v>1</v>
      </c>
    </row>
    <row r="2141" spans="1:4">
      <c r="A2141" t="n">
        <v>28709</v>
      </c>
      <c r="B2141" t="s">
        <v>63</v>
      </c>
      <c r="C2141" t="s">
        <v>62</v>
      </c>
      <c r="D2141" t="n">
        <v>1</v>
      </c>
    </row>
    <row r="2142" spans="1:4">
      <c r="A2142" t="n">
        <v>28711</v>
      </c>
      <c r="B2142" t="s">
        <v>63</v>
      </c>
      <c r="C2142" t="s">
        <v>62</v>
      </c>
      <c r="D2142" t="n">
        <v>1</v>
      </c>
    </row>
    <row r="2143" spans="1:4">
      <c r="A2143" t="n">
        <v>28712</v>
      </c>
      <c r="B2143" t="s">
        <v>63</v>
      </c>
      <c r="C2143" t="s">
        <v>62</v>
      </c>
      <c r="D2143" t="n">
        <v>1</v>
      </c>
    </row>
    <row r="2144" spans="1:4">
      <c r="A2144" t="n">
        <v>28713</v>
      </c>
      <c r="B2144" t="s">
        <v>63</v>
      </c>
      <c r="C2144" t="s">
        <v>62</v>
      </c>
      <c r="D2144" t="n">
        <v>1</v>
      </c>
    </row>
    <row r="2145" spans="1:4">
      <c r="A2145" t="n">
        <v>28714</v>
      </c>
      <c r="B2145" t="s">
        <v>63</v>
      </c>
      <c r="C2145" t="s">
        <v>62</v>
      </c>
      <c r="D2145" t="n">
        <v>1</v>
      </c>
    </row>
    <row r="2146" spans="1:4">
      <c r="A2146" t="n">
        <v>28715</v>
      </c>
      <c r="B2146" t="s">
        <v>63</v>
      </c>
      <c r="C2146" t="s">
        <v>62</v>
      </c>
      <c r="D2146" t="n">
        <v>1</v>
      </c>
    </row>
    <row r="2147" spans="1:4">
      <c r="A2147" t="n">
        <v>28716</v>
      </c>
      <c r="B2147" t="s">
        <v>63</v>
      </c>
      <c r="C2147" t="s">
        <v>62</v>
      </c>
      <c r="D2147" t="n">
        <v>1</v>
      </c>
    </row>
    <row r="2148" spans="1:4">
      <c r="A2148" t="n">
        <v>28717</v>
      </c>
      <c r="B2148" t="s">
        <v>63</v>
      </c>
      <c r="C2148" t="s">
        <v>62</v>
      </c>
      <c r="D2148" t="n">
        <v>1</v>
      </c>
    </row>
    <row r="2149" spans="1:4">
      <c r="A2149" t="n">
        <v>28718</v>
      </c>
      <c r="B2149" t="s">
        <v>63</v>
      </c>
      <c r="C2149" t="s">
        <v>62</v>
      </c>
      <c r="D2149" t="n">
        <v>1</v>
      </c>
    </row>
    <row r="2150" spans="1:4">
      <c r="A2150" t="n">
        <v>28719</v>
      </c>
      <c r="B2150" t="s">
        <v>63</v>
      </c>
      <c r="C2150" t="s">
        <v>62</v>
      </c>
      <c r="D2150" t="n">
        <v>1</v>
      </c>
    </row>
    <row r="2151" spans="1:4">
      <c r="A2151" t="n">
        <v>28720</v>
      </c>
      <c r="B2151" t="s">
        <v>63</v>
      </c>
      <c r="C2151" t="s">
        <v>62</v>
      </c>
      <c r="D2151" t="n">
        <v>1</v>
      </c>
    </row>
    <row r="2152" spans="1:4">
      <c r="A2152" t="n">
        <v>28721</v>
      </c>
      <c r="B2152" t="s">
        <v>63</v>
      </c>
      <c r="C2152" t="s">
        <v>62</v>
      </c>
      <c r="D2152" t="n">
        <v>1</v>
      </c>
    </row>
    <row r="2153" spans="1:4">
      <c r="A2153" t="n">
        <v>28722</v>
      </c>
      <c r="B2153" t="s">
        <v>63</v>
      </c>
      <c r="C2153" t="s">
        <v>62</v>
      </c>
      <c r="D2153" t="n">
        <v>1</v>
      </c>
    </row>
    <row r="2154" spans="1:4">
      <c r="A2154" t="n">
        <v>28723</v>
      </c>
      <c r="B2154" t="s">
        <v>63</v>
      </c>
      <c r="C2154" t="s">
        <v>62</v>
      </c>
      <c r="D2154" t="n">
        <v>1</v>
      </c>
    </row>
    <row r="2155" spans="1:4">
      <c r="A2155" t="n">
        <v>36916</v>
      </c>
      <c r="B2155" t="s">
        <v>33</v>
      </c>
      <c r="C2155" t="n">
        <v>32514</v>
      </c>
      <c r="D2155" t="n">
        <v>1</v>
      </c>
    </row>
    <row r="2156" spans="1:4">
      <c r="A2156" t="n">
        <v>28725</v>
      </c>
      <c r="B2156" t="s">
        <v>63</v>
      </c>
      <c r="C2156" t="s">
        <v>62</v>
      </c>
      <c r="D2156" t="n">
        <v>1</v>
      </c>
    </row>
    <row r="2157" spans="1:4">
      <c r="A2157" t="n">
        <v>28726</v>
      </c>
      <c r="B2157" t="s">
        <v>63</v>
      </c>
      <c r="C2157" t="s">
        <v>62</v>
      </c>
      <c r="D2157" t="n">
        <v>1</v>
      </c>
    </row>
    <row r="2158" spans="1:4">
      <c r="A2158" t="n">
        <v>36919</v>
      </c>
      <c r="B2158" t="s">
        <v>33</v>
      </c>
      <c r="C2158" t="n">
        <v>32514</v>
      </c>
      <c r="D2158" t="n">
        <v>1</v>
      </c>
    </row>
    <row r="2159" spans="1:4">
      <c r="A2159" t="n">
        <v>28729</v>
      </c>
      <c r="B2159" t="s">
        <v>63</v>
      </c>
      <c r="C2159" t="s">
        <v>62</v>
      </c>
      <c r="D2159" t="n">
        <v>1</v>
      </c>
    </row>
    <row r="2160" spans="1:4">
      <c r="A2160" t="n">
        <v>28730</v>
      </c>
      <c r="B2160" t="s">
        <v>63</v>
      </c>
      <c r="C2160" t="s">
        <v>62</v>
      </c>
      <c r="D2160" t="n">
        <v>1</v>
      </c>
    </row>
    <row r="2161" spans="1:4">
      <c r="A2161" t="n">
        <v>28731</v>
      </c>
      <c r="B2161" t="s">
        <v>63</v>
      </c>
      <c r="C2161" t="s">
        <v>62</v>
      </c>
      <c r="D2161" t="n">
        <v>1</v>
      </c>
    </row>
    <row r="2162" spans="1:4">
      <c r="A2162" t="n">
        <v>28732</v>
      </c>
      <c r="B2162" t="s">
        <v>63</v>
      </c>
      <c r="C2162" t="s">
        <v>62</v>
      </c>
      <c r="D2162" t="n">
        <v>1</v>
      </c>
    </row>
    <row r="2163" spans="1:4">
      <c r="A2163" t="n">
        <v>28733</v>
      </c>
      <c r="B2163" t="s">
        <v>33</v>
      </c>
      <c r="C2163" t="n">
        <v>30742</v>
      </c>
      <c r="D2163" t="n">
        <v>1</v>
      </c>
    </row>
    <row r="2164" spans="1:4">
      <c r="A2164" t="n">
        <v>28734</v>
      </c>
      <c r="B2164" t="s">
        <v>33</v>
      </c>
      <c r="C2164" t="n">
        <v>30742</v>
      </c>
      <c r="D2164" t="n">
        <v>1</v>
      </c>
    </row>
    <row r="2165" spans="1:4">
      <c r="A2165" t="n">
        <v>28735</v>
      </c>
      <c r="B2165" t="s">
        <v>63</v>
      </c>
      <c r="C2165" t="s">
        <v>62</v>
      </c>
      <c r="D2165" t="n">
        <v>1</v>
      </c>
    </row>
    <row r="2166" spans="1:4">
      <c r="A2166" t="n">
        <v>28736</v>
      </c>
      <c r="B2166" t="s">
        <v>63</v>
      </c>
      <c r="C2166" t="s">
        <v>62</v>
      </c>
      <c r="D2166" t="n">
        <v>1</v>
      </c>
    </row>
    <row r="2167" spans="1:4">
      <c r="A2167" t="n">
        <v>28739</v>
      </c>
      <c r="B2167" t="s">
        <v>63</v>
      </c>
      <c r="C2167" t="s">
        <v>62</v>
      </c>
      <c r="D2167" t="n">
        <v>1</v>
      </c>
    </row>
    <row r="2168" spans="1:4">
      <c r="A2168" t="n">
        <v>28740</v>
      </c>
      <c r="B2168" t="s">
        <v>63</v>
      </c>
      <c r="C2168" t="s">
        <v>62</v>
      </c>
      <c r="D2168" t="n">
        <v>1</v>
      </c>
    </row>
    <row r="2169" spans="1:4">
      <c r="A2169" t="n">
        <v>28741</v>
      </c>
      <c r="B2169" t="s">
        <v>63</v>
      </c>
      <c r="C2169" t="s">
        <v>62</v>
      </c>
      <c r="D2169" t="n">
        <v>1</v>
      </c>
    </row>
    <row r="2170" spans="1:4">
      <c r="A2170" t="n">
        <v>28742</v>
      </c>
      <c r="B2170" t="s">
        <v>63</v>
      </c>
      <c r="C2170" t="s">
        <v>62</v>
      </c>
      <c r="D2170" t="n">
        <v>1</v>
      </c>
    </row>
    <row r="2171" spans="1:4">
      <c r="A2171" t="n">
        <v>28743</v>
      </c>
      <c r="B2171" t="s">
        <v>63</v>
      </c>
      <c r="C2171" t="s">
        <v>62</v>
      </c>
      <c r="D2171" t="n">
        <v>1</v>
      </c>
    </row>
    <row r="2172" spans="1:4">
      <c r="A2172" t="n">
        <v>28745</v>
      </c>
      <c r="B2172" t="s">
        <v>63</v>
      </c>
      <c r="C2172" t="s">
        <v>62</v>
      </c>
      <c r="D2172" t="n">
        <v>1</v>
      </c>
    </row>
    <row r="2173" spans="1:4">
      <c r="A2173" t="n">
        <v>28746</v>
      </c>
      <c r="B2173" t="s">
        <v>63</v>
      </c>
      <c r="C2173" t="s">
        <v>62</v>
      </c>
      <c r="D2173" t="n">
        <v>1</v>
      </c>
    </row>
    <row r="2174" spans="1:4">
      <c r="A2174" t="n">
        <v>28747</v>
      </c>
      <c r="B2174" t="s">
        <v>63</v>
      </c>
      <c r="C2174" t="s">
        <v>62</v>
      </c>
      <c r="D2174" t="n">
        <v>1</v>
      </c>
    </row>
    <row r="2175" spans="1:4">
      <c r="A2175" t="n">
        <v>28748</v>
      </c>
      <c r="B2175" t="s">
        <v>63</v>
      </c>
      <c r="C2175" t="s">
        <v>62</v>
      </c>
      <c r="D2175" t="n">
        <v>1</v>
      </c>
    </row>
    <row r="2176" spans="1:4">
      <c r="A2176" t="n">
        <v>28749</v>
      </c>
      <c r="B2176" t="s">
        <v>63</v>
      </c>
      <c r="C2176" t="s">
        <v>62</v>
      </c>
      <c r="D2176" t="n">
        <v>1</v>
      </c>
    </row>
    <row r="2177" spans="1:4">
      <c r="A2177" t="n">
        <v>28751</v>
      </c>
      <c r="B2177" t="s">
        <v>63</v>
      </c>
      <c r="C2177" t="s">
        <v>62</v>
      </c>
      <c r="D2177" t="n">
        <v>1</v>
      </c>
    </row>
    <row r="2178" spans="1:4">
      <c r="A2178" t="n">
        <v>28752</v>
      </c>
      <c r="B2178" t="s">
        <v>63</v>
      </c>
      <c r="C2178" t="s">
        <v>62</v>
      </c>
      <c r="D2178" t="n">
        <v>1</v>
      </c>
    </row>
    <row r="2179" spans="1:4">
      <c r="A2179" t="n">
        <v>28753</v>
      </c>
      <c r="B2179" t="s">
        <v>63</v>
      </c>
      <c r="C2179" t="s">
        <v>62</v>
      </c>
      <c r="D2179" t="n">
        <v>1</v>
      </c>
    </row>
    <row r="2180" spans="1:4">
      <c r="A2180" t="n">
        <v>28754</v>
      </c>
      <c r="B2180" t="s">
        <v>63</v>
      </c>
      <c r="C2180" t="s">
        <v>62</v>
      </c>
      <c r="D2180" t="n">
        <v>1</v>
      </c>
    </row>
    <row r="2181" spans="1:4">
      <c r="A2181" t="n">
        <v>28756</v>
      </c>
      <c r="B2181" t="s">
        <v>63</v>
      </c>
      <c r="C2181" t="s">
        <v>62</v>
      </c>
      <c r="D2181" t="n">
        <v>1</v>
      </c>
    </row>
    <row r="2182" spans="1:4">
      <c r="A2182" t="n">
        <v>28757</v>
      </c>
      <c r="B2182" t="s">
        <v>63</v>
      </c>
      <c r="C2182" t="s">
        <v>62</v>
      </c>
      <c r="D2182" t="n">
        <v>1</v>
      </c>
    </row>
    <row r="2183" spans="1:4">
      <c r="A2183" t="n">
        <v>28759</v>
      </c>
      <c r="B2183" t="s">
        <v>63</v>
      </c>
      <c r="C2183" t="s">
        <v>62</v>
      </c>
      <c r="D2183" t="n">
        <v>1</v>
      </c>
    </row>
    <row r="2184" spans="1:4">
      <c r="A2184" t="n">
        <v>28761</v>
      </c>
      <c r="B2184" t="s">
        <v>63</v>
      </c>
      <c r="C2184" t="s">
        <v>62</v>
      </c>
      <c r="D2184" t="n">
        <v>1</v>
      </c>
    </row>
    <row r="2185" spans="1:4">
      <c r="A2185" t="n">
        <v>28762</v>
      </c>
      <c r="B2185" t="s">
        <v>63</v>
      </c>
      <c r="C2185" t="s">
        <v>62</v>
      </c>
      <c r="D2185" t="n">
        <v>1</v>
      </c>
    </row>
    <row r="2186" spans="1:4">
      <c r="A2186" t="n">
        <v>28763</v>
      </c>
      <c r="B2186" t="s">
        <v>33</v>
      </c>
      <c r="C2186" t="n">
        <v>30067</v>
      </c>
      <c r="D2186" t="n">
        <v>1</v>
      </c>
    </row>
    <row r="2187" spans="1:4">
      <c r="A2187" t="n">
        <v>28766</v>
      </c>
      <c r="B2187" t="s">
        <v>63</v>
      </c>
      <c r="C2187" t="s">
        <v>62</v>
      </c>
      <c r="D2187" t="n">
        <v>1</v>
      </c>
    </row>
    <row r="2188" spans="1:4">
      <c r="A2188" t="n">
        <v>39755</v>
      </c>
      <c r="B2188" t="s">
        <v>74</v>
      </c>
      <c r="C2188" t="n">
        <v>35023</v>
      </c>
      <c r="D2188" t="n">
        <v>1</v>
      </c>
    </row>
    <row r="2189" spans="1:4">
      <c r="A2189" t="n">
        <v>28768</v>
      </c>
      <c r="B2189" t="s">
        <v>63</v>
      </c>
      <c r="C2189" t="s">
        <v>62</v>
      </c>
      <c r="D2189" t="n">
        <v>1</v>
      </c>
    </row>
    <row r="2190" spans="1:4">
      <c r="A2190" t="n">
        <v>38928</v>
      </c>
      <c r="B2190" t="s">
        <v>74</v>
      </c>
      <c r="C2190" t="n">
        <v>35023</v>
      </c>
      <c r="D2190" t="n">
        <v>1</v>
      </c>
    </row>
    <row r="2191" spans="1:4">
      <c r="A2191" t="n">
        <v>28771</v>
      </c>
      <c r="B2191" t="s">
        <v>33</v>
      </c>
      <c r="C2191" t="n">
        <v>30742</v>
      </c>
      <c r="D2191" t="n">
        <v>1</v>
      </c>
    </row>
    <row r="2192" spans="1:4">
      <c r="A2192" t="n">
        <v>28772</v>
      </c>
      <c r="B2192" t="s">
        <v>63</v>
      </c>
      <c r="C2192" t="s">
        <v>62</v>
      </c>
      <c r="D2192" t="n">
        <v>1</v>
      </c>
    </row>
    <row r="2193" spans="1:4">
      <c r="A2193" t="n">
        <v>28773</v>
      </c>
      <c r="B2193" t="s">
        <v>63</v>
      </c>
      <c r="C2193" t="s">
        <v>62</v>
      </c>
      <c r="D2193" t="n">
        <v>1</v>
      </c>
    </row>
    <row r="2194" spans="1:4">
      <c r="A2194" t="n">
        <v>28774</v>
      </c>
      <c r="B2194" t="s">
        <v>63</v>
      </c>
      <c r="C2194" t="s">
        <v>62</v>
      </c>
      <c r="D2194" t="n">
        <v>1</v>
      </c>
    </row>
    <row r="2195" spans="1:4">
      <c r="A2195" t="n">
        <v>28775</v>
      </c>
      <c r="B2195" t="s">
        <v>33</v>
      </c>
      <c r="C2195" t="n">
        <v>30067</v>
      </c>
      <c r="D2195" t="n">
        <v>1</v>
      </c>
    </row>
    <row r="2196" spans="1:4">
      <c r="A2196" t="n">
        <v>28777</v>
      </c>
      <c r="B2196" t="s">
        <v>63</v>
      </c>
      <c r="C2196" t="s">
        <v>62</v>
      </c>
      <c r="D2196" t="n">
        <v>1</v>
      </c>
    </row>
    <row r="2197" spans="1:4">
      <c r="A2197" t="n">
        <v>28778</v>
      </c>
      <c r="B2197" t="s">
        <v>63</v>
      </c>
      <c r="C2197" t="s">
        <v>62</v>
      </c>
      <c r="D2197" t="n">
        <v>1</v>
      </c>
    </row>
    <row r="2198" spans="1:4">
      <c r="A2198" t="n">
        <v>28779</v>
      </c>
      <c r="B2198" t="s">
        <v>63</v>
      </c>
      <c r="C2198" t="s">
        <v>62</v>
      </c>
      <c r="D2198" t="n">
        <v>1</v>
      </c>
    </row>
    <row r="2199" spans="1:4">
      <c r="A2199" t="n">
        <v>28781</v>
      </c>
      <c r="B2199" t="s">
        <v>33</v>
      </c>
      <c r="C2199" t="n">
        <v>30742</v>
      </c>
      <c r="D2199" t="n">
        <v>1</v>
      </c>
    </row>
    <row r="2200" spans="1:4">
      <c r="A2200" t="n">
        <v>28782</v>
      </c>
      <c r="B2200" t="s">
        <v>63</v>
      </c>
      <c r="C2200" t="s">
        <v>62</v>
      </c>
      <c r="D2200" t="n">
        <v>1</v>
      </c>
    </row>
    <row r="2201" spans="1:4">
      <c r="A2201" t="n">
        <v>28783</v>
      </c>
      <c r="B2201" t="s">
        <v>63</v>
      </c>
      <c r="C2201" t="s">
        <v>62</v>
      </c>
      <c r="D2201" t="n">
        <v>1</v>
      </c>
    </row>
    <row r="2202" spans="1:4">
      <c r="A2202" t="n">
        <v>28785</v>
      </c>
      <c r="B2202" t="s">
        <v>63</v>
      </c>
      <c r="C2202" t="s">
        <v>62</v>
      </c>
      <c r="D2202" t="n">
        <v>1</v>
      </c>
    </row>
    <row r="2203" spans="1:4">
      <c r="A2203" t="n">
        <v>28786</v>
      </c>
      <c r="B2203" t="s">
        <v>63</v>
      </c>
      <c r="C2203" t="s">
        <v>62</v>
      </c>
      <c r="D2203" t="n">
        <v>1</v>
      </c>
    </row>
    <row r="2204" spans="1:4">
      <c r="A2204" t="n">
        <v>28787</v>
      </c>
      <c r="B2204" t="s">
        <v>63</v>
      </c>
      <c r="C2204" t="s">
        <v>62</v>
      </c>
      <c r="D2204" t="n">
        <v>1</v>
      </c>
    </row>
    <row r="2205" spans="1:4">
      <c r="A2205" t="n">
        <v>28789</v>
      </c>
      <c r="B2205" t="s">
        <v>63</v>
      </c>
      <c r="C2205" t="s">
        <v>62</v>
      </c>
      <c r="D2205" t="n">
        <v>1</v>
      </c>
    </row>
    <row r="2206" spans="1:4">
      <c r="A2206" t="n">
        <v>28790</v>
      </c>
      <c r="B2206" t="s">
        <v>63</v>
      </c>
      <c r="C2206" t="s">
        <v>62</v>
      </c>
      <c r="D2206" t="n">
        <v>1</v>
      </c>
    </row>
    <row r="2207" spans="1:4">
      <c r="A2207" t="n">
        <v>28791</v>
      </c>
      <c r="B2207" t="s">
        <v>63</v>
      </c>
      <c r="C2207" t="s">
        <v>62</v>
      </c>
      <c r="D2207" t="n">
        <v>1</v>
      </c>
    </row>
    <row r="2208" spans="1:4">
      <c r="A2208" t="n">
        <v>28792</v>
      </c>
      <c r="B2208" t="s">
        <v>63</v>
      </c>
      <c r="C2208" t="s">
        <v>62</v>
      </c>
      <c r="D2208" t="n">
        <v>1</v>
      </c>
    </row>
    <row r="2209" spans="1:4">
      <c r="A2209" t="n">
        <v>28801</v>
      </c>
      <c r="B2209" t="s">
        <v>63</v>
      </c>
      <c r="C2209" t="s">
        <v>62</v>
      </c>
      <c r="D2209" t="n">
        <v>1</v>
      </c>
    </row>
    <row r="2210" spans="1:4">
      <c r="A2210" t="n">
        <v>36035</v>
      </c>
      <c r="B2210" t="s">
        <v>33</v>
      </c>
      <c r="C2210" t="n">
        <v>32514</v>
      </c>
      <c r="D2210" t="n">
        <v>1</v>
      </c>
    </row>
    <row r="2211" spans="1:4">
      <c r="A2211" t="n">
        <v>28803</v>
      </c>
      <c r="B2211" t="s">
        <v>63</v>
      </c>
      <c r="C2211" t="s">
        <v>62</v>
      </c>
      <c r="D2211" t="n">
        <v>1</v>
      </c>
    </row>
    <row r="2212" spans="1:4">
      <c r="A2212" t="n">
        <v>28804</v>
      </c>
      <c r="B2212" t="s">
        <v>63</v>
      </c>
      <c r="C2212" t="s">
        <v>62</v>
      </c>
      <c r="D2212" t="n">
        <v>1</v>
      </c>
    </row>
    <row r="2213" spans="1:4">
      <c r="A2213" t="n">
        <v>28805</v>
      </c>
      <c r="B2213" t="s">
        <v>63</v>
      </c>
      <c r="C2213" t="s">
        <v>62</v>
      </c>
      <c r="D2213" t="n">
        <v>1</v>
      </c>
    </row>
    <row r="2214" spans="1:4">
      <c r="A2214" t="n">
        <v>28806</v>
      </c>
      <c r="B2214" t="s">
        <v>63</v>
      </c>
      <c r="C2214" t="s">
        <v>62</v>
      </c>
      <c r="D2214" t="n">
        <v>1</v>
      </c>
    </row>
    <row r="2215" spans="1:4">
      <c r="A2215" t="n">
        <v>38381</v>
      </c>
      <c r="B2215" t="s">
        <v>63</v>
      </c>
      <c r="C2215" t="s">
        <v>62</v>
      </c>
      <c r="D2215" t="n">
        <v>1</v>
      </c>
    </row>
    <row r="2216" spans="1:4">
      <c r="A2216" t="n">
        <v>36908</v>
      </c>
      <c r="B2216" t="s">
        <v>33</v>
      </c>
      <c r="C2216" t="n">
        <v>32514</v>
      </c>
      <c r="D2216" t="n">
        <v>1</v>
      </c>
    </row>
    <row r="2217" spans="1:4">
      <c r="A2217" t="n">
        <v>37010</v>
      </c>
      <c r="B2217" t="s">
        <v>63</v>
      </c>
      <c r="C2217" t="s">
        <v>62</v>
      </c>
      <c r="D2217" t="n">
        <v>1</v>
      </c>
    </row>
    <row r="2218" spans="1:4">
      <c r="A2218" t="n">
        <v>37012</v>
      </c>
      <c r="B2218" t="s">
        <v>33</v>
      </c>
      <c r="C2218" t="n">
        <v>30742</v>
      </c>
      <c r="D2218" t="n">
        <v>1</v>
      </c>
    </row>
    <row r="2219" spans="1:4">
      <c r="A2219" t="n">
        <v>37014</v>
      </c>
      <c r="B2219" t="s">
        <v>33</v>
      </c>
      <c r="C2219" t="n">
        <v>30742</v>
      </c>
      <c r="D2219" t="n">
        <v>1</v>
      </c>
    </row>
    <row r="2220" spans="1:4">
      <c r="A2220" t="n">
        <v>37015</v>
      </c>
      <c r="B2220" t="s">
        <v>63</v>
      </c>
      <c r="C2220" t="s">
        <v>62</v>
      </c>
      <c r="D2220" t="n">
        <v>1</v>
      </c>
    </row>
    <row r="2221" spans="1:4">
      <c r="A2221" t="n">
        <v>37016</v>
      </c>
      <c r="B2221" t="s">
        <v>33</v>
      </c>
      <c r="C2221" t="n">
        <v>30742</v>
      </c>
      <c r="D2221" t="n">
        <v>1</v>
      </c>
    </row>
    <row r="2222" spans="1:4">
      <c r="A2222" t="n">
        <v>37018</v>
      </c>
      <c r="B2222" t="s">
        <v>33</v>
      </c>
      <c r="C2222" t="n">
        <v>30742</v>
      </c>
      <c r="D2222" t="n">
        <v>1</v>
      </c>
    </row>
    <row r="2223" spans="1:4">
      <c r="A2223" t="n">
        <v>37019</v>
      </c>
      <c r="B2223" t="s">
        <v>33</v>
      </c>
      <c r="C2223" t="n">
        <v>30742</v>
      </c>
      <c r="D2223" t="n">
        <v>1</v>
      </c>
    </row>
    <row r="2224" spans="1:4">
      <c r="A2224" t="n">
        <v>37020</v>
      </c>
      <c r="B2224" t="s">
        <v>33</v>
      </c>
      <c r="C2224" t="n">
        <v>30742</v>
      </c>
      <c r="D2224" t="n">
        <v>1</v>
      </c>
    </row>
    <row r="2225" spans="1:4">
      <c r="A2225" t="n">
        <v>39745</v>
      </c>
      <c r="B2225" t="s">
        <v>33</v>
      </c>
      <c r="C2225" t="n">
        <v>32514</v>
      </c>
      <c r="D2225" t="n">
        <v>1</v>
      </c>
    </row>
    <row r="2226" spans="1:4">
      <c r="A2226" t="n">
        <v>37022</v>
      </c>
      <c r="B2226" t="s">
        <v>63</v>
      </c>
      <c r="C2226" t="s">
        <v>62</v>
      </c>
      <c r="D2226" t="n">
        <v>1</v>
      </c>
    </row>
    <row r="2227" spans="1:4">
      <c r="A2227" t="n">
        <v>37023</v>
      </c>
      <c r="B2227" t="s">
        <v>63</v>
      </c>
      <c r="C2227" t="s">
        <v>62</v>
      </c>
      <c r="D2227" t="n">
        <v>1</v>
      </c>
    </row>
    <row r="2228" spans="1:4">
      <c r="A2228" t="n">
        <v>37025</v>
      </c>
      <c r="B2228" t="s">
        <v>63</v>
      </c>
      <c r="C2228" t="s">
        <v>62</v>
      </c>
      <c r="D2228" t="n">
        <v>1</v>
      </c>
    </row>
    <row r="2229" spans="1:4">
      <c r="A2229" t="n">
        <v>37026</v>
      </c>
      <c r="B2229" t="s">
        <v>33</v>
      </c>
      <c r="C2229" t="n">
        <v>30742</v>
      </c>
      <c r="D2229" t="n">
        <v>1</v>
      </c>
    </row>
    <row r="2230" spans="1:4">
      <c r="A2230" t="n">
        <v>37027</v>
      </c>
      <c r="B2230" t="s">
        <v>63</v>
      </c>
      <c r="C2230" t="s">
        <v>62</v>
      </c>
      <c r="D2230" t="n">
        <v>1</v>
      </c>
    </row>
    <row r="2231" spans="1:4">
      <c r="A2231" t="n">
        <v>37028</v>
      </c>
      <c r="B2231" t="s">
        <v>63</v>
      </c>
      <c r="C2231" t="s">
        <v>62</v>
      </c>
      <c r="D2231" t="n">
        <v>1</v>
      </c>
    </row>
    <row r="2232" spans="1:4">
      <c r="A2232" t="n">
        <v>37029</v>
      </c>
      <c r="B2232" t="s">
        <v>63</v>
      </c>
      <c r="C2232" t="s">
        <v>62</v>
      </c>
      <c r="D2232" t="n">
        <v>1</v>
      </c>
    </row>
    <row r="2233" spans="1:4">
      <c r="A2233" t="n">
        <v>37030</v>
      </c>
      <c r="B2233" t="s">
        <v>33</v>
      </c>
      <c r="C2233" t="n">
        <v>30742</v>
      </c>
      <c r="D2233" t="n">
        <v>1</v>
      </c>
    </row>
    <row r="2234" spans="1:4">
      <c r="A2234" t="n">
        <v>37031</v>
      </c>
      <c r="B2234" t="s">
        <v>63</v>
      </c>
      <c r="C2234" t="s">
        <v>62</v>
      </c>
      <c r="D2234" t="n">
        <v>1</v>
      </c>
    </row>
    <row r="2235" spans="1:4">
      <c r="A2235" t="n">
        <v>37032</v>
      </c>
      <c r="B2235" t="s">
        <v>63</v>
      </c>
      <c r="C2235" t="s">
        <v>62</v>
      </c>
      <c r="D2235" t="n">
        <v>1</v>
      </c>
    </row>
    <row r="2236" spans="1:4">
      <c r="A2236" t="n">
        <v>37033</v>
      </c>
      <c r="B2236" t="s">
        <v>63</v>
      </c>
      <c r="C2236" t="s">
        <v>62</v>
      </c>
      <c r="D2236" t="n">
        <v>1</v>
      </c>
    </row>
    <row r="2237" spans="1:4">
      <c r="A2237" t="n">
        <v>37034</v>
      </c>
      <c r="B2237" t="s">
        <v>33</v>
      </c>
      <c r="C2237" t="n">
        <v>30742</v>
      </c>
      <c r="D2237" t="n">
        <v>1</v>
      </c>
    </row>
    <row r="2238" spans="1:4">
      <c r="A2238" t="n">
        <v>37035</v>
      </c>
      <c r="B2238" t="s">
        <v>63</v>
      </c>
      <c r="C2238" t="s">
        <v>62</v>
      </c>
      <c r="D2238" t="n">
        <v>1</v>
      </c>
    </row>
    <row r="2239" spans="1:4">
      <c r="A2239" t="n">
        <v>37036</v>
      </c>
      <c r="B2239" t="s">
        <v>63</v>
      </c>
      <c r="C2239" t="s">
        <v>62</v>
      </c>
      <c r="D2239" t="n">
        <v>1</v>
      </c>
    </row>
    <row r="2240" spans="1:4">
      <c r="A2240" t="n">
        <v>37037</v>
      </c>
      <c r="B2240" t="s">
        <v>33</v>
      </c>
      <c r="C2240" t="n">
        <v>30742</v>
      </c>
      <c r="D2240" t="n">
        <v>1</v>
      </c>
    </row>
    <row r="2241" spans="1:4">
      <c r="A2241" t="n">
        <v>37040</v>
      </c>
      <c r="B2241" t="s">
        <v>63</v>
      </c>
      <c r="C2241" t="s">
        <v>62</v>
      </c>
      <c r="D2241" t="n">
        <v>1</v>
      </c>
    </row>
    <row r="2242" spans="1:4">
      <c r="A2242" t="n">
        <v>37042</v>
      </c>
      <c r="B2242" t="s">
        <v>63</v>
      </c>
      <c r="C2242" t="s">
        <v>62</v>
      </c>
      <c r="D2242" t="n">
        <v>1</v>
      </c>
    </row>
    <row r="2243" spans="1:4">
      <c r="A2243" t="n">
        <v>35217</v>
      </c>
      <c r="B2243" t="s">
        <v>33</v>
      </c>
      <c r="C2243" t="n">
        <v>35204</v>
      </c>
      <c r="D2243" t="n">
        <v>1</v>
      </c>
    </row>
    <row r="2244" spans="1:4">
      <c r="A2244" t="n">
        <v>38059</v>
      </c>
      <c r="B2244" t="s">
        <v>63</v>
      </c>
      <c r="C2244" t="s">
        <v>62</v>
      </c>
      <c r="D2244" t="n">
        <v>1</v>
      </c>
    </row>
    <row r="2245" spans="1:4">
      <c r="A2245" t="n">
        <v>37046</v>
      </c>
      <c r="B2245" t="s">
        <v>33</v>
      </c>
      <c r="C2245" t="n">
        <v>30742</v>
      </c>
      <c r="D2245" t="n">
        <v>1</v>
      </c>
    </row>
    <row r="2246" spans="1:4">
      <c r="A2246" t="n">
        <v>37047</v>
      </c>
      <c r="B2246" t="s">
        <v>33</v>
      </c>
      <c r="C2246" t="n">
        <v>30742</v>
      </c>
      <c r="D2246" t="n">
        <v>1</v>
      </c>
    </row>
    <row r="2247" spans="1:4">
      <c r="A2247" t="n">
        <v>37048</v>
      </c>
      <c r="B2247" t="s">
        <v>63</v>
      </c>
      <c r="C2247" t="s">
        <v>62</v>
      </c>
      <c r="D2247" t="n">
        <v>1</v>
      </c>
    </row>
    <row r="2248" spans="1:4">
      <c r="A2248" t="n">
        <v>37049</v>
      </c>
      <c r="B2248" t="s">
        <v>63</v>
      </c>
      <c r="C2248" t="s">
        <v>62</v>
      </c>
      <c r="D2248" t="n">
        <v>1</v>
      </c>
    </row>
    <row r="2249" spans="1:4">
      <c r="A2249" t="n">
        <v>37050</v>
      </c>
      <c r="B2249" t="s">
        <v>63</v>
      </c>
      <c r="C2249" t="s">
        <v>62</v>
      </c>
      <c r="D2249" t="n">
        <v>1</v>
      </c>
    </row>
    <row r="2250" spans="1:4">
      <c r="A2250" t="n">
        <v>37051</v>
      </c>
      <c r="B2250" t="s">
        <v>63</v>
      </c>
      <c r="C2250" t="s">
        <v>62</v>
      </c>
      <c r="D2250" t="n">
        <v>1</v>
      </c>
    </row>
    <row r="2251" spans="1:4">
      <c r="A2251" t="n">
        <v>37052</v>
      </c>
      <c r="B2251" t="s">
        <v>63</v>
      </c>
      <c r="C2251" t="s">
        <v>62</v>
      </c>
      <c r="D2251" t="n">
        <v>1</v>
      </c>
    </row>
    <row r="2252" spans="1:4">
      <c r="A2252" t="n">
        <v>37055</v>
      </c>
      <c r="B2252" t="s">
        <v>63</v>
      </c>
      <c r="C2252" t="s">
        <v>62</v>
      </c>
      <c r="D2252" t="n">
        <v>1</v>
      </c>
    </row>
    <row r="2253" spans="1:4">
      <c r="A2253" t="n">
        <v>37057</v>
      </c>
      <c r="B2253" t="s">
        <v>63</v>
      </c>
      <c r="C2253" t="s">
        <v>62</v>
      </c>
      <c r="D2253" t="n">
        <v>1</v>
      </c>
    </row>
    <row r="2254" spans="1:4">
      <c r="A2254" t="n">
        <v>37058</v>
      </c>
      <c r="B2254" t="s">
        <v>63</v>
      </c>
      <c r="C2254" t="s">
        <v>62</v>
      </c>
      <c r="D2254" t="n">
        <v>1</v>
      </c>
    </row>
    <row r="2255" spans="1:4">
      <c r="A2255" t="n">
        <v>37059</v>
      </c>
      <c r="B2255" t="s">
        <v>33</v>
      </c>
      <c r="C2255" t="n">
        <v>30742</v>
      </c>
      <c r="D2255" t="n">
        <v>1</v>
      </c>
    </row>
    <row r="2256" spans="1:4">
      <c r="A2256" t="n">
        <v>37060</v>
      </c>
      <c r="B2256" t="s">
        <v>33</v>
      </c>
      <c r="C2256" t="n">
        <v>30742</v>
      </c>
      <c r="D2256" t="n">
        <v>1</v>
      </c>
    </row>
    <row r="2257" spans="1:4">
      <c r="A2257" t="n">
        <v>37061</v>
      </c>
      <c r="B2257" t="s">
        <v>63</v>
      </c>
      <c r="C2257" t="s">
        <v>62</v>
      </c>
      <c r="D2257" t="n">
        <v>1</v>
      </c>
    </row>
    <row r="2258" spans="1:4">
      <c r="A2258" t="n">
        <v>37062</v>
      </c>
      <c r="B2258" t="s">
        <v>63</v>
      </c>
      <c r="C2258" t="s">
        <v>62</v>
      </c>
      <c r="D2258" t="n">
        <v>1</v>
      </c>
    </row>
    <row r="2259" spans="1:4">
      <c r="A2259" t="n">
        <v>38945</v>
      </c>
      <c r="B2259" t="s">
        <v>33</v>
      </c>
      <c r="C2259" t="n">
        <v>32514</v>
      </c>
      <c r="D2259" t="n">
        <v>1</v>
      </c>
    </row>
    <row r="2260" spans="1:4">
      <c r="A2260" t="n">
        <v>37064</v>
      </c>
      <c r="B2260" t="s">
        <v>63</v>
      </c>
      <c r="C2260" t="s">
        <v>62</v>
      </c>
      <c r="D2260" t="n">
        <v>1</v>
      </c>
    </row>
    <row r="2261" spans="1:4">
      <c r="A2261" t="n">
        <v>37409</v>
      </c>
      <c r="B2261" t="s">
        <v>33</v>
      </c>
      <c r="C2261" t="n">
        <v>30742</v>
      </c>
      <c r="D2261" t="n">
        <v>1</v>
      </c>
    </row>
    <row r="2262" spans="1:4">
      <c r="A2262" t="n">
        <v>37066</v>
      </c>
      <c r="B2262" t="s">
        <v>63</v>
      </c>
      <c r="C2262" t="s">
        <v>62</v>
      </c>
      <c r="D2262" t="n">
        <v>1</v>
      </c>
    </row>
    <row r="2263" spans="1:4">
      <c r="A2263" t="n">
        <v>37067</v>
      </c>
      <c r="B2263" t="s">
        <v>63</v>
      </c>
      <c r="C2263" t="s">
        <v>62</v>
      </c>
      <c r="D2263" t="n">
        <v>1</v>
      </c>
    </row>
    <row r="2264" spans="1:4">
      <c r="A2264" t="n">
        <v>37069</v>
      </c>
      <c r="B2264" t="s">
        <v>63</v>
      </c>
      <c r="C2264" t="s">
        <v>62</v>
      </c>
      <c r="D2264" t="n">
        <v>1</v>
      </c>
    </row>
    <row r="2265" spans="1:4">
      <c r="A2265" t="n">
        <v>38927</v>
      </c>
      <c r="B2265" t="s">
        <v>74</v>
      </c>
      <c r="C2265" t="n">
        <v>35023</v>
      </c>
      <c r="D2265" t="n">
        <v>1</v>
      </c>
    </row>
    <row r="2266" spans="1:4">
      <c r="A2266" t="n">
        <v>37072</v>
      </c>
      <c r="B2266" t="s">
        <v>63</v>
      </c>
      <c r="C2266" t="s">
        <v>62</v>
      </c>
      <c r="D2266" t="n">
        <v>1</v>
      </c>
    </row>
    <row r="2267" spans="1:4">
      <c r="A2267" t="n">
        <v>37073</v>
      </c>
      <c r="B2267" t="s">
        <v>63</v>
      </c>
      <c r="C2267" t="s">
        <v>62</v>
      </c>
      <c r="D2267" t="n">
        <v>1</v>
      </c>
    </row>
    <row r="2268" spans="1:4">
      <c r="A2268" t="n">
        <v>37074</v>
      </c>
      <c r="B2268" t="s">
        <v>63</v>
      </c>
      <c r="C2268" t="s">
        <v>62</v>
      </c>
      <c r="D2268" t="n">
        <v>1</v>
      </c>
    </row>
    <row r="2269" spans="1:4">
      <c r="A2269" t="n">
        <v>37075</v>
      </c>
      <c r="B2269" t="s">
        <v>63</v>
      </c>
      <c r="C2269" t="s">
        <v>62</v>
      </c>
      <c r="D2269" t="n">
        <v>1</v>
      </c>
    </row>
    <row r="2270" spans="1:4">
      <c r="A2270" t="n">
        <v>37078</v>
      </c>
      <c r="B2270" t="s">
        <v>63</v>
      </c>
      <c r="C2270" t="s">
        <v>62</v>
      </c>
      <c r="D2270" t="n">
        <v>1</v>
      </c>
    </row>
    <row r="2271" spans="1:4">
      <c r="A2271" t="n">
        <v>37079</v>
      </c>
      <c r="B2271" t="s">
        <v>63</v>
      </c>
      <c r="C2271" t="s">
        <v>62</v>
      </c>
      <c r="D2271" t="n">
        <v>1</v>
      </c>
    </row>
    <row r="2272" spans="1:4">
      <c r="A2272" t="n">
        <v>38948</v>
      </c>
      <c r="B2272" t="s">
        <v>74</v>
      </c>
      <c r="C2272" t="n">
        <v>35023</v>
      </c>
      <c r="D2272" t="n">
        <v>1</v>
      </c>
    </row>
    <row r="2273" spans="1:4">
      <c r="A2273" t="n">
        <v>37082</v>
      </c>
      <c r="B2273" t="s">
        <v>63</v>
      </c>
      <c r="C2273" t="s">
        <v>62</v>
      </c>
      <c r="D2273" t="n">
        <v>1</v>
      </c>
    </row>
    <row r="2274" spans="1:4">
      <c r="A2274" t="n">
        <v>37083</v>
      </c>
      <c r="B2274" t="s">
        <v>63</v>
      </c>
      <c r="C2274" t="s">
        <v>62</v>
      </c>
      <c r="D2274" t="n">
        <v>1</v>
      </c>
    </row>
    <row r="2275" spans="1:4">
      <c r="A2275" t="n">
        <v>37085</v>
      </c>
      <c r="B2275" t="s">
        <v>33</v>
      </c>
      <c r="C2275" t="n">
        <v>30742</v>
      </c>
      <c r="D2275" t="n">
        <v>1</v>
      </c>
    </row>
    <row r="2276" spans="1:4">
      <c r="A2276" t="n">
        <v>37086</v>
      </c>
      <c r="B2276" t="s">
        <v>63</v>
      </c>
      <c r="C2276" t="s">
        <v>62</v>
      </c>
      <c r="D2276" t="n">
        <v>1</v>
      </c>
    </row>
    <row r="2277" spans="1:4">
      <c r="A2277" t="n">
        <v>37087</v>
      </c>
      <c r="B2277" t="s">
        <v>63</v>
      </c>
      <c r="C2277" t="s">
        <v>62</v>
      </c>
      <c r="D2277" t="n">
        <v>1</v>
      </c>
    </row>
    <row r="2278" spans="1:4">
      <c r="A2278" t="n">
        <v>36854</v>
      </c>
      <c r="B2278" t="s">
        <v>33</v>
      </c>
      <c r="C2278" t="n">
        <v>30067</v>
      </c>
      <c r="D2278" t="n">
        <v>1</v>
      </c>
    </row>
    <row r="2279" spans="1:4">
      <c r="A2279" t="n">
        <v>37090</v>
      </c>
      <c r="B2279" t="s">
        <v>33</v>
      </c>
      <c r="C2279" t="n">
        <v>30742</v>
      </c>
      <c r="D2279" t="n">
        <v>1</v>
      </c>
    </row>
    <row r="2280" spans="1:4">
      <c r="A2280" t="n">
        <v>37091</v>
      </c>
      <c r="B2280" t="s">
        <v>33</v>
      </c>
      <c r="C2280" t="n">
        <v>30742</v>
      </c>
      <c r="D2280" t="n">
        <v>1</v>
      </c>
    </row>
    <row r="2281" spans="1:4">
      <c r="A2281" t="n">
        <v>28901</v>
      </c>
      <c r="B2281" t="s">
        <v>33</v>
      </c>
      <c r="C2281" t="n">
        <v>30742</v>
      </c>
      <c r="D2281" t="n">
        <v>1</v>
      </c>
    </row>
    <row r="2282" spans="1:4">
      <c r="A2282" t="n">
        <v>28902</v>
      </c>
      <c r="B2282" t="s">
        <v>33</v>
      </c>
      <c r="C2282" t="n">
        <v>30742</v>
      </c>
      <c r="D2282" t="n">
        <v>1</v>
      </c>
    </row>
    <row r="2283" spans="1:4">
      <c r="A2283" t="n">
        <v>37095</v>
      </c>
      <c r="B2283" t="s">
        <v>33</v>
      </c>
      <c r="C2283" t="n">
        <v>30742</v>
      </c>
      <c r="D2283" t="n">
        <v>1</v>
      </c>
    </row>
    <row r="2284" spans="1:4">
      <c r="A2284" t="n">
        <v>28904</v>
      </c>
      <c r="B2284" t="s">
        <v>33</v>
      </c>
      <c r="C2284" t="n">
        <v>30742</v>
      </c>
      <c r="D2284" t="n">
        <v>1</v>
      </c>
    </row>
    <row r="2285" spans="1:4">
      <c r="A2285" t="n">
        <v>28905</v>
      </c>
      <c r="B2285" t="s">
        <v>33</v>
      </c>
      <c r="C2285" t="n">
        <v>30742</v>
      </c>
      <c r="D2285" t="n">
        <v>1</v>
      </c>
    </row>
    <row r="2286" spans="1:4">
      <c r="A2286" t="n">
        <v>28906</v>
      </c>
      <c r="B2286" t="s">
        <v>33</v>
      </c>
      <c r="C2286" t="n">
        <v>30742</v>
      </c>
      <c r="D2286" t="n">
        <v>1</v>
      </c>
    </row>
    <row r="2287" spans="1:4">
      <c r="A2287" t="n">
        <v>38951</v>
      </c>
      <c r="B2287" t="s">
        <v>74</v>
      </c>
      <c r="C2287" t="n">
        <v>35023</v>
      </c>
      <c r="D2287" t="n">
        <v>1</v>
      </c>
    </row>
    <row r="2288" spans="1:4">
      <c r="A2288" t="n">
        <v>28909</v>
      </c>
      <c r="B2288" t="s">
        <v>33</v>
      </c>
      <c r="C2288" t="n">
        <v>30742</v>
      </c>
      <c r="D2288" t="n">
        <v>1</v>
      </c>
    </row>
    <row r="2289" spans="1:4">
      <c r="A2289" t="n">
        <v>37110</v>
      </c>
      <c r="B2289" t="s">
        <v>33</v>
      </c>
      <c r="C2289" t="n">
        <v>30742</v>
      </c>
      <c r="D2289" t="n">
        <v>1</v>
      </c>
    </row>
    <row r="2290" spans="1:4">
      <c r="A2290" t="n">
        <v>37118</v>
      </c>
      <c r="B2290" t="s">
        <v>33</v>
      </c>
      <c r="C2290" t="n">
        <v>30742</v>
      </c>
      <c r="D2290" t="n">
        <v>1</v>
      </c>
    </row>
    <row r="2291" spans="1:4">
      <c r="A2291" t="n">
        <v>37122</v>
      </c>
      <c r="B2291" t="s">
        <v>63</v>
      </c>
      <c r="C2291" t="s">
        <v>62</v>
      </c>
      <c r="D2291" t="n">
        <v>1</v>
      </c>
    </row>
    <row r="2292" spans="1:4">
      <c r="A2292" t="n">
        <v>36425</v>
      </c>
      <c r="B2292" t="s">
        <v>74</v>
      </c>
      <c r="C2292" t="n">
        <v>32534</v>
      </c>
      <c r="D2292" t="n">
        <v>1</v>
      </c>
    </row>
    <row r="2293" spans="1:4">
      <c r="A2293" t="n">
        <v>37127</v>
      </c>
      <c r="B2293" t="s">
        <v>33</v>
      </c>
      <c r="C2293" t="n">
        <v>30742</v>
      </c>
      <c r="D2293" t="n">
        <v>1</v>
      </c>
    </row>
    <row r="2294" spans="1:4">
      <c r="A2294" t="n">
        <v>37128</v>
      </c>
      <c r="B2294" t="s">
        <v>33</v>
      </c>
      <c r="C2294" t="n">
        <v>30742</v>
      </c>
      <c r="D2294" t="n">
        <v>1</v>
      </c>
    </row>
    <row r="2295" spans="1:4">
      <c r="A2295" t="n">
        <v>37129</v>
      </c>
      <c r="B2295" t="s">
        <v>33</v>
      </c>
      <c r="C2295" t="n">
        <v>30742</v>
      </c>
      <c r="D2295" t="n">
        <v>1</v>
      </c>
    </row>
    <row r="2296" spans="1:4">
      <c r="A2296" t="n">
        <v>37130</v>
      </c>
      <c r="B2296" t="s">
        <v>33</v>
      </c>
      <c r="C2296" t="n">
        <v>30742</v>
      </c>
      <c r="D2296" t="n">
        <v>1</v>
      </c>
    </row>
    <row r="2297" spans="1:4">
      <c r="A2297" t="n">
        <v>37132</v>
      </c>
      <c r="B2297" t="s">
        <v>33</v>
      </c>
      <c r="C2297" t="n">
        <v>30742</v>
      </c>
      <c r="D2297" t="n">
        <v>1</v>
      </c>
    </row>
    <row r="2298" spans="1:4">
      <c r="A2298" t="n">
        <v>37134</v>
      </c>
      <c r="B2298" t="s">
        <v>63</v>
      </c>
      <c r="C2298" t="s">
        <v>62</v>
      </c>
      <c r="D2298" t="n">
        <v>1</v>
      </c>
    </row>
    <row r="2299" spans="1:4">
      <c r="A2299" t="n">
        <v>37135</v>
      </c>
      <c r="B2299" t="s">
        <v>63</v>
      </c>
      <c r="C2299" t="s">
        <v>62</v>
      </c>
      <c r="D2299" t="n">
        <v>1</v>
      </c>
    </row>
    <row r="2300" spans="1:4">
      <c r="A2300" t="n">
        <v>37137</v>
      </c>
      <c r="B2300" t="s">
        <v>63</v>
      </c>
      <c r="C2300" t="s">
        <v>62</v>
      </c>
      <c r="D2300" t="n">
        <v>1</v>
      </c>
    </row>
    <row r="2301" spans="1:4">
      <c r="A2301" t="n">
        <v>37140</v>
      </c>
      <c r="B2301" t="s">
        <v>63</v>
      </c>
      <c r="C2301" t="s">
        <v>62</v>
      </c>
      <c r="D2301" t="n">
        <v>1</v>
      </c>
    </row>
    <row r="2302" spans="1:4">
      <c r="A2302" t="n">
        <v>37141</v>
      </c>
      <c r="B2302" t="s">
        <v>63</v>
      </c>
      <c r="C2302" t="s">
        <v>62</v>
      </c>
      <c r="D2302" t="n">
        <v>1</v>
      </c>
    </row>
    <row r="2303" spans="1:4">
      <c r="A2303" t="n">
        <v>37142</v>
      </c>
      <c r="B2303" t="s">
        <v>63</v>
      </c>
      <c r="C2303" t="s">
        <v>62</v>
      </c>
      <c r="D2303" t="n">
        <v>1</v>
      </c>
    </row>
    <row r="2304" spans="1:4">
      <c r="A2304" t="n">
        <v>37143</v>
      </c>
      <c r="B2304" t="s">
        <v>63</v>
      </c>
      <c r="C2304" t="s">
        <v>62</v>
      </c>
      <c r="D2304" t="n">
        <v>1</v>
      </c>
    </row>
    <row r="2305" spans="1:4">
      <c r="A2305" t="n">
        <v>37144</v>
      </c>
      <c r="B2305" t="s">
        <v>33</v>
      </c>
      <c r="C2305" t="n">
        <v>30742</v>
      </c>
      <c r="D2305" t="n">
        <v>1</v>
      </c>
    </row>
    <row r="2306" spans="1:4">
      <c r="A2306" t="n">
        <v>37145</v>
      </c>
      <c r="B2306" t="s">
        <v>63</v>
      </c>
      <c r="C2306" t="s">
        <v>62</v>
      </c>
      <c r="D2306" t="n">
        <v>1</v>
      </c>
    </row>
    <row r="2307" spans="1:4">
      <c r="A2307" t="n">
        <v>37146</v>
      </c>
      <c r="B2307" t="s">
        <v>63</v>
      </c>
      <c r="C2307" t="s">
        <v>62</v>
      </c>
      <c r="D2307" t="n">
        <v>1</v>
      </c>
    </row>
    <row r="2308" spans="1:4">
      <c r="A2308" t="n">
        <v>37148</v>
      </c>
      <c r="B2308" t="s">
        <v>63</v>
      </c>
      <c r="C2308" t="s">
        <v>62</v>
      </c>
      <c r="D2308" t="n">
        <v>1</v>
      </c>
    </row>
    <row r="2309" spans="1:4">
      <c r="A2309" t="n">
        <v>37149</v>
      </c>
      <c r="B2309" t="s">
        <v>33</v>
      </c>
      <c r="C2309" t="n">
        <v>30742</v>
      </c>
      <c r="D2309" t="n">
        <v>1</v>
      </c>
    </row>
    <row r="2310" spans="1:4">
      <c r="A2310" t="n">
        <v>37150</v>
      </c>
      <c r="B2310" t="s">
        <v>63</v>
      </c>
      <c r="C2310" t="s">
        <v>62</v>
      </c>
      <c r="D2310" t="n">
        <v>1</v>
      </c>
    </row>
    <row r="2311" spans="1:4">
      <c r="A2311" t="n">
        <v>37151</v>
      </c>
      <c r="B2311" t="s">
        <v>63</v>
      </c>
      <c r="C2311" t="s">
        <v>62</v>
      </c>
      <c r="D2311" t="n">
        <v>1</v>
      </c>
    </row>
    <row r="2312" spans="1:4">
      <c r="A2312" t="n">
        <v>37153</v>
      </c>
      <c r="B2312" t="s">
        <v>33</v>
      </c>
      <c r="C2312" t="n">
        <v>30742</v>
      </c>
      <c r="D2312" t="n">
        <v>1</v>
      </c>
    </row>
    <row r="2313" spans="1:4">
      <c r="A2313" t="n">
        <v>37160</v>
      </c>
      <c r="B2313" t="s">
        <v>33</v>
      </c>
      <c r="C2313" t="n">
        <v>30742</v>
      </c>
      <c r="D2313" t="n">
        <v>1</v>
      </c>
    </row>
    <row r="2314" spans="1:4">
      <c r="A2314" t="n">
        <v>37165</v>
      </c>
      <c r="B2314" t="s">
        <v>63</v>
      </c>
      <c r="C2314" t="s">
        <v>62</v>
      </c>
      <c r="D2314" t="n">
        <v>1</v>
      </c>
    </row>
    <row r="2315" spans="1:4">
      <c r="A2315" t="n">
        <v>37166</v>
      </c>
      <c r="B2315" t="s">
        <v>33</v>
      </c>
      <c r="C2315" t="n">
        <v>30742</v>
      </c>
      <c r="D2315" t="n">
        <v>1</v>
      </c>
    </row>
    <row r="2316" spans="1:4">
      <c r="A2316" t="n">
        <v>37167</v>
      </c>
      <c r="B2316" t="s">
        <v>33</v>
      </c>
      <c r="C2316" t="n">
        <v>30742</v>
      </c>
      <c r="D2316" t="n">
        <v>1</v>
      </c>
    </row>
    <row r="2317" spans="1:4">
      <c r="A2317" t="n">
        <v>39427</v>
      </c>
      <c r="B2317" t="s">
        <v>33</v>
      </c>
      <c r="C2317" t="n">
        <v>32514</v>
      </c>
      <c r="D2317" t="n">
        <v>1</v>
      </c>
    </row>
    <row r="2318" spans="1:4">
      <c r="A2318" t="n">
        <v>37171</v>
      </c>
      <c r="B2318" t="s">
        <v>63</v>
      </c>
      <c r="C2318" t="s">
        <v>62</v>
      </c>
      <c r="D2318" t="n">
        <v>1</v>
      </c>
    </row>
    <row r="2319" spans="1:4">
      <c r="A2319" t="n">
        <v>37172</v>
      </c>
      <c r="B2319" t="s">
        <v>63</v>
      </c>
      <c r="C2319" t="s">
        <v>62</v>
      </c>
      <c r="D2319" t="n">
        <v>1</v>
      </c>
    </row>
    <row r="2320" spans="1:4">
      <c r="A2320" t="n">
        <v>37174</v>
      </c>
      <c r="B2320" t="s">
        <v>63</v>
      </c>
      <c r="C2320" t="s">
        <v>62</v>
      </c>
      <c r="D2320" t="n">
        <v>1</v>
      </c>
    </row>
    <row r="2321" spans="1:4">
      <c r="A2321" t="n">
        <v>37175</v>
      </c>
      <c r="B2321" t="s">
        <v>63</v>
      </c>
      <c r="C2321" t="s">
        <v>62</v>
      </c>
      <c r="D2321" t="n">
        <v>1</v>
      </c>
    </row>
    <row r="2322" spans="1:4">
      <c r="A2322" t="n">
        <v>37178</v>
      </c>
      <c r="B2322" t="s">
        <v>63</v>
      </c>
      <c r="C2322" t="s">
        <v>62</v>
      </c>
      <c r="D2322" t="n">
        <v>1</v>
      </c>
    </row>
    <row r="2323" spans="1:4">
      <c r="A2323" t="n">
        <v>37179</v>
      </c>
      <c r="B2323" t="s">
        <v>63</v>
      </c>
      <c r="C2323" t="s">
        <v>62</v>
      </c>
      <c r="D2323" t="n">
        <v>1</v>
      </c>
    </row>
    <row r="2324" spans="1:4">
      <c r="A2324" t="n">
        <v>37180</v>
      </c>
      <c r="B2324" t="s">
        <v>33</v>
      </c>
      <c r="C2324" t="n">
        <v>30742</v>
      </c>
      <c r="D2324" t="n">
        <v>1</v>
      </c>
    </row>
    <row r="2325" spans="1:4">
      <c r="A2325" t="n">
        <v>37181</v>
      </c>
      <c r="B2325" t="s">
        <v>63</v>
      </c>
      <c r="C2325" t="s">
        <v>62</v>
      </c>
      <c r="D2325" t="n">
        <v>1</v>
      </c>
    </row>
    <row r="2326" spans="1:4">
      <c r="A2326" t="n">
        <v>37183</v>
      </c>
      <c r="B2326" t="s">
        <v>33</v>
      </c>
      <c r="C2326" t="n">
        <v>30742</v>
      </c>
      <c r="D2326" t="n">
        <v>1</v>
      </c>
    </row>
    <row r="2327" spans="1:4">
      <c r="A2327" t="n">
        <v>37184</v>
      </c>
      <c r="B2327" t="s">
        <v>33</v>
      </c>
      <c r="C2327" t="n">
        <v>30742</v>
      </c>
      <c r="D2327" t="n">
        <v>1</v>
      </c>
    </row>
    <row r="2328" spans="1:4">
      <c r="A2328" t="n">
        <v>37185</v>
      </c>
      <c r="B2328" t="s">
        <v>63</v>
      </c>
      <c r="C2328" t="s">
        <v>62</v>
      </c>
      <c r="D2328" t="n">
        <v>1</v>
      </c>
    </row>
    <row r="2329" spans="1:4">
      <c r="A2329" t="n">
        <v>37186</v>
      </c>
      <c r="B2329" t="s">
        <v>63</v>
      </c>
      <c r="C2329" t="s">
        <v>62</v>
      </c>
      <c r="D2329" t="n">
        <v>1</v>
      </c>
    </row>
    <row r="2330" spans="1:4">
      <c r="A2330" t="n">
        <v>37187</v>
      </c>
      <c r="B2330" t="s">
        <v>63</v>
      </c>
      <c r="C2330" t="s">
        <v>62</v>
      </c>
      <c r="D2330" t="n">
        <v>1</v>
      </c>
    </row>
    <row r="2331" spans="1:4">
      <c r="A2331" t="n">
        <v>37188</v>
      </c>
      <c r="B2331" t="s">
        <v>63</v>
      </c>
      <c r="C2331" t="s">
        <v>62</v>
      </c>
      <c r="D2331" t="n">
        <v>1</v>
      </c>
    </row>
    <row r="2332" spans="1:4">
      <c r="A2332" t="n">
        <v>37190</v>
      </c>
      <c r="B2332" t="s">
        <v>33</v>
      </c>
      <c r="C2332" t="n">
        <v>30742</v>
      </c>
      <c r="D2332" t="n">
        <v>1</v>
      </c>
    </row>
    <row r="2333" spans="1:4">
      <c r="A2333" t="n">
        <v>37191</v>
      </c>
      <c r="B2333" t="s">
        <v>63</v>
      </c>
      <c r="C2333" t="s">
        <v>62</v>
      </c>
      <c r="D2333" t="n">
        <v>1</v>
      </c>
    </row>
    <row r="2334" spans="1:4">
      <c r="A2334" t="n">
        <v>29001</v>
      </c>
      <c r="B2334" t="s">
        <v>33</v>
      </c>
      <c r="C2334" t="n">
        <v>29569</v>
      </c>
      <c r="D2334" t="n">
        <v>1</v>
      </c>
    </row>
    <row r="2335" spans="1:4">
      <c r="A2335" t="n">
        <v>29003</v>
      </c>
      <c r="B2335" t="s">
        <v>33</v>
      </c>
      <c r="C2335" t="n">
        <v>32209</v>
      </c>
      <c r="D2335" t="n">
        <v>1</v>
      </c>
    </row>
    <row r="2336" spans="1:4">
      <c r="A2336" t="n">
        <v>29006</v>
      </c>
      <c r="B2336" t="s">
        <v>63</v>
      </c>
      <c r="C2336" t="s">
        <v>62</v>
      </c>
      <c r="D2336" t="n">
        <v>1</v>
      </c>
    </row>
    <row r="2337" spans="1:4">
      <c r="A2337" t="n">
        <v>29009</v>
      </c>
      <c r="B2337" t="s">
        <v>33</v>
      </c>
      <c r="C2337" t="n">
        <v>29569</v>
      </c>
      <c r="D2337" t="n">
        <v>1</v>
      </c>
    </row>
    <row r="2338" spans="1:4">
      <c r="A2338" t="n">
        <v>29010</v>
      </c>
      <c r="B2338" t="s">
        <v>33</v>
      </c>
      <c r="C2338" t="n">
        <v>29569</v>
      </c>
      <c r="D2338" t="n">
        <v>1</v>
      </c>
    </row>
    <row r="2339" spans="1:4">
      <c r="A2339" t="n">
        <v>29014</v>
      </c>
      <c r="B2339" t="s">
        <v>63</v>
      </c>
      <c r="C2339" t="s">
        <v>62</v>
      </c>
      <c r="D2339" t="n">
        <v>1</v>
      </c>
    </row>
    <row r="2340" spans="1:4">
      <c r="A2340" t="n">
        <v>29015</v>
      </c>
      <c r="B2340" t="s">
        <v>63</v>
      </c>
      <c r="C2340" t="s">
        <v>62</v>
      </c>
      <c r="D2340" t="n">
        <v>1</v>
      </c>
    </row>
    <row r="2341" spans="1:4">
      <c r="A2341" t="n">
        <v>29016</v>
      </c>
      <c r="B2341" t="s">
        <v>63</v>
      </c>
      <c r="C2341" t="s">
        <v>62</v>
      </c>
      <c r="D2341" t="n">
        <v>1</v>
      </c>
    </row>
    <row r="2342" spans="1:4">
      <c r="A2342" t="n">
        <v>37604</v>
      </c>
      <c r="B2342" t="s">
        <v>63</v>
      </c>
      <c r="C2342" t="s">
        <v>62</v>
      </c>
      <c r="D2342" t="n">
        <v>1</v>
      </c>
    </row>
    <row r="2343" spans="1:4">
      <c r="A2343" t="n">
        <v>29018</v>
      </c>
      <c r="B2343" t="s">
        <v>33</v>
      </c>
      <c r="C2343" t="n">
        <v>32209</v>
      </c>
      <c r="D2343" t="n">
        <v>1</v>
      </c>
    </row>
    <row r="2344" spans="1:4">
      <c r="A2344" t="n">
        <v>29020</v>
      </c>
      <c r="B2344" t="s">
        <v>33</v>
      </c>
      <c r="C2344" t="n">
        <v>29569</v>
      </c>
      <c r="D2344" t="n">
        <v>1</v>
      </c>
    </row>
    <row r="2345" spans="1:4">
      <c r="A2345" t="n">
        <v>29030</v>
      </c>
      <c r="B2345" t="s">
        <v>33</v>
      </c>
      <c r="C2345" t="n">
        <v>29569</v>
      </c>
      <c r="D2345" t="n">
        <v>1</v>
      </c>
    </row>
    <row r="2346" spans="1:4">
      <c r="A2346" t="n">
        <v>29031</v>
      </c>
      <c r="B2346" t="s">
        <v>63</v>
      </c>
      <c r="C2346" t="s">
        <v>62</v>
      </c>
      <c r="D2346" t="n">
        <v>1</v>
      </c>
    </row>
    <row r="2347" spans="1:4">
      <c r="A2347" t="n">
        <v>29032</v>
      </c>
      <c r="B2347" t="s">
        <v>33</v>
      </c>
      <c r="C2347" t="n">
        <v>29569</v>
      </c>
      <c r="D2347" t="n">
        <v>1</v>
      </c>
    </row>
    <row r="2348" spans="1:4">
      <c r="A2348" t="n">
        <v>29033</v>
      </c>
      <c r="B2348" t="s">
        <v>63</v>
      </c>
      <c r="C2348" t="s">
        <v>62</v>
      </c>
      <c r="D2348" t="n">
        <v>1</v>
      </c>
    </row>
    <row r="2349" spans="1:4">
      <c r="A2349" t="n">
        <v>29036</v>
      </c>
      <c r="B2349" t="s">
        <v>63</v>
      </c>
      <c r="C2349" t="s">
        <v>62</v>
      </c>
      <c r="D2349" t="n">
        <v>1</v>
      </c>
    </row>
    <row r="2350" spans="1:4">
      <c r="A2350" t="n">
        <v>29037</v>
      </c>
      <c r="B2350" t="s">
        <v>63</v>
      </c>
      <c r="C2350" t="s">
        <v>62</v>
      </c>
      <c r="D2350" t="n">
        <v>1</v>
      </c>
    </row>
    <row r="2351" spans="1:4">
      <c r="A2351" t="n">
        <v>29038</v>
      </c>
      <c r="B2351" t="s">
        <v>63</v>
      </c>
      <c r="C2351" t="s">
        <v>62</v>
      </c>
      <c r="D2351" t="n">
        <v>1</v>
      </c>
    </row>
    <row r="2352" spans="1:4">
      <c r="A2352" t="n">
        <v>29039</v>
      </c>
      <c r="B2352" t="s">
        <v>63</v>
      </c>
      <c r="C2352" t="s">
        <v>62</v>
      </c>
      <c r="D2352" t="n">
        <v>1</v>
      </c>
    </row>
    <row r="2353" spans="1:4">
      <c r="A2353" t="n">
        <v>29040</v>
      </c>
      <c r="B2353" t="s">
        <v>33</v>
      </c>
      <c r="C2353" t="n">
        <v>29569</v>
      </c>
      <c r="D2353" t="n">
        <v>1</v>
      </c>
    </row>
    <row r="2354" spans="1:4">
      <c r="A2354" t="n">
        <v>29042</v>
      </c>
      <c r="B2354" t="s">
        <v>63</v>
      </c>
      <c r="C2354" t="s">
        <v>62</v>
      </c>
      <c r="D2354" t="n">
        <v>1</v>
      </c>
    </row>
    <row r="2355" spans="1:4">
      <c r="A2355" t="n">
        <v>29044</v>
      </c>
      <c r="B2355" t="s">
        <v>33</v>
      </c>
      <c r="C2355" t="n">
        <v>29569</v>
      </c>
      <c r="D2355" t="n">
        <v>1</v>
      </c>
    </row>
    <row r="2356" spans="1:4">
      <c r="A2356" t="n">
        <v>29045</v>
      </c>
      <c r="B2356" t="s">
        <v>33</v>
      </c>
      <c r="C2356" t="n">
        <v>29662</v>
      </c>
      <c r="D2356" t="n">
        <v>1</v>
      </c>
    </row>
    <row r="2357" spans="1:4">
      <c r="A2357" t="n">
        <v>29046</v>
      </c>
      <c r="B2357" t="s">
        <v>33</v>
      </c>
      <c r="C2357" t="n">
        <v>29569</v>
      </c>
      <c r="D2357" t="n">
        <v>1</v>
      </c>
    </row>
    <row r="2358" spans="1:4">
      <c r="A2358" t="n">
        <v>29047</v>
      </c>
      <c r="B2358" t="s">
        <v>33</v>
      </c>
      <c r="C2358" t="n">
        <v>29569</v>
      </c>
      <c r="D2358" t="n">
        <v>1</v>
      </c>
    </row>
    <row r="2359" spans="1:4">
      <c r="A2359" t="n">
        <v>29048</v>
      </c>
      <c r="B2359" t="s">
        <v>33</v>
      </c>
      <c r="C2359" t="n">
        <v>29569</v>
      </c>
      <c r="D2359" t="n">
        <v>1</v>
      </c>
    </row>
    <row r="2360" spans="1:4">
      <c r="A2360" t="n">
        <v>29051</v>
      </c>
      <c r="B2360" t="s">
        <v>33</v>
      </c>
      <c r="C2360" t="n">
        <v>29569</v>
      </c>
      <c r="D2360" t="n">
        <v>1</v>
      </c>
    </row>
    <row r="2361" spans="1:4">
      <c r="A2361" t="n">
        <v>29052</v>
      </c>
      <c r="B2361" t="s">
        <v>8</v>
      </c>
      <c r="C2361" t="s">
        <v>12</v>
      </c>
      <c r="D2361" t="n">
        <v>1</v>
      </c>
    </row>
    <row r="2362" spans="1:4">
      <c r="A2362" t="n">
        <v>29053</v>
      </c>
      <c r="B2362" t="s">
        <v>63</v>
      </c>
      <c r="C2362" t="s">
        <v>62</v>
      </c>
      <c r="D2362" t="n">
        <v>1</v>
      </c>
    </row>
    <row r="2363" spans="1:4">
      <c r="A2363" t="n">
        <v>29054</v>
      </c>
      <c r="B2363" t="s">
        <v>63</v>
      </c>
      <c r="C2363" t="s">
        <v>62</v>
      </c>
      <c r="D2363" t="n">
        <v>1</v>
      </c>
    </row>
    <row r="2364" spans="1:4">
      <c r="A2364" t="n">
        <v>29055</v>
      </c>
      <c r="B2364" t="s">
        <v>33</v>
      </c>
      <c r="C2364" t="n">
        <v>29662</v>
      </c>
      <c r="D2364" t="n">
        <v>1</v>
      </c>
    </row>
    <row r="2365" spans="1:4">
      <c r="A2365" t="n">
        <v>29056</v>
      </c>
      <c r="B2365" t="s">
        <v>33</v>
      </c>
      <c r="C2365" t="n">
        <v>29569</v>
      </c>
      <c r="D2365" t="n">
        <v>1</v>
      </c>
    </row>
    <row r="2366" spans="1:4">
      <c r="A2366" t="n">
        <v>29058</v>
      </c>
      <c r="B2366" t="s">
        <v>33</v>
      </c>
      <c r="C2366" t="n">
        <v>29662</v>
      </c>
      <c r="D2366" t="n">
        <v>1</v>
      </c>
    </row>
    <row r="2367" spans="1:4">
      <c r="A2367" t="n">
        <v>29059</v>
      </c>
      <c r="B2367" t="s">
        <v>33</v>
      </c>
      <c r="C2367" t="n">
        <v>29569</v>
      </c>
      <c r="D2367" t="n">
        <v>1</v>
      </c>
    </row>
    <row r="2368" spans="1:4">
      <c r="A2368" t="n">
        <v>29061</v>
      </c>
      <c r="B2368" t="s">
        <v>33</v>
      </c>
      <c r="C2368" t="n">
        <v>29662</v>
      </c>
      <c r="D2368" t="n">
        <v>1</v>
      </c>
    </row>
    <row r="2369" spans="1:4">
      <c r="A2369" t="n">
        <v>29062</v>
      </c>
      <c r="B2369" t="s">
        <v>33</v>
      </c>
      <c r="C2369" t="n">
        <v>29569</v>
      </c>
      <c r="D2369" t="n">
        <v>1</v>
      </c>
    </row>
    <row r="2370" spans="1:4">
      <c r="A2370" t="n">
        <v>29063</v>
      </c>
      <c r="B2370" t="s">
        <v>63</v>
      </c>
      <c r="C2370" t="s">
        <v>62</v>
      </c>
      <c r="D2370" t="n">
        <v>1</v>
      </c>
    </row>
    <row r="2371" spans="1:4">
      <c r="A2371" t="n">
        <v>29065</v>
      </c>
      <c r="B2371" t="s">
        <v>63</v>
      </c>
      <c r="C2371" t="s">
        <v>62</v>
      </c>
      <c r="D2371" t="n">
        <v>1</v>
      </c>
    </row>
    <row r="2372" spans="1:4">
      <c r="A2372" t="n">
        <v>29067</v>
      </c>
      <c r="B2372" t="s">
        <v>33</v>
      </c>
      <c r="C2372" t="n">
        <v>29569</v>
      </c>
      <c r="D2372" t="n">
        <v>1</v>
      </c>
    </row>
    <row r="2373" spans="1:4">
      <c r="A2373" t="n">
        <v>29069</v>
      </c>
      <c r="B2373" t="s">
        <v>33</v>
      </c>
      <c r="C2373" t="n">
        <v>29569</v>
      </c>
      <c r="D2373" t="n">
        <v>1</v>
      </c>
    </row>
    <row r="2374" spans="1:4">
      <c r="A2374" t="n">
        <v>29070</v>
      </c>
      <c r="B2374" t="s">
        <v>63</v>
      </c>
      <c r="C2374" t="s">
        <v>62</v>
      </c>
      <c r="D2374" t="n">
        <v>1</v>
      </c>
    </row>
    <row r="2375" spans="1:4">
      <c r="A2375" t="n">
        <v>29072</v>
      </c>
      <c r="B2375" t="s">
        <v>63</v>
      </c>
      <c r="C2375" t="s">
        <v>62</v>
      </c>
      <c r="D2375" t="n">
        <v>1</v>
      </c>
    </row>
    <row r="2376" spans="1:4">
      <c r="A2376" t="n">
        <v>29073</v>
      </c>
      <c r="B2376" t="s">
        <v>63</v>
      </c>
      <c r="C2376" t="s">
        <v>62</v>
      </c>
      <c r="D2376" t="n">
        <v>1</v>
      </c>
    </row>
    <row r="2377" spans="1:4">
      <c r="A2377" t="n">
        <v>29074</v>
      </c>
      <c r="B2377" t="s">
        <v>33</v>
      </c>
      <c r="C2377" t="n">
        <v>29662</v>
      </c>
      <c r="D2377" t="n">
        <v>1</v>
      </c>
    </row>
    <row r="2378" spans="1:4">
      <c r="A2378" t="n">
        <v>29075</v>
      </c>
      <c r="B2378" t="s">
        <v>63</v>
      </c>
      <c r="C2378" t="s">
        <v>62</v>
      </c>
      <c r="D2378" t="n">
        <v>1</v>
      </c>
    </row>
    <row r="2379" spans="1:4">
      <c r="A2379" t="n">
        <v>29078</v>
      </c>
      <c r="B2379" t="s">
        <v>33</v>
      </c>
      <c r="C2379" t="n">
        <v>29662</v>
      </c>
      <c r="D2379" t="n">
        <v>1</v>
      </c>
    </row>
    <row r="2380" spans="1:4">
      <c r="A2380" t="n">
        <v>29079</v>
      </c>
      <c r="B2380" t="s">
        <v>33</v>
      </c>
      <c r="C2380" t="n">
        <v>29569</v>
      </c>
      <c r="D2380" t="n">
        <v>1</v>
      </c>
    </row>
    <row r="2381" spans="1:4">
      <c r="A2381" t="n">
        <v>29080</v>
      </c>
      <c r="B2381" t="s">
        <v>33</v>
      </c>
      <c r="C2381" t="n">
        <v>29569</v>
      </c>
      <c r="D2381" t="n">
        <v>1</v>
      </c>
    </row>
    <row r="2382" spans="1:4">
      <c r="A2382" t="n">
        <v>29081</v>
      </c>
      <c r="B2382" t="s">
        <v>33</v>
      </c>
      <c r="C2382" t="n">
        <v>32209</v>
      </c>
      <c r="D2382" t="n">
        <v>1</v>
      </c>
    </row>
    <row r="2383" spans="1:4">
      <c r="A2383" t="n">
        <v>29082</v>
      </c>
      <c r="B2383" t="s">
        <v>33</v>
      </c>
      <c r="C2383" t="n">
        <v>32209</v>
      </c>
      <c r="D2383" t="n">
        <v>1</v>
      </c>
    </row>
    <row r="2384" spans="1:4">
      <c r="A2384" t="n">
        <v>37615</v>
      </c>
      <c r="B2384" t="s">
        <v>63</v>
      </c>
      <c r="C2384" t="s">
        <v>62</v>
      </c>
      <c r="D2384" t="n">
        <v>1</v>
      </c>
    </row>
    <row r="2385" spans="1:4">
      <c r="A2385" t="n">
        <v>37616</v>
      </c>
      <c r="B2385" t="s">
        <v>63</v>
      </c>
      <c r="C2385" t="s">
        <v>62</v>
      </c>
      <c r="D2385" t="n">
        <v>1</v>
      </c>
    </row>
    <row r="2386" spans="1:4">
      <c r="A2386" t="n">
        <v>36703</v>
      </c>
      <c r="B2386" t="s">
        <v>33</v>
      </c>
      <c r="C2386" t="n">
        <v>32514</v>
      </c>
      <c r="D2386" t="n">
        <v>1</v>
      </c>
    </row>
    <row r="2387" spans="1:4">
      <c r="A2387" t="n">
        <v>38340</v>
      </c>
      <c r="B2387" t="s">
        <v>63</v>
      </c>
      <c r="C2387" t="s">
        <v>62</v>
      </c>
      <c r="D2387" t="n">
        <v>1</v>
      </c>
    </row>
    <row r="2388" spans="1:4">
      <c r="A2388" t="n">
        <v>29101</v>
      </c>
      <c r="B2388" t="s">
        <v>33</v>
      </c>
      <c r="C2388" t="n">
        <v>29569</v>
      </c>
      <c r="D2388" t="n">
        <v>1</v>
      </c>
    </row>
    <row r="2389" spans="1:4">
      <c r="A2389" t="n">
        <v>29102</v>
      </c>
      <c r="B2389" t="s">
        <v>33</v>
      </c>
      <c r="C2389" t="n">
        <v>29569</v>
      </c>
      <c r="D2389" t="n">
        <v>1</v>
      </c>
    </row>
    <row r="2390" spans="1:4">
      <c r="A2390" t="n">
        <v>29104</v>
      </c>
      <c r="B2390" t="s">
        <v>33</v>
      </c>
      <c r="C2390" t="n">
        <v>29569</v>
      </c>
      <c r="D2390" t="n">
        <v>1</v>
      </c>
    </row>
    <row r="2391" spans="1:4">
      <c r="A2391" t="n">
        <v>29105</v>
      </c>
      <c r="B2391" t="s">
        <v>63</v>
      </c>
      <c r="C2391" t="s">
        <v>62</v>
      </c>
      <c r="D2391" t="n">
        <v>1</v>
      </c>
    </row>
    <row r="2392" spans="1:4">
      <c r="A2392" t="n">
        <v>29107</v>
      </c>
      <c r="B2392" t="s">
        <v>63</v>
      </c>
      <c r="C2392" t="s">
        <v>62</v>
      </c>
      <c r="D2392" t="n">
        <v>1</v>
      </c>
    </row>
    <row r="2393" spans="1:4">
      <c r="A2393" t="n">
        <v>29108</v>
      </c>
      <c r="B2393" t="s">
        <v>63</v>
      </c>
      <c r="C2393" t="s">
        <v>62</v>
      </c>
      <c r="D2393" t="n">
        <v>1</v>
      </c>
    </row>
    <row r="2394" spans="1:4">
      <c r="A2394" t="n">
        <v>37301</v>
      </c>
      <c r="B2394" t="s">
        <v>33</v>
      </c>
      <c r="C2394" t="n">
        <v>30742</v>
      </c>
      <c r="D2394" t="n">
        <v>1</v>
      </c>
    </row>
    <row r="2395" spans="1:4">
      <c r="A2395" t="n">
        <v>37302</v>
      </c>
      <c r="B2395" t="s">
        <v>33</v>
      </c>
      <c r="C2395" t="n">
        <v>30742</v>
      </c>
      <c r="D2395" t="n">
        <v>1</v>
      </c>
    </row>
    <row r="2396" spans="1:4">
      <c r="A2396" t="n">
        <v>29111</v>
      </c>
      <c r="B2396" t="s">
        <v>33</v>
      </c>
      <c r="C2396" t="n">
        <v>29569</v>
      </c>
      <c r="D2396" t="n">
        <v>1</v>
      </c>
    </row>
    <row r="2397" spans="1:4">
      <c r="A2397" t="n">
        <v>29112</v>
      </c>
      <c r="B2397" t="s">
        <v>63</v>
      </c>
      <c r="C2397" t="s">
        <v>62</v>
      </c>
      <c r="D2397" t="n">
        <v>1</v>
      </c>
    </row>
    <row r="2398" spans="1:4">
      <c r="A2398" t="n">
        <v>29113</v>
      </c>
      <c r="B2398" t="s">
        <v>63</v>
      </c>
      <c r="C2398" t="s">
        <v>62</v>
      </c>
      <c r="D2398" t="n">
        <v>1</v>
      </c>
    </row>
    <row r="2399" spans="1:4">
      <c r="A2399" t="n">
        <v>29114</v>
      </c>
      <c r="B2399" t="s">
        <v>33</v>
      </c>
      <c r="C2399" t="n">
        <v>29569</v>
      </c>
      <c r="D2399" t="n">
        <v>1</v>
      </c>
    </row>
    <row r="2400" spans="1:4">
      <c r="A2400" t="n">
        <v>29115</v>
      </c>
      <c r="B2400" t="s">
        <v>63</v>
      </c>
      <c r="C2400" t="s">
        <v>62</v>
      </c>
      <c r="D2400" t="n">
        <v>1</v>
      </c>
    </row>
    <row r="2401" spans="1:4">
      <c r="A2401" t="n">
        <v>37308</v>
      </c>
      <c r="B2401" t="s">
        <v>33</v>
      </c>
      <c r="C2401" t="n">
        <v>30742</v>
      </c>
      <c r="D2401" t="n">
        <v>1</v>
      </c>
    </row>
    <row r="2402" spans="1:4">
      <c r="A2402" t="n">
        <v>29117</v>
      </c>
      <c r="B2402" t="s">
        <v>63</v>
      </c>
      <c r="C2402" t="s">
        <v>62</v>
      </c>
      <c r="D2402" t="n">
        <v>1</v>
      </c>
    </row>
    <row r="2403" spans="1:4">
      <c r="A2403" t="n">
        <v>29118</v>
      </c>
      <c r="B2403" t="s">
        <v>63</v>
      </c>
      <c r="C2403" t="s">
        <v>62</v>
      </c>
      <c r="D2403" t="n">
        <v>1</v>
      </c>
    </row>
    <row r="2404" spans="1:4">
      <c r="A2404" t="n">
        <v>37311</v>
      </c>
      <c r="B2404" t="s">
        <v>33</v>
      </c>
      <c r="C2404" t="n">
        <v>30742</v>
      </c>
      <c r="D2404" t="n">
        <v>1</v>
      </c>
    </row>
    <row r="2405" spans="1:4">
      <c r="A2405" t="n">
        <v>37312</v>
      </c>
      <c r="B2405" t="s">
        <v>33</v>
      </c>
      <c r="C2405" t="n">
        <v>30742</v>
      </c>
      <c r="D2405" t="n">
        <v>1</v>
      </c>
    </row>
    <row r="2406" spans="1:4">
      <c r="A2406" t="n">
        <v>37313</v>
      </c>
      <c r="B2406" t="s">
        <v>33</v>
      </c>
      <c r="C2406" t="n">
        <v>30742</v>
      </c>
      <c r="D2406" t="n">
        <v>1</v>
      </c>
    </row>
    <row r="2407" spans="1:4">
      <c r="A2407" t="n">
        <v>29122</v>
      </c>
      <c r="B2407" t="s">
        <v>63</v>
      </c>
      <c r="C2407" t="s">
        <v>62</v>
      </c>
      <c r="D2407" t="n">
        <v>1</v>
      </c>
    </row>
    <row r="2408" spans="1:4">
      <c r="A2408" t="n">
        <v>29123</v>
      </c>
      <c r="B2408" t="s">
        <v>63</v>
      </c>
      <c r="C2408" t="s">
        <v>62</v>
      </c>
      <c r="D2408" t="n">
        <v>1</v>
      </c>
    </row>
    <row r="2409" spans="1:4">
      <c r="A2409" t="n">
        <v>29125</v>
      </c>
      <c r="B2409" t="s">
        <v>33</v>
      </c>
      <c r="C2409" t="n">
        <v>29569</v>
      </c>
      <c r="D2409" t="n">
        <v>1</v>
      </c>
    </row>
    <row r="2410" spans="1:4">
      <c r="A2410" t="n">
        <v>29126</v>
      </c>
      <c r="B2410" t="s">
        <v>63</v>
      </c>
      <c r="C2410" t="s">
        <v>62</v>
      </c>
      <c r="D2410" t="n">
        <v>1</v>
      </c>
    </row>
    <row r="2411" spans="1:4">
      <c r="A2411" t="n">
        <v>29127</v>
      </c>
      <c r="B2411" t="s">
        <v>63</v>
      </c>
      <c r="C2411" t="s">
        <v>62</v>
      </c>
      <c r="D2411" t="n">
        <v>1</v>
      </c>
    </row>
    <row r="2412" spans="1:4">
      <c r="A2412" t="n">
        <v>29128</v>
      </c>
      <c r="B2412" t="s">
        <v>33</v>
      </c>
      <c r="C2412" t="n">
        <v>29569</v>
      </c>
      <c r="D2412" t="n">
        <v>1</v>
      </c>
    </row>
    <row r="2413" spans="1:4">
      <c r="A2413" t="n">
        <v>29129</v>
      </c>
      <c r="B2413" t="s">
        <v>63</v>
      </c>
      <c r="C2413" t="s">
        <v>62</v>
      </c>
      <c r="D2413" t="n">
        <v>1</v>
      </c>
    </row>
    <row r="2414" spans="1:4">
      <c r="A2414" t="n">
        <v>29130</v>
      </c>
      <c r="B2414" t="s">
        <v>33</v>
      </c>
      <c r="C2414" t="n">
        <v>29662</v>
      </c>
      <c r="D2414" t="n">
        <v>1</v>
      </c>
    </row>
    <row r="2415" spans="1:4">
      <c r="A2415" t="n">
        <v>37323</v>
      </c>
      <c r="B2415" t="s">
        <v>33</v>
      </c>
      <c r="C2415" t="n">
        <v>30742</v>
      </c>
      <c r="D2415" t="n">
        <v>1</v>
      </c>
    </row>
    <row r="2416" spans="1:4">
      <c r="A2416" t="n">
        <v>37324</v>
      </c>
      <c r="B2416" t="s">
        <v>33</v>
      </c>
      <c r="C2416" t="n">
        <v>30742</v>
      </c>
      <c r="D2416" t="n">
        <v>1</v>
      </c>
    </row>
    <row r="2417" spans="1:4">
      <c r="A2417" t="n">
        <v>29133</v>
      </c>
      <c r="B2417" t="s">
        <v>63</v>
      </c>
      <c r="C2417" t="s">
        <v>62</v>
      </c>
      <c r="D2417" t="n">
        <v>1</v>
      </c>
    </row>
    <row r="2418" spans="1:4">
      <c r="A2418" t="n">
        <v>37326</v>
      </c>
      <c r="B2418" t="s">
        <v>33</v>
      </c>
      <c r="C2418" t="n">
        <v>30742</v>
      </c>
      <c r="D2418" t="n">
        <v>1</v>
      </c>
    </row>
    <row r="2419" spans="1:4">
      <c r="A2419" t="n">
        <v>29135</v>
      </c>
      <c r="B2419" t="s">
        <v>63</v>
      </c>
      <c r="C2419" t="s">
        <v>62</v>
      </c>
      <c r="D2419" t="n">
        <v>1</v>
      </c>
    </row>
    <row r="2420" spans="1:4">
      <c r="A2420" t="n">
        <v>37328</v>
      </c>
      <c r="B2420" t="s">
        <v>33</v>
      </c>
      <c r="C2420" t="n">
        <v>30742</v>
      </c>
      <c r="D2420" t="n">
        <v>1</v>
      </c>
    </row>
    <row r="2421" spans="1:4">
      <c r="A2421" t="n">
        <v>29137</v>
      </c>
      <c r="B2421" t="s">
        <v>63</v>
      </c>
      <c r="C2421" t="s">
        <v>62</v>
      </c>
      <c r="D2421" t="n">
        <v>1</v>
      </c>
    </row>
    <row r="2422" spans="1:4">
      <c r="A2422" t="n">
        <v>29138</v>
      </c>
      <c r="B2422" t="s">
        <v>63</v>
      </c>
      <c r="C2422" t="s">
        <v>62</v>
      </c>
      <c r="D2422" t="n">
        <v>1</v>
      </c>
    </row>
    <row r="2423" spans="1:4">
      <c r="A2423" t="n">
        <v>37331</v>
      </c>
      <c r="B2423" t="s">
        <v>33</v>
      </c>
      <c r="C2423" t="n">
        <v>30742</v>
      </c>
      <c r="D2423" t="n">
        <v>1</v>
      </c>
    </row>
    <row r="2424" spans="1:4">
      <c r="A2424" t="n">
        <v>37332</v>
      </c>
      <c r="B2424" t="s">
        <v>33</v>
      </c>
      <c r="C2424" t="n">
        <v>30742</v>
      </c>
      <c r="D2424" t="n">
        <v>1</v>
      </c>
    </row>
    <row r="2425" spans="1:4">
      <c r="A2425" t="n">
        <v>37333</v>
      </c>
      <c r="B2425" t="s">
        <v>33</v>
      </c>
      <c r="C2425" t="n">
        <v>30742</v>
      </c>
      <c r="D2425" t="n">
        <v>1</v>
      </c>
    </row>
    <row r="2426" spans="1:4">
      <c r="A2426" t="n">
        <v>29142</v>
      </c>
      <c r="B2426" t="s">
        <v>33</v>
      </c>
      <c r="C2426" t="n">
        <v>29569</v>
      </c>
      <c r="D2426" t="n">
        <v>1</v>
      </c>
    </row>
    <row r="2427" spans="1:4">
      <c r="A2427" t="n">
        <v>37335</v>
      </c>
      <c r="B2427" t="s">
        <v>33</v>
      </c>
      <c r="C2427" t="n">
        <v>30742</v>
      </c>
      <c r="D2427" t="n">
        <v>1</v>
      </c>
    </row>
    <row r="2428" spans="1:4">
      <c r="A2428" t="n">
        <v>37336</v>
      </c>
      <c r="B2428" t="s">
        <v>33</v>
      </c>
      <c r="C2428" t="n">
        <v>30742</v>
      </c>
      <c r="D2428" t="n">
        <v>1</v>
      </c>
    </row>
    <row r="2429" spans="1:4">
      <c r="A2429" t="n">
        <v>29145</v>
      </c>
      <c r="B2429" t="s">
        <v>63</v>
      </c>
      <c r="C2429" t="s">
        <v>62</v>
      </c>
      <c r="D2429" t="n">
        <v>1</v>
      </c>
    </row>
    <row r="2430" spans="1:4">
      <c r="A2430" t="n">
        <v>29146</v>
      </c>
      <c r="B2430" t="s">
        <v>63</v>
      </c>
      <c r="C2430" t="s">
        <v>62</v>
      </c>
      <c r="D2430" t="n">
        <v>1</v>
      </c>
    </row>
    <row r="2431" spans="1:4">
      <c r="A2431" t="n">
        <v>37339</v>
      </c>
      <c r="B2431" t="s">
        <v>33</v>
      </c>
      <c r="C2431" t="n">
        <v>30742</v>
      </c>
      <c r="D2431" t="n">
        <v>1</v>
      </c>
    </row>
    <row r="2432" spans="1:4">
      <c r="A2432" t="n">
        <v>29148</v>
      </c>
      <c r="B2432" t="s">
        <v>33</v>
      </c>
      <c r="C2432" t="n">
        <v>29569</v>
      </c>
      <c r="D2432" t="n">
        <v>1</v>
      </c>
    </row>
    <row r="2433" spans="1:4">
      <c r="A2433" t="n">
        <v>37341</v>
      </c>
      <c r="B2433" t="s">
        <v>33</v>
      </c>
      <c r="C2433" t="n">
        <v>30742</v>
      </c>
      <c r="D2433" t="n">
        <v>1</v>
      </c>
    </row>
    <row r="2434" spans="1:4">
      <c r="A2434" t="n">
        <v>29150</v>
      </c>
      <c r="B2434" t="s">
        <v>33</v>
      </c>
      <c r="C2434" t="n">
        <v>29569</v>
      </c>
      <c r="D2434" t="n">
        <v>1</v>
      </c>
    </row>
    <row r="2435" spans="1:4">
      <c r="A2435" t="n">
        <v>37343</v>
      </c>
      <c r="B2435" t="s">
        <v>33</v>
      </c>
      <c r="C2435" t="n">
        <v>30742</v>
      </c>
      <c r="D2435" t="n">
        <v>1</v>
      </c>
    </row>
    <row r="2436" spans="1:4">
      <c r="A2436" t="n">
        <v>29152</v>
      </c>
      <c r="B2436" t="s">
        <v>33</v>
      </c>
      <c r="C2436" t="n">
        <v>29569</v>
      </c>
      <c r="D2436" t="n">
        <v>1</v>
      </c>
    </row>
    <row r="2437" spans="1:4">
      <c r="A2437" t="n">
        <v>29153</v>
      </c>
      <c r="B2437" t="s">
        <v>33</v>
      </c>
      <c r="C2437" t="n">
        <v>29569</v>
      </c>
      <c r="D2437" t="n">
        <v>1</v>
      </c>
    </row>
    <row r="2438" spans="1:4">
      <c r="A2438" t="n">
        <v>29154</v>
      </c>
      <c r="B2438" t="s">
        <v>33</v>
      </c>
      <c r="C2438" t="n">
        <v>29569</v>
      </c>
      <c r="D2438" t="n">
        <v>1</v>
      </c>
    </row>
    <row r="2439" spans="1:4">
      <c r="A2439" t="n">
        <v>37347</v>
      </c>
      <c r="B2439" t="s">
        <v>33</v>
      </c>
      <c r="C2439" t="n">
        <v>30742</v>
      </c>
      <c r="D2439" t="n">
        <v>1</v>
      </c>
    </row>
    <row r="2440" spans="1:4">
      <c r="A2440" t="n">
        <v>37348</v>
      </c>
      <c r="B2440" t="s">
        <v>33</v>
      </c>
      <c r="C2440" t="n">
        <v>30742</v>
      </c>
      <c r="D2440" t="n">
        <v>1</v>
      </c>
    </row>
    <row r="2441" spans="1:4">
      <c r="A2441" t="n">
        <v>37350</v>
      </c>
      <c r="B2441" t="s">
        <v>33</v>
      </c>
      <c r="C2441" t="n">
        <v>30742</v>
      </c>
      <c r="D2441" t="n">
        <v>1</v>
      </c>
    </row>
    <row r="2442" spans="1:4">
      <c r="A2442" t="n">
        <v>37351</v>
      </c>
      <c r="B2442" t="s">
        <v>33</v>
      </c>
      <c r="C2442" t="n">
        <v>30742</v>
      </c>
      <c r="D2442" t="n">
        <v>1</v>
      </c>
    </row>
    <row r="2443" spans="1:4">
      <c r="A2443" t="n">
        <v>29160</v>
      </c>
      <c r="B2443" t="s">
        <v>63</v>
      </c>
      <c r="C2443" t="s">
        <v>62</v>
      </c>
      <c r="D2443" t="n">
        <v>1</v>
      </c>
    </row>
    <row r="2444" spans="1:4">
      <c r="A2444" t="n">
        <v>29161</v>
      </c>
      <c r="B2444" t="s">
        <v>33</v>
      </c>
      <c r="C2444" t="n">
        <v>29569</v>
      </c>
      <c r="D2444" t="n">
        <v>1</v>
      </c>
    </row>
    <row r="2445" spans="1:4">
      <c r="A2445" t="n">
        <v>29162</v>
      </c>
      <c r="B2445" t="s">
        <v>33</v>
      </c>
      <c r="C2445" t="n">
        <v>29569</v>
      </c>
      <c r="D2445" t="n">
        <v>1</v>
      </c>
    </row>
    <row r="2446" spans="1:4">
      <c r="A2446" t="n">
        <v>29163</v>
      </c>
      <c r="B2446" t="s">
        <v>33</v>
      </c>
      <c r="C2446" t="n">
        <v>29569</v>
      </c>
      <c r="D2446" t="n">
        <v>1</v>
      </c>
    </row>
    <row r="2447" spans="1:4">
      <c r="A2447" t="n">
        <v>29164</v>
      </c>
      <c r="B2447" t="s">
        <v>63</v>
      </c>
      <c r="C2447" t="s">
        <v>62</v>
      </c>
      <c r="D2447" t="n">
        <v>1</v>
      </c>
    </row>
    <row r="2448" spans="1:4">
      <c r="A2448" t="n">
        <v>37357</v>
      </c>
      <c r="B2448" t="s">
        <v>33</v>
      </c>
      <c r="C2448" t="n">
        <v>30742</v>
      </c>
      <c r="D2448" t="n">
        <v>1</v>
      </c>
    </row>
    <row r="2449" spans="1:4">
      <c r="A2449" t="n">
        <v>29166</v>
      </c>
      <c r="B2449" t="s">
        <v>63</v>
      </c>
      <c r="C2449" t="s">
        <v>62</v>
      </c>
      <c r="D2449" t="n">
        <v>1</v>
      </c>
    </row>
    <row r="2450" spans="1:4">
      <c r="A2450" t="n">
        <v>37359</v>
      </c>
      <c r="B2450" t="s">
        <v>33</v>
      </c>
      <c r="C2450" t="n">
        <v>30742</v>
      </c>
      <c r="D2450" t="n">
        <v>1</v>
      </c>
    </row>
    <row r="2451" spans="1:4">
      <c r="A2451" t="n">
        <v>29168</v>
      </c>
      <c r="B2451" t="s">
        <v>33</v>
      </c>
      <c r="C2451" t="n">
        <v>29569</v>
      </c>
      <c r="D2451" t="n">
        <v>1</v>
      </c>
    </row>
    <row r="2452" spans="1:4">
      <c r="A2452" t="n">
        <v>29169</v>
      </c>
      <c r="B2452" t="s">
        <v>63</v>
      </c>
      <c r="C2452" t="s">
        <v>62</v>
      </c>
      <c r="D2452" t="n">
        <v>1</v>
      </c>
    </row>
    <row r="2453" spans="1:4">
      <c r="A2453" t="n">
        <v>29170</v>
      </c>
      <c r="B2453" t="s">
        <v>63</v>
      </c>
      <c r="C2453" t="s">
        <v>62</v>
      </c>
      <c r="D2453" t="n">
        <v>1</v>
      </c>
    </row>
    <row r="2454" spans="1:4">
      <c r="A2454" t="n">
        <v>37363</v>
      </c>
      <c r="B2454" t="s">
        <v>33</v>
      </c>
      <c r="C2454" t="n">
        <v>30742</v>
      </c>
      <c r="D2454" t="n">
        <v>1</v>
      </c>
    </row>
    <row r="2455" spans="1:4">
      <c r="A2455" t="n">
        <v>29172</v>
      </c>
      <c r="B2455" t="s">
        <v>63</v>
      </c>
      <c r="C2455" t="s">
        <v>62</v>
      </c>
      <c r="D2455" t="n">
        <v>1</v>
      </c>
    </row>
    <row r="2456" spans="1:4">
      <c r="A2456" t="n">
        <v>37365</v>
      </c>
      <c r="B2456" t="s">
        <v>33</v>
      </c>
      <c r="C2456" t="n">
        <v>30742</v>
      </c>
      <c r="D2456" t="n">
        <v>1</v>
      </c>
    </row>
    <row r="2457" spans="1:4">
      <c r="A2457" t="n">
        <v>37366</v>
      </c>
      <c r="B2457" t="s">
        <v>33</v>
      </c>
      <c r="C2457" t="n">
        <v>30742</v>
      </c>
      <c r="D2457" t="n">
        <v>1</v>
      </c>
    </row>
    <row r="2458" spans="1:4">
      <c r="A2458" t="n">
        <v>29175</v>
      </c>
      <c r="B2458" t="s">
        <v>33</v>
      </c>
      <c r="C2458" t="n">
        <v>29662</v>
      </c>
      <c r="D2458" t="n">
        <v>1</v>
      </c>
    </row>
    <row r="2459" spans="1:4">
      <c r="A2459" t="n">
        <v>37369</v>
      </c>
      <c r="B2459" t="s">
        <v>33</v>
      </c>
      <c r="C2459" t="n">
        <v>30742</v>
      </c>
      <c r="D2459" t="n">
        <v>1</v>
      </c>
    </row>
    <row r="2460" spans="1:4">
      <c r="A2460" t="n">
        <v>29178</v>
      </c>
      <c r="B2460" t="s">
        <v>63</v>
      </c>
      <c r="C2460" t="s">
        <v>62</v>
      </c>
      <c r="D2460" t="n">
        <v>1</v>
      </c>
    </row>
    <row r="2461" spans="1:4">
      <c r="A2461" t="n">
        <v>29180</v>
      </c>
      <c r="B2461" t="s">
        <v>63</v>
      </c>
      <c r="C2461" t="s">
        <v>62</v>
      </c>
      <c r="D2461" t="n">
        <v>1</v>
      </c>
    </row>
    <row r="2462" spans="1:4">
      <c r="A2462" t="n">
        <v>37373</v>
      </c>
      <c r="B2462" t="s">
        <v>33</v>
      </c>
      <c r="C2462" t="n">
        <v>30742</v>
      </c>
      <c r="D2462" t="n">
        <v>1</v>
      </c>
    </row>
    <row r="2463" spans="1:4">
      <c r="A2463" t="n">
        <v>37374</v>
      </c>
      <c r="B2463" t="s">
        <v>33</v>
      </c>
      <c r="C2463" t="n">
        <v>30742</v>
      </c>
      <c r="D2463" t="n">
        <v>1</v>
      </c>
    </row>
    <row r="2464" spans="1:4">
      <c r="A2464" t="n">
        <v>37375</v>
      </c>
      <c r="B2464" t="s">
        <v>33</v>
      </c>
      <c r="C2464" t="n">
        <v>30742</v>
      </c>
      <c r="D2464" t="n">
        <v>1</v>
      </c>
    </row>
    <row r="2465" spans="1:4">
      <c r="A2465" t="n">
        <v>37376</v>
      </c>
      <c r="B2465" t="s">
        <v>33</v>
      </c>
      <c r="C2465" t="n">
        <v>30742</v>
      </c>
      <c r="D2465" t="n">
        <v>1</v>
      </c>
    </row>
    <row r="2466" spans="1:4">
      <c r="A2466" t="n">
        <v>37377</v>
      </c>
      <c r="B2466" t="s">
        <v>33</v>
      </c>
      <c r="C2466" t="n">
        <v>30742</v>
      </c>
      <c r="D2466" t="n">
        <v>1</v>
      </c>
    </row>
    <row r="2467" spans="1:4">
      <c r="A2467" t="n">
        <v>36267</v>
      </c>
      <c r="B2467" t="s">
        <v>33</v>
      </c>
      <c r="C2467" t="n">
        <v>30067</v>
      </c>
      <c r="D2467" t="n">
        <v>1</v>
      </c>
    </row>
    <row r="2468" spans="1:4">
      <c r="A2468" t="n">
        <v>37380</v>
      </c>
      <c r="B2468" t="s">
        <v>33</v>
      </c>
      <c r="C2468" t="n">
        <v>30742</v>
      </c>
      <c r="D2468" t="n">
        <v>1</v>
      </c>
    </row>
    <row r="2469" spans="1:4">
      <c r="A2469" t="n">
        <v>37381</v>
      </c>
      <c r="B2469" t="s">
        <v>33</v>
      </c>
      <c r="C2469" t="n">
        <v>30742</v>
      </c>
      <c r="D2469" t="n">
        <v>1</v>
      </c>
    </row>
    <row r="2470" spans="1:4">
      <c r="A2470" t="n">
        <v>36268</v>
      </c>
      <c r="B2470" t="s">
        <v>33</v>
      </c>
      <c r="C2470" t="n">
        <v>30067</v>
      </c>
      <c r="D2470" t="n">
        <v>1</v>
      </c>
    </row>
    <row r="2471" spans="1:4">
      <c r="A2471" t="n">
        <v>37387</v>
      </c>
      <c r="B2471" t="s">
        <v>33</v>
      </c>
      <c r="C2471" t="n">
        <v>30742</v>
      </c>
      <c r="D2471" t="n">
        <v>1</v>
      </c>
    </row>
    <row r="2472" spans="1:4">
      <c r="A2472" t="n">
        <v>37388</v>
      </c>
      <c r="B2472" t="s">
        <v>33</v>
      </c>
      <c r="C2472" t="n">
        <v>30742</v>
      </c>
      <c r="D2472" t="n">
        <v>1</v>
      </c>
    </row>
    <row r="2473" spans="1:4">
      <c r="A2473" t="n">
        <v>36269</v>
      </c>
      <c r="B2473" t="s">
        <v>33</v>
      </c>
      <c r="C2473" t="n">
        <v>30067</v>
      </c>
      <c r="D2473" t="n">
        <v>1</v>
      </c>
    </row>
    <row r="2474" spans="1:4">
      <c r="A2474" t="n">
        <v>29201</v>
      </c>
      <c r="B2474" t="s">
        <v>63</v>
      </c>
      <c r="C2474" t="s">
        <v>62</v>
      </c>
      <c r="D2474" t="n">
        <v>1</v>
      </c>
    </row>
    <row r="2475" spans="1:4">
      <c r="A2475" t="n">
        <v>29202</v>
      </c>
      <c r="B2475" t="s">
        <v>63</v>
      </c>
      <c r="C2475" t="s">
        <v>62</v>
      </c>
      <c r="D2475" t="n">
        <v>1</v>
      </c>
    </row>
    <row r="2476" spans="1:4">
      <c r="A2476" t="n">
        <v>29203</v>
      </c>
      <c r="B2476" t="s">
        <v>63</v>
      </c>
      <c r="C2476" t="s">
        <v>62</v>
      </c>
      <c r="D2476" t="n">
        <v>1</v>
      </c>
    </row>
    <row r="2477" spans="1:4">
      <c r="A2477" t="n">
        <v>29204</v>
      </c>
      <c r="B2477" t="s">
        <v>63</v>
      </c>
      <c r="C2477" t="s">
        <v>62</v>
      </c>
      <c r="D2477" t="n">
        <v>1</v>
      </c>
    </row>
    <row r="2478" spans="1:4">
      <c r="A2478" t="n">
        <v>29205</v>
      </c>
      <c r="B2478" t="s">
        <v>63</v>
      </c>
      <c r="C2478" t="s">
        <v>62</v>
      </c>
      <c r="D2478" t="n">
        <v>1</v>
      </c>
    </row>
    <row r="2479" spans="1:4">
      <c r="A2479" t="n">
        <v>29206</v>
      </c>
      <c r="B2479" t="s">
        <v>63</v>
      </c>
      <c r="C2479" t="s">
        <v>62</v>
      </c>
      <c r="D2479" t="n">
        <v>1</v>
      </c>
    </row>
    <row r="2480" spans="1:4">
      <c r="A2480" t="n">
        <v>29207</v>
      </c>
      <c r="B2480" t="s">
        <v>63</v>
      </c>
      <c r="C2480" t="s">
        <v>62</v>
      </c>
      <c r="D2480" t="n">
        <v>1</v>
      </c>
    </row>
    <row r="2481" spans="1:4">
      <c r="A2481" t="n">
        <v>29208</v>
      </c>
      <c r="B2481" t="s">
        <v>63</v>
      </c>
      <c r="C2481" t="s">
        <v>62</v>
      </c>
      <c r="D2481" t="n">
        <v>1</v>
      </c>
    </row>
    <row r="2482" spans="1:4">
      <c r="A2482" t="n">
        <v>29209</v>
      </c>
      <c r="B2482" t="s">
        <v>63</v>
      </c>
      <c r="C2482" t="s">
        <v>62</v>
      </c>
      <c r="D2482" t="n">
        <v>1</v>
      </c>
    </row>
    <row r="2483" spans="1:4">
      <c r="A2483" t="n">
        <v>29210</v>
      </c>
      <c r="B2483" t="s">
        <v>63</v>
      </c>
      <c r="C2483" t="s">
        <v>62</v>
      </c>
      <c r="D2483" t="n">
        <v>1</v>
      </c>
    </row>
    <row r="2484" spans="1:4">
      <c r="A2484" t="n">
        <v>36271</v>
      </c>
      <c r="B2484" t="s">
        <v>33</v>
      </c>
      <c r="C2484" t="n">
        <v>30067</v>
      </c>
      <c r="D2484" t="n">
        <v>1</v>
      </c>
    </row>
    <row r="2485" spans="1:4">
      <c r="A2485" t="n">
        <v>29212</v>
      </c>
      <c r="B2485" t="s">
        <v>63</v>
      </c>
      <c r="C2485" t="s">
        <v>62</v>
      </c>
      <c r="D2485" t="n">
        <v>1</v>
      </c>
    </row>
    <row r="2486" spans="1:4">
      <c r="A2486" t="n">
        <v>37405</v>
      </c>
      <c r="B2486" t="s">
        <v>33</v>
      </c>
      <c r="C2486" t="n">
        <v>30742</v>
      </c>
      <c r="D2486" t="n">
        <v>1</v>
      </c>
    </row>
    <row r="2487" spans="1:4">
      <c r="A2487" t="n">
        <v>37406</v>
      </c>
      <c r="B2487" t="s">
        <v>33</v>
      </c>
      <c r="C2487" t="n">
        <v>30742</v>
      </c>
      <c r="D2487" t="n">
        <v>1</v>
      </c>
    </row>
    <row r="2488" spans="1:4">
      <c r="A2488" t="n">
        <v>37407</v>
      </c>
      <c r="B2488" t="s">
        <v>33</v>
      </c>
      <c r="C2488" t="n">
        <v>30742</v>
      </c>
      <c r="D2488" t="n">
        <v>1</v>
      </c>
    </row>
    <row r="2489" spans="1:4">
      <c r="A2489" t="n">
        <v>37408</v>
      </c>
      <c r="B2489" t="s">
        <v>33</v>
      </c>
      <c r="C2489" t="n">
        <v>30742</v>
      </c>
      <c r="D2489" t="n">
        <v>1</v>
      </c>
    </row>
    <row r="2490" spans="1:4">
      <c r="A2490" t="n">
        <v>36272</v>
      </c>
      <c r="B2490" t="s">
        <v>33</v>
      </c>
      <c r="C2490" t="n">
        <v>30067</v>
      </c>
      <c r="D2490" t="n">
        <v>1</v>
      </c>
    </row>
    <row r="2491" spans="1:4">
      <c r="A2491" t="n">
        <v>37410</v>
      </c>
      <c r="B2491" t="s">
        <v>33</v>
      </c>
      <c r="C2491" t="n">
        <v>30742</v>
      </c>
      <c r="D2491" t="n">
        <v>1</v>
      </c>
    </row>
    <row r="2492" spans="1:4">
      <c r="A2492" t="n">
        <v>37411</v>
      </c>
      <c r="B2492" t="s">
        <v>33</v>
      </c>
      <c r="C2492" t="n">
        <v>30742</v>
      </c>
      <c r="D2492" t="n">
        <v>1</v>
      </c>
    </row>
    <row r="2493" spans="1:4">
      <c r="A2493" t="n">
        <v>37412</v>
      </c>
      <c r="B2493" t="s">
        <v>33</v>
      </c>
      <c r="C2493" t="n">
        <v>30742</v>
      </c>
      <c r="D2493" t="n">
        <v>1</v>
      </c>
    </row>
    <row r="2494" spans="1:4">
      <c r="A2494" t="n">
        <v>29223</v>
      </c>
      <c r="B2494" t="s">
        <v>33</v>
      </c>
      <c r="C2494" t="n">
        <v>29662</v>
      </c>
      <c r="D2494" t="n">
        <v>1</v>
      </c>
    </row>
    <row r="2495" spans="1:4">
      <c r="A2495" t="n">
        <v>37416</v>
      </c>
      <c r="B2495" t="s">
        <v>33</v>
      </c>
      <c r="C2495" t="n">
        <v>30742</v>
      </c>
      <c r="D2495" t="n">
        <v>1</v>
      </c>
    </row>
    <row r="2496" spans="1:4">
      <c r="A2496" t="n">
        <v>29225</v>
      </c>
      <c r="B2496" t="s">
        <v>63</v>
      </c>
      <c r="C2496" t="s">
        <v>62</v>
      </c>
      <c r="D2496" t="n">
        <v>1</v>
      </c>
    </row>
    <row r="2497" spans="1:4">
      <c r="A2497" t="n">
        <v>37419</v>
      </c>
      <c r="B2497" t="s">
        <v>33</v>
      </c>
      <c r="C2497" t="n">
        <v>30742</v>
      </c>
      <c r="D2497" t="n">
        <v>1</v>
      </c>
    </row>
    <row r="2498" spans="1:4">
      <c r="A2498" t="n">
        <v>29229</v>
      </c>
      <c r="B2498" t="s">
        <v>33</v>
      </c>
      <c r="C2498" t="n">
        <v>29662</v>
      </c>
      <c r="D2498" t="n">
        <v>1</v>
      </c>
    </row>
    <row r="2499" spans="1:4">
      <c r="A2499" t="n">
        <v>37640</v>
      </c>
      <c r="B2499" t="s">
        <v>63</v>
      </c>
      <c r="C2499" t="s">
        <v>62</v>
      </c>
      <c r="D2499" t="n">
        <v>1</v>
      </c>
    </row>
    <row r="2500" spans="1:4">
      <c r="A2500" t="n">
        <v>37641</v>
      </c>
      <c r="B2500" t="s">
        <v>63</v>
      </c>
      <c r="C2500" t="s">
        <v>62</v>
      </c>
      <c r="D2500" t="n">
        <v>1</v>
      </c>
    </row>
    <row r="2501" spans="1:4">
      <c r="A2501" t="n">
        <v>37642</v>
      </c>
      <c r="B2501" t="s">
        <v>63</v>
      </c>
      <c r="C2501" t="s">
        <v>62</v>
      </c>
      <c r="D2501" t="n">
        <v>1</v>
      </c>
    </row>
    <row r="2502" spans="1:4">
      <c r="A2502" t="n">
        <v>38345</v>
      </c>
      <c r="B2502" t="s">
        <v>63</v>
      </c>
      <c r="C2502" t="s">
        <v>62</v>
      </c>
      <c r="D2502" t="n">
        <v>1</v>
      </c>
    </row>
    <row r="2503" spans="1:4">
      <c r="A2503" t="n">
        <v>37643</v>
      </c>
      <c r="B2503" t="s">
        <v>63</v>
      </c>
      <c r="C2503" t="s">
        <v>62</v>
      </c>
      <c r="D2503" t="n">
        <v>1</v>
      </c>
    </row>
    <row r="2504" spans="1:4">
      <c r="A2504" t="n">
        <v>36278</v>
      </c>
      <c r="B2504" t="s">
        <v>33</v>
      </c>
      <c r="C2504" t="n">
        <v>30067</v>
      </c>
      <c r="D2504" t="n">
        <v>1</v>
      </c>
    </row>
    <row r="2505" spans="1:4">
      <c r="A2505" t="n">
        <v>37645</v>
      </c>
      <c r="B2505" t="s">
        <v>63</v>
      </c>
      <c r="C2505" t="s">
        <v>62</v>
      </c>
      <c r="D2505" t="n">
        <v>1</v>
      </c>
    </row>
    <row r="2506" spans="1:4">
      <c r="A2506" t="n">
        <v>36280</v>
      </c>
      <c r="B2506" t="s">
        <v>33</v>
      </c>
      <c r="C2506" t="n">
        <v>30067</v>
      </c>
      <c r="D2506" t="n">
        <v>1</v>
      </c>
    </row>
    <row r="2507" spans="1:4">
      <c r="A2507" t="n">
        <v>38841</v>
      </c>
      <c r="B2507" t="s">
        <v>74</v>
      </c>
      <c r="C2507" t="n">
        <v>35023</v>
      </c>
      <c r="D2507" t="n">
        <v>1</v>
      </c>
    </row>
    <row r="2508" spans="1:4">
      <c r="A2508" t="n">
        <v>39437</v>
      </c>
      <c r="B2508" t="s">
        <v>33</v>
      </c>
      <c r="C2508" t="n">
        <v>32514</v>
      </c>
      <c r="D2508" t="n">
        <v>1</v>
      </c>
    </row>
    <row r="2509" spans="1:4">
      <c r="A2509" t="n">
        <v>35904</v>
      </c>
      <c r="B2509" t="s">
        <v>33</v>
      </c>
      <c r="C2509" t="n">
        <v>30742</v>
      </c>
      <c r="D2509" t="n">
        <v>1</v>
      </c>
    </row>
    <row r="2510" spans="1:4">
      <c r="A2510" t="n">
        <v>36311</v>
      </c>
      <c r="B2510" t="s">
        <v>33</v>
      </c>
      <c r="C2510" t="n">
        <v>32304</v>
      </c>
      <c r="D2510" t="n">
        <v>1</v>
      </c>
    </row>
    <row r="2511" spans="1:4">
      <c r="A2511" t="n">
        <v>37650</v>
      </c>
      <c r="B2511" t="s">
        <v>63</v>
      </c>
      <c r="C2511" t="s">
        <v>62</v>
      </c>
      <c r="D2511" t="n">
        <v>1</v>
      </c>
    </row>
    <row r="2512" spans="1:4">
      <c r="A2512" t="n">
        <v>36693</v>
      </c>
      <c r="B2512" t="s">
        <v>74</v>
      </c>
      <c r="C2512" t="n">
        <v>32534</v>
      </c>
      <c r="D2512" t="n">
        <v>1</v>
      </c>
    </row>
    <row r="2513" spans="1:4">
      <c r="A2513" t="n">
        <v>29301</v>
      </c>
      <c r="B2513" t="s">
        <v>63</v>
      </c>
      <c r="C2513" t="s">
        <v>62</v>
      </c>
      <c r="D2513" t="n">
        <v>1</v>
      </c>
    </row>
    <row r="2514" spans="1:4">
      <c r="A2514" t="n">
        <v>29302</v>
      </c>
      <c r="B2514" t="s">
        <v>63</v>
      </c>
      <c r="C2514" t="s">
        <v>62</v>
      </c>
      <c r="D2514" t="n">
        <v>1</v>
      </c>
    </row>
    <row r="2515" spans="1:4">
      <c r="A2515" t="n">
        <v>29303</v>
      </c>
      <c r="B2515" t="s">
        <v>63</v>
      </c>
      <c r="C2515" t="s">
        <v>62</v>
      </c>
      <c r="D2515" t="n">
        <v>1</v>
      </c>
    </row>
    <row r="2516" spans="1:4">
      <c r="A2516" t="n">
        <v>29306</v>
      </c>
      <c r="B2516" t="s">
        <v>63</v>
      </c>
      <c r="C2516" t="s">
        <v>62</v>
      </c>
      <c r="D2516" t="n">
        <v>1</v>
      </c>
    </row>
    <row r="2517" spans="1:4">
      <c r="A2517" t="n">
        <v>29307</v>
      </c>
      <c r="B2517" t="s">
        <v>63</v>
      </c>
      <c r="C2517" t="s">
        <v>62</v>
      </c>
      <c r="D2517" t="n">
        <v>1</v>
      </c>
    </row>
    <row r="2518" spans="1:4">
      <c r="A2518" t="n">
        <v>39039</v>
      </c>
      <c r="B2518" t="s">
        <v>33</v>
      </c>
      <c r="C2518" t="n">
        <v>32514</v>
      </c>
      <c r="D2518" t="n">
        <v>1</v>
      </c>
    </row>
    <row r="2519" spans="1:4">
      <c r="A2519" t="n">
        <v>29316</v>
      </c>
      <c r="B2519" t="s">
        <v>63</v>
      </c>
      <c r="C2519" t="s">
        <v>62</v>
      </c>
      <c r="D2519" t="n">
        <v>1</v>
      </c>
    </row>
    <row r="2520" spans="1:4">
      <c r="A2520" t="n">
        <v>36584</v>
      </c>
      <c r="B2520" t="s">
        <v>74</v>
      </c>
      <c r="C2520" t="n">
        <v>32534</v>
      </c>
      <c r="D2520" t="n">
        <v>1</v>
      </c>
    </row>
    <row r="2521" spans="1:4">
      <c r="A2521" t="n">
        <v>29320</v>
      </c>
      <c r="B2521" t="s">
        <v>63</v>
      </c>
      <c r="C2521" t="s">
        <v>62</v>
      </c>
      <c r="D2521" t="n">
        <v>1</v>
      </c>
    </row>
    <row r="2522" spans="1:4">
      <c r="A2522" t="n">
        <v>29321</v>
      </c>
      <c r="B2522" t="s">
        <v>63</v>
      </c>
      <c r="C2522" t="s">
        <v>62</v>
      </c>
      <c r="D2522" t="n">
        <v>1</v>
      </c>
    </row>
    <row r="2523" spans="1:4">
      <c r="A2523" t="n">
        <v>29322</v>
      </c>
      <c r="B2523" t="s">
        <v>63</v>
      </c>
      <c r="C2523" t="s">
        <v>62</v>
      </c>
      <c r="D2523" t="n">
        <v>1</v>
      </c>
    </row>
    <row r="2524" spans="1:4">
      <c r="A2524" t="n">
        <v>29323</v>
      </c>
      <c r="B2524" t="s">
        <v>63</v>
      </c>
      <c r="C2524" t="s">
        <v>62</v>
      </c>
      <c r="D2524" t="n">
        <v>1</v>
      </c>
    </row>
    <row r="2525" spans="1:4">
      <c r="A2525" t="n">
        <v>29324</v>
      </c>
      <c r="B2525" t="s">
        <v>63</v>
      </c>
      <c r="C2525" t="s">
        <v>62</v>
      </c>
      <c r="D2525" t="n">
        <v>1</v>
      </c>
    </row>
    <row r="2526" spans="1:4">
      <c r="A2526" t="n">
        <v>29325</v>
      </c>
      <c r="B2526" t="s">
        <v>63</v>
      </c>
      <c r="C2526" t="s">
        <v>62</v>
      </c>
      <c r="D2526" t="n">
        <v>1</v>
      </c>
    </row>
    <row r="2527" spans="1:4">
      <c r="A2527" t="n">
        <v>29329</v>
      </c>
      <c r="B2527" t="s">
        <v>63</v>
      </c>
      <c r="C2527" t="s">
        <v>62</v>
      </c>
      <c r="D2527" t="n">
        <v>1</v>
      </c>
    </row>
    <row r="2528" spans="1:4">
      <c r="A2528" t="n">
        <v>29330</v>
      </c>
      <c r="B2528" t="s">
        <v>63</v>
      </c>
      <c r="C2528" t="s">
        <v>62</v>
      </c>
      <c r="D2528" t="n">
        <v>1</v>
      </c>
    </row>
    <row r="2529" spans="1:4">
      <c r="A2529" t="n">
        <v>29331</v>
      </c>
      <c r="B2529" t="s">
        <v>63</v>
      </c>
      <c r="C2529" t="s">
        <v>62</v>
      </c>
      <c r="D2529" t="n">
        <v>1</v>
      </c>
    </row>
    <row r="2530" spans="1:4">
      <c r="A2530" t="n">
        <v>29332</v>
      </c>
      <c r="B2530" t="s">
        <v>63</v>
      </c>
      <c r="C2530" t="s">
        <v>62</v>
      </c>
      <c r="D2530" t="n">
        <v>1</v>
      </c>
    </row>
    <row r="2531" spans="1:4">
      <c r="A2531" t="n">
        <v>29333</v>
      </c>
      <c r="B2531" t="s">
        <v>63</v>
      </c>
      <c r="C2531" t="s">
        <v>62</v>
      </c>
      <c r="D2531" t="n">
        <v>1</v>
      </c>
    </row>
    <row r="2532" spans="1:4">
      <c r="A2532" t="n">
        <v>29334</v>
      </c>
      <c r="B2532" t="s">
        <v>63</v>
      </c>
      <c r="C2532" t="s">
        <v>62</v>
      </c>
      <c r="D2532" t="n">
        <v>1</v>
      </c>
    </row>
    <row r="2533" spans="1:4">
      <c r="A2533" t="n">
        <v>29335</v>
      </c>
      <c r="B2533" t="s">
        <v>63</v>
      </c>
      <c r="C2533" t="s">
        <v>62</v>
      </c>
      <c r="D2533" t="n">
        <v>1</v>
      </c>
    </row>
    <row r="2534" spans="1:4">
      <c r="A2534" t="n">
        <v>29338</v>
      </c>
      <c r="B2534" t="s">
        <v>63</v>
      </c>
      <c r="C2534" t="s">
        <v>62</v>
      </c>
      <c r="D2534" t="n">
        <v>1</v>
      </c>
    </row>
    <row r="2535" spans="1:4">
      <c r="A2535" t="n">
        <v>29340</v>
      </c>
      <c r="B2535" t="s">
        <v>63</v>
      </c>
      <c r="C2535" t="s">
        <v>62</v>
      </c>
      <c r="D2535" t="n">
        <v>1</v>
      </c>
    </row>
    <row r="2536" spans="1:4">
      <c r="A2536" t="n">
        <v>29341</v>
      </c>
      <c r="B2536" t="s">
        <v>63</v>
      </c>
      <c r="C2536" t="s">
        <v>62</v>
      </c>
      <c r="D2536" t="n">
        <v>1</v>
      </c>
    </row>
    <row r="2537" spans="1:4">
      <c r="A2537" t="n">
        <v>29346</v>
      </c>
      <c r="B2537" t="s">
        <v>63</v>
      </c>
      <c r="C2537" t="s">
        <v>62</v>
      </c>
      <c r="D2537" t="n">
        <v>1</v>
      </c>
    </row>
    <row r="2538" spans="1:4">
      <c r="A2538" t="n">
        <v>29349</v>
      </c>
      <c r="B2538" t="s">
        <v>63</v>
      </c>
      <c r="C2538" t="s">
        <v>62</v>
      </c>
      <c r="D2538" t="n">
        <v>1</v>
      </c>
    </row>
    <row r="2539" spans="1:4">
      <c r="A2539" t="n">
        <v>29351</v>
      </c>
      <c r="B2539" t="s">
        <v>63</v>
      </c>
      <c r="C2539" t="s">
        <v>62</v>
      </c>
      <c r="D2539" t="n">
        <v>1</v>
      </c>
    </row>
    <row r="2540" spans="1:4">
      <c r="A2540" t="n">
        <v>29353</v>
      </c>
      <c r="B2540" t="s">
        <v>63</v>
      </c>
      <c r="C2540" t="s">
        <v>62</v>
      </c>
      <c r="D2540" t="n">
        <v>1</v>
      </c>
    </row>
    <row r="2541" spans="1:4">
      <c r="A2541" t="n">
        <v>29355</v>
      </c>
      <c r="B2541" t="s">
        <v>63</v>
      </c>
      <c r="C2541" t="s">
        <v>62</v>
      </c>
      <c r="D2541" t="n">
        <v>1</v>
      </c>
    </row>
    <row r="2542" spans="1:4">
      <c r="A2542" t="n">
        <v>29356</v>
      </c>
      <c r="B2542" t="s">
        <v>63</v>
      </c>
      <c r="C2542" t="s">
        <v>62</v>
      </c>
      <c r="D2542" t="n">
        <v>1</v>
      </c>
    </row>
    <row r="2543" spans="1:4">
      <c r="A2543" t="n">
        <v>29360</v>
      </c>
      <c r="B2543" t="s">
        <v>63</v>
      </c>
      <c r="C2543" t="s">
        <v>62</v>
      </c>
      <c r="D2543" t="n">
        <v>1</v>
      </c>
    </row>
    <row r="2544" spans="1:4">
      <c r="A2544" t="n">
        <v>29364</v>
      </c>
      <c r="B2544" t="s">
        <v>63</v>
      </c>
      <c r="C2544" t="s">
        <v>62</v>
      </c>
      <c r="D2544" t="n">
        <v>1</v>
      </c>
    </row>
    <row r="2545" spans="1:4">
      <c r="A2545" t="n">
        <v>29365</v>
      </c>
      <c r="B2545" t="s">
        <v>63</v>
      </c>
      <c r="C2545" t="s">
        <v>62</v>
      </c>
      <c r="D2545" t="n">
        <v>1</v>
      </c>
    </row>
    <row r="2546" spans="1:4">
      <c r="A2546" t="n">
        <v>36748</v>
      </c>
      <c r="B2546" t="s">
        <v>33</v>
      </c>
      <c r="C2546" t="n">
        <v>32514</v>
      </c>
      <c r="D2546" t="n">
        <v>1</v>
      </c>
    </row>
    <row r="2547" spans="1:4">
      <c r="A2547" t="n">
        <v>29368</v>
      </c>
      <c r="B2547" t="s">
        <v>63</v>
      </c>
      <c r="C2547" t="s">
        <v>62</v>
      </c>
      <c r="D2547" t="n">
        <v>1</v>
      </c>
    </row>
    <row r="2548" spans="1:4">
      <c r="A2548" t="n">
        <v>29369</v>
      </c>
      <c r="B2548" t="s">
        <v>63</v>
      </c>
      <c r="C2548" t="s">
        <v>62</v>
      </c>
      <c r="D2548" t="n">
        <v>1</v>
      </c>
    </row>
    <row r="2549" spans="1:4">
      <c r="A2549" t="n">
        <v>29370</v>
      </c>
      <c r="B2549" t="s">
        <v>63</v>
      </c>
      <c r="C2549" t="s">
        <v>62</v>
      </c>
      <c r="D2549" t="n">
        <v>1</v>
      </c>
    </row>
    <row r="2550" spans="1:4">
      <c r="A2550" t="n">
        <v>37663</v>
      </c>
      <c r="B2550" t="s">
        <v>63</v>
      </c>
      <c r="C2550" t="s">
        <v>62</v>
      </c>
      <c r="D2550" t="n">
        <v>1</v>
      </c>
    </row>
    <row r="2551" spans="1:4">
      <c r="A2551" t="n">
        <v>29372</v>
      </c>
      <c r="B2551" t="s">
        <v>63</v>
      </c>
      <c r="C2551" t="s">
        <v>62</v>
      </c>
      <c r="D2551" t="n">
        <v>1</v>
      </c>
    </row>
    <row r="2552" spans="1:4">
      <c r="A2552" t="n">
        <v>29373</v>
      </c>
      <c r="B2552" t="s">
        <v>63</v>
      </c>
      <c r="C2552" t="s">
        <v>62</v>
      </c>
      <c r="D2552" t="n">
        <v>1</v>
      </c>
    </row>
    <row r="2553" spans="1:4">
      <c r="A2553" t="n">
        <v>29374</v>
      </c>
      <c r="B2553" t="s">
        <v>63</v>
      </c>
      <c r="C2553" t="s">
        <v>62</v>
      </c>
      <c r="D2553" t="n">
        <v>1</v>
      </c>
    </row>
    <row r="2554" spans="1:4">
      <c r="A2554" t="n">
        <v>29375</v>
      </c>
      <c r="B2554" t="s">
        <v>63</v>
      </c>
      <c r="C2554" t="s">
        <v>62</v>
      </c>
      <c r="D2554" t="n">
        <v>1</v>
      </c>
    </row>
    <row r="2555" spans="1:4">
      <c r="A2555" t="n">
        <v>29376</v>
      </c>
      <c r="B2555" t="s">
        <v>63</v>
      </c>
      <c r="C2555" t="s">
        <v>62</v>
      </c>
      <c r="D2555" t="n">
        <v>1</v>
      </c>
    </row>
    <row r="2556" spans="1:4">
      <c r="A2556" t="n">
        <v>29377</v>
      </c>
      <c r="B2556" t="s">
        <v>63</v>
      </c>
      <c r="C2556" t="s">
        <v>62</v>
      </c>
      <c r="D2556" t="n">
        <v>1</v>
      </c>
    </row>
    <row r="2557" spans="1:4">
      <c r="A2557" t="n">
        <v>29378</v>
      </c>
      <c r="B2557" t="s">
        <v>63</v>
      </c>
      <c r="C2557" t="s">
        <v>62</v>
      </c>
      <c r="D2557" t="n">
        <v>1</v>
      </c>
    </row>
    <row r="2558" spans="1:4">
      <c r="A2558" t="n">
        <v>29379</v>
      </c>
      <c r="B2558" t="s">
        <v>63</v>
      </c>
      <c r="C2558" t="s">
        <v>62</v>
      </c>
      <c r="D2558" t="n">
        <v>1</v>
      </c>
    </row>
    <row r="2559" spans="1:4">
      <c r="A2559" t="n">
        <v>38112</v>
      </c>
      <c r="B2559" t="s">
        <v>63</v>
      </c>
      <c r="C2559" t="s">
        <v>62</v>
      </c>
      <c r="D2559" t="n">
        <v>1</v>
      </c>
    </row>
    <row r="2560" spans="1:4">
      <c r="A2560" t="n">
        <v>29384</v>
      </c>
      <c r="B2560" t="s">
        <v>63</v>
      </c>
      <c r="C2560" t="s">
        <v>62</v>
      </c>
      <c r="D2560" t="n">
        <v>1</v>
      </c>
    </row>
    <row r="2561" spans="1:4">
      <c r="A2561" t="n">
        <v>29385</v>
      </c>
      <c r="B2561" t="s">
        <v>63</v>
      </c>
      <c r="C2561" t="s">
        <v>62</v>
      </c>
      <c r="D2561" t="n">
        <v>1</v>
      </c>
    </row>
    <row r="2562" spans="1:4">
      <c r="A2562" t="n">
        <v>29388</v>
      </c>
      <c r="B2562" t="s">
        <v>63</v>
      </c>
      <c r="C2562" t="s">
        <v>62</v>
      </c>
      <c r="D2562" t="n">
        <v>1</v>
      </c>
    </row>
    <row r="2563" spans="1:4">
      <c r="A2563" t="n">
        <v>36301</v>
      </c>
      <c r="B2563" t="s">
        <v>33</v>
      </c>
      <c r="C2563" t="n">
        <v>32304</v>
      </c>
      <c r="D2563" t="n">
        <v>1</v>
      </c>
    </row>
    <row r="2564" spans="1:4">
      <c r="A2564" t="n">
        <v>29401</v>
      </c>
      <c r="B2564" t="s">
        <v>33</v>
      </c>
      <c r="C2564" t="n">
        <v>32209</v>
      </c>
      <c r="D2564" t="n">
        <v>1</v>
      </c>
    </row>
    <row r="2565" spans="1:4">
      <c r="A2565" t="n">
        <v>29403</v>
      </c>
      <c r="B2565" t="s">
        <v>33</v>
      </c>
      <c r="C2565" t="n">
        <v>32209</v>
      </c>
      <c r="D2565" t="n">
        <v>1</v>
      </c>
    </row>
    <row r="2566" spans="1:4">
      <c r="A2566" t="n">
        <v>29404</v>
      </c>
      <c r="B2566" t="s">
        <v>33</v>
      </c>
      <c r="C2566" t="n">
        <v>32209</v>
      </c>
      <c r="D2566" t="n">
        <v>1</v>
      </c>
    </row>
    <row r="2567" spans="1:4">
      <c r="A2567" t="n">
        <v>29405</v>
      </c>
      <c r="B2567" t="s">
        <v>33</v>
      </c>
      <c r="C2567" t="n">
        <v>32209</v>
      </c>
      <c r="D2567" t="n">
        <v>1</v>
      </c>
    </row>
    <row r="2568" spans="1:4">
      <c r="A2568" t="n">
        <v>29406</v>
      </c>
      <c r="B2568" t="s">
        <v>33</v>
      </c>
      <c r="C2568" t="n">
        <v>32209</v>
      </c>
      <c r="D2568" t="n">
        <v>1</v>
      </c>
    </row>
    <row r="2569" spans="1:4">
      <c r="A2569" t="n">
        <v>29407</v>
      </c>
      <c r="B2569" t="s">
        <v>33</v>
      </c>
      <c r="C2569" t="n">
        <v>32209</v>
      </c>
      <c r="D2569" t="n">
        <v>1</v>
      </c>
    </row>
    <row r="2570" spans="1:4">
      <c r="A2570" t="n">
        <v>29409</v>
      </c>
      <c r="B2570" t="s">
        <v>33</v>
      </c>
      <c r="C2570" t="n">
        <v>32209</v>
      </c>
      <c r="D2570" t="n">
        <v>1</v>
      </c>
    </row>
    <row r="2571" spans="1:4">
      <c r="A2571" t="n">
        <v>29410</v>
      </c>
      <c r="B2571" t="s">
        <v>33</v>
      </c>
      <c r="C2571" t="n">
        <v>32209</v>
      </c>
      <c r="D2571" t="n">
        <v>1</v>
      </c>
    </row>
    <row r="2572" spans="1:4">
      <c r="A2572" t="n">
        <v>29412</v>
      </c>
      <c r="B2572" t="s">
        <v>33</v>
      </c>
      <c r="C2572" t="n">
        <v>32209</v>
      </c>
      <c r="D2572" t="n">
        <v>1</v>
      </c>
    </row>
    <row r="2573" spans="1:4">
      <c r="A2573" t="n">
        <v>29414</v>
      </c>
      <c r="B2573" t="s">
        <v>33</v>
      </c>
      <c r="C2573" t="n">
        <v>32209</v>
      </c>
      <c r="D2573" t="n">
        <v>1</v>
      </c>
    </row>
    <row r="2574" spans="1:4">
      <c r="A2574" t="n">
        <v>36305</v>
      </c>
      <c r="B2574" t="s">
        <v>33</v>
      </c>
      <c r="C2574" t="n">
        <v>32304</v>
      </c>
      <c r="D2574" t="n">
        <v>1</v>
      </c>
    </row>
    <row r="2575" spans="1:4">
      <c r="A2575" t="n">
        <v>29418</v>
      </c>
      <c r="B2575" t="s">
        <v>33</v>
      </c>
      <c r="C2575" t="n">
        <v>32209</v>
      </c>
      <c r="D2575" t="n">
        <v>1</v>
      </c>
    </row>
    <row r="2576" spans="1:4">
      <c r="A2576" t="n">
        <v>29420</v>
      </c>
      <c r="B2576" t="s">
        <v>33</v>
      </c>
      <c r="C2576" t="n">
        <v>32209</v>
      </c>
      <c r="D2576" t="n">
        <v>1</v>
      </c>
    </row>
    <row r="2577" spans="1:4">
      <c r="A2577" t="n">
        <v>37614</v>
      </c>
      <c r="B2577" t="s">
        <v>63</v>
      </c>
      <c r="C2577" t="s">
        <v>62</v>
      </c>
      <c r="D2577" t="n">
        <v>1</v>
      </c>
    </row>
    <row r="2578" spans="1:4">
      <c r="A2578" t="n">
        <v>29423</v>
      </c>
      <c r="B2578" t="s">
        <v>33</v>
      </c>
      <c r="C2578" t="n">
        <v>32209</v>
      </c>
      <c r="D2578" t="n">
        <v>1</v>
      </c>
    </row>
    <row r="2579" spans="1:4">
      <c r="A2579" t="n">
        <v>29424</v>
      </c>
      <c r="B2579" t="s">
        <v>33</v>
      </c>
      <c r="C2579" t="n">
        <v>32209</v>
      </c>
      <c r="D2579" t="n">
        <v>1</v>
      </c>
    </row>
    <row r="2580" spans="1:4">
      <c r="A2580" t="n">
        <v>37617</v>
      </c>
      <c r="B2580" t="s">
        <v>63</v>
      </c>
      <c r="C2580" t="s">
        <v>62</v>
      </c>
      <c r="D2580" t="n">
        <v>1</v>
      </c>
    </row>
    <row r="2581" spans="1:4">
      <c r="A2581" t="n">
        <v>29426</v>
      </c>
      <c r="B2581" t="s">
        <v>33</v>
      </c>
      <c r="C2581" t="n">
        <v>32209</v>
      </c>
      <c r="D2581" t="n">
        <v>1</v>
      </c>
    </row>
    <row r="2582" spans="1:4">
      <c r="A2582" t="n">
        <v>37620</v>
      </c>
      <c r="B2582" t="s">
        <v>63</v>
      </c>
      <c r="C2582" t="s">
        <v>62</v>
      </c>
      <c r="D2582" t="n">
        <v>1</v>
      </c>
    </row>
    <row r="2583" spans="1:4">
      <c r="A2583" t="n">
        <v>29429</v>
      </c>
      <c r="B2583" t="s">
        <v>33</v>
      </c>
      <c r="C2583" t="n">
        <v>29569</v>
      </c>
      <c r="D2583" t="n">
        <v>1</v>
      </c>
    </row>
    <row r="2584" spans="1:4">
      <c r="A2584" t="n">
        <v>29431</v>
      </c>
      <c r="B2584" t="s">
        <v>33</v>
      </c>
      <c r="C2584" t="n">
        <v>29569</v>
      </c>
      <c r="D2584" t="n">
        <v>1</v>
      </c>
    </row>
    <row r="2585" spans="1:4">
      <c r="A2585" t="n">
        <v>29432</v>
      </c>
      <c r="B2585" t="s">
        <v>33</v>
      </c>
      <c r="C2585" t="n">
        <v>32209</v>
      </c>
      <c r="D2585" t="n">
        <v>1</v>
      </c>
    </row>
    <row r="2586" spans="1:4">
      <c r="A2586" t="n">
        <v>29434</v>
      </c>
      <c r="B2586" t="s">
        <v>33</v>
      </c>
      <c r="C2586" t="n">
        <v>29569</v>
      </c>
      <c r="D2586" t="n">
        <v>1</v>
      </c>
    </row>
    <row r="2587" spans="1:4">
      <c r="A2587" t="n">
        <v>29435</v>
      </c>
      <c r="B2587" t="s">
        <v>33</v>
      </c>
      <c r="C2587" t="n">
        <v>32209</v>
      </c>
      <c r="D2587" t="n">
        <v>1</v>
      </c>
    </row>
    <row r="2588" spans="1:4">
      <c r="A2588" t="n">
        <v>29436</v>
      </c>
      <c r="B2588" t="s">
        <v>33</v>
      </c>
      <c r="C2588" t="n">
        <v>29569</v>
      </c>
      <c r="D2588" t="n">
        <v>1</v>
      </c>
    </row>
    <row r="2589" spans="1:4">
      <c r="A2589" t="n">
        <v>29437</v>
      </c>
      <c r="B2589" t="s">
        <v>33</v>
      </c>
      <c r="C2589" t="n">
        <v>32209</v>
      </c>
      <c r="D2589" t="n">
        <v>1</v>
      </c>
    </row>
    <row r="2590" spans="1:4">
      <c r="A2590" t="n">
        <v>29438</v>
      </c>
      <c r="B2590" t="s">
        <v>33</v>
      </c>
      <c r="C2590" t="n">
        <v>32209</v>
      </c>
      <c r="D2590" t="n">
        <v>1</v>
      </c>
    </row>
    <row r="2591" spans="1:4">
      <c r="A2591" t="n">
        <v>29439</v>
      </c>
      <c r="B2591" t="s">
        <v>33</v>
      </c>
      <c r="C2591" t="n">
        <v>32209</v>
      </c>
      <c r="D2591" t="n">
        <v>1</v>
      </c>
    </row>
    <row r="2592" spans="1:4">
      <c r="A2592" t="n">
        <v>29440</v>
      </c>
      <c r="B2592" t="s">
        <v>33</v>
      </c>
      <c r="C2592" t="n">
        <v>29569</v>
      </c>
      <c r="D2592" t="n">
        <v>1</v>
      </c>
    </row>
    <row r="2593" spans="1:4">
      <c r="A2593" t="n">
        <v>29445</v>
      </c>
      <c r="B2593" t="s">
        <v>33</v>
      </c>
      <c r="C2593" t="n">
        <v>29569</v>
      </c>
      <c r="D2593" t="n">
        <v>1</v>
      </c>
    </row>
    <row r="2594" spans="1:4">
      <c r="A2594" t="n">
        <v>29446</v>
      </c>
      <c r="B2594" t="s">
        <v>33</v>
      </c>
      <c r="C2594" t="n">
        <v>32209</v>
      </c>
      <c r="D2594" t="n">
        <v>1</v>
      </c>
    </row>
    <row r="2595" spans="1:4">
      <c r="A2595" t="n">
        <v>39041</v>
      </c>
      <c r="B2595" t="s">
        <v>33</v>
      </c>
      <c r="C2595" t="n">
        <v>32514</v>
      </c>
      <c r="D2595" t="n">
        <v>1</v>
      </c>
    </row>
    <row r="2596" spans="1:4">
      <c r="A2596" t="n">
        <v>29448</v>
      </c>
      <c r="B2596" t="s">
        <v>33</v>
      </c>
      <c r="C2596" t="n">
        <v>29569</v>
      </c>
      <c r="D2596" t="n">
        <v>1</v>
      </c>
    </row>
    <row r="2597" spans="1:4">
      <c r="A2597" t="n">
        <v>29449</v>
      </c>
      <c r="B2597" t="s">
        <v>33</v>
      </c>
      <c r="C2597" t="n">
        <v>32209</v>
      </c>
      <c r="D2597" t="n">
        <v>1</v>
      </c>
    </row>
    <row r="2598" spans="1:4">
      <c r="A2598" t="n">
        <v>29450</v>
      </c>
      <c r="B2598" t="s">
        <v>33</v>
      </c>
      <c r="C2598" t="n">
        <v>29569</v>
      </c>
      <c r="D2598" t="n">
        <v>1</v>
      </c>
    </row>
    <row r="2599" spans="1:4">
      <c r="A2599" t="n">
        <v>29451</v>
      </c>
      <c r="B2599" t="s">
        <v>33</v>
      </c>
      <c r="C2599" t="n">
        <v>29569</v>
      </c>
      <c r="D2599" t="n">
        <v>1</v>
      </c>
    </row>
    <row r="2600" spans="1:4">
      <c r="A2600" t="n">
        <v>29452</v>
      </c>
      <c r="B2600" t="s">
        <v>33</v>
      </c>
      <c r="C2600" t="n">
        <v>32209</v>
      </c>
      <c r="D2600" t="n">
        <v>1</v>
      </c>
    </row>
    <row r="2601" spans="1:4">
      <c r="A2601" t="n">
        <v>29453</v>
      </c>
      <c r="B2601" t="s">
        <v>33</v>
      </c>
      <c r="C2601" t="n">
        <v>29569</v>
      </c>
      <c r="D2601" t="n">
        <v>1</v>
      </c>
    </row>
    <row r="2602" spans="1:4">
      <c r="A2602" t="n">
        <v>29455</v>
      </c>
      <c r="B2602" t="s">
        <v>33</v>
      </c>
      <c r="C2602" t="n">
        <v>32209</v>
      </c>
      <c r="D2602" t="n">
        <v>1</v>
      </c>
    </row>
    <row r="2603" spans="1:4">
      <c r="A2603" t="n">
        <v>29456</v>
      </c>
      <c r="B2603" t="s">
        <v>33</v>
      </c>
      <c r="C2603" t="n">
        <v>32209</v>
      </c>
      <c r="D2603" t="n">
        <v>1</v>
      </c>
    </row>
    <row r="2604" spans="1:4">
      <c r="A2604" t="n">
        <v>36312</v>
      </c>
      <c r="B2604" t="s">
        <v>33</v>
      </c>
      <c r="C2604" t="n">
        <v>32304</v>
      </c>
      <c r="D2604" t="n">
        <v>1</v>
      </c>
    </row>
    <row r="2605" spans="1:4">
      <c r="A2605" t="n">
        <v>29458</v>
      </c>
      <c r="B2605" t="s">
        <v>33</v>
      </c>
      <c r="C2605" t="n">
        <v>29569</v>
      </c>
      <c r="D2605" t="n">
        <v>1</v>
      </c>
    </row>
    <row r="2606" spans="1:4">
      <c r="A2606" t="n">
        <v>29461</v>
      </c>
      <c r="B2606" t="s">
        <v>33</v>
      </c>
      <c r="C2606" t="n">
        <v>29569</v>
      </c>
      <c r="D2606" t="n">
        <v>1</v>
      </c>
    </row>
    <row r="2607" spans="1:4">
      <c r="A2607" t="n">
        <v>29464</v>
      </c>
      <c r="B2607" t="s">
        <v>33</v>
      </c>
      <c r="C2607" t="n">
        <v>32209</v>
      </c>
      <c r="D2607" t="n">
        <v>1</v>
      </c>
    </row>
    <row r="2608" spans="1:4">
      <c r="A2608" t="n">
        <v>37657</v>
      </c>
      <c r="B2608" t="s">
        <v>63</v>
      </c>
      <c r="C2608" t="s">
        <v>62</v>
      </c>
      <c r="D2608" t="n">
        <v>1</v>
      </c>
    </row>
    <row r="2609" spans="1:4">
      <c r="A2609" t="n">
        <v>29466</v>
      </c>
      <c r="B2609" t="s">
        <v>33</v>
      </c>
      <c r="C2609" t="n">
        <v>29569</v>
      </c>
      <c r="D2609" t="n">
        <v>1</v>
      </c>
    </row>
    <row r="2610" spans="1:4">
      <c r="A2610" t="n">
        <v>37659</v>
      </c>
      <c r="B2610" t="s">
        <v>63</v>
      </c>
      <c r="C2610" t="s">
        <v>62</v>
      </c>
      <c r="D2610" t="n">
        <v>1</v>
      </c>
    </row>
    <row r="2611" spans="1:4">
      <c r="A2611" t="n">
        <v>29468</v>
      </c>
      <c r="B2611" t="s">
        <v>33</v>
      </c>
      <c r="C2611" t="n">
        <v>29569</v>
      </c>
      <c r="D2611" t="n">
        <v>1</v>
      </c>
    </row>
    <row r="2612" spans="1:4">
      <c r="A2612" t="n">
        <v>29469</v>
      </c>
      <c r="B2612" t="s">
        <v>33</v>
      </c>
      <c r="C2612" t="n">
        <v>29569</v>
      </c>
      <c r="D2612" t="n">
        <v>1</v>
      </c>
    </row>
    <row r="2613" spans="1:4">
      <c r="A2613" t="n">
        <v>29470</v>
      </c>
      <c r="B2613" t="s">
        <v>33</v>
      </c>
      <c r="C2613" t="n">
        <v>32209</v>
      </c>
      <c r="D2613" t="n">
        <v>1</v>
      </c>
    </row>
    <row r="2614" spans="1:4">
      <c r="A2614" t="n">
        <v>29471</v>
      </c>
      <c r="B2614" t="s">
        <v>33</v>
      </c>
      <c r="C2614" t="n">
        <v>32209</v>
      </c>
      <c r="D2614" t="n">
        <v>1</v>
      </c>
    </row>
    <row r="2615" spans="1:4">
      <c r="A2615" t="n">
        <v>29472</v>
      </c>
      <c r="B2615" t="s">
        <v>33</v>
      </c>
      <c r="C2615" t="n">
        <v>32209</v>
      </c>
      <c r="D2615" t="n">
        <v>1</v>
      </c>
    </row>
    <row r="2616" spans="1:4">
      <c r="A2616" t="n">
        <v>37665</v>
      </c>
      <c r="B2616" t="s">
        <v>63</v>
      </c>
      <c r="C2616" t="s">
        <v>62</v>
      </c>
      <c r="D2616" t="n">
        <v>1</v>
      </c>
    </row>
    <row r="2617" spans="1:4">
      <c r="A2617" t="n">
        <v>29474</v>
      </c>
      <c r="B2617" t="s">
        <v>33</v>
      </c>
      <c r="C2617" t="n">
        <v>32209</v>
      </c>
      <c r="D2617" t="n">
        <v>1</v>
      </c>
    </row>
    <row r="2618" spans="1:4">
      <c r="A2618" t="n">
        <v>29475</v>
      </c>
      <c r="B2618" t="s">
        <v>33</v>
      </c>
      <c r="C2618" t="n">
        <v>32209</v>
      </c>
      <c r="D2618" t="n">
        <v>1</v>
      </c>
    </row>
    <row r="2619" spans="1:4">
      <c r="A2619" t="n">
        <v>29477</v>
      </c>
      <c r="B2619" t="s">
        <v>33</v>
      </c>
      <c r="C2619" t="n">
        <v>32209</v>
      </c>
      <c r="D2619" t="n">
        <v>1</v>
      </c>
    </row>
    <row r="2620" spans="1:4">
      <c r="A2620" t="n">
        <v>29479</v>
      </c>
      <c r="B2620" t="s">
        <v>33</v>
      </c>
      <c r="C2620" t="n">
        <v>29569</v>
      </c>
      <c r="D2620" t="n">
        <v>1</v>
      </c>
    </row>
    <row r="2621" spans="1:4">
      <c r="A2621" t="n">
        <v>29481</v>
      </c>
      <c r="B2621" t="s">
        <v>33</v>
      </c>
      <c r="C2621" t="n">
        <v>32209</v>
      </c>
      <c r="D2621" t="n">
        <v>1</v>
      </c>
    </row>
    <row r="2622" spans="1:4">
      <c r="A2622" t="n">
        <v>29482</v>
      </c>
      <c r="B2622" t="s">
        <v>33</v>
      </c>
      <c r="C2622" t="n">
        <v>32209</v>
      </c>
      <c r="D2622" t="n">
        <v>1</v>
      </c>
    </row>
    <row r="2623" spans="1:4">
      <c r="A2623" t="n">
        <v>29483</v>
      </c>
      <c r="B2623" t="s">
        <v>33</v>
      </c>
      <c r="C2623" t="n">
        <v>29569</v>
      </c>
      <c r="D2623" t="n">
        <v>1</v>
      </c>
    </row>
    <row r="2624" spans="1:4">
      <c r="A2624" t="n">
        <v>29485</v>
      </c>
      <c r="B2624" t="s">
        <v>33</v>
      </c>
      <c r="C2624" t="n">
        <v>32209</v>
      </c>
      <c r="D2624" t="n">
        <v>1</v>
      </c>
    </row>
    <row r="2625" spans="1:4">
      <c r="A2625" t="n">
        <v>29487</v>
      </c>
      <c r="B2625" t="s">
        <v>33</v>
      </c>
      <c r="C2625" t="n">
        <v>32209</v>
      </c>
      <c r="D2625" t="n">
        <v>1</v>
      </c>
    </row>
    <row r="2626" spans="1:4">
      <c r="A2626" t="n">
        <v>29488</v>
      </c>
      <c r="B2626" t="s">
        <v>33</v>
      </c>
      <c r="C2626" t="n">
        <v>32209</v>
      </c>
      <c r="D2626" t="n">
        <v>1</v>
      </c>
    </row>
    <row r="2627" spans="1:4">
      <c r="A2627" t="n">
        <v>37681</v>
      </c>
      <c r="B2627" t="s">
        <v>63</v>
      </c>
      <c r="C2627" t="s">
        <v>62</v>
      </c>
      <c r="D2627" t="n">
        <v>1</v>
      </c>
    </row>
    <row r="2628" spans="1:4">
      <c r="A2628" t="n">
        <v>37682</v>
      </c>
      <c r="B2628" t="s">
        <v>63</v>
      </c>
      <c r="C2628" t="s">
        <v>62</v>
      </c>
      <c r="D2628" t="n">
        <v>1</v>
      </c>
    </row>
    <row r="2629" spans="1:4">
      <c r="A2629" t="n">
        <v>37683</v>
      </c>
      <c r="B2629" t="s">
        <v>63</v>
      </c>
      <c r="C2629" t="s">
        <v>62</v>
      </c>
      <c r="D2629" t="n">
        <v>1</v>
      </c>
    </row>
    <row r="2630" spans="1:4">
      <c r="A2630" t="n">
        <v>29492</v>
      </c>
      <c r="B2630" t="s">
        <v>33</v>
      </c>
      <c r="C2630" t="n">
        <v>29569</v>
      </c>
      <c r="D2630" t="n">
        <v>1</v>
      </c>
    </row>
    <row r="2631" spans="1:4">
      <c r="A2631" t="n">
        <v>29493</v>
      </c>
      <c r="B2631" t="s">
        <v>33</v>
      </c>
      <c r="C2631" t="n">
        <v>32209</v>
      </c>
      <c r="D2631" t="n">
        <v>1</v>
      </c>
    </row>
    <row r="2632" spans="1:4">
      <c r="A2632" t="n">
        <v>37686</v>
      </c>
      <c r="B2632" t="s">
        <v>63</v>
      </c>
      <c r="C2632" t="s">
        <v>62</v>
      </c>
      <c r="D2632" t="n">
        <v>1</v>
      </c>
    </row>
    <row r="2633" spans="1:4">
      <c r="A2633" t="n">
        <v>37687</v>
      </c>
      <c r="B2633" t="s">
        <v>63</v>
      </c>
      <c r="C2633" t="s">
        <v>62</v>
      </c>
      <c r="D2633" t="n">
        <v>1</v>
      </c>
    </row>
    <row r="2634" spans="1:4">
      <c r="A2634" t="n">
        <v>37688</v>
      </c>
      <c r="B2634" t="s">
        <v>63</v>
      </c>
      <c r="C2634" t="s">
        <v>62</v>
      </c>
      <c r="D2634" t="n">
        <v>1</v>
      </c>
    </row>
    <row r="2635" spans="1:4">
      <c r="A2635" t="n">
        <v>38626</v>
      </c>
      <c r="B2635" t="s">
        <v>63</v>
      </c>
      <c r="C2635" t="s">
        <v>62</v>
      </c>
      <c r="D2635" t="n">
        <v>1</v>
      </c>
    </row>
    <row r="2636" spans="1:4">
      <c r="A2636" t="n">
        <v>37690</v>
      </c>
      <c r="B2636" t="s">
        <v>63</v>
      </c>
      <c r="C2636" t="s">
        <v>62</v>
      </c>
      <c r="D2636" t="n">
        <v>1</v>
      </c>
    </row>
    <row r="2637" spans="1:4">
      <c r="A2637" t="n">
        <v>36319</v>
      </c>
      <c r="B2637" t="s">
        <v>33</v>
      </c>
      <c r="C2637" t="n">
        <v>32304</v>
      </c>
      <c r="D2637" t="n">
        <v>1</v>
      </c>
    </row>
    <row r="2638" spans="1:4">
      <c r="A2638" t="n">
        <v>37692</v>
      </c>
      <c r="B2638" t="s">
        <v>63</v>
      </c>
      <c r="C2638" t="s">
        <v>62</v>
      </c>
      <c r="D2638" t="n">
        <v>1</v>
      </c>
    </row>
    <row r="2639" spans="1:4">
      <c r="A2639" t="n">
        <v>29501</v>
      </c>
      <c r="B2639" t="s">
        <v>33</v>
      </c>
      <c r="C2639" t="n">
        <v>29569</v>
      </c>
      <c r="D2639" t="n">
        <v>1</v>
      </c>
    </row>
    <row r="2640" spans="1:4">
      <c r="A2640" t="n">
        <v>37694</v>
      </c>
      <c r="B2640" t="s">
        <v>63</v>
      </c>
      <c r="C2640" t="s">
        <v>62</v>
      </c>
      <c r="D2640" t="n">
        <v>1</v>
      </c>
    </row>
    <row r="2641" spans="1:4">
      <c r="A2641" t="n">
        <v>29505</v>
      </c>
      <c r="B2641" t="s">
        <v>33</v>
      </c>
      <c r="C2641" t="n">
        <v>29569</v>
      </c>
      <c r="D2641" t="n">
        <v>1</v>
      </c>
    </row>
    <row r="2642" spans="1:4">
      <c r="A2642" t="n">
        <v>29506</v>
      </c>
      <c r="B2642" t="s">
        <v>33</v>
      </c>
      <c r="C2642" t="n">
        <v>29569</v>
      </c>
      <c r="D2642" t="n">
        <v>1</v>
      </c>
    </row>
    <row r="2643" spans="1:4">
      <c r="A2643" t="n">
        <v>37701</v>
      </c>
      <c r="B2643" t="s">
        <v>33</v>
      </c>
      <c r="C2643" t="n">
        <v>30742</v>
      </c>
      <c r="D2643" t="n">
        <v>1</v>
      </c>
    </row>
    <row r="2644" spans="1:4">
      <c r="A2644" t="n">
        <v>29510</v>
      </c>
      <c r="B2644" t="s">
        <v>33</v>
      </c>
      <c r="C2644" t="n">
        <v>29569</v>
      </c>
      <c r="D2644" t="n">
        <v>1</v>
      </c>
    </row>
    <row r="2645" spans="1:4">
      <c r="A2645" t="n">
        <v>29511</v>
      </c>
      <c r="B2645" t="s">
        <v>33</v>
      </c>
      <c r="C2645" t="n">
        <v>29569</v>
      </c>
      <c r="D2645" t="n">
        <v>1</v>
      </c>
    </row>
    <row r="2646" spans="1:4">
      <c r="A2646" t="n">
        <v>29512</v>
      </c>
      <c r="B2646" t="s">
        <v>33</v>
      </c>
      <c r="C2646" t="n">
        <v>29569</v>
      </c>
      <c r="D2646" t="n">
        <v>1</v>
      </c>
    </row>
    <row r="2647" spans="1:4">
      <c r="A2647" t="n">
        <v>37705</v>
      </c>
      <c r="B2647" t="s">
        <v>63</v>
      </c>
      <c r="C2647" t="s">
        <v>62</v>
      </c>
      <c r="D2647" t="n">
        <v>1</v>
      </c>
    </row>
    <row r="2648" spans="1:4">
      <c r="A2648" t="n">
        <v>39204</v>
      </c>
      <c r="B2648" t="s">
        <v>33</v>
      </c>
      <c r="C2648" t="n">
        <v>32514</v>
      </c>
      <c r="D2648" t="n">
        <v>1</v>
      </c>
    </row>
    <row r="2649" spans="1:4">
      <c r="A2649" t="n">
        <v>29516</v>
      </c>
      <c r="B2649" t="s">
        <v>33</v>
      </c>
      <c r="C2649" t="n">
        <v>29569</v>
      </c>
      <c r="D2649" t="n">
        <v>1</v>
      </c>
    </row>
    <row r="2650" spans="1:4">
      <c r="A2650" t="n">
        <v>37709</v>
      </c>
      <c r="B2650" t="s">
        <v>63</v>
      </c>
      <c r="C2650" t="s">
        <v>62</v>
      </c>
      <c r="D2650" t="n">
        <v>1</v>
      </c>
    </row>
    <row r="2651" spans="1:4">
      <c r="A2651" t="n">
        <v>29518</v>
      </c>
      <c r="B2651" t="s">
        <v>33</v>
      </c>
      <c r="C2651" t="n">
        <v>29569</v>
      </c>
      <c r="D2651" t="n">
        <v>1</v>
      </c>
    </row>
    <row r="2652" spans="1:4">
      <c r="A2652" t="n">
        <v>29519</v>
      </c>
      <c r="B2652" t="s">
        <v>33</v>
      </c>
      <c r="C2652" t="n">
        <v>29569</v>
      </c>
      <c r="D2652" t="n">
        <v>1</v>
      </c>
    </row>
    <row r="2653" spans="1:4">
      <c r="A2653" t="n">
        <v>29520</v>
      </c>
      <c r="B2653" t="s">
        <v>33</v>
      </c>
      <c r="C2653" t="n">
        <v>29569</v>
      </c>
      <c r="D2653" t="n">
        <v>1</v>
      </c>
    </row>
    <row r="2654" spans="1:4">
      <c r="A2654" t="n">
        <v>37713</v>
      </c>
      <c r="B2654" t="s">
        <v>63</v>
      </c>
      <c r="C2654" t="s">
        <v>62</v>
      </c>
      <c r="D2654" t="n">
        <v>1</v>
      </c>
    </row>
    <row r="2655" spans="1:4">
      <c r="A2655" t="n">
        <v>37714</v>
      </c>
      <c r="B2655" t="s">
        <v>63</v>
      </c>
      <c r="C2655" t="s">
        <v>62</v>
      </c>
      <c r="D2655" t="n">
        <v>1</v>
      </c>
    </row>
    <row r="2656" spans="1:4">
      <c r="A2656" t="n">
        <v>37715</v>
      </c>
      <c r="B2656" t="s">
        <v>63</v>
      </c>
      <c r="C2656" t="s">
        <v>62</v>
      </c>
      <c r="D2656" t="n">
        <v>1</v>
      </c>
    </row>
    <row r="2657" spans="1:4">
      <c r="A2657" t="n">
        <v>37716</v>
      </c>
      <c r="B2657" t="s">
        <v>33</v>
      </c>
      <c r="C2657" t="n">
        <v>30742</v>
      </c>
      <c r="D2657" t="n">
        <v>1</v>
      </c>
    </row>
    <row r="2658" spans="1:4">
      <c r="A2658" t="n">
        <v>29525</v>
      </c>
      <c r="B2658" t="s">
        <v>33</v>
      </c>
      <c r="C2658" t="n">
        <v>29569</v>
      </c>
      <c r="D2658" t="n">
        <v>1</v>
      </c>
    </row>
    <row r="2659" spans="1:4">
      <c r="A2659" t="n">
        <v>29526</v>
      </c>
      <c r="B2659" t="s">
        <v>33</v>
      </c>
      <c r="C2659" t="n">
        <v>29569</v>
      </c>
      <c r="D2659" t="n">
        <v>1</v>
      </c>
    </row>
    <row r="2660" spans="1:4">
      <c r="A2660" t="n">
        <v>29527</v>
      </c>
      <c r="B2660" t="s">
        <v>33</v>
      </c>
      <c r="C2660" t="n">
        <v>29569</v>
      </c>
      <c r="D2660" t="n">
        <v>1</v>
      </c>
    </row>
    <row r="2661" spans="1:4">
      <c r="A2661" t="n">
        <v>37721</v>
      </c>
      <c r="B2661" t="s">
        <v>63</v>
      </c>
      <c r="C2661" t="s">
        <v>62</v>
      </c>
      <c r="D2661" t="n">
        <v>1</v>
      </c>
    </row>
    <row r="2662" spans="1:4">
      <c r="A2662" t="n">
        <v>29530</v>
      </c>
      <c r="B2662" t="s">
        <v>33</v>
      </c>
      <c r="C2662" t="n">
        <v>29569</v>
      </c>
      <c r="D2662" t="n">
        <v>1</v>
      </c>
    </row>
    <row r="2663" spans="1:4">
      <c r="A2663" t="n">
        <v>37723</v>
      </c>
      <c r="B2663" t="s">
        <v>33</v>
      </c>
      <c r="C2663" t="n">
        <v>30742</v>
      </c>
      <c r="D2663" t="n">
        <v>1</v>
      </c>
    </row>
    <row r="2664" spans="1:4">
      <c r="A2664" t="n">
        <v>29532</v>
      </c>
      <c r="B2664" t="s">
        <v>33</v>
      </c>
      <c r="C2664" t="n">
        <v>29569</v>
      </c>
      <c r="D2664" t="n">
        <v>1</v>
      </c>
    </row>
    <row r="2665" spans="1:4">
      <c r="A2665" t="n">
        <v>37725</v>
      </c>
      <c r="B2665" t="s">
        <v>63</v>
      </c>
      <c r="C2665" t="s">
        <v>62</v>
      </c>
      <c r="D2665" t="n">
        <v>1</v>
      </c>
    </row>
    <row r="2666" spans="1:4">
      <c r="A2666" t="n">
        <v>37726</v>
      </c>
      <c r="B2666" t="s">
        <v>33</v>
      </c>
      <c r="C2666" t="n">
        <v>30742</v>
      </c>
      <c r="D2666" t="n">
        <v>1</v>
      </c>
    </row>
    <row r="2667" spans="1:4">
      <c r="A2667" t="n">
        <v>37727</v>
      </c>
      <c r="B2667" t="s">
        <v>63</v>
      </c>
      <c r="C2667" t="s">
        <v>62</v>
      </c>
      <c r="D2667" t="n">
        <v>1</v>
      </c>
    </row>
    <row r="2668" spans="1:4">
      <c r="A2668" t="n">
        <v>29536</v>
      </c>
      <c r="B2668" t="s">
        <v>33</v>
      </c>
      <c r="C2668" t="n">
        <v>29569</v>
      </c>
      <c r="D2668" t="n">
        <v>1</v>
      </c>
    </row>
    <row r="2669" spans="1:4">
      <c r="A2669" t="n">
        <v>37729</v>
      </c>
      <c r="B2669" t="s">
        <v>63</v>
      </c>
      <c r="C2669" t="s">
        <v>62</v>
      </c>
      <c r="D2669" t="n">
        <v>1</v>
      </c>
    </row>
    <row r="2670" spans="1:4">
      <c r="A2670" t="n">
        <v>37730</v>
      </c>
      <c r="B2670" t="s">
        <v>63</v>
      </c>
      <c r="C2670" t="s">
        <v>62</v>
      </c>
      <c r="D2670" t="n">
        <v>1</v>
      </c>
    </row>
    <row r="2671" spans="1:4">
      <c r="A2671" t="n">
        <v>37691</v>
      </c>
      <c r="B2671" t="s">
        <v>33</v>
      </c>
      <c r="C2671" t="n">
        <v>29662</v>
      </c>
      <c r="D2671" t="n">
        <v>1</v>
      </c>
    </row>
    <row r="2672" spans="1:4">
      <c r="A2672" t="n">
        <v>29540</v>
      </c>
      <c r="B2672" t="s">
        <v>33</v>
      </c>
      <c r="C2672" t="n">
        <v>29569</v>
      </c>
      <c r="D2672" t="n">
        <v>1</v>
      </c>
    </row>
    <row r="2673" spans="1:4">
      <c r="A2673" t="n">
        <v>29541</v>
      </c>
      <c r="B2673" t="s">
        <v>33</v>
      </c>
      <c r="C2673" t="n">
        <v>29569</v>
      </c>
      <c r="D2673" t="n">
        <v>1</v>
      </c>
    </row>
    <row r="2674" spans="1:4">
      <c r="A2674" t="n">
        <v>29543</v>
      </c>
      <c r="B2674" t="s">
        <v>33</v>
      </c>
      <c r="C2674" t="n">
        <v>29569</v>
      </c>
      <c r="D2674" t="n">
        <v>1</v>
      </c>
    </row>
    <row r="2675" spans="1:4">
      <c r="A2675" t="n">
        <v>29544</v>
      </c>
      <c r="B2675" t="s">
        <v>33</v>
      </c>
      <c r="C2675" t="n">
        <v>29569</v>
      </c>
      <c r="D2675" t="n">
        <v>1</v>
      </c>
    </row>
    <row r="2676" spans="1:4">
      <c r="A2676" t="n">
        <v>29545</v>
      </c>
      <c r="B2676" t="s">
        <v>33</v>
      </c>
      <c r="C2676" t="n">
        <v>29569</v>
      </c>
      <c r="D2676" t="n">
        <v>1</v>
      </c>
    </row>
    <row r="2677" spans="1:4">
      <c r="A2677" t="n">
        <v>29546</v>
      </c>
      <c r="B2677" t="s">
        <v>33</v>
      </c>
      <c r="C2677" t="n">
        <v>29569</v>
      </c>
      <c r="D2677" t="n">
        <v>1</v>
      </c>
    </row>
    <row r="2678" spans="1:4">
      <c r="A2678" t="n">
        <v>29547</v>
      </c>
      <c r="B2678" t="s">
        <v>33</v>
      </c>
      <c r="C2678" t="n">
        <v>29569</v>
      </c>
      <c r="D2678" t="n">
        <v>1</v>
      </c>
    </row>
    <row r="2679" spans="1:4">
      <c r="A2679" t="n">
        <v>29550</v>
      </c>
      <c r="B2679" t="s">
        <v>33</v>
      </c>
      <c r="C2679" t="n">
        <v>29569</v>
      </c>
      <c r="D2679" t="n">
        <v>1</v>
      </c>
    </row>
    <row r="2680" spans="1:4">
      <c r="A2680" t="n">
        <v>37743</v>
      </c>
      <c r="B2680" t="s">
        <v>63</v>
      </c>
      <c r="C2680" t="s">
        <v>62</v>
      </c>
      <c r="D2680" t="n">
        <v>1</v>
      </c>
    </row>
    <row r="2681" spans="1:4">
      <c r="A2681" t="n">
        <v>37745</v>
      </c>
      <c r="B2681" t="s">
        <v>63</v>
      </c>
      <c r="C2681" t="s">
        <v>62</v>
      </c>
      <c r="D2681" t="n">
        <v>1</v>
      </c>
    </row>
    <row r="2682" spans="1:4">
      <c r="A2682" t="n">
        <v>29554</v>
      </c>
      <c r="B2682" t="s">
        <v>33</v>
      </c>
      <c r="C2682" t="n">
        <v>29569</v>
      </c>
      <c r="D2682" t="n">
        <v>1</v>
      </c>
    </row>
    <row r="2683" spans="1:4">
      <c r="A2683" t="n">
        <v>29555</v>
      </c>
      <c r="B2683" t="s">
        <v>33</v>
      </c>
      <c r="C2683" t="n">
        <v>29569</v>
      </c>
      <c r="D2683" t="n">
        <v>1</v>
      </c>
    </row>
    <row r="2684" spans="1:4">
      <c r="A2684" t="n">
        <v>29556</v>
      </c>
      <c r="B2684" t="s">
        <v>33</v>
      </c>
      <c r="C2684" t="n">
        <v>29569</v>
      </c>
      <c r="D2684" t="n">
        <v>1</v>
      </c>
    </row>
    <row r="2685" spans="1:4">
      <c r="A2685" t="n">
        <v>29560</v>
      </c>
      <c r="B2685" t="s">
        <v>33</v>
      </c>
      <c r="C2685" t="n">
        <v>29569</v>
      </c>
      <c r="D2685" t="n">
        <v>1</v>
      </c>
    </row>
    <row r="2686" spans="1:4">
      <c r="A2686" t="n">
        <v>37753</v>
      </c>
      <c r="B2686" t="s">
        <v>63</v>
      </c>
      <c r="C2686" t="s">
        <v>62</v>
      </c>
      <c r="D2686" t="n">
        <v>1</v>
      </c>
    </row>
    <row r="2687" spans="1:4">
      <c r="A2687" t="n">
        <v>37754</v>
      </c>
      <c r="B2687" t="s">
        <v>63</v>
      </c>
      <c r="C2687" t="s">
        <v>62</v>
      </c>
      <c r="D2687" t="n">
        <v>1</v>
      </c>
    </row>
    <row r="2688" spans="1:4">
      <c r="A2688" t="n">
        <v>29563</v>
      </c>
      <c r="B2688" t="s">
        <v>33</v>
      </c>
      <c r="C2688" t="n">
        <v>29569</v>
      </c>
      <c r="D2688" t="n">
        <v>1</v>
      </c>
    </row>
    <row r="2689" spans="1:4">
      <c r="A2689" t="n">
        <v>29564</v>
      </c>
      <c r="B2689" t="s">
        <v>33</v>
      </c>
      <c r="C2689" t="n">
        <v>29569</v>
      </c>
      <c r="D2689" t="n">
        <v>1</v>
      </c>
    </row>
    <row r="2690" spans="1:4">
      <c r="A2690" t="n">
        <v>29565</v>
      </c>
      <c r="B2690" t="s">
        <v>33</v>
      </c>
      <c r="C2690" t="n">
        <v>29569</v>
      </c>
      <c r="D2690" t="n">
        <v>1</v>
      </c>
    </row>
    <row r="2691" spans="1:4">
      <c r="A2691" t="n">
        <v>29566</v>
      </c>
      <c r="B2691" t="s">
        <v>33</v>
      </c>
      <c r="C2691" t="n">
        <v>29569</v>
      </c>
      <c r="D2691" t="n">
        <v>1</v>
      </c>
    </row>
    <row r="2692" spans="1:4">
      <c r="A2692" t="n">
        <v>29567</v>
      </c>
      <c r="B2692" t="s">
        <v>33</v>
      </c>
      <c r="C2692" t="n">
        <v>29569</v>
      </c>
      <c r="D2692" t="n">
        <v>1</v>
      </c>
    </row>
    <row r="2693" spans="1:4">
      <c r="A2693" t="n">
        <v>29568</v>
      </c>
      <c r="B2693" t="s">
        <v>33</v>
      </c>
      <c r="C2693" t="n">
        <v>29569</v>
      </c>
      <c r="D2693" t="n">
        <v>1</v>
      </c>
    </row>
    <row r="2694" spans="1:4">
      <c r="A2694" t="n">
        <v>29569</v>
      </c>
      <c r="B2694" t="s">
        <v>33</v>
      </c>
      <c r="C2694" t="n">
        <v>29569</v>
      </c>
      <c r="D2694" t="n">
        <v>1</v>
      </c>
    </row>
    <row r="2695" spans="1:4">
      <c r="A2695" t="n">
        <v>29570</v>
      </c>
      <c r="B2695" t="s">
        <v>33</v>
      </c>
      <c r="C2695" t="n">
        <v>29569</v>
      </c>
      <c r="D2695" t="n">
        <v>1</v>
      </c>
    </row>
    <row r="2696" spans="1:4">
      <c r="A2696" t="n">
        <v>29571</v>
      </c>
      <c r="B2696" t="s">
        <v>33</v>
      </c>
      <c r="C2696" t="n">
        <v>29569</v>
      </c>
      <c r="D2696" t="n">
        <v>1</v>
      </c>
    </row>
    <row r="2697" spans="1:4">
      <c r="A2697" t="n">
        <v>29572</v>
      </c>
      <c r="B2697" t="s">
        <v>33</v>
      </c>
      <c r="C2697" t="n">
        <v>29569</v>
      </c>
      <c r="D2697" t="n">
        <v>1</v>
      </c>
    </row>
    <row r="2698" spans="1:4">
      <c r="A2698" t="n">
        <v>37765</v>
      </c>
      <c r="B2698" t="s">
        <v>63</v>
      </c>
      <c r="C2698" t="s">
        <v>62</v>
      </c>
      <c r="D2698" t="n">
        <v>1</v>
      </c>
    </row>
    <row r="2699" spans="1:4">
      <c r="A2699" t="n">
        <v>29574</v>
      </c>
      <c r="B2699" t="s">
        <v>33</v>
      </c>
      <c r="C2699" t="n">
        <v>29569</v>
      </c>
      <c r="D2699" t="n">
        <v>1</v>
      </c>
    </row>
    <row r="2700" spans="1:4">
      <c r="A2700" t="n">
        <v>29575</v>
      </c>
      <c r="B2700" t="s">
        <v>33</v>
      </c>
      <c r="C2700" t="n">
        <v>29569</v>
      </c>
      <c r="D2700" t="n">
        <v>1</v>
      </c>
    </row>
    <row r="2701" spans="1:4">
      <c r="A2701" t="n">
        <v>29576</v>
      </c>
      <c r="B2701" t="s">
        <v>33</v>
      </c>
      <c r="C2701" t="n">
        <v>29569</v>
      </c>
      <c r="D2701" t="n">
        <v>1</v>
      </c>
    </row>
    <row r="2702" spans="1:4">
      <c r="A2702" t="n">
        <v>29577</v>
      </c>
      <c r="B2702" t="s">
        <v>33</v>
      </c>
      <c r="C2702" t="n">
        <v>29569</v>
      </c>
      <c r="D2702" t="n">
        <v>1</v>
      </c>
    </row>
    <row r="2703" spans="1:4">
      <c r="A2703" t="n">
        <v>37770</v>
      </c>
      <c r="B2703" t="s">
        <v>33</v>
      </c>
      <c r="C2703" t="n">
        <v>30742</v>
      </c>
      <c r="D2703" t="n">
        <v>1</v>
      </c>
    </row>
    <row r="2704" spans="1:4">
      <c r="A2704" t="n">
        <v>29579</v>
      </c>
      <c r="B2704" t="s">
        <v>33</v>
      </c>
      <c r="C2704" t="n">
        <v>29569</v>
      </c>
      <c r="D2704" t="n">
        <v>1</v>
      </c>
    </row>
    <row r="2705" spans="1:4">
      <c r="A2705" t="n">
        <v>29580</v>
      </c>
      <c r="B2705" t="s">
        <v>33</v>
      </c>
      <c r="C2705" t="n">
        <v>29569</v>
      </c>
      <c r="D2705" t="n">
        <v>1</v>
      </c>
    </row>
    <row r="2706" spans="1:4">
      <c r="A2706" t="n">
        <v>29581</v>
      </c>
      <c r="B2706" t="s">
        <v>33</v>
      </c>
      <c r="C2706" t="n">
        <v>29569</v>
      </c>
      <c r="D2706" t="n">
        <v>1</v>
      </c>
    </row>
    <row r="2707" spans="1:4">
      <c r="A2707" t="n">
        <v>29582</v>
      </c>
      <c r="B2707" t="s">
        <v>33</v>
      </c>
      <c r="C2707" t="n">
        <v>29569</v>
      </c>
      <c r="D2707" t="n">
        <v>1</v>
      </c>
    </row>
    <row r="2708" spans="1:4">
      <c r="A2708" t="n">
        <v>29583</v>
      </c>
      <c r="B2708" t="s">
        <v>33</v>
      </c>
      <c r="C2708" t="n">
        <v>29569</v>
      </c>
      <c r="D2708" t="n">
        <v>1</v>
      </c>
    </row>
    <row r="2709" spans="1:4">
      <c r="A2709" t="n">
        <v>29584</v>
      </c>
      <c r="B2709" t="s">
        <v>33</v>
      </c>
      <c r="C2709" t="n">
        <v>29569</v>
      </c>
      <c r="D2709" t="n">
        <v>1</v>
      </c>
    </row>
    <row r="2710" spans="1:4">
      <c r="A2710" t="n">
        <v>29585</v>
      </c>
      <c r="B2710" t="s">
        <v>33</v>
      </c>
      <c r="C2710" t="n">
        <v>29569</v>
      </c>
      <c r="D2710" t="n">
        <v>1</v>
      </c>
    </row>
    <row r="2711" spans="1:4">
      <c r="A2711" t="n">
        <v>37779</v>
      </c>
      <c r="B2711" t="s">
        <v>63</v>
      </c>
      <c r="C2711" t="s">
        <v>62</v>
      </c>
      <c r="D2711" t="n">
        <v>1</v>
      </c>
    </row>
    <row r="2712" spans="1:4">
      <c r="A2712" t="n">
        <v>29588</v>
      </c>
      <c r="B2712" t="s">
        <v>33</v>
      </c>
      <c r="C2712" t="n">
        <v>29569</v>
      </c>
      <c r="D2712" t="n">
        <v>1</v>
      </c>
    </row>
    <row r="2713" spans="1:4">
      <c r="A2713" t="n">
        <v>29590</v>
      </c>
      <c r="B2713" t="s">
        <v>33</v>
      </c>
      <c r="C2713" t="n">
        <v>29569</v>
      </c>
      <c r="D2713" t="n">
        <v>1</v>
      </c>
    </row>
    <row r="2714" spans="1:4">
      <c r="A2714" t="n">
        <v>29591</v>
      </c>
      <c r="B2714" t="s">
        <v>33</v>
      </c>
      <c r="C2714" t="n">
        <v>29569</v>
      </c>
      <c r="D2714" t="n">
        <v>1</v>
      </c>
    </row>
    <row r="2715" spans="1:4">
      <c r="A2715" t="n">
        <v>29592</v>
      </c>
      <c r="B2715" t="s">
        <v>33</v>
      </c>
      <c r="C2715" t="n">
        <v>29569</v>
      </c>
      <c r="D2715" t="n">
        <v>1</v>
      </c>
    </row>
    <row r="2716" spans="1:4">
      <c r="A2716" t="n">
        <v>29593</v>
      </c>
      <c r="B2716" t="s">
        <v>33</v>
      </c>
      <c r="C2716" t="n">
        <v>29569</v>
      </c>
      <c r="D2716" t="n">
        <v>1</v>
      </c>
    </row>
    <row r="2717" spans="1:4">
      <c r="A2717" t="n">
        <v>29594</v>
      </c>
      <c r="B2717" t="s">
        <v>33</v>
      </c>
      <c r="C2717" t="n">
        <v>29569</v>
      </c>
      <c r="D2717" t="n">
        <v>1</v>
      </c>
    </row>
    <row r="2718" spans="1:4">
      <c r="A2718" t="n">
        <v>29596</v>
      </c>
      <c r="B2718" t="s">
        <v>33</v>
      </c>
      <c r="C2718" t="n">
        <v>29569</v>
      </c>
      <c r="D2718" t="n">
        <v>1</v>
      </c>
    </row>
    <row r="2719" spans="1:4">
      <c r="A2719" t="n">
        <v>39203</v>
      </c>
      <c r="B2719" t="s">
        <v>33</v>
      </c>
      <c r="C2719" t="n">
        <v>32514</v>
      </c>
      <c r="D2719" t="n">
        <v>1</v>
      </c>
    </row>
    <row r="2720" spans="1:4">
      <c r="A2720" t="n">
        <v>29601</v>
      </c>
      <c r="B2720" t="s">
        <v>63</v>
      </c>
      <c r="C2720" t="s">
        <v>62</v>
      </c>
      <c r="D2720" t="n">
        <v>1</v>
      </c>
    </row>
    <row r="2721" spans="1:4">
      <c r="A2721" t="n">
        <v>29605</v>
      </c>
      <c r="B2721" t="s">
        <v>63</v>
      </c>
      <c r="C2721" t="s">
        <v>62</v>
      </c>
      <c r="D2721" t="n">
        <v>1</v>
      </c>
    </row>
    <row r="2722" spans="1:4">
      <c r="A2722" t="n">
        <v>29607</v>
      </c>
      <c r="B2722" t="s">
        <v>63</v>
      </c>
      <c r="C2722" t="s">
        <v>62</v>
      </c>
      <c r="D2722" t="n">
        <v>1</v>
      </c>
    </row>
    <row r="2723" spans="1:4">
      <c r="A2723" t="n">
        <v>29609</v>
      </c>
      <c r="B2723" t="s">
        <v>63</v>
      </c>
      <c r="C2723" t="s">
        <v>62</v>
      </c>
      <c r="D2723" t="n">
        <v>1</v>
      </c>
    </row>
    <row r="2724" spans="1:4">
      <c r="A2724" t="n">
        <v>29611</v>
      </c>
      <c r="B2724" t="s">
        <v>63</v>
      </c>
      <c r="C2724" t="s">
        <v>62</v>
      </c>
      <c r="D2724" t="n">
        <v>1</v>
      </c>
    </row>
    <row r="2725" spans="1:4">
      <c r="A2725" t="n">
        <v>37804</v>
      </c>
      <c r="B2725" t="s">
        <v>33</v>
      </c>
      <c r="C2725" t="n">
        <v>30742</v>
      </c>
      <c r="D2725" t="n">
        <v>1</v>
      </c>
    </row>
    <row r="2726" spans="1:4">
      <c r="A2726" t="n">
        <v>29614</v>
      </c>
      <c r="B2726" t="s">
        <v>63</v>
      </c>
      <c r="C2726" t="s">
        <v>62</v>
      </c>
      <c r="D2726" t="n">
        <v>1</v>
      </c>
    </row>
    <row r="2727" spans="1:4">
      <c r="A2727" t="n">
        <v>29615</v>
      </c>
      <c r="B2727" t="s">
        <v>63</v>
      </c>
      <c r="C2727" t="s">
        <v>62</v>
      </c>
      <c r="D2727" t="n">
        <v>1</v>
      </c>
    </row>
    <row r="2728" spans="1:4">
      <c r="A2728" t="n">
        <v>29617</v>
      </c>
      <c r="B2728" t="s">
        <v>63</v>
      </c>
      <c r="C2728" t="s">
        <v>62</v>
      </c>
      <c r="D2728" t="n">
        <v>1</v>
      </c>
    </row>
    <row r="2729" spans="1:4">
      <c r="A2729" t="n">
        <v>37810</v>
      </c>
      <c r="B2729" t="s">
        <v>63</v>
      </c>
      <c r="C2729" t="s">
        <v>62</v>
      </c>
      <c r="D2729" t="n">
        <v>1</v>
      </c>
    </row>
    <row r="2730" spans="1:4">
      <c r="A2730" t="n">
        <v>37811</v>
      </c>
      <c r="B2730" t="s">
        <v>63</v>
      </c>
      <c r="C2730" t="s">
        <v>62</v>
      </c>
      <c r="D2730" t="n">
        <v>1</v>
      </c>
    </row>
    <row r="2731" spans="1:4">
      <c r="A2731" t="n">
        <v>29620</v>
      </c>
      <c r="B2731" t="s">
        <v>63</v>
      </c>
      <c r="C2731" t="s">
        <v>62</v>
      </c>
      <c r="D2731" t="n">
        <v>1</v>
      </c>
    </row>
    <row r="2732" spans="1:4">
      <c r="A2732" t="n">
        <v>29621</v>
      </c>
      <c r="B2732" t="s">
        <v>63</v>
      </c>
      <c r="C2732" t="s">
        <v>62</v>
      </c>
      <c r="D2732" t="n">
        <v>1</v>
      </c>
    </row>
    <row r="2733" spans="1:4">
      <c r="A2733" t="n">
        <v>37814</v>
      </c>
      <c r="B2733" t="s">
        <v>63</v>
      </c>
      <c r="C2733" t="s">
        <v>62</v>
      </c>
      <c r="D2733" t="n">
        <v>1</v>
      </c>
    </row>
    <row r="2734" spans="1:4">
      <c r="A2734" t="n">
        <v>29624</v>
      </c>
      <c r="B2734" t="s">
        <v>63</v>
      </c>
      <c r="C2734" t="s">
        <v>62</v>
      </c>
      <c r="D2734" t="n">
        <v>1</v>
      </c>
    </row>
    <row r="2735" spans="1:4">
      <c r="A2735" t="n">
        <v>29625</v>
      </c>
      <c r="B2735" t="s">
        <v>63</v>
      </c>
      <c r="C2735" t="s">
        <v>62</v>
      </c>
      <c r="D2735" t="n">
        <v>1</v>
      </c>
    </row>
    <row r="2736" spans="1:4">
      <c r="A2736" t="n">
        <v>29626</v>
      </c>
      <c r="B2736" t="s">
        <v>63</v>
      </c>
      <c r="C2736" t="s">
        <v>62</v>
      </c>
      <c r="D2736" t="n">
        <v>1</v>
      </c>
    </row>
    <row r="2737" spans="1:4">
      <c r="A2737" t="n">
        <v>29627</v>
      </c>
      <c r="B2737" t="s">
        <v>63</v>
      </c>
      <c r="C2737" t="s">
        <v>62</v>
      </c>
      <c r="D2737" t="n">
        <v>1</v>
      </c>
    </row>
    <row r="2738" spans="1:4">
      <c r="A2738" t="n">
        <v>29628</v>
      </c>
      <c r="B2738" t="s">
        <v>63</v>
      </c>
      <c r="C2738" t="s">
        <v>62</v>
      </c>
      <c r="D2738" t="n">
        <v>1</v>
      </c>
    </row>
    <row r="2739" spans="1:4">
      <c r="A2739" t="n">
        <v>37821</v>
      </c>
      <c r="B2739" t="s">
        <v>63</v>
      </c>
      <c r="C2739" t="s">
        <v>62</v>
      </c>
      <c r="D2739" t="n">
        <v>1</v>
      </c>
    </row>
    <row r="2740" spans="1:4">
      <c r="A2740" t="n">
        <v>29630</v>
      </c>
      <c r="B2740" t="s">
        <v>63</v>
      </c>
      <c r="C2740" t="s">
        <v>62</v>
      </c>
      <c r="D2740" t="n">
        <v>1</v>
      </c>
    </row>
    <row r="2741" spans="1:4">
      <c r="A2741" t="n">
        <v>29631</v>
      </c>
      <c r="B2741" t="s">
        <v>63</v>
      </c>
      <c r="C2741" t="s">
        <v>62</v>
      </c>
      <c r="D2741" t="n">
        <v>1</v>
      </c>
    </row>
    <row r="2742" spans="1:4">
      <c r="A2742" t="n">
        <v>37825</v>
      </c>
      <c r="B2742" t="s">
        <v>63</v>
      </c>
      <c r="C2742" t="s">
        <v>62</v>
      </c>
      <c r="D2742" t="n">
        <v>1</v>
      </c>
    </row>
    <row r="2743" spans="1:4">
      <c r="A2743" t="n">
        <v>37826</v>
      </c>
      <c r="B2743" t="s">
        <v>33</v>
      </c>
      <c r="C2743" t="n">
        <v>30742</v>
      </c>
      <c r="D2743" t="n">
        <v>1</v>
      </c>
    </row>
    <row r="2744" spans="1:4">
      <c r="A2744" t="n">
        <v>29635</v>
      </c>
      <c r="B2744" t="s">
        <v>63</v>
      </c>
      <c r="C2744" t="s">
        <v>62</v>
      </c>
      <c r="D2744" t="n">
        <v>1</v>
      </c>
    </row>
    <row r="2745" spans="1:4">
      <c r="A2745" t="n">
        <v>37828</v>
      </c>
      <c r="B2745" t="s">
        <v>63</v>
      </c>
      <c r="C2745" t="s">
        <v>62</v>
      </c>
      <c r="D2745" t="n">
        <v>1</v>
      </c>
    </row>
    <row r="2746" spans="1:4">
      <c r="A2746" t="n">
        <v>37829</v>
      </c>
      <c r="B2746" t="s">
        <v>33</v>
      </c>
      <c r="C2746" t="n">
        <v>30742</v>
      </c>
      <c r="D2746" t="n">
        <v>1</v>
      </c>
    </row>
    <row r="2747" spans="1:4">
      <c r="A2747" t="n">
        <v>29638</v>
      </c>
      <c r="B2747" t="s">
        <v>63</v>
      </c>
      <c r="C2747" t="s">
        <v>62</v>
      </c>
      <c r="D2747" t="n">
        <v>1</v>
      </c>
    </row>
    <row r="2748" spans="1:4">
      <c r="A2748" t="n">
        <v>29639</v>
      </c>
      <c r="B2748" t="s">
        <v>63</v>
      </c>
      <c r="C2748" t="s">
        <v>62</v>
      </c>
      <c r="D2748" t="n">
        <v>1</v>
      </c>
    </row>
    <row r="2749" spans="1:4">
      <c r="A2749" t="n">
        <v>29640</v>
      </c>
      <c r="B2749" t="s">
        <v>63</v>
      </c>
      <c r="C2749" t="s">
        <v>62</v>
      </c>
      <c r="D2749" t="n">
        <v>1</v>
      </c>
    </row>
    <row r="2750" spans="1:4">
      <c r="A2750" t="n">
        <v>37708</v>
      </c>
      <c r="B2750" t="s">
        <v>63</v>
      </c>
      <c r="C2750" t="s">
        <v>62</v>
      </c>
      <c r="D2750" t="n">
        <v>1</v>
      </c>
    </row>
    <row r="2751" spans="1:4">
      <c r="A2751" t="n">
        <v>29642</v>
      </c>
      <c r="B2751" t="s">
        <v>63</v>
      </c>
      <c r="C2751" t="s">
        <v>62</v>
      </c>
      <c r="D2751" t="n">
        <v>1</v>
      </c>
    </row>
    <row r="2752" spans="1:4">
      <c r="A2752" t="n">
        <v>29643</v>
      </c>
      <c r="B2752" t="s">
        <v>33</v>
      </c>
      <c r="C2752" t="n">
        <v>30067</v>
      </c>
      <c r="D2752" t="n">
        <v>1</v>
      </c>
    </row>
    <row r="2753" spans="1:4">
      <c r="A2753" t="n">
        <v>29644</v>
      </c>
      <c r="B2753" t="s">
        <v>63</v>
      </c>
      <c r="C2753" t="s">
        <v>62</v>
      </c>
      <c r="D2753" t="n">
        <v>1</v>
      </c>
    </row>
    <row r="2754" spans="1:4">
      <c r="A2754" t="n">
        <v>29645</v>
      </c>
      <c r="B2754" t="s">
        <v>63</v>
      </c>
      <c r="C2754" t="s">
        <v>62</v>
      </c>
      <c r="D2754" t="n">
        <v>1</v>
      </c>
    </row>
    <row r="2755" spans="1:4">
      <c r="A2755" t="n">
        <v>29646</v>
      </c>
      <c r="B2755" t="s">
        <v>63</v>
      </c>
      <c r="C2755" t="s">
        <v>62</v>
      </c>
      <c r="D2755" t="n">
        <v>1</v>
      </c>
    </row>
    <row r="2756" spans="1:4">
      <c r="A2756" t="n">
        <v>38631</v>
      </c>
      <c r="B2756" t="s">
        <v>63</v>
      </c>
      <c r="C2756" t="s">
        <v>62</v>
      </c>
      <c r="D2756" t="n">
        <v>1</v>
      </c>
    </row>
    <row r="2757" spans="1:4">
      <c r="A2757" t="n">
        <v>37840</v>
      </c>
      <c r="B2757" t="s">
        <v>33</v>
      </c>
      <c r="C2757" t="n">
        <v>30742</v>
      </c>
      <c r="D2757" t="n">
        <v>1</v>
      </c>
    </row>
    <row r="2758" spans="1:4">
      <c r="A2758" t="n">
        <v>29649</v>
      </c>
      <c r="B2758" t="s">
        <v>63</v>
      </c>
      <c r="C2758" t="s">
        <v>62</v>
      </c>
      <c r="D2758" t="n">
        <v>1</v>
      </c>
    </row>
    <row r="2759" spans="1:4">
      <c r="A2759" t="n">
        <v>29650</v>
      </c>
      <c r="B2759" t="s">
        <v>63</v>
      </c>
      <c r="C2759" t="s">
        <v>62</v>
      </c>
      <c r="D2759" t="n">
        <v>1</v>
      </c>
    </row>
    <row r="2760" spans="1:4">
      <c r="A2760" t="n">
        <v>29651</v>
      </c>
      <c r="B2760" t="s">
        <v>63</v>
      </c>
      <c r="C2760" t="s">
        <v>62</v>
      </c>
      <c r="D2760" t="n">
        <v>1</v>
      </c>
    </row>
    <row r="2761" spans="1:4">
      <c r="A2761" t="n">
        <v>29653</v>
      </c>
      <c r="B2761" t="s">
        <v>63</v>
      </c>
      <c r="C2761" t="s">
        <v>62</v>
      </c>
      <c r="D2761" t="n">
        <v>1</v>
      </c>
    </row>
    <row r="2762" spans="1:4">
      <c r="A2762" t="n">
        <v>29654</v>
      </c>
      <c r="B2762" t="s">
        <v>63</v>
      </c>
      <c r="C2762" t="s">
        <v>62</v>
      </c>
      <c r="D2762" t="n">
        <v>1</v>
      </c>
    </row>
    <row r="2763" spans="1:4">
      <c r="A2763" t="n">
        <v>29655</v>
      </c>
      <c r="B2763" t="s">
        <v>63</v>
      </c>
      <c r="C2763" t="s">
        <v>62</v>
      </c>
      <c r="D2763" t="n">
        <v>1</v>
      </c>
    </row>
    <row r="2764" spans="1:4">
      <c r="A2764" t="n">
        <v>37848</v>
      </c>
      <c r="B2764" t="s">
        <v>63</v>
      </c>
      <c r="C2764" t="s">
        <v>62</v>
      </c>
      <c r="D2764" t="n">
        <v>1</v>
      </c>
    </row>
    <row r="2765" spans="1:4">
      <c r="A2765" t="n">
        <v>29657</v>
      </c>
      <c r="B2765" t="s">
        <v>63</v>
      </c>
      <c r="C2765" t="s">
        <v>62</v>
      </c>
      <c r="D2765" t="n">
        <v>1</v>
      </c>
    </row>
    <row r="2766" spans="1:4">
      <c r="A2766" t="n">
        <v>29658</v>
      </c>
      <c r="B2766" t="s">
        <v>33</v>
      </c>
      <c r="C2766" t="n">
        <v>30067</v>
      </c>
      <c r="D2766" t="n">
        <v>1</v>
      </c>
    </row>
    <row r="2767" spans="1:4">
      <c r="A2767" t="n">
        <v>29659</v>
      </c>
      <c r="B2767" t="s">
        <v>63</v>
      </c>
      <c r="C2767" t="s">
        <v>62</v>
      </c>
      <c r="D2767" t="n">
        <v>1</v>
      </c>
    </row>
    <row r="2768" spans="1:4">
      <c r="A2768" t="n">
        <v>37852</v>
      </c>
      <c r="B2768" t="s">
        <v>33</v>
      </c>
      <c r="C2768" t="n">
        <v>30742</v>
      </c>
      <c r="D2768" t="n">
        <v>1</v>
      </c>
    </row>
    <row r="2769" spans="1:4">
      <c r="A2769" t="n">
        <v>29661</v>
      </c>
      <c r="B2769" t="s">
        <v>63</v>
      </c>
      <c r="C2769" t="s">
        <v>62</v>
      </c>
      <c r="D2769" t="n">
        <v>1</v>
      </c>
    </row>
    <row r="2770" spans="1:4">
      <c r="A2770" t="n">
        <v>29662</v>
      </c>
      <c r="B2770" t="s">
        <v>63</v>
      </c>
      <c r="C2770" t="s">
        <v>62</v>
      </c>
      <c r="D2770" t="n">
        <v>1</v>
      </c>
    </row>
    <row r="2771" spans="1:4">
      <c r="A2771" t="n">
        <v>29664</v>
      </c>
      <c r="B2771" t="s">
        <v>33</v>
      </c>
      <c r="C2771" t="n">
        <v>30067</v>
      </c>
      <c r="D2771" t="n">
        <v>1</v>
      </c>
    </row>
    <row r="2772" spans="1:4">
      <c r="A2772" t="n">
        <v>29665</v>
      </c>
      <c r="B2772" t="s">
        <v>63</v>
      </c>
      <c r="C2772" t="s">
        <v>62</v>
      </c>
      <c r="D2772" t="n">
        <v>1</v>
      </c>
    </row>
    <row r="2773" spans="1:4">
      <c r="A2773" t="n">
        <v>29666</v>
      </c>
      <c r="B2773" t="s">
        <v>63</v>
      </c>
      <c r="C2773" t="s">
        <v>62</v>
      </c>
      <c r="D2773" t="n">
        <v>1</v>
      </c>
    </row>
    <row r="2774" spans="1:4">
      <c r="A2774" t="n">
        <v>29667</v>
      </c>
      <c r="B2774" t="s">
        <v>63</v>
      </c>
      <c r="C2774" t="s">
        <v>62</v>
      </c>
      <c r="D2774" t="n">
        <v>1</v>
      </c>
    </row>
    <row r="2775" spans="1:4">
      <c r="A2775" t="n">
        <v>37860</v>
      </c>
      <c r="B2775" t="s">
        <v>63</v>
      </c>
      <c r="C2775" t="s">
        <v>62</v>
      </c>
      <c r="D2775" t="n">
        <v>1</v>
      </c>
    </row>
    <row r="2776" spans="1:4">
      <c r="A2776" t="n">
        <v>29669</v>
      </c>
      <c r="B2776" t="s">
        <v>63</v>
      </c>
      <c r="C2776" t="s">
        <v>62</v>
      </c>
      <c r="D2776" t="n">
        <v>1</v>
      </c>
    </row>
    <row r="2777" spans="1:4">
      <c r="A2777" t="n">
        <v>29670</v>
      </c>
      <c r="B2777" t="s">
        <v>63</v>
      </c>
      <c r="C2777" t="s">
        <v>62</v>
      </c>
      <c r="D2777" t="n">
        <v>1</v>
      </c>
    </row>
    <row r="2778" spans="1:4">
      <c r="A2778" t="n">
        <v>29671</v>
      </c>
      <c r="B2778" t="s">
        <v>63</v>
      </c>
      <c r="C2778" t="s">
        <v>62</v>
      </c>
      <c r="D2778" t="n">
        <v>1</v>
      </c>
    </row>
    <row r="2779" spans="1:4">
      <c r="A2779" t="n">
        <v>29672</v>
      </c>
      <c r="B2779" t="s">
        <v>63</v>
      </c>
      <c r="C2779" t="s">
        <v>62</v>
      </c>
      <c r="D2779" t="n">
        <v>1</v>
      </c>
    </row>
    <row r="2780" spans="1:4">
      <c r="A2780" t="n">
        <v>29673</v>
      </c>
      <c r="B2780" t="s">
        <v>63</v>
      </c>
      <c r="C2780" t="s">
        <v>62</v>
      </c>
      <c r="D2780" t="n">
        <v>1</v>
      </c>
    </row>
    <row r="2781" spans="1:4">
      <c r="A2781" t="n">
        <v>37866</v>
      </c>
      <c r="B2781" t="s">
        <v>63</v>
      </c>
      <c r="C2781" t="s">
        <v>62</v>
      </c>
      <c r="D2781" t="n">
        <v>1</v>
      </c>
    </row>
    <row r="2782" spans="1:4">
      <c r="A2782" t="n">
        <v>29676</v>
      </c>
      <c r="B2782" t="s">
        <v>63</v>
      </c>
      <c r="C2782" t="s">
        <v>62</v>
      </c>
      <c r="D2782" t="n">
        <v>1</v>
      </c>
    </row>
    <row r="2783" spans="1:4">
      <c r="A2783" t="n">
        <v>37869</v>
      </c>
      <c r="B2783" t="s">
        <v>63</v>
      </c>
      <c r="C2783" t="s">
        <v>62</v>
      </c>
      <c r="D2783" t="n">
        <v>1</v>
      </c>
    </row>
    <row r="2784" spans="1:4">
      <c r="A2784" t="n">
        <v>29678</v>
      </c>
      <c r="B2784" t="s">
        <v>33</v>
      </c>
      <c r="C2784" t="n">
        <v>30067</v>
      </c>
      <c r="D2784" t="n">
        <v>1</v>
      </c>
    </row>
    <row r="2785" spans="1:4">
      <c r="A2785" t="n">
        <v>37871</v>
      </c>
      <c r="B2785" t="s">
        <v>63</v>
      </c>
      <c r="C2785" t="s">
        <v>62</v>
      </c>
      <c r="D2785" t="n">
        <v>1</v>
      </c>
    </row>
    <row r="2786" spans="1:4">
      <c r="A2786" t="n">
        <v>29680</v>
      </c>
      <c r="B2786" t="s">
        <v>63</v>
      </c>
      <c r="C2786" t="s">
        <v>62</v>
      </c>
      <c r="D2786" t="n">
        <v>1</v>
      </c>
    </row>
    <row r="2787" spans="1:4">
      <c r="A2787" t="n">
        <v>29681</v>
      </c>
      <c r="B2787" t="s">
        <v>63</v>
      </c>
      <c r="C2787" t="s">
        <v>62</v>
      </c>
      <c r="D2787" t="n">
        <v>1</v>
      </c>
    </row>
    <row r="2788" spans="1:4">
      <c r="A2788" t="n">
        <v>29682</v>
      </c>
      <c r="B2788" t="s">
        <v>63</v>
      </c>
      <c r="C2788" t="s">
        <v>62</v>
      </c>
      <c r="D2788" t="n">
        <v>1</v>
      </c>
    </row>
    <row r="2789" spans="1:4">
      <c r="A2789" t="n">
        <v>29683</v>
      </c>
      <c r="B2789" t="s">
        <v>63</v>
      </c>
      <c r="C2789" t="s">
        <v>62</v>
      </c>
      <c r="D2789" t="n">
        <v>1</v>
      </c>
    </row>
    <row r="2790" spans="1:4">
      <c r="A2790" t="n">
        <v>29684</v>
      </c>
      <c r="B2790" t="s">
        <v>63</v>
      </c>
      <c r="C2790" t="s">
        <v>62</v>
      </c>
      <c r="D2790" t="n">
        <v>1</v>
      </c>
    </row>
    <row r="2791" spans="1:4">
      <c r="A2791" t="n">
        <v>29685</v>
      </c>
      <c r="B2791" t="s">
        <v>63</v>
      </c>
      <c r="C2791" t="s">
        <v>62</v>
      </c>
      <c r="D2791" t="n">
        <v>1</v>
      </c>
    </row>
    <row r="2792" spans="1:4">
      <c r="A2792" t="n">
        <v>29686</v>
      </c>
      <c r="B2792" t="s">
        <v>63</v>
      </c>
      <c r="C2792" t="s">
        <v>62</v>
      </c>
      <c r="D2792" t="n">
        <v>1</v>
      </c>
    </row>
    <row r="2793" spans="1:4">
      <c r="A2793" t="n">
        <v>29687</v>
      </c>
      <c r="B2793" t="s">
        <v>63</v>
      </c>
      <c r="C2793" t="s">
        <v>62</v>
      </c>
      <c r="D2793" t="n">
        <v>1</v>
      </c>
    </row>
    <row r="2794" spans="1:4">
      <c r="A2794" t="n">
        <v>37880</v>
      </c>
      <c r="B2794" t="s">
        <v>33</v>
      </c>
      <c r="C2794" t="n">
        <v>30742</v>
      </c>
      <c r="D2794" t="n">
        <v>1</v>
      </c>
    </row>
    <row r="2795" spans="1:4">
      <c r="A2795" t="n">
        <v>29689</v>
      </c>
      <c r="B2795" t="s">
        <v>33</v>
      </c>
      <c r="C2795" t="n">
        <v>30067</v>
      </c>
      <c r="D2795" t="n">
        <v>1</v>
      </c>
    </row>
    <row r="2796" spans="1:4">
      <c r="A2796" t="n">
        <v>29690</v>
      </c>
      <c r="B2796" t="s">
        <v>63</v>
      </c>
      <c r="C2796" t="s">
        <v>62</v>
      </c>
      <c r="D2796" t="n">
        <v>1</v>
      </c>
    </row>
    <row r="2797" spans="1:4">
      <c r="A2797" t="n">
        <v>29691</v>
      </c>
      <c r="B2797" t="s">
        <v>33</v>
      </c>
      <c r="C2797" t="n">
        <v>30067</v>
      </c>
      <c r="D2797" t="n">
        <v>1</v>
      </c>
    </row>
    <row r="2798" spans="1:4">
      <c r="A2798" t="n">
        <v>29692</v>
      </c>
      <c r="B2798" t="s">
        <v>63</v>
      </c>
      <c r="C2798" t="s">
        <v>62</v>
      </c>
      <c r="D2798" t="n">
        <v>1</v>
      </c>
    </row>
    <row r="2799" spans="1:4">
      <c r="A2799" t="n">
        <v>29693</v>
      </c>
      <c r="B2799" t="s">
        <v>33</v>
      </c>
      <c r="C2799" t="n">
        <v>30067</v>
      </c>
      <c r="D2799" t="n">
        <v>1</v>
      </c>
    </row>
    <row r="2800" spans="1:4">
      <c r="A2800" t="n">
        <v>37886</v>
      </c>
      <c r="B2800" t="s">
        <v>33</v>
      </c>
      <c r="C2800" t="n">
        <v>30742</v>
      </c>
      <c r="D2800" t="n">
        <v>1</v>
      </c>
    </row>
    <row r="2801" spans="1:4">
      <c r="A2801" t="n">
        <v>37887</v>
      </c>
      <c r="B2801" t="s">
        <v>33</v>
      </c>
      <c r="C2801" t="n">
        <v>30742</v>
      </c>
      <c r="D2801" t="n">
        <v>1</v>
      </c>
    </row>
    <row r="2802" spans="1:4">
      <c r="A2802" t="n">
        <v>29696</v>
      </c>
      <c r="B2802" t="s">
        <v>33</v>
      </c>
      <c r="C2802" t="n">
        <v>30067</v>
      </c>
      <c r="D2802" t="n">
        <v>1</v>
      </c>
    </row>
    <row r="2803" spans="1:4">
      <c r="A2803" t="n">
        <v>29697</v>
      </c>
      <c r="B2803" t="s">
        <v>63</v>
      </c>
      <c r="C2803" t="s">
        <v>62</v>
      </c>
      <c r="D2803" t="n">
        <v>1</v>
      </c>
    </row>
    <row r="2804" spans="1:4">
      <c r="A2804" t="n">
        <v>37890</v>
      </c>
      <c r="B2804" t="s">
        <v>63</v>
      </c>
      <c r="C2804" t="s">
        <v>62</v>
      </c>
      <c r="D2804" t="n">
        <v>1</v>
      </c>
    </row>
    <row r="2805" spans="1:4">
      <c r="A2805" t="n">
        <v>37891</v>
      </c>
      <c r="B2805" t="s">
        <v>63</v>
      </c>
      <c r="C2805" t="s">
        <v>62</v>
      </c>
      <c r="D2805" t="n">
        <v>1</v>
      </c>
    </row>
    <row r="2806" spans="1:4">
      <c r="A2806" t="n">
        <v>37892</v>
      </c>
      <c r="B2806" t="s">
        <v>63</v>
      </c>
      <c r="C2806" t="s">
        <v>62</v>
      </c>
      <c r="D2806" t="n">
        <v>1</v>
      </c>
    </row>
    <row r="2807" spans="1:4">
      <c r="A2807" t="n">
        <v>29702</v>
      </c>
      <c r="B2807" t="s">
        <v>63</v>
      </c>
      <c r="C2807" t="s">
        <v>62</v>
      </c>
      <c r="D2807" t="n">
        <v>1</v>
      </c>
    </row>
    <row r="2808" spans="1:4">
      <c r="A2808" t="n">
        <v>29704</v>
      </c>
      <c r="B2808" t="s">
        <v>33</v>
      </c>
      <c r="C2808" t="n">
        <v>29662</v>
      </c>
      <c r="D2808" t="n">
        <v>1</v>
      </c>
    </row>
    <row r="2809" spans="1:4">
      <c r="A2809" t="n">
        <v>29706</v>
      </c>
      <c r="B2809" t="s">
        <v>63</v>
      </c>
      <c r="C2809" t="s">
        <v>62</v>
      </c>
      <c r="D2809" t="n">
        <v>1</v>
      </c>
    </row>
    <row r="2810" spans="1:4">
      <c r="A2810" t="n">
        <v>29707</v>
      </c>
      <c r="B2810" t="s">
        <v>33</v>
      </c>
      <c r="C2810" t="n">
        <v>29662</v>
      </c>
      <c r="D2810" t="n">
        <v>1</v>
      </c>
    </row>
    <row r="2811" spans="1:4">
      <c r="A2811" t="n">
        <v>29708</v>
      </c>
      <c r="B2811" t="s">
        <v>33</v>
      </c>
      <c r="C2811" t="n">
        <v>29662</v>
      </c>
      <c r="D2811" t="n">
        <v>1</v>
      </c>
    </row>
    <row r="2812" spans="1:4">
      <c r="A2812" t="n">
        <v>29709</v>
      </c>
      <c r="B2812" t="s">
        <v>33</v>
      </c>
      <c r="C2812" t="n">
        <v>29569</v>
      </c>
      <c r="D2812" t="n">
        <v>1</v>
      </c>
    </row>
    <row r="2813" spans="1:4">
      <c r="A2813" t="n">
        <v>29710</v>
      </c>
      <c r="B2813" t="s">
        <v>63</v>
      </c>
      <c r="C2813" t="s">
        <v>62</v>
      </c>
      <c r="D2813" t="n">
        <v>1</v>
      </c>
    </row>
    <row r="2814" spans="1:4">
      <c r="A2814" t="n">
        <v>29712</v>
      </c>
      <c r="B2814" t="s">
        <v>33</v>
      </c>
      <c r="C2814" t="n">
        <v>29662</v>
      </c>
      <c r="D2814" t="n">
        <v>1</v>
      </c>
    </row>
    <row r="2815" spans="1:4">
      <c r="A2815" t="n">
        <v>29714</v>
      </c>
      <c r="B2815" t="s">
        <v>33</v>
      </c>
      <c r="C2815" t="n">
        <v>29662</v>
      </c>
      <c r="D2815" t="n">
        <v>1</v>
      </c>
    </row>
    <row r="2816" spans="1:4">
      <c r="A2816" t="n">
        <v>29715</v>
      </c>
      <c r="B2816" t="s">
        <v>33</v>
      </c>
      <c r="C2816" t="n">
        <v>29662</v>
      </c>
      <c r="D2816" t="n">
        <v>1</v>
      </c>
    </row>
    <row r="2817" spans="1:4">
      <c r="A2817" t="n">
        <v>29717</v>
      </c>
      <c r="B2817" t="s">
        <v>63</v>
      </c>
      <c r="C2817" t="s">
        <v>62</v>
      </c>
      <c r="D2817" t="n">
        <v>1</v>
      </c>
    </row>
    <row r="2818" spans="1:4">
      <c r="A2818" t="n">
        <v>29718</v>
      </c>
      <c r="B2818" t="s">
        <v>33</v>
      </c>
      <c r="C2818" t="n">
        <v>29569</v>
      </c>
      <c r="D2818" t="n">
        <v>1</v>
      </c>
    </row>
    <row r="2819" spans="1:4">
      <c r="A2819" t="n">
        <v>29720</v>
      </c>
      <c r="B2819" t="s">
        <v>33</v>
      </c>
      <c r="C2819" t="n">
        <v>29662</v>
      </c>
      <c r="D2819" t="n">
        <v>1</v>
      </c>
    </row>
    <row r="2820" spans="1:4">
      <c r="A2820" t="n">
        <v>37914</v>
      </c>
      <c r="B2820" t="s">
        <v>63</v>
      </c>
      <c r="C2820" t="s">
        <v>62</v>
      </c>
      <c r="D2820" t="n">
        <v>1</v>
      </c>
    </row>
    <row r="2821" spans="1:4">
      <c r="A2821" t="n">
        <v>37915</v>
      </c>
      <c r="B2821" t="s">
        <v>63</v>
      </c>
      <c r="C2821" t="s">
        <v>62</v>
      </c>
      <c r="D2821" t="n">
        <v>1</v>
      </c>
    </row>
    <row r="2822" spans="1:4">
      <c r="A2822" t="n">
        <v>29724</v>
      </c>
      <c r="B2822" t="s">
        <v>33</v>
      </c>
      <c r="C2822" t="n">
        <v>29662</v>
      </c>
      <c r="D2822" t="n">
        <v>1</v>
      </c>
    </row>
    <row r="2823" spans="1:4">
      <c r="A2823" t="n">
        <v>37722</v>
      </c>
      <c r="B2823" t="s">
        <v>63</v>
      </c>
      <c r="C2823" t="s">
        <v>62</v>
      </c>
      <c r="D2823" t="n">
        <v>1</v>
      </c>
    </row>
    <row r="2824" spans="1:4">
      <c r="A2824" t="n">
        <v>29726</v>
      </c>
      <c r="B2824" t="s">
        <v>63</v>
      </c>
      <c r="C2824" t="s">
        <v>62</v>
      </c>
      <c r="D2824" t="n">
        <v>1</v>
      </c>
    </row>
    <row r="2825" spans="1:4">
      <c r="A2825" t="n">
        <v>29727</v>
      </c>
      <c r="B2825" t="s">
        <v>33</v>
      </c>
      <c r="C2825" t="n">
        <v>29569</v>
      </c>
      <c r="D2825" t="n">
        <v>1</v>
      </c>
    </row>
    <row r="2826" spans="1:4">
      <c r="A2826" t="n">
        <v>29728</v>
      </c>
      <c r="B2826" t="s">
        <v>33</v>
      </c>
      <c r="C2826" t="n">
        <v>29569</v>
      </c>
      <c r="D2826" t="n">
        <v>1</v>
      </c>
    </row>
    <row r="2827" spans="1:4">
      <c r="A2827" t="n">
        <v>29729</v>
      </c>
      <c r="B2827" t="s">
        <v>33</v>
      </c>
      <c r="C2827" t="n">
        <v>29662</v>
      </c>
      <c r="D2827" t="n">
        <v>1</v>
      </c>
    </row>
    <row r="2828" spans="1:4">
      <c r="A2828" t="n">
        <v>29730</v>
      </c>
      <c r="B2828" t="s">
        <v>33</v>
      </c>
      <c r="C2828" t="n">
        <v>29662</v>
      </c>
      <c r="D2828" t="n">
        <v>1</v>
      </c>
    </row>
    <row r="2829" spans="1:4">
      <c r="A2829" t="n">
        <v>37923</v>
      </c>
      <c r="B2829" t="s">
        <v>33</v>
      </c>
      <c r="C2829" t="n">
        <v>30742</v>
      </c>
      <c r="D2829" t="n">
        <v>1</v>
      </c>
    </row>
    <row r="2830" spans="1:4">
      <c r="A2830" t="n">
        <v>29732</v>
      </c>
      <c r="B2830" t="s">
        <v>33</v>
      </c>
      <c r="C2830" t="n">
        <v>29662</v>
      </c>
      <c r="D2830" t="n">
        <v>1</v>
      </c>
    </row>
    <row r="2831" spans="1:4">
      <c r="A2831" t="n">
        <v>29733</v>
      </c>
      <c r="B2831" t="s">
        <v>33</v>
      </c>
      <c r="C2831" t="n">
        <v>29662</v>
      </c>
      <c r="D2831" t="n">
        <v>1</v>
      </c>
    </row>
    <row r="2832" spans="1:4">
      <c r="A2832" t="n">
        <v>37724</v>
      </c>
      <c r="B2832" t="s">
        <v>63</v>
      </c>
      <c r="C2832" t="s">
        <v>62</v>
      </c>
      <c r="D2832" t="n">
        <v>1</v>
      </c>
    </row>
    <row r="2833" spans="1:4">
      <c r="A2833" t="n">
        <v>37931</v>
      </c>
      <c r="B2833" t="s">
        <v>33</v>
      </c>
      <c r="C2833" t="n">
        <v>30742</v>
      </c>
      <c r="D2833" t="n">
        <v>1</v>
      </c>
    </row>
    <row r="2834" spans="1:4">
      <c r="A2834" t="n">
        <v>37932</v>
      </c>
      <c r="B2834" t="s">
        <v>33</v>
      </c>
      <c r="C2834" t="n">
        <v>30742</v>
      </c>
      <c r="D2834" t="n">
        <v>1</v>
      </c>
    </row>
    <row r="2835" spans="1:4">
      <c r="A2835" t="n">
        <v>29741</v>
      </c>
      <c r="B2835" t="s">
        <v>33</v>
      </c>
      <c r="C2835" t="n">
        <v>29569</v>
      </c>
      <c r="D2835" t="n">
        <v>1</v>
      </c>
    </row>
    <row r="2836" spans="1:4">
      <c r="A2836" t="n">
        <v>29742</v>
      </c>
      <c r="B2836" t="s">
        <v>63</v>
      </c>
      <c r="C2836" t="s">
        <v>62</v>
      </c>
      <c r="D2836" t="n">
        <v>1</v>
      </c>
    </row>
    <row r="2837" spans="1:4">
      <c r="A2837" t="n">
        <v>29743</v>
      </c>
      <c r="B2837" t="s">
        <v>63</v>
      </c>
      <c r="C2837" t="s">
        <v>62</v>
      </c>
      <c r="D2837" t="n">
        <v>1</v>
      </c>
    </row>
    <row r="2838" spans="1:4">
      <c r="A2838" t="n">
        <v>38452</v>
      </c>
      <c r="B2838" t="s">
        <v>63</v>
      </c>
      <c r="C2838" t="s">
        <v>62</v>
      </c>
      <c r="D2838" t="n">
        <v>1</v>
      </c>
    </row>
    <row r="2839" spans="1:4">
      <c r="A2839" t="n">
        <v>29745</v>
      </c>
      <c r="B2839" t="s">
        <v>63</v>
      </c>
      <c r="C2839" t="s">
        <v>62</v>
      </c>
      <c r="D2839" t="n">
        <v>1</v>
      </c>
    </row>
    <row r="2840" spans="1:4">
      <c r="A2840" t="n">
        <v>37938</v>
      </c>
      <c r="B2840" t="s">
        <v>63</v>
      </c>
      <c r="C2840" t="s">
        <v>62</v>
      </c>
      <c r="D2840" t="n">
        <v>1</v>
      </c>
    </row>
    <row r="2841" spans="1:4">
      <c r="A2841" t="n">
        <v>35741</v>
      </c>
      <c r="B2841" t="s">
        <v>33</v>
      </c>
      <c r="C2841" t="n">
        <v>30742</v>
      </c>
      <c r="D2841" t="n">
        <v>1</v>
      </c>
    </row>
    <row r="2842" spans="1:4">
      <c r="A2842" t="n">
        <v>36362</v>
      </c>
      <c r="B2842" t="s">
        <v>33</v>
      </c>
      <c r="C2842" t="n">
        <v>32304</v>
      </c>
      <c r="D2842" t="n">
        <v>1</v>
      </c>
    </row>
    <row r="2843" spans="1:4">
      <c r="A2843" t="n">
        <v>38362</v>
      </c>
      <c r="B2843" t="s">
        <v>63</v>
      </c>
      <c r="C2843" t="s">
        <v>62</v>
      </c>
      <c r="D2843" t="n">
        <v>1</v>
      </c>
    </row>
    <row r="2844" spans="1:4">
      <c r="A2844" t="n">
        <v>39095</v>
      </c>
      <c r="B2844" t="s">
        <v>33</v>
      </c>
      <c r="C2844" t="n">
        <v>32514</v>
      </c>
      <c r="D2844" t="n">
        <v>1</v>
      </c>
    </row>
    <row r="2845" spans="1:4">
      <c r="A2845" t="n">
        <v>37731</v>
      </c>
      <c r="B2845" t="s">
        <v>63</v>
      </c>
      <c r="C2845" t="s">
        <v>62</v>
      </c>
      <c r="D2845" t="n">
        <v>1</v>
      </c>
    </row>
    <row r="2846" spans="1:4">
      <c r="A2846" t="n">
        <v>37732</v>
      </c>
      <c r="B2846" t="s">
        <v>33</v>
      </c>
      <c r="C2846" t="n">
        <v>30742</v>
      </c>
      <c r="D2846" t="n">
        <v>1</v>
      </c>
    </row>
    <row r="2847" spans="1:4">
      <c r="A2847" t="n">
        <v>37733</v>
      </c>
      <c r="B2847" t="s">
        <v>33</v>
      </c>
      <c r="C2847" t="n">
        <v>30742</v>
      </c>
      <c r="D2847" t="n">
        <v>1</v>
      </c>
    </row>
    <row r="2848" spans="1:4">
      <c r="A2848" t="n">
        <v>29801</v>
      </c>
      <c r="B2848" t="s">
        <v>63</v>
      </c>
      <c r="C2848" t="s">
        <v>62</v>
      </c>
      <c r="D2848" t="n">
        <v>1</v>
      </c>
    </row>
    <row r="2849" spans="1:4">
      <c r="A2849" t="n">
        <v>29803</v>
      </c>
      <c r="B2849" t="s">
        <v>63</v>
      </c>
      <c r="C2849" t="s">
        <v>62</v>
      </c>
      <c r="D2849" t="n">
        <v>1</v>
      </c>
    </row>
    <row r="2850" spans="1:4">
      <c r="A2850" t="n">
        <v>29805</v>
      </c>
      <c r="B2850" t="s">
        <v>63</v>
      </c>
      <c r="C2850" t="s">
        <v>62</v>
      </c>
      <c r="D2850" t="n">
        <v>1</v>
      </c>
    </row>
    <row r="2851" spans="1:4">
      <c r="A2851" t="n">
        <v>29809</v>
      </c>
      <c r="B2851" t="s">
        <v>63</v>
      </c>
      <c r="C2851" t="s">
        <v>62</v>
      </c>
      <c r="D2851" t="n">
        <v>1</v>
      </c>
    </row>
    <row r="2852" spans="1:4">
      <c r="A2852" t="n">
        <v>29810</v>
      </c>
      <c r="B2852" t="s">
        <v>33</v>
      </c>
      <c r="C2852" t="n">
        <v>32209</v>
      </c>
      <c r="D2852" t="n">
        <v>1</v>
      </c>
    </row>
    <row r="2853" spans="1:4">
      <c r="A2853" t="n">
        <v>29812</v>
      </c>
      <c r="B2853" t="s">
        <v>33</v>
      </c>
      <c r="C2853" t="n">
        <v>32209</v>
      </c>
      <c r="D2853" t="n">
        <v>1</v>
      </c>
    </row>
    <row r="2854" spans="1:4">
      <c r="A2854" t="n">
        <v>38006</v>
      </c>
      <c r="B2854" t="s">
        <v>63</v>
      </c>
      <c r="C2854" t="s">
        <v>62</v>
      </c>
      <c r="D2854" t="n">
        <v>1</v>
      </c>
    </row>
    <row r="2855" spans="1:4">
      <c r="A2855" t="n">
        <v>37737</v>
      </c>
      <c r="B2855" t="s">
        <v>33</v>
      </c>
      <c r="C2855" t="n">
        <v>30742</v>
      </c>
      <c r="D2855" t="n">
        <v>1</v>
      </c>
    </row>
    <row r="2856" spans="1:4">
      <c r="A2856" t="n">
        <v>29816</v>
      </c>
      <c r="B2856" t="s">
        <v>63</v>
      </c>
      <c r="C2856" t="s">
        <v>62</v>
      </c>
      <c r="D2856" t="n">
        <v>1</v>
      </c>
    </row>
    <row r="2857" spans="1:4">
      <c r="A2857" t="n">
        <v>29817</v>
      </c>
      <c r="B2857" t="s">
        <v>63</v>
      </c>
      <c r="C2857" t="s">
        <v>62</v>
      </c>
      <c r="D2857" t="n">
        <v>1</v>
      </c>
    </row>
    <row r="2858" spans="1:4">
      <c r="A2858" t="n">
        <v>29819</v>
      </c>
      <c r="B2858" t="s">
        <v>63</v>
      </c>
      <c r="C2858" t="s">
        <v>62</v>
      </c>
      <c r="D2858" t="n">
        <v>1</v>
      </c>
    </row>
    <row r="2859" spans="1:4">
      <c r="A2859" t="n">
        <v>38012</v>
      </c>
      <c r="B2859" t="s">
        <v>63</v>
      </c>
      <c r="C2859" t="s">
        <v>62</v>
      </c>
      <c r="D2859" t="n">
        <v>1</v>
      </c>
    </row>
    <row r="2860" spans="1:4">
      <c r="A2860" t="n">
        <v>29821</v>
      </c>
      <c r="B2860" t="s">
        <v>63</v>
      </c>
      <c r="C2860" t="s">
        <v>62</v>
      </c>
      <c r="D2860" t="n">
        <v>1</v>
      </c>
    </row>
    <row r="2861" spans="1:4">
      <c r="A2861" t="n">
        <v>38015</v>
      </c>
      <c r="B2861" t="s">
        <v>63</v>
      </c>
      <c r="C2861" t="s">
        <v>62</v>
      </c>
      <c r="D2861" t="n">
        <v>1</v>
      </c>
    </row>
    <row r="2862" spans="1:4">
      <c r="A2862" t="n">
        <v>29824</v>
      </c>
      <c r="B2862" t="s">
        <v>63</v>
      </c>
      <c r="C2862" t="s">
        <v>62</v>
      </c>
      <c r="D2862" t="n">
        <v>1</v>
      </c>
    </row>
    <row r="2863" spans="1:4">
      <c r="A2863" t="n">
        <v>38017</v>
      </c>
      <c r="B2863" t="s">
        <v>63</v>
      </c>
      <c r="C2863" t="s">
        <v>62</v>
      </c>
      <c r="D2863" t="n">
        <v>1</v>
      </c>
    </row>
    <row r="2864" spans="1:4">
      <c r="A2864" t="n">
        <v>29826</v>
      </c>
      <c r="B2864" t="s">
        <v>63</v>
      </c>
      <c r="C2864" t="s">
        <v>62</v>
      </c>
      <c r="D2864" t="n">
        <v>1</v>
      </c>
    </row>
    <row r="2865" spans="1:4">
      <c r="A2865" t="n">
        <v>29827</v>
      </c>
      <c r="B2865" t="s">
        <v>33</v>
      </c>
      <c r="C2865" t="n">
        <v>32209</v>
      </c>
      <c r="D2865" t="n">
        <v>1</v>
      </c>
    </row>
    <row r="2866" spans="1:4">
      <c r="A2866" t="n">
        <v>29828</v>
      </c>
      <c r="B2866" t="s">
        <v>63</v>
      </c>
      <c r="C2866" t="s">
        <v>62</v>
      </c>
      <c r="D2866" t="n">
        <v>1</v>
      </c>
    </row>
    <row r="2867" spans="1:4">
      <c r="A2867" t="n">
        <v>29829</v>
      </c>
      <c r="B2867" t="s">
        <v>63</v>
      </c>
      <c r="C2867" t="s">
        <v>62</v>
      </c>
      <c r="D2867" t="n">
        <v>1</v>
      </c>
    </row>
    <row r="2868" spans="1:4">
      <c r="A2868" t="n">
        <v>29831</v>
      </c>
      <c r="B2868" t="s">
        <v>33</v>
      </c>
      <c r="C2868" t="n">
        <v>32209</v>
      </c>
      <c r="D2868" t="n">
        <v>1</v>
      </c>
    </row>
    <row r="2869" spans="1:4">
      <c r="A2869" t="n">
        <v>29832</v>
      </c>
      <c r="B2869" t="s">
        <v>63</v>
      </c>
      <c r="C2869" t="s">
        <v>62</v>
      </c>
      <c r="D2869" t="n">
        <v>1</v>
      </c>
    </row>
    <row r="2870" spans="1:4">
      <c r="A2870" t="n">
        <v>38115</v>
      </c>
      <c r="B2870" t="s">
        <v>63</v>
      </c>
      <c r="C2870" t="s">
        <v>62</v>
      </c>
      <c r="D2870" t="n">
        <v>1</v>
      </c>
    </row>
    <row r="2871" spans="1:4">
      <c r="A2871" t="n">
        <v>29834</v>
      </c>
      <c r="B2871" t="s">
        <v>63</v>
      </c>
      <c r="C2871" t="s">
        <v>62</v>
      </c>
      <c r="D2871" t="n">
        <v>1</v>
      </c>
    </row>
    <row r="2872" spans="1:4">
      <c r="A2872" t="n">
        <v>29835</v>
      </c>
      <c r="B2872" t="s">
        <v>63</v>
      </c>
      <c r="C2872" t="s">
        <v>62</v>
      </c>
      <c r="D2872" t="n">
        <v>1</v>
      </c>
    </row>
    <row r="2873" spans="1:4">
      <c r="A2873" t="n">
        <v>29836</v>
      </c>
      <c r="B2873" t="s">
        <v>33</v>
      </c>
      <c r="C2873" t="n">
        <v>32209</v>
      </c>
      <c r="D2873" t="n">
        <v>1</v>
      </c>
    </row>
    <row r="2874" spans="1:4">
      <c r="A2874" t="n">
        <v>37819</v>
      </c>
      <c r="B2874" t="s">
        <v>63</v>
      </c>
      <c r="C2874" t="s">
        <v>62</v>
      </c>
      <c r="D2874" t="n">
        <v>1</v>
      </c>
    </row>
    <row r="2875" spans="1:4">
      <c r="A2875" t="n">
        <v>29838</v>
      </c>
      <c r="B2875" t="s">
        <v>63</v>
      </c>
      <c r="C2875" t="s">
        <v>62</v>
      </c>
      <c r="D2875" t="n">
        <v>1</v>
      </c>
    </row>
    <row r="2876" spans="1:4">
      <c r="A2876" t="n">
        <v>29840</v>
      </c>
      <c r="B2876" t="s">
        <v>63</v>
      </c>
      <c r="C2876" t="s">
        <v>62</v>
      </c>
      <c r="D2876" t="n">
        <v>1</v>
      </c>
    </row>
    <row r="2877" spans="1:4">
      <c r="A2877" t="n">
        <v>29841</v>
      </c>
      <c r="B2877" t="s">
        <v>63</v>
      </c>
      <c r="C2877" t="s">
        <v>62</v>
      </c>
      <c r="D2877" t="n">
        <v>1</v>
      </c>
    </row>
    <row r="2878" spans="1:4">
      <c r="A2878" t="n">
        <v>29842</v>
      </c>
      <c r="B2878" t="s">
        <v>63</v>
      </c>
      <c r="C2878" t="s">
        <v>62</v>
      </c>
      <c r="D2878" t="n">
        <v>1</v>
      </c>
    </row>
    <row r="2879" spans="1:4">
      <c r="A2879" t="n">
        <v>29843</v>
      </c>
      <c r="B2879" t="s">
        <v>33</v>
      </c>
      <c r="C2879" t="n">
        <v>32209</v>
      </c>
      <c r="D2879" t="n">
        <v>1</v>
      </c>
    </row>
    <row r="2880" spans="1:4">
      <c r="A2880" t="n">
        <v>29844</v>
      </c>
      <c r="B2880" t="s">
        <v>63</v>
      </c>
      <c r="C2880" t="s">
        <v>62</v>
      </c>
      <c r="D2880" t="n">
        <v>1</v>
      </c>
    </row>
    <row r="2881" spans="1:4">
      <c r="A2881" t="n">
        <v>29845</v>
      </c>
      <c r="B2881" t="s">
        <v>63</v>
      </c>
      <c r="C2881" t="s">
        <v>62</v>
      </c>
      <c r="D2881" t="n">
        <v>1</v>
      </c>
    </row>
    <row r="2882" spans="1:4">
      <c r="A2882" t="n">
        <v>29847</v>
      </c>
      <c r="B2882" t="s">
        <v>63</v>
      </c>
      <c r="C2882" t="s">
        <v>62</v>
      </c>
      <c r="D2882" t="n">
        <v>1</v>
      </c>
    </row>
    <row r="2883" spans="1:4">
      <c r="A2883" t="n">
        <v>29848</v>
      </c>
      <c r="B2883" t="s">
        <v>63</v>
      </c>
      <c r="C2883" t="s">
        <v>62</v>
      </c>
      <c r="D2883" t="n">
        <v>1</v>
      </c>
    </row>
    <row r="2884" spans="1:4">
      <c r="A2884" t="n">
        <v>29849</v>
      </c>
      <c r="B2884" t="s">
        <v>33</v>
      </c>
      <c r="C2884" t="n">
        <v>32209</v>
      </c>
      <c r="D2884" t="n">
        <v>1</v>
      </c>
    </row>
    <row r="2885" spans="1:4">
      <c r="A2885" t="n">
        <v>29850</v>
      </c>
      <c r="B2885" t="s">
        <v>63</v>
      </c>
      <c r="C2885" t="s">
        <v>62</v>
      </c>
      <c r="D2885" t="n">
        <v>1</v>
      </c>
    </row>
    <row r="2886" spans="1:4">
      <c r="A2886" t="n">
        <v>29851</v>
      </c>
      <c r="B2886" t="s">
        <v>63</v>
      </c>
      <c r="C2886" t="s">
        <v>62</v>
      </c>
      <c r="D2886" t="n">
        <v>1</v>
      </c>
    </row>
    <row r="2887" spans="1:4">
      <c r="A2887" t="n">
        <v>38044</v>
      </c>
      <c r="B2887" t="s">
        <v>63</v>
      </c>
      <c r="C2887" t="s">
        <v>62</v>
      </c>
      <c r="D2887" t="n">
        <v>1</v>
      </c>
    </row>
    <row r="2888" spans="1:4">
      <c r="A2888" t="n">
        <v>29853</v>
      </c>
      <c r="B2888" t="s">
        <v>63</v>
      </c>
      <c r="C2888" t="s">
        <v>62</v>
      </c>
      <c r="D2888" t="n">
        <v>1</v>
      </c>
    </row>
    <row r="2889" spans="1:4">
      <c r="A2889" t="n">
        <v>38046</v>
      </c>
      <c r="B2889" t="s">
        <v>63</v>
      </c>
      <c r="C2889" t="s">
        <v>62</v>
      </c>
      <c r="D2889" t="n">
        <v>1</v>
      </c>
    </row>
    <row r="2890" spans="1:4">
      <c r="A2890" t="n">
        <v>38047</v>
      </c>
      <c r="B2890" t="s">
        <v>63</v>
      </c>
      <c r="C2890" t="s">
        <v>62</v>
      </c>
      <c r="D2890" t="n">
        <v>1</v>
      </c>
    </row>
    <row r="2891" spans="1:4">
      <c r="A2891" t="n">
        <v>29856</v>
      </c>
      <c r="B2891" t="s">
        <v>63</v>
      </c>
      <c r="C2891" t="s">
        <v>62</v>
      </c>
      <c r="D2891" t="n">
        <v>1</v>
      </c>
    </row>
    <row r="2892" spans="1:4">
      <c r="A2892" t="n">
        <v>37847</v>
      </c>
      <c r="B2892" t="s">
        <v>63</v>
      </c>
      <c r="C2892" t="s">
        <v>62</v>
      </c>
      <c r="D2892" t="n">
        <v>1</v>
      </c>
    </row>
    <row r="2893" spans="1:4">
      <c r="A2893" t="n">
        <v>38050</v>
      </c>
      <c r="B2893" t="s">
        <v>63</v>
      </c>
      <c r="C2893" t="s">
        <v>62</v>
      </c>
      <c r="D2893" t="n">
        <v>1</v>
      </c>
    </row>
    <row r="2894" spans="1:4">
      <c r="A2894" t="n">
        <v>29860</v>
      </c>
      <c r="B2894" t="s">
        <v>63</v>
      </c>
      <c r="C2894" t="s">
        <v>62</v>
      </c>
      <c r="D2894" t="n">
        <v>1</v>
      </c>
    </row>
    <row r="2895" spans="1:4">
      <c r="A2895" t="n">
        <v>38053</v>
      </c>
      <c r="B2895" t="s">
        <v>63</v>
      </c>
      <c r="C2895" t="s">
        <v>62</v>
      </c>
      <c r="D2895" t="n">
        <v>1</v>
      </c>
    </row>
    <row r="2896" spans="1:4">
      <c r="A2896" t="n">
        <v>38054</v>
      </c>
      <c r="B2896" t="s">
        <v>63</v>
      </c>
      <c r="C2896" t="s">
        <v>62</v>
      </c>
      <c r="D2896" t="n">
        <v>1</v>
      </c>
    </row>
    <row r="2897" spans="1:4">
      <c r="A2897" t="n">
        <v>38057</v>
      </c>
      <c r="B2897" t="s">
        <v>63</v>
      </c>
      <c r="C2897" t="s">
        <v>62</v>
      </c>
      <c r="D2897" t="n">
        <v>1</v>
      </c>
    </row>
    <row r="2898" spans="1:4">
      <c r="A2898" t="n">
        <v>38058</v>
      </c>
      <c r="B2898" t="s">
        <v>63</v>
      </c>
      <c r="C2898" t="s">
        <v>62</v>
      </c>
      <c r="D2898" t="n">
        <v>1</v>
      </c>
    </row>
    <row r="2899" spans="1:4">
      <c r="A2899" t="n">
        <v>37820</v>
      </c>
      <c r="B2899" t="s">
        <v>63</v>
      </c>
      <c r="C2899" t="s">
        <v>62</v>
      </c>
      <c r="D2899" t="n">
        <v>1</v>
      </c>
    </row>
    <row r="2900" spans="1:4">
      <c r="A2900" t="n">
        <v>38060</v>
      </c>
      <c r="B2900" t="s">
        <v>63</v>
      </c>
      <c r="C2900" t="s">
        <v>62</v>
      </c>
      <c r="D2900" t="n">
        <v>1</v>
      </c>
    </row>
    <row r="2901" spans="1:4">
      <c r="A2901" t="n">
        <v>38061</v>
      </c>
      <c r="B2901" t="s">
        <v>63</v>
      </c>
      <c r="C2901" t="s">
        <v>62</v>
      </c>
      <c r="D2901" t="n">
        <v>1</v>
      </c>
    </row>
    <row r="2902" spans="1:4">
      <c r="A2902" t="n">
        <v>38063</v>
      </c>
      <c r="B2902" t="s">
        <v>63</v>
      </c>
      <c r="C2902" t="s">
        <v>62</v>
      </c>
      <c r="D2902" t="n">
        <v>1</v>
      </c>
    </row>
    <row r="2903" spans="1:4">
      <c r="A2903" t="n">
        <v>38066</v>
      </c>
      <c r="B2903" t="s">
        <v>63</v>
      </c>
      <c r="C2903" t="s">
        <v>62</v>
      </c>
      <c r="D2903" t="n">
        <v>1</v>
      </c>
    </row>
    <row r="2904" spans="1:4">
      <c r="A2904" t="n">
        <v>38067</v>
      </c>
      <c r="B2904" t="s">
        <v>63</v>
      </c>
      <c r="C2904" t="s">
        <v>62</v>
      </c>
      <c r="D2904" t="n">
        <v>1</v>
      </c>
    </row>
    <row r="2905" spans="1:4">
      <c r="A2905" t="n">
        <v>38068</v>
      </c>
      <c r="B2905" t="s">
        <v>63</v>
      </c>
      <c r="C2905" t="s">
        <v>62</v>
      </c>
      <c r="D2905" t="n">
        <v>1</v>
      </c>
    </row>
    <row r="2906" spans="1:4">
      <c r="A2906" t="n">
        <v>38069</v>
      </c>
      <c r="B2906" t="s">
        <v>63</v>
      </c>
      <c r="C2906" t="s">
        <v>62</v>
      </c>
      <c r="D2906" t="n">
        <v>1</v>
      </c>
    </row>
    <row r="2907" spans="1:4">
      <c r="A2907" t="n">
        <v>38070</v>
      </c>
      <c r="B2907" t="s">
        <v>63</v>
      </c>
      <c r="C2907" t="s">
        <v>62</v>
      </c>
      <c r="D2907" t="n">
        <v>1</v>
      </c>
    </row>
    <row r="2908" spans="1:4">
      <c r="A2908" t="n">
        <v>39113</v>
      </c>
      <c r="B2908" t="s">
        <v>33</v>
      </c>
      <c r="C2908" t="n">
        <v>32514</v>
      </c>
      <c r="D2908" t="n">
        <v>1</v>
      </c>
    </row>
    <row r="2909" spans="1:4">
      <c r="A2909" t="n">
        <v>37748</v>
      </c>
      <c r="B2909" t="s">
        <v>33</v>
      </c>
      <c r="C2909" t="n">
        <v>30742</v>
      </c>
      <c r="D2909" t="n">
        <v>1</v>
      </c>
    </row>
    <row r="2910" spans="1:4">
      <c r="A2910" t="n">
        <v>38075</v>
      </c>
      <c r="B2910" t="s">
        <v>63</v>
      </c>
      <c r="C2910" t="s">
        <v>62</v>
      </c>
      <c r="D2910" t="n">
        <v>1</v>
      </c>
    </row>
    <row r="2911" spans="1:4">
      <c r="A2911" t="n">
        <v>38076</v>
      </c>
      <c r="B2911" t="s">
        <v>63</v>
      </c>
      <c r="C2911" t="s">
        <v>62</v>
      </c>
      <c r="D2911" t="n">
        <v>1</v>
      </c>
    </row>
    <row r="2912" spans="1:4">
      <c r="A2912" t="n">
        <v>38077</v>
      </c>
      <c r="B2912" t="s">
        <v>63</v>
      </c>
      <c r="C2912" t="s">
        <v>62</v>
      </c>
      <c r="D2912" t="n">
        <v>1</v>
      </c>
    </row>
    <row r="2913" spans="1:4">
      <c r="A2913" t="n">
        <v>38079</v>
      </c>
      <c r="B2913" t="s">
        <v>63</v>
      </c>
      <c r="C2913" t="s">
        <v>62</v>
      </c>
      <c r="D2913" t="n">
        <v>1</v>
      </c>
    </row>
    <row r="2914" spans="1:4">
      <c r="A2914" t="n">
        <v>38080</v>
      </c>
      <c r="B2914" t="s">
        <v>63</v>
      </c>
      <c r="C2914" t="s">
        <v>62</v>
      </c>
      <c r="D2914" t="n">
        <v>1</v>
      </c>
    </row>
    <row r="2915" spans="1:4">
      <c r="A2915" t="n">
        <v>29899</v>
      </c>
      <c r="B2915" t="s">
        <v>63</v>
      </c>
      <c r="C2915" t="s">
        <v>62</v>
      </c>
      <c r="D2915" t="n">
        <v>1</v>
      </c>
    </row>
    <row r="2916" spans="1:4">
      <c r="A2916" t="n">
        <v>29902</v>
      </c>
      <c r="B2916" t="s">
        <v>33</v>
      </c>
      <c r="C2916" t="n">
        <v>32209</v>
      </c>
      <c r="D2916" t="n">
        <v>1</v>
      </c>
    </row>
    <row r="2917" spans="1:4">
      <c r="A2917" t="n">
        <v>38642</v>
      </c>
      <c r="B2917" t="s">
        <v>63</v>
      </c>
      <c r="C2917" t="s">
        <v>62</v>
      </c>
      <c r="D2917" t="n">
        <v>1</v>
      </c>
    </row>
    <row r="2918" spans="1:4">
      <c r="A2918" t="n">
        <v>29904</v>
      </c>
      <c r="B2918" t="s">
        <v>33</v>
      </c>
      <c r="C2918" t="n">
        <v>32209</v>
      </c>
      <c r="D2918" t="n">
        <v>1</v>
      </c>
    </row>
    <row r="2919" spans="1:4">
      <c r="A2919" t="n">
        <v>29905</v>
      </c>
      <c r="B2919" t="s">
        <v>33</v>
      </c>
      <c r="C2919" t="n">
        <v>32209</v>
      </c>
      <c r="D2919" t="n">
        <v>1</v>
      </c>
    </row>
    <row r="2920" spans="1:4">
      <c r="A2920" t="n">
        <v>29906</v>
      </c>
      <c r="B2920" t="s">
        <v>33</v>
      </c>
      <c r="C2920" t="n">
        <v>32209</v>
      </c>
      <c r="D2920" t="n">
        <v>1</v>
      </c>
    </row>
    <row r="2921" spans="1:4">
      <c r="A2921" t="n">
        <v>29907</v>
      </c>
      <c r="B2921" t="s">
        <v>33</v>
      </c>
      <c r="C2921" t="n">
        <v>32209</v>
      </c>
      <c r="D2921" t="n">
        <v>1</v>
      </c>
    </row>
    <row r="2922" spans="1:4">
      <c r="A2922" t="n">
        <v>29909</v>
      </c>
      <c r="B2922" t="s">
        <v>33</v>
      </c>
      <c r="C2922" t="n">
        <v>32209</v>
      </c>
      <c r="D2922" t="n">
        <v>1</v>
      </c>
    </row>
    <row r="2923" spans="1:4">
      <c r="A2923" t="n">
        <v>29910</v>
      </c>
      <c r="B2923" t="s">
        <v>33</v>
      </c>
      <c r="C2923" t="n">
        <v>32209</v>
      </c>
      <c r="D2923" t="n">
        <v>1</v>
      </c>
    </row>
    <row r="2924" spans="1:4">
      <c r="A2924" t="n">
        <v>29911</v>
      </c>
      <c r="B2924" t="s">
        <v>33</v>
      </c>
      <c r="C2924" t="n">
        <v>32209</v>
      </c>
      <c r="D2924" t="n">
        <v>1</v>
      </c>
    </row>
    <row r="2925" spans="1:4">
      <c r="A2925" t="n">
        <v>29912</v>
      </c>
      <c r="B2925" t="s">
        <v>33</v>
      </c>
      <c r="C2925" t="n">
        <v>32209</v>
      </c>
      <c r="D2925" t="n">
        <v>1</v>
      </c>
    </row>
    <row r="2926" spans="1:4">
      <c r="A2926" t="n">
        <v>38105</v>
      </c>
      <c r="B2926" t="s">
        <v>63</v>
      </c>
      <c r="C2926" t="s">
        <v>62</v>
      </c>
      <c r="D2926" t="n">
        <v>1</v>
      </c>
    </row>
    <row r="2927" spans="1:4">
      <c r="A2927" t="n">
        <v>38106</v>
      </c>
      <c r="B2927" t="s">
        <v>63</v>
      </c>
      <c r="C2927" t="s">
        <v>62</v>
      </c>
      <c r="D2927" t="n">
        <v>1</v>
      </c>
    </row>
    <row r="2928" spans="1:4">
      <c r="A2928" t="n">
        <v>29915</v>
      </c>
      <c r="B2928" t="s">
        <v>33</v>
      </c>
      <c r="C2928" t="n">
        <v>32209</v>
      </c>
      <c r="D2928" t="n">
        <v>1</v>
      </c>
    </row>
    <row r="2929" spans="1:4">
      <c r="A2929" t="n">
        <v>29916</v>
      </c>
      <c r="B2929" t="s">
        <v>33</v>
      </c>
      <c r="C2929" t="n">
        <v>32209</v>
      </c>
      <c r="D2929" t="n">
        <v>1</v>
      </c>
    </row>
    <row r="2930" spans="1:4">
      <c r="A2930" t="n">
        <v>38109</v>
      </c>
      <c r="B2930" t="s">
        <v>63</v>
      </c>
      <c r="C2930" t="s">
        <v>62</v>
      </c>
      <c r="D2930" t="n">
        <v>1</v>
      </c>
    </row>
    <row r="2931" spans="1:4">
      <c r="A2931" t="n">
        <v>29918</v>
      </c>
      <c r="B2931" t="s">
        <v>33</v>
      </c>
      <c r="C2931" t="n">
        <v>32209</v>
      </c>
      <c r="D2931" t="n">
        <v>1</v>
      </c>
    </row>
    <row r="2932" spans="1:4">
      <c r="A2932" t="n">
        <v>38111</v>
      </c>
      <c r="B2932" t="s">
        <v>63</v>
      </c>
      <c r="C2932" t="s">
        <v>62</v>
      </c>
      <c r="D2932" t="n">
        <v>1</v>
      </c>
    </row>
    <row r="2933" spans="1:4">
      <c r="A2933" t="n">
        <v>29920</v>
      </c>
      <c r="B2933" t="s">
        <v>33</v>
      </c>
      <c r="C2933" t="n">
        <v>32209</v>
      </c>
      <c r="D2933" t="n">
        <v>1</v>
      </c>
    </row>
    <row r="2934" spans="1:4">
      <c r="A2934" t="n">
        <v>29921</v>
      </c>
      <c r="B2934" t="s">
        <v>33</v>
      </c>
      <c r="C2934" t="n">
        <v>32209</v>
      </c>
      <c r="D2934" t="n">
        <v>1</v>
      </c>
    </row>
    <row r="2935" spans="1:4">
      <c r="A2935" t="n">
        <v>29922</v>
      </c>
      <c r="B2935" t="s">
        <v>33</v>
      </c>
      <c r="C2935" t="n">
        <v>32209</v>
      </c>
      <c r="D2935" t="n">
        <v>1</v>
      </c>
    </row>
    <row r="2936" spans="1:4">
      <c r="A2936" t="n">
        <v>29923</v>
      </c>
      <c r="B2936" t="s">
        <v>33</v>
      </c>
      <c r="C2936" t="n">
        <v>32209</v>
      </c>
      <c r="D2936" t="n">
        <v>1</v>
      </c>
    </row>
    <row r="2937" spans="1:4">
      <c r="A2937" t="n">
        <v>29924</v>
      </c>
      <c r="B2937" t="s">
        <v>33</v>
      </c>
      <c r="C2937" t="n">
        <v>32209</v>
      </c>
      <c r="D2937" t="n">
        <v>1</v>
      </c>
    </row>
    <row r="2938" spans="1:4">
      <c r="A2938" t="n">
        <v>38117</v>
      </c>
      <c r="B2938" t="s">
        <v>63</v>
      </c>
      <c r="C2938" t="s">
        <v>62</v>
      </c>
      <c r="D2938" t="n">
        <v>1</v>
      </c>
    </row>
    <row r="2939" spans="1:4">
      <c r="A2939" t="n">
        <v>29926</v>
      </c>
      <c r="B2939" t="s">
        <v>33</v>
      </c>
      <c r="C2939" t="n">
        <v>32209</v>
      </c>
      <c r="D2939" t="n">
        <v>1</v>
      </c>
    </row>
    <row r="2940" spans="1:4">
      <c r="A2940" t="n">
        <v>29927</v>
      </c>
      <c r="B2940" t="s">
        <v>33</v>
      </c>
      <c r="C2940" t="n">
        <v>32209</v>
      </c>
      <c r="D2940" t="n">
        <v>1</v>
      </c>
    </row>
    <row r="2941" spans="1:4">
      <c r="A2941" t="n">
        <v>29928</v>
      </c>
      <c r="B2941" t="s">
        <v>33</v>
      </c>
      <c r="C2941" t="n">
        <v>32209</v>
      </c>
      <c r="D2941" t="n">
        <v>1</v>
      </c>
    </row>
    <row r="2942" spans="1:4">
      <c r="A2942" t="n">
        <v>29929</v>
      </c>
      <c r="B2942" t="s">
        <v>33</v>
      </c>
      <c r="C2942" t="n">
        <v>32209</v>
      </c>
      <c r="D2942" t="n">
        <v>1</v>
      </c>
    </row>
    <row r="2943" spans="1:4">
      <c r="A2943" t="n">
        <v>38122</v>
      </c>
      <c r="B2943" t="s">
        <v>63</v>
      </c>
      <c r="C2943" t="s">
        <v>62</v>
      </c>
      <c r="D2943" t="n">
        <v>1</v>
      </c>
    </row>
    <row r="2944" spans="1:4">
      <c r="A2944" t="n">
        <v>29932</v>
      </c>
      <c r="B2944" t="s">
        <v>33</v>
      </c>
      <c r="C2944" t="n">
        <v>32209</v>
      </c>
      <c r="D2944" t="n">
        <v>1</v>
      </c>
    </row>
    <row r="2945" spans="1:4">
      <c r="A2945" t="n">
        <v>38125</v>
      </c>
      <c r="B2945" t="s">
        <v>63</v>
      </c>
      <c r="C2945" t="s">
        <v>62</v>
      </c>
      <c r="D2945" t="n">
        <v>1</v>
      </c>
    </row>
    <row r="2946" spans="1:4">
      <c r="A2946" t="n">
        <v>29934</v>
      </c>
      <c r="B2946" t="s">
        <v>33</v>
      </c>
      <c r="C2946" t="n">
        <v>32209</v>
      </c>
      <c r="D2946" t="n">
        <v>1</v>
      </c>
    </row>
    <row r="2947" spans="1:4">
      <c r="A2947" t="n">
        <v>29935</v>
      </c>
      <c r="B2947" t="s">
        <v>33</v>
      </c>
      <c r="C2947" t="n">
        <v>32209</v>
      </c>
      <c r="D2947" t="n">
        <v>1</v>
      </c>
    </row>
    <row r="2948" spans="1:4">
      <c r="A2948" t="n">
        <v>29936</v>
      </c>
      <c r="B2948" t="s">
        <v>33</v>
      </c>
      <c r="C2948" t="n">
        <v>32209</v>
      </c>
      <c r="D2948" t="n">
        <v>1</v>
      </c>
    </row>
    <row r="2949" spans="1:4">
      <c r="A2949" t="n">
        <v>29939</v>
      </c>
      <c r="B2949" t="s">
        <v>33</v>
      </c>
      <c r="C2949" t="n">
        <v>32209</v>
      </c>
      <c r="D2949" t="n">
        <v>1</v>
      </c>
    </row>
    <row r="2950" spans="1:4">
      <c r="A2950" t="n">
        <v>29940</v>
      </c>
      <c r="B2950" t="s">
        <v>33</v>
      </c>
      <c r="C2950" t="n">
        <v>32209</v>
      </c>
      <c r="D2950" t="n">
        <v>1</v>
      </c>
    </row>
    <row r="2951" spans="1:4">
      <c r="A2951" t="n">
        <v>29941</v>
      </c>
      <c r="B2951" t="s">
        <v>33</v>
      </c>
      <c r="C2951" t="n">
        <v>32209</v>
      </c>
      <c r="D2951" t="n">
        <v>1</v>
      </c>
    </row>
    <row r="2952" spans="1:4">
      <c r="A2952" t="n">
        <v>38134</v>
      </c>
      <c r="B2952" t="s">
        <v>63</v>
      </c>
      <c r="C2952" t="s">
        <v>62</v>
      </c>
      <c r="D2952" t="n">
        <v>1</v>
      </c>
    </row>
    <row r="2953" spans="1:4">
      <c r="A2953" t="n">
        <v>29943</v>
      </c>
      <c r="B2953" t="s">
        <v>33</v>
      </c>
      <c r="C2953" t="n">
        <v>32209</v>
      </c>
      <c r="D2953" t="n">
        <v>1</v>
      </c>
    </row>
    <row r="2954" spans="1:4">
      <c r="A2954" t="n">
        <v>29944</v>
      </c>
      <c r="B2954" t="s">
        <v>33</v>
      </c>
      <c r="C2954" t="n">
        <v>32209</v>
      </c>
      <c r="D2954" t="n">
        <v>1</v>
      </c>
    </row>
    <row r="2955" spans="1:4">
      <c r="A2955" t="n">
        <v>29945</v>
      </c>
      <c r="B2955" t="s">
        <v>33</v>
      </c>
      <c r="C2955" t="n">
        <v>32209</v>
      </c>
      <c r="D2955" t="n">
        <v>1</v>
      </c>
    </row>
    <row r="2956" spans="1:4">
      <c r="A2956" t="n">
        <v>38138</v>
      </c>
      <c r="B2956" t="s">
        <v>63</v>
      </c>
      <c r="C2956" t="s">
        <v>62</v>
      </c>
      <c r="D2956" t="n">
        <v>1</v>
      </c>
    </row>
    <row r="2957" spans="1:4">
      <c r="A2957" t="n">
        <v>37843</v>
      </c>
      <c r="B2957" t="s">
        <v>63</v>
      </c>
      <c r="C2957" t="s">
        <v>62</v>
      </c>
      <c r="D2957" t="n">
        <v>1</v>
      </c>
    </row>
    <row r="2958" spans="1:4">
      <c r="A2958" t="n">
        <v>38141</v>
      </c>
      <c r="B2958" t="s">
        <v>63</v>
      </c>
      <c r="C2958" t="s">
        <v>62</v>
      </c>
      <c r="D2958" t="n">
        <v>1</v>
      </c>
    </row>
    <row r="2959" spans="1:4">
      <c r="A2959" t="n">
        <v>37738</v>
      </c>
      <c r="B2959" t="s">
        <v>63</v>
      </c>
      <c r="C2959" t="s">
        <v>62</v>
      </c>
      <c r="D2959" t="n">
        <v>1</v>
      </c>
    </row>
    <row r="2960" spans="1:4">
      <c r="A2960" t="n">
        <v>37760</v>
      </c>
      <c r="B2960" t="s">
        <v>63</v>
      </c>
      <c r="C2960" t="s">
        <v>62</v>
      </c>
      <c r="D2960" t="n">
        <v>1</v>
      </c>
    </row>
    <row r="2961" spans="1:4">
      <c r="A2961" t="n">
        <v>38152</v>
      </c>
      <c r="B2961" t="s">
        <v>63</v>
      </c>
      <c r="C2961" t="s">
        <v>62</v>
      </c>
      <c r="D2961" t="n">
        <v>1</v>
      </c>
    </row>
    <row r="2962" spans="1:4">
      <c r="A2962" t="n">
        <v>37762</v>
      </c>
      <c r="B2962" t="s">
        <v>63</v>
      </c>
      <c r="C2962" t="s">
        <v>62</v>
      </c>
      <c r="D2962" t="n">
        <v>1</v>
      </c>
    </row>
    <row r="2963" spans="1:4">
      <c r="A2963" t="n">
        <v>36752</v>
      </c>
      <c r="B2963" t="s">
        <v>33</v>
      </c>
      <c r="C2963" t="n">
        <v>32514</v>
      </c>
      <c r="D2963" t="n">
        <v>1</v>
      </c>
    </row>
    <row r="2964" spans="1:4">
      <c r="A2964" t="n">
        <v>37763</v>
      </c>
      <c r="B2964" t="s">
        <v>33</v>
      </c>
      <c r="C2964" t="n">
        <v>30742</v>
      </c>
      <c r="D2964" t="n">
        <v>1</v>
      </c>
    </row>
    <row r="2965" spans="1:4">
      <c r="A2965" t="n">
        <v>37764</v>
      </c>
      <c r="B2965" t="s">
        <v>63</v>
      </c>
      <c r="C2965" t="s">
        <v>62</v>
      </c>
      <c r="D2965" t="n">
        <v>1</v>
      </c>
    </row>
    <row r="2966" spans="1:4">
      <c r="A2966" t="n">
        <v>37766</v>
      </c>
      <c r="B2966" t="s">
        <v>63</v>
      </c>
      <c r="C2966" t="s">
        <v>62</v>
      </c>
      <c r="D2966" t="n">
        <v>1</v>
      </c>
    </row>
    <row r="2967" spans="1:4">
      <c r="A2967" t="n">
        <v>36401</v>
      </c>
      <c r="B2967" t="s">
        <v>74</v>
      </c>
      <c r="C2967" t="n">
        <v>32534</v>
      </c>
      <c r="D2967" t="n">
        <v>1</v>
      </c>
    </row>
    <row r="2968" spans="1:4">
      <c r="A2968" t="n">
        <v>38370</v>
      </c>
      <c r="B2968" t="s">
        <v>63</v>
      </c>
      <c r="C2968" t="s">
        <v>62</v>
      </c>
      <c r="D2968" t="n">
        <v>1</v>
      </c>
    </row>
    <row r="2969" spans="1:4">
      <c r="A2969" t="n">
        <v>30002</v>
      </c>
      <c r="B2969" t="s">
        <v>33</v>
      </c>
      <c r="C2969" t="n">
        <v>30067</v>
      </c>
      <c r="D2969" t="n">
        <v>1</v>
      </c>
    </row>
    <row r="2970" spans="1:4">
      <c r="A2970" t="n">
        <v>30004</v>
      </c>
      <c r="B2970" t="s">
        <v>33</v>
      </c>
      <c r="C2970" t="n">
        <v>30067</v>
      </c>
      <c r="D2970" t="n">
        <v>1</v>
      </c>
    </row>
    <row r="2971" spans="1:4">
      <c r="A2971" t="n">
        <v>30005</v>
      </c>
      <c r="B2971" t="s">
        <v>33</v>
      </c>
      <c r="C2971" t="n">
        <v>30067</v>
      </c>
      <c r="D2971" t="n">
        <v>1</v>
      </c>
    </row>
    <row r="2972" spans="1:4">
      <c r="A2972" t="n">
        <v>37769</v>
      </c>
      <c r="B2972" t="s">
        <v>63</v>
      </c>
      <c r="C2972" t="s">
        <v>62</v>
      </c>
      <c r="D2972" t="n">
        <v>1</v>
      </c>
    </row>
    <row r="2973" spans="1:4">
      <c r="A2973" t="n">
        <v>30008</v>
      </c>
      <c r="B2973" t="s">
        <v>33</v>
      </c>
      <c r="C2973" t="n">
        <v>30067</v>
      </c>
      <c r="D2973" t="n">
        <v>1</v>
      </c>
    </row>
    <row r="2974" spans="1:4">
      <c r="A2974" t="n">
        <v>30009</v>
      </c>
      <c r="B2974" t="s">
        <v>33</v>
      </c>
      <c r="C2974" t="n">
        <v>30067</v>
      </c>
      <c r="D2974" t="n">
        <v>1</v>
      </c>
    </row>
    <row r="2975" spans="1:4">
      <c r="A2975" t="n">
        <v>36767</v>
      </c>
      <c r="B2975" t="s">
        <v>33</v>
      </c>
      <c r="C2975" t="n">
        <v>32514</v>
      </c>
      <c r="D2975" t="n">
        <v>1</v>
      </c>
    </row>
    <row r="2976" spans="1:4">
      <c r="A2976" t="n">
        <v>30011</v>
      </c>
      <c r="B2976" t="s">
        <v>33</v>
      </c>
      <c r="C2976" t="n">
        <v>30067</v>
      </c>
      <c r="D2976" t="n">
        <v>1</v>
      </c>
    </row>
    <row r="2977" spans="1:4">
      <c r="A2977" t="n">
        <v>30012</v>
      </c>
      <c r="B2977" t="s">
        <v>33</v>
      </c>
      <c r="C2977" t="n">
        <v>30067</v>
      </c>
      <c r="D2977" t="n">
        <v>1</v>
      </c>
    </row>
    <row r="2978" spans="1:4">
      <c r="A2978" t="n">
        <v>30013</v>
      </c>
      <c r="B2978" t="s">
        <v>33</v>
      </c>
      <c r="C2978" t="n">
        <v>30067</v>
      </c>
      <c r="D2978" t="n">
        <v>1</v>
      </c>
    </row>
    <row r="2979" spans="1:4">
      <c r="A2979" t="n">
        <v>30014</v>
      </c>
      <c r="B2979" t="s">
        <v>33</v>
      </c>
      <c r="C2979" t="n">
        <v>30067</v>
      </c>
      <c r="D2979" t="n">
        <v>1</v>
      </c>
    </row>
    <row r="2980" spans="1:4">
      <c r="A2980" t="n">
        <v>30016</v>
      </c>
      <c r="B2980" t="s">
        <v>33</v>
      </c>
      <c r="C2980" t="n">
        <v>30067</v>
      </c>
      <c r="D2980" t="n">
        <v>1</v>
      </c>
    </row>
    <row r="2981" spans="1:4">
      <c r="A2981" t="n">
        <v>30017</v>
      </c>
      <c r="B2981" t="s">
        <v>33</v>
      </c>
      <c r="C2981" t="n">
        <v>30067</v>
      </c>
      <c r="D2981" t="n">
        <v>1</v>
      </c>
    </row>
    <row r="2982" spans="1:4">
      <c r="A2982" t="n">
        <v>30019</v>
      </c>
      <c r="B2982" t="s">
        <v>33</v>
      </c>
      <c r="C2982" t="n">
        <v>30067</v>
      </c>
      <c r="D2982" t="n">
        <v>1</v>
      </c>
    </row>
    <row r="2983" spans="1:4">
      <c r="A2983" t="n">
        <v>30021</v>
      </c>
      <c r="B2983" t="s">
        <v>33</v>
      </c>
      <c r="C2983" t="n">
        <v>30067</v>
      </c>
      <c r="D2983" t="n">
        <v>1</v>
      </c>
    </row>
    <row r="2984" spans="1:4">
      <c r="A2984" t="n">
        <v>30022</v>
      </c>
      <c r="B2984" t="s">
        <v>33</v>
      </c>
      <c r="C2984" t="n">
        <v>30067</v>
      </c>
      <c r="D2984" t="n">
        <v>1</v>
      </c>
    </row>
    <row r="2985" spans="1:4">
      <c r="A2985" t="n">
        <v>30024</v>
      </c>
      <c r="B2985" t="s">
        <v>33</v>
      </c>
      <c r="C2985" t="n">
        <v>30067</v>
      </c>
      <c r="D2985" t="n">
        <v>1</v>
      </c>
    </row>
    <row r="2986" spans="1:4">
      <c r="A2986" t="n">
        <v>30025</v>
      </c>
      <c r="B2986" t="s">
        <v>33</v>
      </c>
      <c r="C2986" t="n">
        <v>30067</v>
      </c>
      <c r="D2986" t="n">
        <v>1</v>
      </c>
    </row>
    <row r="2987" spans="1:4">
      <c r="A2987" t="n">
        <v>30028</v>
      </c>
      <c r="B2987" t="s">
        <v>33</v>
      </c>
      <c r="C2987" t="n">
        <v>30067</v>
      </c>
      <c r="D2987" t="n">
        <v>1</v>
      </c>
    </row>
    <row r="2988" spans="1:4">
      <c r="A2988" t="n">
        <v>38221</v>
      </c>
      <c r="B2988" t="s">
        <v>63</v>
      </c>
      <c r="C2988" t="s">
        <v>62</v>
      </c>
      <c r="D2988" t="n">
        <v>1</v>
      </c>
    </row>
    <row r="2989" spans="1:4">
      <c r="A2989" t="n">
        <v>30030</v>
      </c>
      <c r="B2989" t="s">
        <v>33</v>
      </c>
      <c r="C2989" t="n">
        <v>30067</v>
      </c>
      <c r="D2989" t="n">
        <v>1</v>
      </c>
    </row>
    <row r="2990" spans="1:4">
      <c r="A2990" t="n">
        <v>38371</v>
      </c>
      <c r="B2990" t="s">
        <v>63</v>
      </c>
      <c r="C2990" t="s">
        <v>62</v>
      </c>
      <c r="D2990" t="n">
        <v>1</v>
      </c>
    </row>
    <row r="2991" spans="1:4">
      <c r="A2991" t="n">
        <v>30032</v>
      </c>
      <c r="B2991" t="s">
        <v>33</v>
      </c>
      <c r="C2991" t="n">
        <v>30067</v>
      </c>
      <c r="D2991" t="n">
        <v>1</v>
      </c>
    </row>
    <row r="2992" spans="1:4">
      <c r="A2992" t="n">
        <v>30033</v>
      </c>
      <c r="B2992" t="s">
        <v>33</v>
      </c>
      <c r="C2992" t="n">
        <v>30067</v>
      </c>
      <c r="D2992" t="n">
        <v>1</v>
      </c>
    </row>
    <row r="2993" spans="1:4">
      <c r="A2993" t="n">
        <v>30034</v>
      </c>
      <c r="B2993" t="s">
        <v>33</v>
      </c>
      <c r="C2993" t="n">
        <v>30067</v>
      </c>
      <c r="D2993" t="n">
        <v>1</v>
      </c>
    </row>
    <row r="2994" spans="1:4">
      <c r="A2994" t="n">
        <v>30035</v>
      </c>
      <c r="B2994" t="s">
        <v>33</v>
      </c>
      <c r="C2994" t="n">
        <v>30067</v>
      </c>
      <c r="D2994" t="n">
        <v>1</v>
      </c>
    </row>
    <row r="2995" spans="1:4">
      <c r="A2995" t="n">
        <v>37774</v>
      </c>
      <c r="B2995" t="s">
        <v>33</v>
      </c>
      <c r="C2995" t="n">
        <v>30742</v>
      </c>
      <c r="D2995" t="n">
        <v>1</v>
      </c>
    </row>
    <row r="2996" spans="1:4">
      <c r="A2996" t="n">
        <v>30038</v>
      </c>
      <c r="B2996" t="s">
        <v>33</v>
      </c>
      <c r="C2996" t="n">
        <v>30067</v>
      </c>
      <c r="D2996" t="n">
        <v>1</v>
      </c>
    </row>
    <row r="2997" spans="1:4">
      <c r="A2997" t="n">
        <v>30039</v>
      </c>
      <c r="B2997" t="s">
        <v>33</v>
      </c>
      <c r="C2997" t="n">
        <v>30067</v>
      </c>
      <c r="D2997" t="n">
        <v>1</v>
      </c>
    </row>
    <row r="2998" spans="1:4">
      <c r="A2998" t="n">
        <v>30040</v>
      </c>
      <c r="B2998" t="s">
        <v>33</v>
      </c>
      <c r="C2998" t="n">
        <v>30067</v>
      </c>
      <c r="D2998" t="n">
        <v>1</v>
      </c>
    </row>
    <row r="2999" spans="1:4">
      <c r="A2999" t="n">
        <v>30041</v>
      </c>
      <c r="B2999" t="s">
        <v>33</v>
      </c>
      <c r="C2999" t="n">
        <v>30067</v>
      </c>
      <c r="D2999" t="n">
        <v>1</v>
      </c>
    </row>
    <row r="3000" spans="1:4">
      <c r="A3000" t="n">
        <v>30043</v>
      </c>
      <c r="B3000" t="s">
        <v>33</v>
      </c>
      <c r="C3000" t="n">
        <v>30067</v>
      </c>
      <c r="D3000" t="n">
        <v>1</v>
      </c>
    </row>
    <row r="3001" spans="1:4">
      <c r="A3001" t="n">
        <v>30044</v>
      </c>
      <c r="B3001" t="s">
        <v>33</v>
      </c>
      <c r="C3001" t="n">
        <v>30067</v>
      </c>
      <c r="D3001" t="n">
        <v>1</v>
      </c>
    </row>
    <row r="3002" spans="1:4">
      <c r="A3002" t="n">
        <v>30045</v>
      </c>
      <c r="B3002" t="s">
        <v>33</v>
      </c>
      <c r="C3002" t="n">
        <v>30067</v>
      </c>
      <c r="D3002" t="n">
        <v>1</v>
      </c>
    </row>
    <row r="3003" spans="1:4">
      <c r="A3003" t="n">
        <v>30046</v>
      </c>
      <c r="B3003" t="s">
        <v>33</v>
      </c>
      <c r="C3003" t="n">
        <v>30067</v>
      </c>
      <c r="D3003" t="n">
        <v>1</v>
      </c>
    </row>
    <row r="3004" spans="1:4">
      <c r="A3004" t="n">
        <v>30047</v>
      </c>
      <c r="B3004" t="s">
        <v>33</v>
      </c>
      <c r="C3004" t="n">
        <v>30067</v>
      </c>
      <c r="D3004" t="n">
        <v>1</v>
      </c>
    </row>
    <row r="3005" spans="1:4">
      <c r="A3005" t="n">
        <v>37680</v>
      </c>
      <c r="B3005" t="s">
        <v>63</v>
      </c>
      <c r="C3005" t="s">
        <v>62</v>
      </c>
      <c r="D3005" t="n">
        <v>1</v>
      </c>
    </row>
    <row r="3006" spans="1:4">
      <c r="A3006" t="n">
        <v>38241</v>
      </c>
      <c r="B3006" t="s">
        <v>63</v>
      </c>
      <c r="C3006" t="s">
        <v>62</v>
      </c>
      <c r="D3006" t="n">
        <v>1</v>
      </c>
    </row>
    <row r="3007" spans="1:4">
      <c r="A3007" t="n">
        <v>38242</v>
      </c>
      <c r="B3007" t="s">
        <v>63</v>
      </c>
      <c r="C3007" t="s">
        <v>62</v>
      </c>
      <c r="D3007" t="n">
        <v>1</v>
      </c>
    </row>
    <row r="3008" spans="1:4">
      <c r="A3008" t="n">
        <v>30052</v>
      </c>
      <c r="B3008" t="s">
        <v>33</v>
      </c>
      <c r="C3008" t="n">
        <v>30067</v>
      </c>
      <c r="D3008" t="n">
        <v>1</v>
      </c>
    </row>
    <row r="3009" spans="1:4">
      <c r="A3009" t="n">
        <v>30054</v>
      </c>
      <c r="B3009" t="s">
        <v>33</v>
      </c>
      <c r="C3009" t="n">
        <v>30067</v>
      </c>
      <c r="D3009" t="n">
        <v>1</v>
      </c>
    </row>
    <row r="3010" spans="1:4">
      <c r="A3010" t="n">
        <v>30055</v>
      </c>
      <c r="B3010" t="s">
        <v>33</v>
      </c>
      <c r="C3010" t="n">
        <v>30067</v>
      </c>
      <c r="D3010" t="n">
        <v>1</v>
      </c>
    </row>
    <row r="3011" spans="1:4">
      <c r="A3011" t="n">
        <v>30056</v>
      </c>
      <c r="B3011" t="s">
        <v>33</v>
      </c>
      <c r="C3011" t="n">
        <v>30067</v>
      </c>
      <c r="D3011" t="n">
        <v>1</v>
      </c>
    </row>
    <row r="3012" spans="1:4">
      <c r="A3012" t="n">
        <v>30058</v>
      </c>
      <c r="B3012" t="s">
        <v>33</v>
      </c>
      <c r="C3012" t="n">
        <v>30067</v>
      </c>
      <c r="D3012" t="n">
        <v>1</v>
      </c>
    </row>
    <row r="3013" spans="1:4">
      <c r="A3013" t="n">
        <v>38251</v>
      </c>
      <c r="B3013" t="s">
        <v>63</v>
      </c>
      <c r="C3013" t="s">
        <v>62</v>
      </c>
      <c r="D3013" t="n">
        <v>1</v>
      </c>
    </row>
    <row r="3014" spans="1:4">
      <c r="A3014" t="n">
        <v>30060</v>
      </c>
      <c r="B3014" t="s">
        <v>33</v>
      </c>
      <c r="C3014" t="n">
        <v>30067</v>
      </c>
      <c r="D3014" t="n">
        <v>1</v>
      </c>
    </row>
    <row r="3015" spans="1:4">
      <c r="A3015" t="n">
        <v>38253</v>
      </c>
      <c r="B3015" t="s">
        <v>63</v>
      </c>
      <c r="C3015" t="s">
        <v>62</v>
      </c>
      <c r="D3015" t="n">
        <v>1</v>
      </c>
    </row>
    <row r="3016" spans="1:4">
      <c r="A3016" t="n">
        <v>30062</v>
      </c>
      <c r="B3016" t="s">
        <v>33</v>
      </c>
      <c r="C3016" t="n">
        <v>30067</v>
      </c>
      <c r="D3016" t="n">
        <v>1</v>
      </c>
    </row>
    <row r="3017" spans="1:4">
      <c r="A3017" t="n">
        <v>38255</v>
      </c>
      <c r="B3017" t="s">
        <v>63</v>
      </c>
      <c r="C3017" t="s">
        <v>62</v>
      </c>
      <c r="D3017" t="n">
        <v>1</v>
      </c>
    </row>
    <row r="3018" spans="1:4">
      <c r="A3018" t="n">
        <v>30064</v>
      </c>
      <c r="B3018" t="s">
        <v>33</v>
      </c>
      <c r="C3018" t="n">
        <v>30067</v>
      </c>
      <c r="D3018" t="n">
        <v>1</v>
      </c>
    </row>
    <row r="3019" spans="1:4">
      <c r="A3019" t="n">
        <v>38257</v>
      </c>
      <c r="B3019" t="s">
        <v>63</v>
      </c>
      <c r="C3019" t="s">
        <v>62</v>
      </c>
      <c r="D3019" t="n">
        <v>1</v>
      </c>
    </row>
    <row r="3020" spans="1:4">
      <c r="A3020" t="n">
        <v>30066</v>
      </c>
      <c r="B3020" t="s">
        <v>33</v>
      </c>
      <c r="C3020" t="n">
        <v>30067</v>
      </c>
      <c r="D3020" t="n">
        <v>1</v>
      </c>
    </row>
    <row r="3021" spans="1:4">
      <c r="A3021" t="n">
        <v>30067</v>
      </c>
      <c r="B3021" t="s">
        <v>33</v>
      </c>
      <c r="C3021" t="n">
        <v>30067</v>
      </c>
      <c r="D3021" t="n">
        <v>1</v>
      </c>
    </row>
    <row r="3022" spans="1:4">
      <c r="A3022" t="n">
        <v>30068</v>
      </c>
      <c r="B3022" t="s">
        <v>33</v>
      </c>
      <c r="C3022" t="n">
        <v>30067</v>
      </c>
      <c r="D3022" t="n">
        <v>1</v>
      </c>
    </row>
    <row r="3023" spans="1:4">
      <c r="A3023" t="n">
        <v>38261</v>
      </c>
      <c r="B3023" t="s">
        <v>63</v>
      </c>
      <c r="C3023" t="s">
        <v>62</v>
      </c>
      <c r="D3023" t="n">
        <v>1</v>
      </c>
    </row>
    <row r="3024" spans="1:4">
      <c r="A3024" t="n">
        <v>30070</v>
      </c>
      <c r="B3024" t="s">
        <v>33</v>
      </c>
      <c r="C3024" t="n">
        <v>30067</v>
      </c>
      <c r="D3024" t="n">
        <v>1</v>
      </c>
    </row>
    <row r="3025" spans="1:4">
      <c r="A3025" t="n">
        <v>30071</v>
      </c>
      <c r="B3025" t="s">
        <v>33</v>
      </c>
      <c r="C3025" t="n">
        <v>30067</v>
      </c>
      <c r="D3025" t="n">
        <v>1</v>
      </c>
    </row>
    <row r="3026" spans="1:4">
      <c r="A3026" t="n">
        <v>30072</v>
      </c>
      <c r="B3026" t="s">
        <v>33</v>
      </c>
      <c r="C3026" t="n">
        <v>30067</v>
      </c>
      <c r="D3026" t="n">
        <v>1</v>
      </c>
    </row>
    <row r="3027" spans="1:4">
      <c r="A3027" t="n">
        <v>30075</v>
      </c>
      <c r="B3027" t="s">
        <v>33</v>
      </c>
      <c r="C3027" t="n">
        <v>30067</v>
      </c>
      <c r="D3027" t="n">
        <v>1</v>
      </c>
    </row>
    <row r="3028" spans="1:4">
      <c r="A3028" t="n">
        <v>30076</v>
      </c>
      <c r="B3028" t="s">
        <v>33</v>
      </c>
      <c r="C3028" t="n">
        <v>30067</v>
      </c>
      <c r="D3028" t="n">
        <v>1</v>
      </c>
    </row>
    <row r="3029" spans="1:4">
      <c r="A3029" t="n">
        <v>30078</v>
      </c>
      <c r="B3029" t="s">
        <v>33</v>
      </c>
      <c r="C3029" t="n">
        <v>30067</v>
      </c>
      <c r="D3029" t="n">
        <v>1</v>
      </c>
    </row>
    <row r="3030" spans="1:4">
      <c r="A3030" t="n">
        <v>30079</v>
      </c>
      <c r="B3030" t="s">
        <v>33</v>
      </c>
      <c r="C3030" t="n">
        <v>30067</v>
      </c>
      <c r="D3030" t="n">
        <v>1</v>
      </c>
    </row>
    <row r="3031" spans="1:4">
      <c r="A3031" t="n">
        <v>30080</v>
      </c>
      <c r="B3031" t="s">
        <v>33</v>
      </c>
      <c r="C3031" t="n">
        <v>30067</v>
      </c>
      <c r="D3031" t="n">
        <v>1</v>
      </c>
    </row>
    <row r="3032" spans="1:4">
      <c r="A3032" t="n">
        <v>30082</v>
      </c>
      <c r="B3032" t="s">
        <v>33</v>
      </c>
      <c r="C3032" t="n">
        <v>30067</v>
      </c>
      <c r="D3032" t="n">
        <v>1</v>
      </c>
    </row>
    <row r="3033" spans="1:4">
      <c r="A3033" t="n">
        <v>30083</v>
      </c>
      <c r="B3033" t="s">
        <v>33</v>
      </c>
      <c r="C3033" t="n">
        <v>30067</v>
      </c>
      <c r="D3033" t="n">
        <v>1</v>
      </c>
    </row>
    <row r="3034" spans="1:4">
      <c r="A3034" t="n">
        <v>30084</v>
      </c>
      <c r="B3034" t="s">
        <v>33</v>
      </c>
      <c r="C3034" t="n">
        <v>30067</v>
      </c>
      <c r="D3034" t="n">
        <v>1</v>
      </c>
    </row>
    <row r="3035" spans="1:4">
      <c r="A3035" t="n">
        <v>30087</v>
      </c>
      <c r="B3035" t="s">
        <v>33</v>
      </c>
      <c r="C3035" t="n">
        <v>30067</v>
      </c>
      <c r="D3035" t="n">
        <v>1</v>
      </c>
    </row>
    <row r="3036" spans="1:4">
      <c r="A3036" t="n">
        <v>30088</v>
      </c>
      <c r="B3036" t="s">
        <v>33</v>
      </c>
      <c r="C3036" t="n">
        <v>30067</v>
      </c>
      <c r="D3036" t="n">
        <v>1</v>
      </c>
    </row>
    <row r="3037" spans="1:4">
      <c r="A3037" t="n">
        <v>36575</v>
      </c>
      <c r="B3037" t="s">
        <v>74</v>
      </c>
      <c r="C3037" t="n">
        <v>32534</v>
      </c>
      <c r="D3037" t="n">
        <v>1</v>
      </c>
    </row>
    <row r="3038" spans="1:4">
      <c r="A3038" t="n">
        <v>30092</v>
      </c>
      <c r="B3038" t="s">
        <v>33</v>
      </c>
      <c r="C3038" t="n">
        <v>30067</v>
      </c>
      <c r="D3038" t="n">
        <v>1</v>
      </c>
    </row>
    <row r="3039" spans="1:4">
      <c r="A3039" t="n">
        <v>30093</v>
      </c>
      <c r="B3039" t="s">
        <v>33</v>
      </c>
      <c r="C3039" t="n">
        <v>30067</v>
      </c>
      <c r="D3039" t="n">
        <v>1</v>
      </c>
    </row>
    <row r="3040" spans="1:4">
      <c r="A3040" t="n">
        <v>30094</v>
      </c>
      <c r="B3040" t="s">
        <v>33</v>
      </c>
      <c r="C3040" t="n">
        <v>30067</v>
      </c>
      <c r="D3040" t="n">
        <v>1</v>
      </c>
    </row>
    <row r="3041" spans="1:4">
      <c r="A3041" t="n">
        <v>30096</v>
      </c>
      <c r="B3041" t="s">
        <v>33</v>
      </c>
      <c r="C3041" t="n">
        <v>30067</v>
      </c>
      <c r="D3041" t="n">
        <v>1</v>
      </c>
    </row>
    <row r="3042" spans="1:4">
      <c r="A3042" t="n">
        <v>30097</v>
      </c>
      <c r="B3042" t="s">
        <v>33</v>
      </c>
      <c r="C3042" t="n">
        <v>30067</v>
      </c>
      <c r="D3042" t="n">
        <v>1</v>
      </c>
    </row>
    <row r="3043" spans="1:4">
      <c r="A3043" t="n">
        <v>37353</v>
      </c>
      <c r="B3043" t="s">
        <v>33</v>
      </c>
      <c r="C3043" t="n">
        <v>30742</v>
      </c>
      <c r="D3043" t="n">
        <v>1</v>
      </c>
    </row>
    <row r="3044" spans="1:4">
      <c r="A3044" t="n">
        <v>30101</v>
      </c>
      <c r="B3044" t="s">
        <v>33</v>
      </c>
      <c r="C3044" t="n">
        <v>30067</v>
      </c>
      <c r="D3044" t="n">
        <v>1</v>
      </c>
    </row>
    <row r="3045" spans="1:4">
      <c r="A3045" t="n">
        <v>30102</v>
      </c>
      <c r="B3045" t="s">
        <v>33</v>
      </c>
      <c r="C3045" t="n">
        <v>30067</v>
      </c>
      <c r="D3045" t="n">
        <v>1</v>
      </c>
    </row>
    <row r="3046" spans="1:4">
      <c r="A3046" t="n">
        <v>30103</v>
      </c>
      <c r="B3046" t="s">
        <v>33</v>
      </c>
      <c r="C3046" t="n">
        <v>30067</v>
      </c>
      <c r="D3046" t="n">
        <v>1</v>
      </c>
    </row>
    <row r="3047" spans="1:4">
      <c r="A3047" t="n">
        <v>30104</v>
      </c>
      <c r="B3047" t="s">
        <v>33</v>
      </c>
      <c r="C3047" t="n">
        <v>30067</v>
      </c>
      <c r="D3047" t="n">
        <v>1</v>
      </c>
    </row>
    <row r="3048" spans="1:4">
      <c r="A3048" t="n">
        <v>30105</v>
      </c>
      <c r="B3048" t="s">
        <v>33</v>
      </c>
      <c r="C3048" t="n">
        <v>30742</v>
      </c>
      <c r="D3048" t="n">
        <v>1</v>
      </c>
    </row>
    <row r="3049" spans="1:4">
      <c r="A3049" t="n">
        <v>30106</v>
      </c>
      <c r="B3049" t="s">
        <v>33</v>
      </c>
      <c r="C3049" t="n">
        <v>30067</v>
      </c>
      <c r="D3049" t="n">
        <v>1</v>
      </c>
    </row>
    <row r="3050" spans="1:4">
      <c r="A3050" t="n">
        <v>30107</v>
      </c>
      <c r="B3050" t="s">
        <v>33</v>
      </c>
      <c r="C3050" t="n">
        <v>30067</v>
      </c>
      <c r="D3050" t="n">
        <v>1</v>
      </c>
    </row>
    <row r="3051" spans="1:4">
      <c r="A3051" t="n">
        <v>30108</v>
      </c>
      <c r="B3051" t="s">
        <v>33</v>
      </c>
      <c r="C3051" t="n">
        <v>30067</v>
      </c>
      <c r="D3051" t="n">
        <v>1</v>
      </c>
    </row>
    <row r="3052" spans="1:4">
      <c r="A3052" t="n">
        <v>38301</v>
      </c>
      <c r="B3052" t="s">
        <v>63</v>
      </c>
      <c r="C3052" t="s">
        <v>62</v>
      </c>
      <c r="D3052" t="n">
        <v>1</v>
      </c>
    </row>
    <row r="3053" spans="1:4">
      <c r="A3053" t="n">
        <v>30110</v>
      </c>
      <c r="B3053" t="s">
        <v>33</v>
      </c>
      <c r="C3053" t="n">
        <v>30067</v>
      </c>
      <c r="D3053" t="n">
        <v>1</v>
      </c>
    </row>
    <row r="3054" spans="1:4">
      <c r="A3054" t="n">
        <v>30113</v>
      </c>
      <c r="B3054" t="s">
        <v>33</v>
      </c>
      <c r="C3054" t="n">
        <v>30067</v>
      </c>
      <c r="D3054" t="n">
        <v>1</v>
      </c>
    </row>
    <row r="3055" spans="1:4">
      <c r="A3055" t="n">
        <v>30114</v>
      </c>
      <c r="B3055" t="s">
        <v>33</v>
      </c>
      <c r="C3055" t="n">
        <v>30067</v>
      </c>
      <c r="D3055" t="n">
        <v>1</v>
      </c>
    </row>
    <row r="3056" spans="1:4">
      <c r="A3056" t="n">
        <v>30115</v>
      </c>
      <c r="B3056" t="s">
        <v>33</v>
      </c>
      <c r="C3056" t="n">
        <v>30067</v>
      </c>
      <c r="D3056" t="n">
        <v>1</v>
      </c>
    </row>
    <row r="3057" spans="1:4">
      <c r="A3057" t="n">
        <v>30116</v>
      </c>
      <c r="B3057" t="s">
        <v>33</v>
      </c>
      <c r="C3057" t="n">
        <v>30067</v>
      </c>
      <c r="D3057" t="n">
        <v>1</v>
      </c>
    </row>
    <row r="3058" spans="1:4">
      <c r="A3058" t="n">
        <v>30117</v>
      </c>
      <c r="B3058" t="s">
        <v>33</v>
      </c>
      <c r="C3058" t="n">
        <v>30067</v>
      </c>
      <c r="D3058" t="n">
        <v>1</v>
      </c>
    </row>
    <row r="3059" spans="1:4">
      <c r="A3059" t="n">
        <v>30118</v>
      </c>
      <c r="B3059" t="s">
        <v>33</v>
      </c>
      <c r="C3059" t="n">
        <v>30067</v>
      </c>
      <c r="D3059" t="n">
        <v>1</v>
      </c>
    </row>
    <row r="3060" spans="1:4">
      <c r="A3060" t="n">
        <v>38311</v>
      </c>
      <c r="B3060" t="s">
        <v>63</v>
      </c>
      <c r="C3060" t="s">
        <v>62</v>
      </c>
      <c r="D3060" t="n">
        <v>1</v>
      </c>
    </row>
    <row r="3061" spans="1:4">
      <c r="A3061" t="n">
        <v>30120</v>
      </c>
      <c r="B3061" t="s">
        <v>33</v>
      </c>
      <c r="C3061" t="n">
        <v>30067</v>
      </c>
      <c r="D3061" t="n">
        <v>1</v>
      </c>
    </row>
    <row r="3062" spans="1:4">
      <c r="A3062" t="n">
        <v>30121</v>
      </c>
      <c r="B3062" t="s">
        <v>33</v>
      </c>
      <c r="C3062" t="n">
        <v>30067</v>
      </c>
      <c r="D3062" t="n">
        <v>1</v>
      </c>
    </row>
    <row r="3063" spans="1:4">
      <c r="A3063" t="n">
        <v>30122</v>
      </c>
      <c r="B3063" t="s">
        <v>33</v>
      </c>
      <c r="C3063" t="n">
        <v>30067</v>
      </c>
      <c r="D3063" t="n">
        <v>1</v>
      </c>
    </row>
    <row r="3064" spans="1:4">
      <c r="A3064" t="n">
        <v>38315</v>
      </c>
      <c r="B3064" t="s">
        <v>63</v>
      </c>
      <c r="C3064" t="s">
        <v>62</v>
      </c>
      <c r="D3064" t="n">
        <v>1</v>
      </c>
    </row>
    <row r="3065" spans="1:4">
      <c r="A3065" t="n">
        <v>30124</v>
      </c>
      <c r="B3065" t="s">
        <v>33</v>
      </c>
      <c r="C3065" t="n">
        <v>30067</v>
      </c>
      <c r="D3065" t="n">
        <v>1</v>
      </c>
    </row>
    <row r="3066" spans="1:4">
      <c r="A3066" t="n">
        <v>30125</v>
      </c>
      <c r="B3066" t="s">
        <v>33</v>
      </c>
      <c r="C3066" t="n">
        <v>30067</v>
      </c>
      <c r="D3066" t="n">
        <v>1</v>
      </c>
    </row>
    <row r="3067" spans="1:4">
      <c r="A3067" t="n">
        <v>30126</v>
      </c>
      <c r="B3067" t="s">
        <v>33</v>
      </c>
      <c r="C3067" t="n">
        <v>30067</v>
      </c>
      <c r="D3067" t="n">
        <v>1</v>
      </c>
    </row>
    <row r="3068" spans="1:4">
      <c r="A3068" t="n">
        <v>30127</v>
      </c>
      <c r="B3068" t="s">
        <v>33</v>
      </c>
      <c r="C3068" t="n">
        <v>30067</v>
      </c>
      <c r="D3068" t="n">
        <v>1</v>
      </c>
    </row>
    <row r="3069" spans="1:4">
      <c r="A3069" t="n">
        <v>38320</v>
      </c>
      <c r="B3069" t="s">
        <v>63</v>
      </c>
      <c r="C3069" t="s">
        <v>62</v>
      </c>
      <c r="D3069" t="n">
        <v>1</v>
      </c>
    </row>
    <row r="3070" spans="1:4">
      <c r="A3070" t="n">
        <v>38321</v>
      </c>
      <c r="B3070" t="s">
        <v>63</v>
      </c>
      <c r="C3070" t="s">
        <v>62</v>
      </c>
      <c r="D3070" t="n">
        <v>1</v>
      </c>
    </row>
    <row r="3071" spans="1:4">
      <c r="A3071" t="n">
        <v>30132</v>
      </c>
      <c r="B3071" t="s">
        <v>33</v>
      </c>
      <c r="C3071" t="n">
        <v>30067</v>
      </c>
      <c r="D3071" t="n">
        <v>1</v>
      </c>
    </row>
    <row r="3072" spans="1:4">
      <c r="A3072" t="n">
        <v>30134</v>
      </c>
      <c r="B3072" t="s">
        <v>33</v>
      </c>
      <c r="C3072" t="n">
        <v>30067</v>
      </c>
      <c r="D3072" t="n">
        <v>1</v>
      </c>
    </row>
    <row r="3073" spans="1:4">
      <c r="A3073" t="n">
        <v>30135</v>
      </c>
      <c r="B3073" t="s">
        <v>33</v>
      </c>
      <c r="C3073" t="n">
        <v>30067</v>
      </c>
      <c r="D3073" t="n">
        <v>1</v>
      </c>
    </row>
    <row r="3074" spans="1:4">
      <c r="A3074" t="n">
        <v>38328</v>
      </c>
      <c r="B3074" t="s">
        <v>63</v>
      </c>
      <c r="C3074" t="s">
        <v>62</v>
      </c>
      <c r="D3074" t="n">
        <v>1</v>
      </c>
    </row>
    <row r="3075" spans="1:4">
      <c r="A3075" t="n">
        <v>30137</v>
      </c>
      <c r="B3075" t="s">
        <v>33</v>
      </c>
      <c r="C3075" t="n">
        <v>30067</v>
      </c>
      <c r="D3075" t="n">
        <v>1</v>
      </c>
    </row>
    <row r="3076" spans="1:4">
      <c r="A3076" t="n">
        <v>38330</v>
      </c>
      <c r="B3076" t="s">
        <v>63</v>
      </c>
      <c r="C3076" t="s">
        <v>62</v>
      </c>
      <c r="D3076" t="n">
        <v>1</v>
      </c>
    </row>
    <row r="3077" spans="1:4">
      <c r="A3077" t="n">
        <v>30139</v>
      </c>
      <c r="B3077" t="s">
        <v>33</v>
      </c>
      <c r="C3077" t="n">
        <v>30067</v>
      </c>
      <c r="D3077" t="n">
        <v>1</v>
      </c>
    </row>
    <row r="3078" spans="1:4">
      <c r="A3078" t="n">
        <v>38332</v>
      </c>
      <c r="B3078" t="s">
        <v>63</v>
      </c>
      <c r="C3078" t="s">
        <v>62</v>
      </c>
      <c r="D3078" t="n">
        <v>1</v>
      </c>
    </row>
    <row r="3079" spans="1:4">
      <c r="A3079" t="n">
        <v>30141</v>
      </c>
      <c r="B3079" t="s">
        <v>33</v>
      </c>
      <c r="C3079" t="n">
        <v>30067</v>
      </c>
      <c r="D3079" t="n">
        <v>1</v>
      </c>
    </row>
    <row r="3080" spans="1:4">
      <c r="A3080" t="n">
        <v>38334</v>
      </c>
      <c r="B3080" t="s">
        <v>63</v>
      </c>
      <c r="C3080" t="s">
        <v>62</v>
      </c>
      <c r="D3080" t="n">
        <v>1</v>
      </c>
    </row>
    <row r="3081" spans="1:4">
      <c r="A3081" t="n">
        <v>30143</v>
      </c>
      <c r="B3081" t="s">
        <v>33</v>
      </c>
      <c r="C3081" t="n">
        <v>30067</v>
      </c>
      <c r="D3081" t="n">
        <v>1</v>
      </c>
    </row>
    <row r="3082" spans="1:4">
      <c r="A3082" t="n">
        <v>30144</v>
      </c>
      <c r="B3082" t="s">
        <v>33</v>
      </c>
      <c r="C3082" t="n">
        <v>30067</v>
      </c>
      <c r="D3082" t="n">
        <v>1</v>
      </c>
    </row>
    <row r="3083" spans="1:4">
      <c r="A3083" t="n">
        <v>30145</v>
      </c>
      <c r="B3083" t="s">
        <v>33</v>
      </c>
      <c r="C3083" t="n">
        <v>30067</v>
      </c>
      <c r="D3083" t="n">
        <v>1</v>
      </c>
    </row>
    <row r="3084" spans="1:4">
      <c r="A3084" t="n">
        <v>30147</v>
      </c>
      <c r="B3084" t="s">
        <v>33</v>
      </c>
      <c r="C3084" t="n">
        <v>30067</v>
      </c>
      <c r="D3084" t="n">
        <v>1</v>
      </c>
    </row>
    <row r="3085" spans="1:4">
      <c r="A3085" t="n">
        <v>30148</v>
      </c>
      <c r="B3085" t="s">
        <v>33</v>
      </c>
      <c r="C3085" t="n">
        <v>30067</v>
      </c>
      <c r="D3085" t="n">
        <v>1</v>
      </c>
    </row>
    <row r="3086" spans="1:4">
      <c r="A3086" t="n">
        <v>30149</v>
      </c>
      <c r="B3086" t="s">
        <v>33</v>
      </c>
      <c r="C3086" t="n">
        <v>30067</v>
      </c>
      <c r="D3086" t="n">
        <v>1</v>
      </c>
    </row>
    <row r="3087" spans="1:4">
      <c r="A3087" t="n">
        <v>38342</v>
      </c>
      <c r="B3087" t="s">
        <v>63</v>
      </c>
      <c r="C3087" t="s">
        <v>62</v>
      </c>
      <c r="D3087" t="n">
        <v>1</v>
      </c>
    </row>
    <row r="3088" spans="1:4">
      <c r="A3088" t="n">
        <v>38343</v>
      </c>
      <c r="B3088" t="s">
        <v>63</v>
      </c>
      <c r="C3088" t="s">
        <v>62</v>
      </c>
      <c r="D3088" t="n">
        <v>1</v>
      </c>
    </row>
    <row r="3089" spans="1:4">
      <c r="A3089" t="n">
        <v>30152</v>
      </c>
      <c r="B3089" t="s">
        <v>33</v>
      </c>
      <c r="C3089" t="n">
        <v>30067</v>
      </c>
      <c r="D3089" t="n">
        <v>1</v>
      </c>
    </row>
    <row r="3090" spans="1:4">
      <c r="A3090" t="n">
        <v>30153</v>
      </c>
      <c r="B3090" t="s">
        <v>33</v>
      </c>
      <c r="C3090" t="n">
        <v>30067</v>
      </c>
      <c r="D3090" t="n">
        <v>1</v>
      </c>
    </row>
    <row r="3091" spans="1:4">
      <c r="A3091" t="n">
        <v>38347</v>
      </c>
      <c r="B3091" t="s">
        <v>63</v>
      </c>
      <c r="C3091" t="s">
        <v>62</v>
      </c>
      <c r="D3091" t="n">
        <v>1</v>
      </c>
    </row>
    <row r="3092" spans="1:4">
      <c r="A3092" t="n">
        <v>38348</v>
      </c>
      <c r="B3092" t="s">
        <v>63</v>
      </c>
      <c r="C3092" t="s">
        <v>62</v>
      </c>
      <c r="D3092" t="n">
        <v>1</v>
      </c>
    </row>
    <row r="3093" spans="1:4">
      <c r="A3093" t="n">
        <v>30157</v>
      </c>
      <c r="B3093" t="s">
        <v>33</v>
      </c>
      <c r="C3093" t="n">
        <v>30067</v>
      </c>
      <c r="D3093" t="n">
        <v>1</v>
      </c>
    </row>
    <row r="3094" spans="1:4">
      <c r="A3094" t="n">
        <v>38351</v>
      </c>
      <c r="B3094" t="s">
        <v>63</v>
      </c>
      <c r="C3094" t="s">
        <v>62</v>
      </c>
      <c r="D3094" t="n">
        <v>1</v>
      </c>
    </row>
    <row r="3095" spans="1:4">
      <c r="A3095" t="n">
        <v>38352</v>
      </c>
      <c r="B3095" t="s">
        <v>63</v>
      </c>
      <c r="C3095" t="s">
        <v>62</v>
      </c>
      <c r="D3095" t="n">
        <v>1</v>
      </c>
    </row>
    <row r="3096" spans="1:4">
      <c r="A3096" t="n">
        <v>30161</v>
      </c>
      <c r="B3096" t="s">
        <v>33</v>
      </c>
      <c r="C3096" t="n">
        <v>30067</v>
      </c>
      <c r="D3096" t="n">
        <v>1</v>
      </c>
    </row>
    <row r="3097" spans="1:4">
      <c r="A3097" t="n">
        <v>38355</v>
      </c>
      <c r="B3097" t="s">
        <v>63</v>
      </c>
      <c r="C3097" t="s">
        <v>62</v>
      </c>
      <c r="D3097" t="n">
        <v>1</v>
      </c>
    </row>
    <row r="3098" spans="1:4">
      <c r="A3098" t="n">
        <v>30164</v>
      </c>
      <c r="B3098" t="s">
        <v>33</v>
      </c>
      <c r="C3098" t="n">
        <v>30742</v>
      </c>
      <c r="D3098" t="n">
        <v>1</v>
      </c>
    </row>
    <row r="3099" spans="1:4">
      <c r="A3099" t="n">
        <v>30165</v>
      </c>
      <c r="B3099" t="s">
        <v>33</v>
      </c>
      <c r="C3099" t="n">
        <v>30742</v>
      </c>
      <c r="D3099" t="n">
        <v>1</v>
      </c>
    </row>
    <row r="3100" spans="1:4">
      <c r="A3100" t="n">
        <v>38358</v>
      </c>
      <c r="B3100" t="s">
        <v>63</v>
      </c>
      <c r="C3100" t="s">
        <v>62</v>
      </c>
      <c r="D3100" t="n">
        <v>1</v>
      </c>
    </row>
    <row r="3101" spans="1:4">
      <c r="A3101" t="n">
        <v>38359</v>
      </c>
      <c r="B3101" t="s">
        <v>63</v>
      </c>
      <c r="C3101" t="s">
        <v>62</v>
      </c>
      <c r="D3101" t="n">
        <v>1</v>
      </c>
    </row>
    <row r="3102" spans="1:4">
      <c r="A3102" t="n">
        <v>30168</v>
      </c>
      <c r="B3102" t="s">
        <v>33</v>
      </c>
      <c r="C3102" t="n">
        <v>30067</v>
      </c>
      <c r="D3102" t="n">
        <v>1</v>
      </c>
    </row>
    <row r="3103" spans="1:4">
      <c r="A3103" t="n">
        <v>38361</v>
      </c>
      <c r="B3103" t="s">
        <v>63</v>
      </c>
      <c r="C3103" t="s">
        <v>62</v>
      </c>
      <c r="D3103" t="n">
        <v>1</v>
      </c>
    </row>
    <row r="3104" spans="1:4">
      <c r="A3104" t="n">
        <v>30170</v>
      </c>
      <c r="B3104" t="s">
        <v>33</v>
      </c>
      <c r="C3104" t="n">
        <v>30067</v>
      </c>
      <c r="D3104" t="n">
        <v>1</v>
      </c>
    </row>
    <row r="3105" spans="1:4">
      <c r="A3105" t="n">
        <v>30171</v>
      </c>
      <c r="B3105" t="s">
        <v>33</v>
      </c>
      <c r="C3105" t="n">
        <v>30067</v>
      </c>
      <c r="D3105" t="n">
        <v>1</v>
      </c>
    </row>
    <row r="3106" spans="1:4">
      <c r="A3106" t="n">
        <v>30173</v>
      </c>
      <c r="B3106" t="s">
        <v>33</v>
      </c>
      <c r="C3106" t="n">
        <v>30067</v>
      </c>
      <c r="D3106" t="n">
        <v>1</v>
      </c>
    </row>
    <row r="3107" spans="1:4">
      <c r="A3107" t="n">
        <v>38103</v>
      </c>
      <c r="B3107" t="s">
        <v>63</v>
      </c>
      <c r="C3107" t="s">
        <v>62</v>
      </c>
      <c r="D3107" t="n">
        <v>1</v>
      </c>
    </row>
    <row r="3108" spans="1:4">
      <c r="A3108" t="n">
        <v>30175</v>
      </c>
      <c r="B3108" t="s">
        <v>33</v>
      </c>
      <c r="C3108" t="n">
        <v>30067</v>
      </c>
      <c r="D3108" t="n">
        <v>1</v>
      </c>
    </row>
    <row r="3109" spans="1:4">
      <c r="A3109" t="n">
        <v>30176</v>
      </c>
      <c r="B3109" t="s">
        <v>33</v>
      </c>
      <c r="C3109" t="n">
        <v>30067</v>
      </c>
      <c r="D3109" t="n">
        <v>1</v>
      </c>
    </row>
    <row r="3110" spans="1:4">
      <c r="A3110" t="n">
        <v>30177</v>
      </c>
      <c r="B3110" t="s">
        <v>33</v>
      </c>
      <c r="C3110" t="n">
        <v>30067</v>
      </c>
      <c r="D3110" t="n">
        <v>1</v>
      </c>
    </row>
    <row r="3111" spans="1:4">
      <c r="A3111" t="n">
        <v>30178</v>
      </c>
      <c r="B3111" t="s">
        <v>33</v>
      </c>
      <c r="C3111" t="n">
        <v>30067</v>
      </c>
      <c r="D3111" t="n">
        <v>1</v>
      </c>
    </row>
    <row r="3112" spans="1:4">
      <c r="A3112" t="n">
        <v>30179</v>
      </c>
      <c r="B3112" t="s">
        <v>33</v>
      </c>
      <c r="C3112" t="n">
        <v>30067</v>
      </c>
      <c r="D3112" t="n">
        <v>1</v>
      </c>
    </row>
    <row r="3113" spans="1:4">
      <c r="A3113" t="n">
        <v>30180</v>
      </c>
      <c r="B3113" t="s">
        <v>33</v>
      </c>
      <c r="C3113" t="n">
        <v>30067</v>
      </c>
      <c r="D3113" t="n">
        <v>1</v>
      </c>
    </row>
    <row r="3114" spans="1:4">
      <c r="A3114" t="n">
        <v>38376</v>
      </c>
      <c r="B3114" t="s">
        <v>63</v>
      </c>
      <c r="C3114" t="s">
        <v>62</v>
      </c>
      <c r="D3114" t="n">
        <v>1</v>
      </c>
    </row>
    <row r="3115" spans="1:4">
      <c r="A3115" t="n">
        <v>30182</v>
      </c>
      <c r="B3115" t="s">
        <v>33</v>
      </c>
      <c r="C3115" t="n">
        <v>30067</v>
      </c>
      <c r="D3115" t="n">
        <v>1</v>
      </c>
    </row>
    <row r="3116" spans="1:4">
      <c r="A3116" t="n">
        <v>30183</v>
      </c>
      <c r="B3116" t="s">
        <v>33</v>
      </c>
      <c r="C3116" t="n">
        <v>30067</v>
      </c>
      <c r="D3116" t="n">
        <v>1</v>
      </c>
    </row>
    <row r="3117" spans="1:4">
      <c r="A3117" t="n">
        <v>30184</v>
      </c>
      <c r="B3117" t="s">
        <v>33</v>
      </c>
      <c r="C3117" t="n">
        <v>30067</v>
      </c>
      <c r="D3117" t="n">
        <v>1</v>
      </c>
    </row>
    <row r="3118" spans="1:4">
      <c r="A3118" t="n">
        <v>30185</v>
      </c>
      <c r="B3118" t="s">
        <v>33</v>
      </c>
      <c r="C3118" t="n">
        <v>30067</v>
      </c>
      <c r="D3118" t="n">
        <v>1</v>
      </c>
    </row>
    <row r="3119" spans="1:4">
      <c r="A3119" t="n">
        <v>30187</v>
      </c>
      <c r="B3119" t="s">
        <v>33</v>
      </c>
      <c r="C3119" t="n">
        <v>30067</v>
      </c>
      <c r="D3119" t="n">
        <v>1</v>
      </c>
    </row>
    <row r="3120" spans="1:4">
      <c r="A3120" t="n">
        <v>30188</v>
      </c>
      <c r="B3120" t="s">
        <v>33</v>
      </c>
      <c r="C3120" t="n">
        <v>30067</v>
      </c>
      <c r="D3120" t="n">
        <v>1</v>
      </c>
    </row>
    <row r="3121" spans="1:4">
      <c r="A3121" t="n">
        <v>30189</v>
      </c>
      <c r="B3121" t="s">
        <v>33</v>
      </c>
      <c r="C3121" t="n">
        <v>30067</v>
      </c>
      <c r="D3121" t="n">
        <v>1</v>
      </c>
    </row>
    <row r="3122" spans="1:4">
      <c r="A3122" t="n">
        <v>38382</v>
      </c>
      <c r="B3122" t="s">
        <v>63</v>
      </c>
      <c r="C3122" t="s">
        <v>62</v>
      </c>
      <c r="D3122" t="n">
        <v>1</v>
      </c>
    </row>
    <row r="3123" spans="1:4">
      <c r="A3123" t="n">
        <v>38922</v>
      </c>
      <c r="B3123" t="s">
        <v>74</v>
      </c>
      <c r="C3123" t="n">
        <v>35023</v>
      </c>
      <c r="D3123" t="n">
        <v>1</v>
      </c>
    </row>
    <row r="3124" spans="1:4">
      <c r="A3124" t="n">
        <v>38387</v>
      </c>
      <c r="B3124" t="s">
        <v>63</v>
      </c>
      <c r="C3124" t="s">
        <v>62</v>
      </c>
      <c r="D3124" t="n">
        <v>1</v>
      </c>
    </row>
    <row r="3125" spans="1:4">
      <c r="A3125" t="n">
        <v>38388</v>
      </c>
      <c r="B3125" t="s">
        <v>63</v>
      </c>
      <c r="C3125" t="s">
        <v>62</v>
      </c>
      <c r="D3125" t="n">
        <v>1</v>
      </c>
    </row>
    <row r="3126" spans="1:4">
      <c r="A3126" t="n">
        <v>38390</v>
      </c>
      <c r="B3126" t="s">
        <v>63</v>
      </c>
      <c r="C3126" t="s">
        <v>62</v>
      </c>
      <c r="D3126" t="n">
        <v>1</v>
      </c>
    </row>
    <row r="3127" spans="1:4">
      <c r="A3127" t="n">
        <v>37801</v>
      </c>
      <c r="B3127" t="s">
        <v>33</v>
      </c>
      <c r="C3127" t="n">
        <v>30742</v>
      </c>
      <c r="D3127" t="n">
        <v>1</v>
      </c>
    </row>
    <row r="3128" spans="1:4">
      <c r="A3128" t="n">
        <v>38392</v>
      </c>
      <c r="B3128" t="s">
        <v>63</v>
      </c>
      <c r="C3128" t="s">
        <v>62</v>
      </c>
      <c r="D3128" t="n">
        <v>1</v>
      </c>
    </row>
    <row r="3129" spans="1:4">
      <c r="A3129" t="n">
        <v>30204</v>
      </c>
      <c r="B3129" t="s">
        <v>33</v>
      </c>
      <c r="C3129" t="n">
        <v>30067</v>
      </c>
      <c r="D3129" t="n">
        <v>1</v>
      </c>
    </row>
    <row r="3130" spans="1:4">
      <c r="A3130" t="n">
        <v>30205</v>
      </c>
      <c r="B3130" t="s">
        <v>33</v>
      </c>
      <c r="C3130" t="n">
        <v>30067</v>
      </c>
      <c r="D3130" t="n">
        <v>1</v>
      </c>
    </row>
    <row r="3131" spans="1:4">
      <c r="A3131" t="n">
        <v>30206</v>
      </c>
      <c r="B3131" t="s">
        <v>33</v>
      </c>
      <c r="C3131" t="n">
        <v>30067</v>
      </c>
      <c r="D3131" t="n">
        <v>1</v>
      </c>
    </row>
    <row r="3132" spans="1:4">
      <c r="A3132" t="n">
        <v>38401</v>
      </c>
      <c r="B3132" t="s">
        <v>63</v>
      </c>
      <c r="C3132" t="s">
        <v>62</v>
      </c>
      <c r="D3132" t="n">
        <v>1</v>
      </c>
    </row>
    <row r="3133" spans="1:4">
      <c r="A3133" t="n">
        <v>37803</v>
      </c>
      <c r="B3133" t="s">
        <v>33</v>
      </c>
      <c r="C3133" t="n">
        <v>30742</v>
      </c>
      <c r="D3133" t="n">
        <v>1</v>
      </c>
    </row>
    <row r="3134" spans="1:4">
      <c r="A3134" t="n">
        <v>30213</v>
      </c>
      <c r="B3134" t="s">
        <v>33</v>
      </c>
      <c r="C3134" t="n">
        <v>30067</v>
      </c>
      <c r="D3134" t="n">
        <v>1</v>
      </c>
    </row>
    <row r="3135" spans="1:4">
      <c r="A3135" t="n">
        <v>30214</v>
      </c>
      <c r="B3135" t="s">
        <v>33</v>
      </c>
      <c r="C3135" t="n">
        <v>30067</v>
      </c>
      <c r="D3135" t="n">
        <v>1</v>
      </c>
    </row>
    <row r="3136" spans="1:4">
      <c r="A3136" t="n">
        <v>30215</v>
      </c>
      <c r="B3136" t="s">
        <v>33</v>
      </c>
      <c r="C3136" t="n">
        <v>30067</v>
      </c>
      <c r="D3136" t="n">
        <v>1</v>
      </c>
    </row>
    <row r="3137" spans="1:4">
      <c r="A3137" t="n">
        <v>30216</v>
      </c>
      <c r="B3137" t="s">
        <v>33</v>
      </c>
      <c r="C3137" t="n">
        <v>30067</v>
      </c>
      <c r="D3137" t="n">
        <v>1</v>
      </c>
    </row>
    <row r="3138" spans="1:4">
      <c r="A3138" t="n">
        <v>30217</v>
      </c>
      <c r="B3138" t="s">
        <v>33</v>
      </c>
      <c r="C3138" t="n">
        <v>30067</v>
      </c>
      <c r="D3138" t="n">
        <v>1</v>
      </c>
    </row>
    <row r="3139" spans="1:4">
      <c r="A3139" t="n">
        <v>30218</v>
      </c>
      <c r="B3139" t="s">
        <v>33</v>
      </c>
      <c r="C3139" t="n">
        <v>30067</v>
      </c>
      <c r="D3139" t="n">
        <v>1</v>
      </c>
    </row>
    <row r="3140" spans="1:4">
      <c r="A3140" t="n">
        <v>30220</v>
      </c>
      <c r="B3140" t="s">
        <v>33</v>
      </c>
      <c r="C3140" t="n">
        <v>30067</v>
      </c>
      <c r="D3140" t="n">
        <v>1</v>
      </c>
    </row>
    <row r="3141" spans="1:4">
      <c r="A3141" t="n">
        <v>30222</v>
      </c>
      <c r="B3141" t="s">
        <v>33</v>
      </c>
      <c r="C3141" t="n">
        <v>30067</v>
      </c>
      <c r="D3141" t="n">
        <v>1</v>
      </c>
    </row>
    <row r="3142" spans="1:4">
      <c r="A3142" t="n">
        <v>30223</v>
      </c>
      <c r="B3142" t="s">
        <v>33</v>
      </c>
      <c r="C3142" t="n">
        <v>30067</v>
      </c>
      <c r="D3142" t="n">
        <v>1</v>
      </c>
    </row>
    <row r="3143" spans="1:4">
      <c r="A3143" t="n">
        <v>30224</v>
      </c>
      <c r="B3143" t="s">
        <v>33</v>
      </c>
      <c r="C3143" t="n">
        <v>30067</v>
      </c>
      <c r="D3143" t="n">
        <v>1</v>
      </c>
    </row>
    <row r="3144" spans="1:4">
      <c r="A3144" t="n">
        <v>30228</v>
      </c>
      <c r="B3144" t="s">
        <v>33</v>
      </c>
      <c r="C3144" t="n">
        <v>30067</v>
      </c>
      <c r="D3144" t="n">
        <v>1</v>
      </c>
    </row>
    <row r="3145" spans="1:4">
      <c r="A3145" t="n">
        <v>37806</v>
      </c>
      <c r="B3145" t="s">
        <v>63</v>
      </c>
      <c r="C3145" t="s">
        <v>62</v>
      </c>
      <c r="D3145" t="n">
        <v>1</v>
      </c>
    </row>
    <row r="3146" spans="1:4">
      <c r="A3146" t="n">
        <v>30230</v>
      </c>
      <c r="B3146" t="s">
        <v>33</v>
      </c>
      <c r="C3146" t="n">
        <v>30067</v>
      </c>
      <c r="D3146" t="n">
        <v>1</v>
      </c>
    </row>
    <row r="3147" spans="1:4">
      <c r="A3147" t="n">
        <v>30233</v>
      </c>
      <c r="B3147" t="s">
        <v>33</v>
      </c>
      <c r="C3147" t="n">
        <v>30067</v>
      </c>
      <c r="D3147" t="n">
        <v>1</v>
      </c>
    </row>
    <row r="3148" spans="1:4">
      <c r="A3148" t="n">
        <v>30234</v>
      </c>
      <c r="B3148" t="s">
        <v>33</v>
      </c>
      <c r="C3148" t="n">
        <v>30067</v>
      </c>
      <c r="D3148" t="n">
        <v>1</v>
      </c>
    </row>
    <row r="3149" spans="1:4">
      <c r="A3149" t="n">
        <v>37807</v>
      </c>
      <c r="B3149" t="s">
        <v>63</v>
      </c>
      <c r="C3149" t="s">
        <v>62</v>
      </c>
      <c r="D3149" t="n">
        <v>1</v>
      </c>
    </row>
    <row r="3150" spans="1:4">
      <c r="A3150" t="n">
        <v>30236</v>
      </c>
      <c r="B3150" t="s">
        <v>33</v>
      </c>
      <c r="C3150" t="n">
        <v>30067</v>
      </c>
      <c r="D3150" t="n">
        <v>1</v>
      </c>
    </row>
    <row r="3151" spans="1:4">
      <c r="A3151" t="n">
        <v>30238</v>
      </c>
      <c r="B3151" t="s">
        <v>33</v>
      </c>
      <c r="C3151" t="n">
        <v>30067</v>
      </c>
      <c r="D3151" t="n">
        <v>1</v>
      </c>
    </row>
    <row r="3152" spans="1:4">
      <c r="A3152" t="n">
        <v>30240</v>
      </c>
      <c r="B3152" t="s">
        <v>33</v>
      </c>
      <c r="C3152" t="n">
        <v>30067</v>
      </c>
      <c r="D3152" t="n">
        <v>1</v>
      </c>
    </row>
    <row r="3153" spans="1:4">
      <c r="A3153" t="n">
        <v>30241</v>
      </c>
      <c r="B3153" t="s">
        <v>33</v>
      </c>
      <c r="C3153" t="n">
        <v>30067</v>
      </c>
      <c r="D3153" t="n">
        <v>1</v>
      </c>
    </row>
    <row r="3154" spans="1:4">
      <c r="A3154" t="n">
        <v>39174</v>
      </c>
      <c r="B3154" t="s">
        <v>33</v>
      </c>
      <c r="C3154" t="n">
        <v>32514</v>
      </c>
      <c r="D3154" t="n">
        <v>1</v>
      </c>
    </row>
    <row r="3155" spans="1:4">
      <c r="A3155" t="n">
        <v>37809</v>
      </c>
      <c r="B3155" t="s">
        <v>63</v>
      </c>
      <c r="C3155" t="s">
        <v>62</v>
      </c>
      <c r="D3155" t="n">
        <v>1</v>
      </c>
    </row>
    <row r="3156" spans="1:4">
      <c r="A3156" t="n">
        <v>30248</v>
      </c>
      <c r="B3156" t="s">
        <v>33</v>
      </c>
      <c r="C3156" t="n">
        <v>30067</v>
      </c>
      <c r="D3156" t="n">
        <v>1</v>
      </c>
    </row>
    <row r="3157" spans="1:4">
      <c r="A3157" t="n">
        <v>30250</v>
      </c>
      <c r="B3157" t="s">
        <v>33</v>
      </c>
      <c r="C3157" t="n">
        <v>30067</v>
      </c>
      <c r="D3157" t="n">
        <v>1</v>
      </c>
    </row>
    <row r="3158" spans="1:4">
      <c r="A3158" t="n">
        <v>30251</v>
      </c>
      <c r="B3158" t="s">
        <v>33</v>
      </c>
      <c r="C3158" t="n">
        <v>30067</v>
      </c>
      <c r="D3158" t="n">
        <v>1</v>
      </c>
    </row>
    <row r="3159" spans="1:4">
      <c r="A3159" t="n">
        <v>30252</v>
      </c>
      <c r="B3159" t="s">
        <v>33</v>
      </c>
      <c r="C3159" t="n">
        <v>30067</v>
      </c>
      <c r="D3159" t="n">
        <v>1</v>
      </c>
    </row>
    <row r="3160" spans="1:4">
      <c r="A3160" t="n">
        <v>30253</v>
      </c>
      <c r="B3160" t="s">
        <v>33</v>
      </c>
      <c r="C3160" t="n">
        <v>30067</v>
      </c>
      <c r="D3160" t="n">
        <v>1</v>
      </c>
    </row>
    <row r="3161" spans="1:4">
      <c r="A3161" t="n">
        <v>30256</v>
      </c>
      <c r="B3161" t="s">
        <v>33</v>
      </c>
      <c r="C3161" t="n">
        <v>30067</v>
      </c>
      <c r="D3161" t="n">
        <v>1</v>
      </c>
    </row>
    <row r="3162" spans="1:4">
      <c r="A3162" t="n">
        <v>30257</v>
      </c>
      <c r="B3162" t="s">
        <v>33</v>
      </c>
      <c r="C3162" t="n">
        <v>30067</v>
      </c>
      <c r="D3162" t="n">
        <v>1</v>
      </c>
    </row>
    <row r="3163" spans="1:4">
      <c r="A3163" t="n">
        <v>30258</v>
      </c>
      <c r="B3163" t="s">
        <v>33</v>
      </c>
      <c r="C3163" t="n">
        <v>30067</v>
      </c>
      <c r="D3163" t="n">
        <v>1</v>
      </c>
    </row>
    <row r="3164" spans="1:4">
      <c r="A3164" t="n">
        <v>30259</v>
      </c>
      <c r="B3164" t="s">
        <v>33</v>
      </c>
      <c r="C3164" t="n">
        <v>30067</v>
      </c>
      <c r="D3164" t="n">
        <v>1</v>
      </c>
    </row>
    <row r="3165" spans="1:4">
      <c r="A3165" t="n">
        <v>30260</v>
      </c>
      <c r="B3165" t="s">
        <v>33</v>
      </c>
      <c r="C3165" t="n">
        <v>30067</v>
      </c>
      <c r="D3165" t="n">
        <v>1</v>
      </c>
    </row>
    <row r="3166" spans="1:4">
      <c r="A3166" t="n">
        <v>38453</v>
      </c>
      <c r="B3166" t="s">
        <v>33</v>
      </c>
      <c r="C3166" t="n">
        <v>30742</v>
      </c>
      <c r="D3166" t="n">
        <v>1</v>
      </c>
    </row>
    <row r="3167" spans="1:4">
      <c r="A3167" t="n">
        <v>38454</v>
      </c>
      <c r="B3167" t="s">
        <v>63</v>
      </c>
      <c r="C3167" t="s">
        <v>62</v>
      </c>
      <c r="D3167" t="n">
        <v>1</v>
      </c>
    </row>
    <row r="3168" spans="1:4">
      <c r="A3168" t="n">
        <v>30263</v>
      </c>
      <c r="B3168" t="s">
        <v>33</v>
      </c>
      <c r="C3168" t="n">
        <v>30067</v>
      </c>
      <c r="D3168" t="n">
        <v>1</v>
      </c>
    </row>
    <row r="3169" spans="1:4">
      <c r="A3169" t="n">
        <v>38456</v>
      </c>
      <c r="B3169" t="s">
        <v>63</v>
      </c>
      <c r="C3169" t="s">
        <v>62</v>
      </c>
      <c r="D3169" t="n">
        <v>1</v>
      </c>
    </row>
    <row r="3170" spans="1:4">
      <c r="A3170" t="n">
        <v>30265</v>
      </c>
      <c r="B3170" t="s">
        <v>33</v>
      </c>
      <c r="C3170" t="n">
        <v>30067</v>
      </c>
      <c r="D3170" t="n">
        <v>1</v>
      </c>
    </row>
    <row r="3171" spans="1:4">
      <c r="A3171" t="n">
        <v>38459</v>
      </c>
      <c r="B3171" t="s">
        <v>33</v>
      </c>
      <c r="C3171" t="n">
        <v>30742</v>
      </c>
      <c r="D3171" t="n">
        <v>1</v>
      </c>
    </row>
    <row r="3172" spans="1:4">
      <c r="A3172" t="n">
        <v>30268</v>
      </c>
      <c r="B3172" t="s">
        <v>33</v>
      </c>
      <c r="C3172" t="n">
        <v>30067</v>
      </c>
      <c r="D3172" t="n">
        <v>1</v>
      </c>
    </row>
    <row r="3173" spans="1:4">
      <c r="A3173" t="n">
        <v>30269</v>
      </c>
      <c r="B3173" t="s">
        <v>33</v>
      </c>
      <c r="C3173" t="n">
        <v>30067</v>
      </c>
      <c r="D3173" t="n">
        <v>1</v>
      </c>
    </row>
    <row r="3174" spans="1:4">
      <c r="A3174" t="n">
        <v>38462</v>
      </c>
      <c r="B3174" t="s">
        <v>63</v>
      </c>
      <c r="C3174" t="s">
        <v>62</v>
      </c>
      <c r="D3174" t="n">
        <v>1</v>
      </c>
    </row>
    <row r="3175" spans="1:4">
      <c r="A3175" t="n">
        <v>37813</v>
      </c>
      <c r="B3175" t="s">
        <v>63</v>
      </c>
      <c r="C3175" t="s">
        <v>62</v>
      </c>
      <c r="D3175" t="n">
        <v>1</v>
      </c>
    </row>
    <row r="3176" spans="1:4">
      <c r="A3176" t="n">
        <v>38464</v>
      </c>
      <c r="B3176" t="s">
        <v>63</v>
      </c>
      <c r="C3176" t="s">
        <v>62</v>
      </c>
      <c r="D3176" t="n">
        <v>1</v>
      </c>
    </row>
    <row r="3177" spans="1:4">
      <c r="A3177" t="n">
        <v>30273</v>
      </c>
      <c r="B3177" t="s">
        <v>33</v>
      </c>
      <c r="C3177" t="n">
        <v>30067</v>
      </c>
      <c r="D3177" t="n">
        <v>1</v>
      </c>
    </row>
    <row r="3178" spans="1:4">
      <c r="A3178" t="n">
        <v>30274</v>
      </c>
      <c r="B3178" t="s">
        <v>33</v>
      </c>
      <c r="C3178" t="n">
        <v>30067</v>
      </c>
      <c r="D3178" t="n">
        <v>1</v>
      </c>
    </row>
    <row r="3179" spans="1:4">
      <c r="A3179" t="n">
        <v>30275</v>
      </c>
      <c r="B3179" t="s">
        <v>33</v>
      </c>
      <c r="C3179" t="n">
        <v>30067</v>
      </c>
      <c r="D3179" t="n">
        <v>1</v>
      </c>
    </row>
    <row r="3180" spans="1:4">
      <c r="A3180" t="n">
        <v>30276</v>
      </c>
      <c r="B3180" t="s">
        <v>33</v>
      </c>
      <c r="C3180" t="n">
        <v>30067</v>
      </c>
      <c r="D3180" t="n">
        <v>1</v>
      </c>
    </row>
    <row r="3181" spans="1:4">
      <c r="A3181" t="n">
        <v>30277</v>
      </c>
      <c r="B3181" t="s">
        <v>33</v>
      </c>
      <c r="C3181" t="n">
        <v>30067</v>
      </c>
      <c r="D3181" t="n">
        <v>1</v>
      </c>
    </row>
    <row r="3182" spans="1:4">
      <c r="A3182" t="n">
        <v>38471</v>
      </c>
      <c r="B3182" t="s">
        <v>63</v>
      </c>
      <c r="C3182" t="s">
        <v>62</v>
      </c>
      <c r="D3182" t="n">
        <v>1</v>
      </c>
    </row>
    <row r="3183" spans="1:4">
      <c r="A3183" t="n">
        <v>38472</v>
      </c>
      <c r="B3183" t="s">
        <v>63</v>
      </c>
      <c r="C3183" t="s">
        <v>62</v>
      </c>
      <c r="D3183" t="n">
        <v>1</v>
      </c>
    </row>
    <row r="3184" spans="1:4">
      <c r="A3184" t="n">
        <v>30281</v>
      </c>
      <c r="B3184" t="s">
        <v>33</v>
      </c>
      <c r="C3184" t="n">
        <v>30067</v>
      </c>
      <c r="D3184" t="n">
        <v>1</v>
      </c>
    </row>
    <row r="3185" spans="1:4">
      <c r="A3185" t="n">
        <v>38474</v>
      </c>
      <c r="B3185" t="s">
        <v>63</v>
      </c>
      <c r="C3185" t="s">
        <v>62</v>
      </c>
      <c r="D3185" t="n">
        <v>1</v>
      </c>
    </row>
    <row r="3186" spans="1:4">
      <c r="A3186" t="n">
        <v>38475</v>
      </c>
      <c r="B3186" t="s">
        <v>63</v>
      </c>
      <c r="C3186" t="s">
        <v>62</v>
      </c>
      <c r="D3186" t="n">
        <v>1</v>
      </c>
    </row>
    <row r="3187" spans="1:4">
      <c r="A3187" t="n">
        <v>30284</v>
      </c>
      <c r="B3187" t="s">
        <v>33</v>
      </c>
      <c r="C3187" t="n">
        <v>30067</v>
      </c>
      <c r="D3187" t="n">
        <v>1</v>
      </c>
    </row>
    <row r="3188" spans="1:4">
      <c r="A3188" t="n">
        <v>30285</v>
      </c>
      <c r="B3188" t="s">
        <v>33</v>
      </c>
      <c r="C3188" t="n">
        <v>30067</v>
      </c>
      <c r="D3188" t="n">
        <v>1</v>
      </c>
    </row>
    <row r="3189" spans="1:4">
      <c r="A3189" t="n">
        <v>30286</v>
      </c>
      <c r="B3189" t="s">
        <v>33</v>
      </c>
      <c r="C3189" t="n">
        <v>30067</v>
      </c>
      <c r="D3189" t="n">
        <v>1</v>
      </c>
    </row>
    <row r="3190" spans="1:4">
      <c r="A3190" t="n">
        <v>30288</v>
      </c>
      <c r="B3190" t="s">
        <v>33</v>
      </c>
      <c r="C3190" t="n">
        <v>30067</v>
      </c>
      <c r="D3190" t="n">
        <v>1</v>
      </c>
    </row>
    <row r="3191" spans="1:4">
      <c r="A3191" t="n">
        <v>30289</v>
      </c>
      <c r="B3191" t="s">
        <v>33</v>
      </c>
      <c r="C3191" t="n">
        <v>30067</v>
      </c>
      <c r="D3191" t="n">
        <v>1</v>
      </c>
    </row>
    <row r="3192" spans="1:4">
      <c r="A3192" t="n">
        <v>30290</v>
      </c>
      <c r="B3192" t="s">
        <v>33</v>
      </c>
      <c r="C3192" t="n">
        <v>30067</v>
      </c>
      <c r="D3192" t="n">
        <v>1</v>
      </c>
    </row>
    <row r="3193" spans="1:4">
      <c r="A3193" t="n">
        <v>30291</v>
      </c>
      <c r="B3193" t="s">
        <v>33</v>
      </c>
      <c r="C3193" t="n">
        <v>30067</v>
      </c>
      <c r="D3193" t="n">
        <v>1</v>
      </c>
    </row>
    <row r="3194" spans="1:4">
      <c r="A3194" t="n">
        <v>30292</v>
      </c>
      <c r="B3194" t="s">
        <v>33</v>
      </c>
      <c r="C3194" t="n">
        <v>30067</v>
      </c>
      <c r="D3194" t="n">
        <v>1</v>
      </c>
    </row>
    <row r="3195" spans="1:4">
      <c r="A3195" t="n">
        <v>30293</v>
      </c>
      <c r="B3195" t="s">
        <v>33</v>
      </c>
      <c r="C3195" t="n">
        <v>30067</v>
      </c>
      <c r="D3195" t="n">
        <v>1</v>
      </c>
    </row>
    <row r="3196" spans="1:4">
      <c r="A3196" t="n">
        <v>30294</v>
      </c>
      <c r="B3196" t="s">
        <v>33</v>
      </c>
      <c r="C3196" t="n">
        <v>30067</v>
      </c>
      <c r="D3196" t="n">
        <v>1</v>
      </c>
    </row>
    <row r="3197" spans="1:4">
      <c r="A3197" t="n">
        <v>30295</v>
      </c>
      <c r="B3197" t="s">
        <v>33</v>
      </c>
      <c r="C3197" t="n">
        <v>30067</v>
      </c>
      <c r="D3197" t="n">
        <v>1</v>
      </c>
    </row>
    <row r="3198" spans="1:4">
      <c r="A3198" t="n">
        <v>30296</v>
      </c>
      <c r="B3198" t="s">
        <v>33</v>
      </c>
      <c r="C3198" t="n">
        <v>30067</v>
      </c>
      <c r="D3198" t="n">
        <v>1</v>
      </c>
    </row>
    <row r="3199" spans="1:4">
      <c r="A3199" t="n">
        <v>30297</v>
      </c>
      <c r="B3199" t="s">
        <v>33</v>
      </c>
      <c r="C3199" t="n">
        <v>30067</v>
      </c>
      <c r="D3199" t="n">
        <v>1</v>
      </c>
    </row>
    <row r="3200" spans="1:4">
      <c r="A3200" t="n">
        <v>37818</v>
      </c>
      <c r="B3200" t="s">
        <v>63</v>
      </c>
      <c r="C3200" t="s">
        <v>62</v>
      </c>
      <c r="D3200" t="n">
        <v>1</v>
      </c>
    </row>
    <row r="3201" spans="1:4">
      <c r="A3201" t="n">
        <v>30303</v>
      </c>
      <c r="B3201" t="s">
        <v>33</v>
      </c>
      <c r="C3201" t="n">
        <v>30067</v>
      </c>
      <c r="D3201" t="n">
        <v>1</v>
      </c>
    </row>
    <row r="3202" spans="1:4">
      <c r="A3202" t="n">
        <v>30305</v>
      </c>
      <c r="B3202" t="s">
        <v>33</v>
      </c>
      <c r="C3202" t="n">
        <v>30067</v>
      </c>
      <c r="D3202" t="n">
        <v>1</v>
      </c>
    </row>
    <row r="3203" spans="1:4">
      <c r="A3203" t="n">
        <v>30306</v>
      </c>
      <c r="B3203" t="s">
        <v>33</v>
      </c>
      <c r="C3203" t="n">
        <v>30067</v>
      </c>
      <c r="D3203" t="n">
        <v>1</v>
      </c>
    </row>
    <row r="3204" spans="1:4">
      <c r="A3204" t="n">
        <v>30307</v>
      </c>
      <c r="B3204" t="s">
        <v>33</v>
      </c>
      <c r="C3204" t="n">
        <v>30067</v>
      </c>
      <c r="D3204" t="n">
        <v>1</v>
      </c>
    </row>
    <row r="3205" spans="1:4">
      <c r="A3205" t="n">
        <v>30308</v>
      </c>
      <c r="B3205" t="s">
        <v>33</v>
      </c>
      <c r="C3205" t="n">
        <v>30067</v>
      </c>
      <c r="D3205" t="n">
        <v>1</v>
      </c>
    </row>
    <row r="3206" spans="1:4">
      <c r="A3206" t="n">
        <v>30309</v>
      </c>
      <c r="B3206" t="s">
        <v>33</v>
      </c>
      <c r="C3206" t="n">
        <v>30067</v>
      </c>
      <c r="D3206" t="n">
        <v>1</v>
      </c>
    </row>
    <row r="3207" spans="1:4">
      <c r="A3207" t="n">
        <v>30310</v>
      </c>
      <c r="B3207" t="s">
        <v>33</v>
      </c>
      <c r="C3207" t="n">
        <v>30067</v>
      </c>
      <c r="D3207" t="n">
        <v>1</v>
      </c>
    </row>
    <row r="3208" spans="1:4">
      <c r="A3208" t="n">
        <v>30311</v>
      </c>
      <c r="B3208" t="s">
        <v>33</v>
      </c>
      <c r="C3208" t="n">
        <v>30067</v>
      </c>
      <c r="D3208" t="n">
        <v>1</v>
      </c>
    </row>
    <row r="3209" spans="1:4">
      <c r="A3209" t="n">
        <v>30312</v>
      </c>
      <c r="B3209" t="s">
        <v>33</v>
      </c>
      <c r="C3209" t="n">
        <v>30067</v>
      </c>
      <c r="D3209" t="n">
        <v>1</v>
      </c>
    </row>
    <row r="3210" spans="1:4">
      <c r="A3210" t="n">
        <v>30313</v>
      </c>
      <c r="B3210" t="s">
        <v>33</v>
      </c>
      <c r="C3210" t="n">
        <v>30067</v>
      </c>
      <c r="D3210" t="n">
        <v>1</v>
      </c>
    </row>
    <row r="3211" spans="1:4">
      <c r="A3211" t="n">
        <v>30314</v>
      </c>
      <c r="B3211" t="s">
        <v>33</v>
      </c>
      <c r="C3211" t="n">
        <v>30067</v>
      </c>
      <c r="D3211" t="n">
        <v>1</v>
      </c>
    </row>
    <row r="3212" spans="1:4">
      <c r="A3212" t="n">
        <v>30315</v>
      </c>
      <c r="B3212" t="s">
        <v>33</v>
      </c>
      <c r="C3212" t="n">
        <v>30067</v>
      </c>
      <c r="D3212" t="n">
        <v>1</v>
      </c>
    </row>
    <row r="3213" spans="1:4">
      <c r="A3213" t="n">
        <v>30316</v>
      </c>
      <c r="B3213" t="s">
        <v>33</v>
      </c>
      <c r="C3213" t="n">
        <v>30067</v>
      </c>
      <c r="D3213" t="n">
        <v>1</v>
      </c>
    </row>
    <row r="3214" spans="1:4">
      <c r="A3214" t="n">
        <v>30317</v>
      </c>
      <c r="B3214" t="s">
        <v>33</v>
      </c>
      <c r="C3214" t="n">
        <v>30067</v>
      </c>
      <c r="D3214" t="n">
        <v>1</v>
      </c>
    </row>
    <row r="3215" spans="1:4">
      <c r="A3215" t="n">
        <v>30318</v>
      </c>
      <c r="B3215" t="s">
        <v>33</v>
      </c>
      <c r="C3215" t="n">
        <v>30067</v>
      </c>
      <c r="D3215" t="n">
        <v>1</v>
      </c>
    </row>
    <row r="3216" spans="1:4">
      <c r="A3216" t="n">
        <v>30319</v>
      </c>
      <c r="B3216" t="s">
        <v>33</v>
      </c>
      <c r="C3216" t="n">
        <v>30067</v>
      </c>
      <c r="D3216" t="n">
        <v>1</v>
      </c>
    </row>
    <row r="3217" spans="1:4">
      <c r="A3217" t="n">
        <v>30322</v>
      </c>
      <c r="B3217" t="s">
        <v>33</v>
      </c>
      <c r="C3217" t="n">
        <v>30067</v>
      </c>
      <c r="D3217" t="n">
        <v>1</v>
      </c>
    </row>
    <row r="3218" spans="1:4">
      <c r="A3218" t="n">
        <v>30324</v>
      </c>
      <c r="B3218" t="s">
        <v>33</v>
      </c>
      <c r="C3218" t="n">
        <v>30067</v>
      </c>
      <c r="D3218" t="n">
        <v>1</v>
      </c>
    </row>
    <row r="3219" spans="1:4">
      <c r="A3219" t="n">
        <v>30326</v>
      </c>
      <c r="B3219" t="s">
        <v>33</v>
      </c>
      <c r="C3219" t="n">
        <v>30067</v>
      </c>
      <c r="D3219" t="n">
        <v>1</v>
      </c>
    </row>
    <row r="3220" spans="1:4">
      <c r="A3220" t="n">
        <v>30327</v>
      </c>
      <c r="B3220" t="s">
        <v>33</v>
      </c>
      <c r="C3220" t="n">
        <v>30067</v>
      </c>
      <c r="D3220" t="n">
        <v>1</v>
      </c>
    </row>
    <row r="3221" spans="1:4">
      <c r="A3221" t="n">
        <v>30328</v>
      </c>
      <c r="B3221" t="s">
        <v>33</v>
      </c>
      <c r="C3221" t="n">
        <v>30067</v>
      </c>
      <c r="D3221" t="n">
        <v>1</v>
      </c>
    </row>
    <row r="3222" spans="1:4">
      <c r="A3222" t="n">
        <v>30329</v>
      </c>
      <c r="B3222" t="s">
        <v>33</v>
      </c>
      <c r="C3222" t="n">
        <v>30067</v>
      </c>
      <c r="D3222" t="n">
        <v>1</v>
      </c>
    </row>
    <row r="3223" spans="1:4">
      <c r="A3223" t="n">
        <v>30331</v>
      </c>
      <c r="B3223" t="s">
        <v>33</v>
      </c>
      <c r="C3223" t="n">
        <v>30067</v>
      </c>
      <c r="D3223" t="n">
        <v>1</v>
      </c>
    </row>
    <row r="3224" spans="1:4">
      <c r="A3224" t="n">
        <v>30332</v>
      </c>
      <c r="B3224" t="s">
        <v>33</v>
      </c>
      <c r="C3224" t="n">
        <v>30067</v>
      </c>
      <c r="D3224" t="n">
        <v>1</v>
      </c>
    </row>
    <row r="3225" spans="1:4">
      <c r="A3225" t="n">
        <v>30334</v>
      </c>
      <c r="B3225" t="s">
        <v>33</v>
      </c>
      <c r="C3225" t="n">
        <v>30067</v>
      </c>
      <c r="D3225" t="n">
        <v>1</v>
      </c>
    </row>
    <row r="3226" spans="1:4">
      <c r="A3226" t="n">
        <v>39189</v>
      </c>
      <c r="B3226" t="s">
        <v>33</v>
      </c>
      <c r="C3226" t="n">
        <v>32514</v>
      </c>
      <c r="D3226" t="n">
        <v>1</v>
      </c>
    </row>
    <row r="3227" spans="1:4">
      <c r="A3227" t="n">
        <v>30336</v>
      </c>
      <c r="B3227" t="s">
        <v>33</v>
      </c>
      <c r="C3227" t="n">
        <v>30067</v>
      </c>
      <c r="D3227" t="n">
        <v>1</v>
      </c>
    </row>
    <row r="3228" spans="1:4">
      <c r="A3228" t="n">
        <v>30337</v>
      </c>
      <c r="B3228" t="s">
        <v>33</v>
      </c>
      <c r="C3228" t="n">
        <v>30067</v>
      </c>
      <c r="D3228" t="n">
        <v>1</v>
      </c>
    </row>
    <row r="3229" spans="1:4">
      <c r="A3229" t="n">
        <v>30338</v>
      </c>
      <c r="B3229" t="s">
        <v>33</v>
      </c>
      <c r="C3229" t="n">
        <v>30067</v>
      </c>
      <c r="D3229" t="n">
        <v>1</v>
      </c>
    </row>
    <row r="3230" spans="1:4">
      <c r="A3230" t="n">
        <v>30339</v>
      </c>
      <c r="B3230" t="s">
        <v>33</v>
      </c>
      <c r="C3230" t="n">
        <v>30067</v>
      </c>
      <c r="D3230" t="n">
        <v>1</v>
      </c>
    </row>
    <row r="3231" spans="1:4">
      <c r="A3231" t="n">
        <v>30340</v>
      </c>
      <c r="B3231" t="s">
        <v>33</v>
      </c>
      <c r="C3231" t="n">
        <v>30067</v>
      </c>
      <c r="D3231" t="n">
        <v>1</v>
      </c>
    </row>
    <row r="3232" spans="1:4">
      <c r="A3232" t="n">
        <v>30341</v>
      </c>
      <c r="B3232" t="s">
        <v>33</v>
      </c>
      <c r="C3232" t="n">
        <v>30067</v>
      </c>
      <c r="D3232" t="n">
        <v>1</v>
      </c>
    </row>
    <row r="3233" spans="1:4">
      <c r="A3233" t="n">
        <v>30342</v>
      </c>
      <c r="B3233" t="s">
        <v>33</v>
      </c>
      <c r="C3233" t="n">
        <v>30067</v>
      </c>
      <c r="D3233" t="n">
        <v>1</v>
      </c>
    </row>
    <row r="3234" spans="1:4">
      <c r="A3234" t="n">
        <v>30344</v>
      </c>
      <c r="B3234" t="s">
        <v>33</v>
      </c>
      <c r="C3234" t="n">
        <v>30067</v>
      </c>
      <c r="D3234" t="n">
        <v>1</v>
      </c>
    </row>
    <row r="3235" spans="1:4">
      <c r="A3235" t="n">
        <v>30345</v>
      </c>
      <c r="B3235" t="s">
        <v>33</v>
      </c>
      <c r="C3235" t="n">
        <v>30067</v>
      </c>
      <c r="D3235" t="n">
        <v>1</v>
      </c>
    </row>
    <row r="3236" spans="1:4">
      <c r="A3236" t="n">
        <v>30346</v>
      </c>
      <c r="B3236" t="s">
        <v>33</v>
      </c>
      <c r="C3236" t="n">
        <v>30067</v>
      </c>
      <c r="D3236" t="n">
        <v>1</v>
      </c>
    </row>
    <row r="3237" spans="1:4">
      <c r="A3237" t="n">
        <v>39191</v>
      </c>
      <c r="B3237" t="s">
        <v>33</v>
      </c>
      <c r="C3237" t="n">
        <v>32514</v>
      </c>
      <c r="D3237" t="n">
        <v>1</v>
      </c>
    </row>
    <row r="3238" spans="1:4">
      <c r="A3238" t="n">
        <v>30349</v>
      </c>
      <c r="B3238" t="s">
        <v>33</v>
      </c>
      <c r="C3238" t="n">
        <v>30067</v>
      </c>
      <c r="D3238" t="n">
        <v>1</v>
      </c>
    </row>
    <row r="3239" spans="1:4">
      <c r="A3239" t="n">
        <v>30350</v>
      </c>
      <c r="B3239" t="s">
        <v>33</v>
      </c>
      <c r="C3239" t="n">
        <v>30067</v>
      </c>
      <c r="D3239" t="n">
        <v>1</v>
      </c>
    </row>
    <row r="3240" spans="1:4">
      <c r="A3240" t="n">
        <v>38543</v>
      </c>
      <c r="B3240" t="s">
        <v>33</v>
      </c>
      <c r="C3240" t="n">
        <v>30742</v>
      </c>
      <c r="D3240" t="n">
        <v>1</v>
      </c>
    </row>
    <row r="3241" spans="1:4">
      <c r="A3241" t="n">
        <v>38544</v>
      </c>
      <c r="B3241" t="s">
        <v>33</v>
      </c>
      <c r="C3241" t="n">
        <v>30742</v>
      </c>
      <c r="D3241" t="n">
        <v>1</v>
      </c>
    </row>
    <row r="3242" spans="1:4">
      <c r="A3242" t="n">
        <v>38545</v>
      </c>
      <c r="B3242" t="s">
        <v>33</v>
      </c>
      <c r="C3242" t="n">
        <v>30742</v>
      </c>
      <c r="D3242" t="n">
        <v>1</v>
      </c>
    </row>
    <row r="3243" spans="1:4">
      <c r="A3243" t="n">
        <v>30354</v>
      </c>
      <c r="B3243" t="s">
        <v>33</v>
      </c>
      <c r="C3243" t="n">
        <v>30067</v>
      </c>
      <c r="D3243" t="n">
        <v>1</v>
      </c>
    </row>
    <row r="3244" spans="1:4">
      <c r="A3244" t="n">
        <v>38547</v>
      </c>
      <c r="B3244" t="s">
        <v>33</v>
      </c>
      <c r="C3244" t="n">
        <v>30742</v>
      </c>
      <c r="D3244" t="n">
        <v>1</v>
      </c>
    </row>
    <row r="3245" spans="1:4">
      <c r="A3245" t="n">
        <v>38548</v>
      </c>
      <c r="B3245" t="s">
        <v>33</v>
      </c>
      <c r="C3245" t="n">
        <v>30742</v>
      </c>
      <c r="D3245" t="n">
        <v>1</v>
      </c>
    </row>
    <row r="3246" spans="1:4">
      <c r="A3246" t="n">
        <v>38549</v>
      </c>
      <c r="B3246" t="s">
        <v>63</v>
      </c>
      <c r="C3246" t="s">
        <v>62</v>
      </c>
      <c r="D3246" t="n">
        <v>1</v>
      </c>
    </row>
    <row r="3247" spans="1:4">
      <c r="A3247" t="n">
        <v>38551</v>
      </c>
      <c r="B3247" t="s">
        <v>63</v>
      </c>
      <c r="C3247" t="s">
        <v>62</v>
      </c>
      <c r="D3247" t="n">
        <v>1</v>
      </c>
    </row>
    <row r="3248" spans="1:4">
      <c r="A3248" t="n">
        <v>30360</v>
      </c>
      <c r="B3248" t="s">
        <v>33</v>
      </c>
      <c r="C3248" t="n">
        <v>30067</v>
      </c>
      <c r="D3248" t="n">
        <v>1</v>
      </c>
    </row>
    <row r="3249" spans="1:4">
      <c r="A3249" t="n">
        <v>38553</v>
      </c>
      <c r="B3249" t="s">
        <v>33</v>
      </c>
      <c r="C3249" t="n">
        <v>30742</v>
      </c>
      <c r="D3249" t="n">
        <v>1</v>
      </c>
    </row>
    <row r="3250" spans="1:4">
      <c r="A3250" t="n">
        <v>38554</v>
      </c>
      <c r="B3250" t="s">
        <v>33</v>
      </c>
      <c r="C3250" t="n">
        <v>30742</v>
      </c>
      <c r="D3250" t="n">
        <v>1</v>
      </c>
    </row>
    <row r="3251" spans="1:4">
      <c r="A3251" t="n">
        <v>30363</v>
      </c>
      <c r="B3251" t="s">
        <v>33</v>
      </c>
      <c r="C3251" t="n">
        <v>30067</v>
      </c>
      <c r="D3251" t="n">
        <v>1</v>
      </c>
    </row>
    <row r="3252" spans="1:4">
      <c r="A3252" t="n">
        <v>38556</v>
      </c>
      <c r="B3252" t="s">
        <v>63</v>
      </c>
      <c r="C3252" t="s">
        <v>62</v>
      </c>
      <c r="D3252" t="n">
        <v>1</v>
      </c>
    </row>
    <row r="3253" spans="1:4">
      <c r="A3253" t="n">
        <v>39194</v>
      </c>
      <c r="B3253" t="s">
        <v>33</v>
      </c>
      <c r="C3253" t="n">
        <v>32514</v>
      </c>
      <c r="D3253" t="n">
        <v>1</v>
      </c>
    </row>
    <row r="3254" spans="1:4">
      <c r="A3254" t="n">
        <v>38558</v>
      </c>
      <c r="B3254" t="s">
        <v>33</v>
      </c>
      <c r="C3254" t="n">
        <v>30742</v>
      </c>
      <c r="D3254" t="n">
        <v>1</v>
      </c>
    </row>
    <row r="3255" spans="1:4">
      <c r="A3255" t="n">
        <v>38559</v>
      </c>
      <c r="B3255" t="s">
        <v>33</v>
      </c>
      <c r="C3255" t="n">
        <v>30742</v>
      </c>
      <c r="D3255" t="n">
        <v>1</v>
      </c>
    </row>
    <row r="3256" spans="1:4">
      <c r="A3256" t="n">
        <v>38560</v>
      </c>
      <c r="B3256" t="s">
        <v>33</v>
      </c>
      <c r="C3256" t="n">
        <v>30742</v>
      </c>
      <c r="D3256" t="n">
        <v>1</v>
      </c>
    </row>
    <row r="3257" spans="1:4">
      <c r="A3257" t="n">
        <v>38562</v>
      </c>
      <c r="B3257" t="s">
        <v>33</v>
      </c>
      <c r="C3257" t="n">
        <v>30742</v>
      </c>
      <c r="D3257" t="n">
        <v>1</v>
      </c>
    </row>
    <row r="3258" spans="1:4">
      <c r="A3258" t="n">
        <v>38563</v>
      </c>
      <c r="B3258" t="s">
        <v>33</v>
      </c>
      <c r="C3258" t="n">
        <v>30742</v>
      </c>
      <c r="D3258" t="n">
        <v>1</v>
      </c>
    </row>
    <row r="3259" spans="1:4">
      <c r="A3259" t="n">
        <v>38564</v>
      </c>
      <c r="B3259" t="s">
        <v>33</v>
      </c>
      <c r="C3259" t="n">
        <v>30742</v>
      </c>
      <c r="D3259" t="n">
        <v>1</v>
      </c>
    </row>
    <row r="3260" spans="1:4">
      <c r="A3260" t="n">
        <v>37830</v>
      </c>
      <c r="B3260" t="s">
        <v>33</v>
      </c>
      <c r="C3260" t="n">
        <v>30742</v>
      </c>
      <c r="D3260" t="n">
        <v>1</v>
      </c>
    </row>
    <row r="3261" spans="1:4">
      <c r="A3261" t="n">
        <v>36473</v>
      </c>
      <c r="B3261" t="s">
        <v>74</v>
      </c>
      <c r="C3261" t="n">
        <v>32534</v>
      </c>
      <c r="D3261" t="n">
        <v>1</v>
      </c>
    </row>
    <row r="3262" spans="1:4">
      <c r="A3262" t="n">
        <v>38568</v>
      </c>
      <c r="B3262" t="s">
        <v>33</v>
      </c>
      <c r="C3262" t="n">
        <v>30742</v>
      </c>
      <c r="D3262" t="n">
        <v>1</v>
      </c>
    </row>
    <row r="3263" spans="1:4">
      <c r="A3263" t="n">
        <v>38569</v>
      </c>
      <c r="B3263" t="s">
        <v>33</v>
      </c>
      <c r="C3263" t="n">
        <v>30742</v>
      </c>
      <c r="D3263" t="n">
        <v>1</v>
      </c>
    </row>
    <row r="3264" spans="1:4">
      <c r="A3264" t="n">
        <v>38570</v>
      </c>
      <c r="B3264" t="s">
        <v>33</v>
      </c>
      <c r="C3264" t="n">
        <v>30742</v>
      </c>
      <c r="D3264" t="n">
        <v>1</v>
      </c>
    </row>
    <row r="3265" spans="1:4">
      <c r="A3265" t="n">
        <v>38571</v>
      </c>
      <c r="B3265" t="s">
        <v>33</v>
      </c>
      <c r="C3265" t="n">
        <v>30742</v>
      </c>
      <c r="D3265" t="n">
        <v>1</v>
      </c>
    </row>
    <row r="3266" spans="1:4">
      <c r="A3266" t="n">
        <v>38572</v>
      </c>
      <c r="B3266" t="s">
        <v>33</v>
      </c>
      <c r="C3266" t="n">
        <v>30742</v>
      </c>
      <c r="D3266" t="n">
        <v>1</v>
      </c>
    </row>
    <row r="3267" spans="1:4">
      <c r="A3267" t="n">
        <v>38573</v>
      </c>
      <c r="B3267" t="s">
        <v>63</v>
      </c>
      <c r="C3267" t="s">
        <v>62</v>
      </c>
      <c r="D3267" t="n">
        <v>1</v>
      </c>
    </row>
    <row r="3268" spans="1:4">
      <c r="A3268" t="n">
        <v>38574</v>
      </c>
      <c r="B3268" t="s">
        <v>33</v>
      </c>
      <c r="C3268" t="n">
        <v>30742</v>
      </c>
      <c r="D3268" t="n">
        <v>1</v>
      </c>
    </row>
    <row r="3269" spans="1:4">
      <c r="A3269" t="n">
        <v>38575</v>
      </c>
      <c r="B3269" t="s">
        <v>63</v>
      </c>
      <c r="C3269" t="s">
        <v>62</v>
      </c>
      <c r="D3269" t="n">
        <v>1</v>
      </c>
    </row>
    <row r="3270" spans="1:4">
      <c r="A3270" t="n">
        <v>38577</v>
      </c>
      <c r="B3270" t="s">
        <v>63</v>
      </c>
      <c r="C3270" t="s">
        <v>62</v>
      </c>
      <c r="D3270" t="n">
        <v>1</v>
      </c>
    </row>
    <row r="3271" spans="1:4">
      <c r="A3271" t="n">
        <v>38578</v>
      </c>
      <c r="B3271" t="s">
        <v>33</v>
      </c>
      <c r="C3271" t="n">
        <v>30742</v>
      </c>
      <c r="D3271" t="n">
        <v>1</v>
      </c>
    </row>
    <row r="3272" spans="1:4">
      <c r="A3272" t="n">
        <v>36467</v>
      </c>
      <c r="B3272" t="s">
        <v>74</v>
      </c>
      <c r="C3272" t="n">
        <v>32534</v>
      </c>
      <c r="D3272" t="n">
        <v>1</v>
      </c>
    </row>
    <row r="3273" spans="1:4">
      <c r="A3273" t="n">
        <v>38580</v>
      </c>
      <c r="B3273" t="s">
        <v>33</v>
      </c>
      <c r="C3273" t="n">
        <v>30742</v>
      </c>
      <c r="D3273" t="n">
        <v>1</v>
      </c>
    </row>
    <row r="3274" spans="1:4">
      <c r="A3274" t="n">
        <v>38581</v>
      </c>
      <c r="B3274" t="s">
        <v>33</v>
      </c>
      <c r="C3274" t="n">
        <v>30742</v>
      </c>
      <c r="D3274" t="n">
        <v>1</v>
      </c>
    </row>
    <row r="3275" spans="1:4">
      <c r="A3275" t="n">
        <v>38582</v>
      </c>
      <c r="B3275" t="s">
        <v>33</v>
      </c>
      <c r="C3275" t="n">
        <v>30742</v>
      </c>
      <c r="D3275" t="n">
        <v>1</v>
      </c>
    </row>
    <row r="3276" spans="1:4">
      <c r="A3276" t="n">
        <v>38583</v>
      </c>
      <c r="B3276" t="s">
        <v>33</v>
      </c>
      <c r="C3276" t="n">
        <v>30742</v>
      </c>
      <c r="D3276" t="n">
        <v>1</v>
      </c>
    </row>
    <row r="3277" spans="1:4">
      <c r="A3277" t="n">
        <v>38585</v>
      </c>
      <c r="B3277" t="s">
        <v>33</v>
      </c>
      <c r="C3277" t="n">
        <v>30742</v>
      </c>
      <c r="D3277" t="n">
        <v>1</v>
      </c>
    </row>
    <row r="3278" spans="1:4">
      <c r="A3278" t="n">
        <v>38587</v>
      </c>
      <c r="B3278" t="s">
        <v>33</v>
      </c>
      <c r="C3278" t="n">
        <v>30742</v>
      </c>
      <c r="D3278" t="n">
        <v>1</v>
      </c>
    </row>
    <row r="3279" spans="1:4">
      <c r="A3279" t="n">
        <v>38588</v>
      </c>
      <c r="B3279" t="s">
        <v>63</v>
      </c>
      <c r="C3279" t="s">
        <v>62</v>
      </c>
      <c r="D3279" t="n">
        <v>1</v>
      </c>
    </row>
    <row r="3280" spans="1:4">
      <c r="A3280" t="n">
        <v>38589</v>
      </c>
      <c r="B3280" t="s">
        <v>33</v>
      </c>
      <c r="C3280" t="n">
        <v>30742</v>
      </c>
      <c r="D3280" t="n">
        <v>1</v>
      </c>
    </row>
    <row r="3281" spans="1:4">
      <c r="A3281" t="n">
        <v>36201</v>
      </c>
      <c r="B3281" t="s">
        <v>33</v>
      </c>
      <c r="C3281" t="n">
        <v>30067</v>
      </c>
      <c r="D3281" t="n">
        <v>1</v>
      </c>
    </row>
    <row r="3282" spans="1:4">
      <c r="A3282" t="n">
        <v>38337</v>
      </c>
      <c r="B3282" t="s">
        <v>63</v>
      </c>
      <c r="C3282" t="s">
        <v>62</v>
      </c>
      <c r="D3282" t="n">
        <v>1</v>
      </c>
    </row>
    <row r="3283" spans="1:4">
      <c r="A3283" t="n">
        <v>30401</v>
      </c>
      <c r="B3283" t="s">
        <v>33</v>
      </c>
      <c r="C3283" t="n">
        <v>32209</v>
      </c>
      <c r="D3283" t="n">
        <v>1</v>
      </c>
    </row>
    <row r="3284" spans="1:4">
      <c r="A3284" t="n">
        <v>36470</v>
      </c>
      <c r="B3284" t="s">
        <v>74</v>
      </c>
      <c r="C3284" t="n">
        <v>32534</v>
      </c>
      <c r="D3284" t="n">
        <v>1</v>
      </c>
    </row>
    <row r="3285" spans="1:4">
      <c r="A3285" t="n">
        <v>39201</v>
      </c>
      <c r="B3285" t="s">
        <v>33</v>
      </c>
      <c r="C3285" t="n">
        <v>32514</v>
      </c>
      <c r="D3285" t="n">
        <v>1</v>
      </c>
    </row>
    <row r="3286" spans="1:4">
      <c r="A3286" t="n">
        <v>38601</v>
      </c>
      <c r="B3286" t="s">
        <v>74</v>
      </c>
      <c r="C3286" t="n">
        <v>35023</v>
      </c>
      <c r="D3286" t="n">
        <v>1</v>
      </c>
    </row>
    <row r="3287" spans="1:4">
      <c r="A3287" t="n">
        <v>30410</v>
      </c>
      <c r="B3287" t="s">
        <v>33</v>
      </c>
      <c r="C3287" t="n">
        <v>32209</v>
      </c>
      <c r="D3287" t="n">
        <v>1</v>
      </c>
    </row>
    <row r="3288" spans="1:4">
      <c r="A3288" t="n">
        <v>30411</v>
      </c>
      <c r="B3288" t="s">
        <v>33</v>
      </c>
      <c r="C3288" t="n">
        <v>32209</v>
      </c>
      <c r="D3288" t="n">
        <v>1</v>
      </c>
    </row>
    <row r="3289" spans="1:4">
      <c r="A3289" t="n">
        <v>30412</v>
      </c>
      <c r="B3289" t="s">
        <v>33</v>
      </c>
      <c r="C3289" t="n">
        <v>32209</v>
      </c>
      <c r="D3289" t="n">
        <v>1</v>
      </c>
    </row>
    <row r="3290" spans="1:4">
      <c r="A3290" t="n">
        <v>30413</v>
      </c>
      <c r="B3290" t="s">
        <v>33</v>
      </c>
      <c r="C3290" t="n">
        <v>32209</v>
      </c>
      <c r="D3290" t="n">
        <v>1</v>
      </c>
    </row>
    <row r="3291" spans="1:4">
      <c r="A3291" t="n">
        <v>38606</v>
      </c>
      <c r="B3291" t="s">
        <v>63</v>
      </c>
      <c r="C3291" t="s">
        <v>62</v>
      </c>
      <c r="D3291" t="n">
        <v>1</v>
      </c>
    </row>
    <row r="3292" spans="1:4">
      <c r="A3292" t="n">
        <v>30415</v>
      </c>
      <c r="B3292" t="s">
        <v>33</v>
      </c>
      <c r="C3292" t="n">
        <v>32209</v>
      </c>
      <c r="D3292" t="n">
        <v>1</v>
      </c>
    </row>
    <row r="3293" spans="1:4">
      <c r="A3293" t="n">
        <v>30417</v>
      </c>
      <c r="B3293" t="s">
        <v>33</v>
      </c>
      <c r="C3293" t="n">
        <v>32209</v>
      </c>
      <c r="D3293" t="n">
        <v>1</v>
      </c>
    </row>
    <row r="3294" spans="1:4">
      <c r="A3294" t="n">
        <v>38610</v>
      </c>
      <c r="B3294" t="s">
        <v>74</v>
      </c>
      <c r="C3294" t="n">
        <v>35023</v>
      </c>
      <c r="D3294" t="n">
        <v>1</v>
      </c>
    </row>
    <row r="3295" spans="1:4">
      <c r="A3295" t="n">
        <v>38611</v>
      </c>
      <c r="B3295" t="s">
        <v>63</v>
      </c>
      <c r="C3295" t="s">
        <v>62</v>
      </c>
      <c r="D3295" t="n">
        <v>1</v>
      </c>
    </row>
    <row r="3296" spans="1:4">
      <c r="A3296" t="n">
        <v>30420</v>
      </c>
      <c r="B3296" t="s">
        <v>33</v>
      </c>
      <c r="C3296" t="n">
        <v>32209</v>
      </c>
      <c r="D3296" t="n">
        <v>1</v>
      </c>
    </row>
    <row r="3297" spans="1:4">
      <c r="A3297" t="n">
        <v>30421</v>
      </c>
      <c r="B3297" t="s">
        <v>33</v>
      </c>
      <c r="C3297" t="n">
        <v>32209</v>
      </c>
      <c r="D3297" t="n">
        <v>1</v>
      </c>
    </row>
    <row r="3298" spans="1:4">
      <c r="A3298" t="n">
        <v>38614</v>
      </c>
      <c r="B3298" t="s">
        <v>63</v>
      </c>
      <c r="C3298" t="s">
        <v>62</v>
      </c>
      <c r="D3298" t="n">
        <v>1</v>
      </c>
    </row>
    <row r="3299" spans="1:4">
      <c r="A3299" t="n">
        <v>30423</v>
      </c>
      <c r="B3299" t="s">
        <v>33</v>
      </c>
      <c r="C3299" t="n">
        <v>32209</v>
      </c>
      <c r="D3299" t="n">
        <v>1</v>
      </c>
    </row>
    <row r="3300" spans="1:4">
      <c r="A3300" t="n">
        <v>30425</v>
      </c>
      <c r="B3300" t="s">
        <v>33</v>
      </c>
      <c r="C3300" t="n">
        <v>32209</v>
      </c>
      <c r="D3300" t="n">
        <v>1</v>
      </c>
    </row>
    <row r="3301" spans="1:4">
      <c r="A3301" t="n">
        <v>30426</v>
      </c>
      <c r="B3301" t="s">
        <v>33</v>
      </c>
      <c r="C3301" t="n">
        <v>32209</v>
      </c>
      <c r="D3301" t="n">
        <v>1</v>
      </c>
    </row>
    <row r="3302" spans="1:4">
      <c r="A3302" t="n">
        <v>30427</v>
      </c>
      <c r="B3302" t="s">
        <v>33</v>
      </c>
      <c r="C3302" t="n">
        <v>32209</v>
      </c>
      <c r="D3302" t="n">
        <v>1</v>
      </c>
    </row>
    <row r="3303" spans="1:4">
      <c r="A3303" t="n">
        <v>30428</v>
      </c>
      <c r="B3303" t="s">
        <v>33</v>
      </c>
      <c r="C3303" t="n">
        <v>32209</v>
      </c>
      <c r="D3303" t="n">
        <v>1</v>
      </c>
    </row>
    <row r="3304" spans="1:4">
      <c r="A3304" t="n">
        <v>30429</v>
      </c>
      <c r="B3304" t="s">
        <v>33</v>
      </c>
      <c r="C3304" t="n">
        <v>32209</v>
      </c>
      <c r="D3304" t="n">
        <v>1</v>
      </c>
    </row>
    <row r="3305" spans="1:4">
      <c r="A3305" t="n">
        <v>38622</v>
      </c>
      <c r="B3305" t="s">
        <v>63</v>
      </c>
      <c r="C3305" t="s">
        <v>62</v>
      </c>
      <c r="D3305" t="n">
        <v>1</v>
      </c>
    </row>
    <row r="3306" spans="1:4">
      <c r="A3306" t="n">
        <v>38623</v>
      </c>
      <c r="B3306" t="s">
        <v>63</v>
      </c>
      <c r="C3306" t="s">
        <v>62</v>
      </c>
      <c r="D3306" t="n">
        <v>1</v>
      </c>
    </row>
    <row r="3307" spans="1:4">
      <c r="A3307" t="n">
        <v>38625</v>
      </c>
      <c r="B3307" t="s">
        <v>74</v>
      </c>
      <c r="C3307" t="n">
        <v>35023</v>
      </c>
      <c r="D3307" t="n">
        <v>1</v>
      </c>
    </row>
    <row r="3308" spans="1:4">
      <c r="A3308" t="n">
        <v>30434</v>
      </c>
      <c r="B3308" t="s">
        <v>33</v>
      </c>
      <c r="C3308" t="n">
        <v>32209</v>
      </c>
      <c r="D3308" t="n">
        <v>1</v>
      </c>
    </row>
    <row r="3309" spans="1:4">
      <c r="A3309" t="n">
        <v>38627</v>
      </c>
      <c r="B3309" t="s">
        <v>74</v>
      </c>
      <c r="C3309" t="n">
        <v>35023</v>
      </c>
      <c r="D3309" t="n">
        <v>1</v>
      </c>
    </row>
    <row r="3310" spans="1:4">
      <c r="A3310" t="n">
        <v>30436</v>
      </c>
      <c r="B3310" t="s">
        <v>33</v>
      </c>
      <c r="C3310" t="n">
        <v>32209</v>
      </c>
      <c r="D3310" t="n">
        <v>1</v>
      </c>
    </row>
    <row r="3311" spans="1:4">
      <c r="A3311" t="n">
        <v>38629</v>
      </c>
      <c r="B3311" t="s">
        <v>63</v>
      </c>
      <c r="C3311" t="s">
        <v>62</v>
      </c>
      <c r="D3311" t="n">
        <v>1</v>
      </c>
    </row>
    <row r="3312" spans="1:4">
      <c r="A3312" t="n">
        <v>30438</v>
      </c>
      <c r="B3312" t="s">
        <v>33</v>
      </c>
      <c r="C3312" t="n">
        <v>32209</v>
      </c>
      <c r="D3312" t="n">
        <v>1</v>
      </c>
    </row>
    <row r="3313" spans="1:4">
      <c r="A3313" t="n">
        <v>30439</v>
      </c>
      <c r="B3313" t="s">
        <v>33</v>
      </c>
      <c r="C3313" t="n">
        <v>32209</v>
      </c>
      <c r="D3313" t="n">
        <v>1</v>
      </c>
    </row>
    <row r="3314" spans="1:4">
      <c r="A3314" t="n">
        <v>38632</v>
      </c>
      <c r="B3314" t="s">
        <v>63</v>
      </c>
      <c r="C3314" t="s">
        <v>62</v>
      </c>
      <c r="D3314" t="n">
        <v>1</v>
      </c>
    </row>
    <row r="3315" spans="1:4">
      <c r="A3315" t="n">
        <v>30441</v>
      </c>
      <c r="B3315" t="s">
        <v>33</v>
      </c>
      <c r="C3315" t="n">
        <v>32209</v>
      </c>
      <c r="D3315" t="n">
        <v>1</v>
      </c>
    </row>
    <row r="3316" spans="1:4">
      <c r="A3316" t="n">
        <v>30442</v>
      </c>
      <c r="B3316" t="s">
        <v>33</v>
      </c>
      <c r="C3316" t="n">
        <v>32209</v>
      </c>
      <c r="D3316" t="n">
        <v>1</v>
      </c>
    </row>
    <row r="3317" spans="1:4">
      <c r="A3317" t="n">
        <v>38635</v>
      </c>
      <c r="B3317" t="s">
        <v>63</v>
      </c>
      <c r="C3317" t="s">
        <v>62</v>
      </c>
      <c r="D3317" t="n">
        <v>1</v>
      </c>
    </row>
    <row r="3318" spans="1:4">
      <c r="A3318" t="n">
        <v>30445</v>
      </c>
      <c r="B3318" t="s">
        <v>33</v>
      </c>
      <c r="C3318" t="n">
        <v>32209</v>
      </c>
      <c r="D3318" t="n">
        <v>1</v>
      </c>
    </row>
    <row r="3319" spans="1:4">
      <c r="A3319" t="n">
        <v>30446</v>
      </c>
      <c r="B3319" t="s">
        <v>33</v>
      </c>
      <c r="C3319" t="n">
        <v>32209</v>
      </c>
      <c r="D3319" t="n">
        <v>1</v>
      </c>
    </row>
    <row r="3320" spans="1:4">
      <c r="A3320" t="n">
        <v>38639</v>
      </c>
      <c r="B3320" t="s">
        <v>63</v>
      </c>
      <c r="C3320" t="s">
        <v>62</v>
      </c>
      <c r="D3320" t="n">
        <v>1</v>
      </c>
    </row>
    <row r="3321" spans="1:4">
      <c r="A3321" t="n">
        <v>30448</v>
      </c>
      <c r="B3321" t="s">
        <v>33</v>
      </c>
      <c r="C3321" t="n">
        <v>32209</v>
      </c>
      <c r="D3321" t="n">
        <v>1</v>
      </c>
    </row>
    <row r="3322" spans="1:4">
      <c r="A3322" t="n">
        <v>30449</v>
      </c>
      <c r="B3322" t="s">
        <v>33</v>
      </c>
      <c r="C3322" t="n">
        <v>32209</v>
      </c>
      <c r="D3322" t="n">
        <v>1</v>
      </c>
    </row>
    <row r="3323" spans="1:4">
      <c r="A3323" t="n">
        <v>30450</v>
      </c>
      <c r="B3323" t="s">
        <v>33</v>
      </c>
      <c r="C3323" t="n">
        <v>32209</v>
      </c>
      <c r="D3323" t="n">
        <v>1</v>
      </c>
    </row>
    <row r="3324" spans="1:4">
      <c r="A3324" t="n">
        <v>30451</v>
      </c>
      <c r="B3324" t="s">
        <v>33</v>
      </c>
      <c r="C3324" t="n">
        <v>32209</v>
      </c>
      <c r="D3324" t="n">
        <v>1</v>
      </c>
    </row>
    <row r="3325" spans="1:4">
      <c r="A3325" t="n">
        <v>30452</v>
      </c>
      <c r="B3325" t="s">
        <v>33</v>
      </c>
      <c r="C3325" t="n">
        <v>32209</v>
      </c>
      <c r="D3325" t="n">
        <v>1</v>
      </c>
    </row>
    <row r="3326" spans="1:4">
      <c r="A3326" t="n">
        <v>30453</v>
      </c>
      <c r="B3326" t="s">
        <v>33</v>
      </c>
      <c r="C3326" t="n">
        <v>32209</v>
      </c>
      <c r="D3326" t="n">
        <v>1</v>
      </c>
    </row>
    <row r="3327" spans="1:4">
      <c r="A3327" t="n">
        <v>30454</v>
      </c>
      <c r="B3327" t="s">
        <v>33</v>
      </c>
      <c r="C3327" t="n">
        <v>32209</v>
      </c>
      <c r="D3327" t="n">
        <v>1</v>
      </c>
    </row>
    <row r="3328" spans="1:4">
      <c r="A3328" t="n">
        <v>30455</v>
      </c>
      <c r="B3328" t="s">
        <v>33</v>
      </c>
      <c r="C3328" t="n">
        <v>32209</v>
      </c>
      <c r="D3328" t="n">
        <v>1</v>
      </c>
    </row>
    <row r="3329" spans="1:4">
      <c r="A3329" t="n">
        <v>30456</v>
      </c>
      <c r="B3329" t="s">
        <v>33</v>
      </c>
      <c r="C3329" t="n">
        <v>32209</v>
      </c>
      <c r="D3329" t="n">
        <v>1</v>
      </c>
    </row>
    <row r="3330" spans="1:4">
      <c r="A3330" t="n">
        <v>30457</v>
      </c>
      <c r="B3330" t="s">
        <v>33</v>
      </c>
      <c r="C3330" t="n">
        <v>32209</v>
      </c>
      <c r="D3330" t="n">
        <v>1</v>
      </c>
    </row>
    <row r="3331" spans="1:4">
      <c r="A3331" t="n">
        <v>30458</v>
      </c>
      <c r="B3331" t="s">
        <v>33</v>
      </c>
      <c r="C3331" t="n">
        <v>32209</v>
      </c>
      <c r="D3331" t="n">
        <v>1</v>
      </c>
    </row>
    <row r="3332" spans="1:4">
      <c r="A3332" t="n">
        <v>36203</v>
      </c>
      <c r="B3332" t="s">
        <v>33</v>
      </c>
      <c r="C3332" t="n">
        <v>30067</v>
      </c>
      <c r="D3332" t="n">
        <v>1</v>
      </c>
    </row>
    <row r="3333" spans="1:4">
      <c r="A3333" t="n">
        <v>30460</v>
      </c>
      <c r="B3333" t="s">
        <v>33</v>
      </c>
      <c r="C3333" t="n">
        <v>32209</v>
      </c>
      <c r="D3333" t="n">
        <v>1</v>
      </c>
    </row>
    <row r="3334" spans="1:4">
      <c r="A3334" t="n">
        <v>30461</v>
      </c>
      <c r="B3334" t="s">
        <v>33</v>
      </c>
      <c r="C3334" t="n">
        <v>32209</v>
      </c>
      <c r="D3334" t="n">
        <v>1</v>
      </c>
    </row>
    <row r="3335" spans="1:4">
      <c r="A3335" t="n">
        <v>38654</v>
      </c>
      <c r="B3335" t="s">
        <v>63</v>
      </c>
      <c r="C3335" t="s">
        <v>62</v>
      </c>
      <c r="D3335" t="n">
        <v>1</v>
      </c>
    </row>
    <row r="3336" spans="1:4">
      <c r="A3336" t="n">
        <v>37845</v>
      </c>
      <c r="B3336" t="s">
        <v>33</v>
      </c>
      <c r="C3336" t="n">
        <v>30742</v>
      </c>
      <c r="D3336" t="n">
        <v>1</v>
      </c>
    </row>
    <row r="3337" spans="1:4">
      <c r="A3337" t="n">
        <v>30464</v>
      </c>
      <c r="B3337" t="s">
        <v>33</v>
      </c>
      <c r="C3337" t="n">
        <v>32209</v>
      </c>
      <c r="D3337" t="n">
        <v>1</v>
      </c>
    </row>
    <row r="3338" spans="1:4">
      <c r="A3338" t="n">
        <v>38658</v>
      </c>
      <c r="B3338" t="s">
        <v>74</v>
      </c>
      <c r="C3338" t="n">
        <v>35023</v>
      </c>
      <c r="D3338" t="n">
        <v>1</v>
      </c>
    </row>
    <row r="3339" spans="1:4">
      <c r="A3339" t="n">
        <v>30467</v>
      </c>
      <c r="B3339" t="s">
        <v>33</v>
      </c>
      <c r="C3339" t="n">
        <v>32209</v>
      </c>
      <c r="D3339" t="n">
        <v>1</v>
      </c>
    </row>
    <row r="3340" spans="1:4">
      <c r="A3340" t="n">
        <v>37846</v>
      </c>
      <c r="B3340" t="s">
        <v>33</v>
      </c>
      <c r="C3340" t="n">
        <v>30742</v>
      </c>
      <c r="D3340" t="n">
        <v>1</v>
      </c>
    </row>
    <row r="3341" spans="1:4">
      <c r="A3341" t="n">
        <v>30470</v>
      </c>
      <c r="B3341" t="s">
        <v>33</v>
      </c>
      <c r="C3341" t="n">
        <v>32209</v>
      </c>
      <c r="D3341" t="n">
        <v>1</v>
      </c>
    </row>
    <row r="3342" spans="1:4">
      <c r="A3342" t="n">
        <v>30471</v>
      </c>
      <c r="B3342" t="s">
        <v>33</v>
      </c>
      <c r="C3342" t="n">
        <v>32209</v>
      </c>
      <c r="D3342" t="n">
        <v>1</v>
      </c>
    </row>
    <row r="3343" spans="1:4">
      <c r="A3343" t="n">
        <v>36749</v>
      </c>
      <c r="B3343" t="s">
        <v>33</v>
      </c>
      <c r="C3343" t="n">
        <v>32514</v>
      </c>
      <c r="D3343" t="n">
        <v>1</v>
      </c>
    </row>
    <row r="3344" spans="1:4">
      <c r="A3344" t="n">
        <v>30473</v>
      </c>
      <c r="B3344" t="s">
        <v>33</v>
      </c>
      <c r="C3344" t="n">
        <v>32209</v>
      </c>
      <c r="D3344" t="n">
        <v>1</v>
      </c>
    </row>
    <row r="3345" spans="1:4">
      <c r="A3345" t="n">
        <v>30474</v>
      </c>
      <c r="B3345" t="s">
        <v>33</v>
      </c>
      <c r="C3345" t="n">
        <v>32209</v>
      </c>
      <c r="D3345" t="n">
        <v>1</v>
      </c>
    </row>
    <row r="3346" spans="1:4">
      <c r="A3346" t="n">
        <v>30475</v>
      </c>
      <c r="B3346" t="s">
        <v>33</v>
      </c>
      <c r="C3346" t="n">
        <v>32209</v>
      </c>
      <c r="D3346" t="n">
        <v>1</v>
      </c>
    </row>
    <row r="3347" spans="1:4">
      <c r="A3347" t="n">
        <v>38668</v>
      </c>
      <c r="B3347" t="s">
        <v>63</v>
      </c>
      <c r="C3347" t="s">
        <v>62</v>
      </c>
      <c r="D3347" t="n">
        <v>1</v>
      </c>
    </row>
    <row r="3348" spans="1:4">
      <c r="A3348" t="n">
        <v>30477</v>
      </c>
      <c r="B3348" t="s">
        <v>33</v>
      </c>
      <c r="C3348" t="n">
        <v>32209</v>
      </c>
      <c r="D3348" t="n">
        <v>1</v>
      </c>
    </row>
    <row r="3349" spans="1:4">
      <c r="A3349" t="n">
        <v>38670</v>
      </c>
      <c r="B3349" t="s">
        <v>63</v>
      </c>
      <c r="C3349" t="s">
        <v>62</v>
      </c>
      <c r="D3349" t="n">
        <v>1</v>
      </c>
    </row>
    <row r="3350" spans="1:4">
      <c r="A3350" t="n">
        <v>38671</v>
      </c>
      <c r="B3350" t="s">
        <v>63</v>
      </c>
      <c r="C3350" t="s">
        <v>62</v>
      </c>
      <c r="D3350" t="n">
        <v>1</v>
      </c>
    </row>
    <row r="3351" spans="1:4">
      <c r="A3351" t="n">
        <v>38672</v>
      </c>
      <c r="B3351" t="s">
        <v>63</v>
      </c>
      <c r="C3351" t="s">
        <v>62</v>
      </c>
      <c r="D3351" t="n">
        <v>1</v>
      </c>
    </row>
    <row r="3352" spans="1:4">
      <c r="A3352" t="n">
        <v>38673</v>
      </c>
      <c r="B3352" t="s">
        <v>74</v>
      </c>
      <c r="C3352" t="n">
        <v>35023</v>
      </c>
      <c r="D3352" t="n">
        <v>1</v>
      </c>
    </row>
    <row r="3353" spans="1:4">
      <c r="A3353" t="n">
        <v>38674</v>
      </c>
      <c r="B3353" t="s">
        <v>63</v>
      </c>
      <c r="C3353" t="s">
        <v>62</v>
      </c>
      <c r="D3353" t="n">
        <v>1</v>
      </c>
    </row>
    <row r="3354" spans="1:4">
      <c r="A3354" t="n">
        <v>38676</v>
      </c>
      <c r="B3354" t="s">
        <v>63</v>
      </c>
      <c r="C3354" t="s">
        <v>62</v>
      </c>
      <c r="D3354" t="n">
        <v>1</v>
      </c>
    </row>
    <row r="3355" spans="1:4">
      <c r="A3355" t="n">
        <v>38677</v>
      </c>
      <c r="B3355" t="s">
        <v>74</v>
      </c>
      <c r="C3355" t="n">
        <v>35023</v>
      </c>
      <c r="D3355" t="n">
        <v>1</v>
      </c>
    </row>
    <row r="3356" spans="1:4">
      <c r="A3356" t="n">
        <v>37849</v>
      </c>
      <c r="B3356" t="s">
        <v>33</v>
      </c>
      <c r="C3356" t="n">
        <v>30742</v>
      </c>
      <c r="D3356" t="n">
        <v>1</v>
      </c>
    </row>
    <row r="3357" spans="1:4">
      <c r="A3357" t="n">
        <v>38680</v>
      </c>
      <c r="B3357" t="s">
        <v>63</v>
      </c>
      <c r="C3357" t="s">
        <v>62</v>
      </c>
      <c r="D3357" t="n">
        <v>1</v>
      </c>
    </row>
    <row r="3358" spans="1:4">
      <c r="A3358" t="n">
        <v>38683</v>
      </c>
      <c r="B3358" t="s">
        <v>63</v>
      </c>
      <c r="C3358" t="s">
        <v>62</v>
      </c>
      <c r="D3358" t="n">
        <v>1</v>
      </c>
    </row>
    <row r="3359" spans="1:4">
      <c r="A3359" t="n">
        <v>38685</v>
      </c>
      <c r="B3359" t="s">
        <v>63</v>
      </c>
      <c r="C3359" t="s">
        <v>62</v>
      </c>
      <c r="D3359" t="n">
        <v>1</v>
      </c>
    </row>
    <row r="3360" spans="1:4">
      <c r="A3360" t="n">
        <v>39216</v>
      </c>
      <c r="B3360" t="s">
        <v>33</v>
      </c>
      <c r="C3360" t="n">
        <v>32514</v>
      </c>
      <c r="D3360" t="n">
        <v>1</v>
      </c>
    </row>
    <row r="3361" spans="1:4">
      <c r="A3361" t="n">
        <v>37841</v>
      </c>
      <c r="B3361" t="s">
        <v>63</v>
      </c>
      <c r="C3361" t="s">
        <v>62</v>
      </c>
      <c r="D3361" t="n">
        <v>1</v>
      </c>
    </row>
    <row r="3362" spans="1:4">
      <c r="A3362" t="n">
        <v>37851</v>
      </c>
      <c r="B3362" t="s">
        <v>63</v>
      </c>
      <c r="C3362" t="s">
        <v>62</v>
      </c>
      <c r="D3362" t="n">
        <v>1</v>
      </c>
    </row>
    <row r="3363" spans="1:4">
      <c r="A3363" t="n">
        <v>30501</v>
      </c>
      <c r="B3363" t="s">
        <v>33</v>
      </c>
      <c r="C3363" t="n">
        <v>30067</v>
      </c>
      <c r="D3363" t="n">
        <v>1</v>
      </c>
    </row>
    <row r="3364" spans="1:4">
      <c r="A3364" t="n">
        <v>39217</v>
      </c>
      <c r="B3364" t="s">
        <v>33</v>
      </c>
      <c r="C3364" t="n">
        <v>32514</v>
      </c>
      <c r="D3364" t="n">
        <v>1</v>
      </c>
    </row>
    <row r="3365" spans="1:4">
      <c r="A3365" t="n">
        <v>30504</v>
      </c>
      <c r="B3365" t="s">
        <v>33</v>
      </c>
      <c r="C3365" t="n">
        <v>30067</v>
      </c>
      <c r="D3365" t="n">
        <v>1</v>
      </c>
    </row>
    <row r="3366" spans="1:4">
      <c r="A3366" t="n">
        <v>30506</v>
      </c>
      <c r="B3366" t="s">
        <v>33</v>
      </c>
      <c r="C3366" t="n">
        <v>30067</v>
      </c>
      <c r="D3366" t="n">
        <v>1</v>
      </c>
    </row>
    <row r="3367" spans="1:4">
      <c r="A3367" t="n">
        <v>30507</v>
      </c>
      <c r="B3367" t="s">
        <v>33</v>
      </c>
      <c r="C3367" t="n">
        <v>30067</v>
      </c>
      <c r="D3367" t="n">
        <v>1</v>
      </c>
    </row>
    <row r="3368" spans="1:4">
      <c r="A3368" t="n">
        <v>38701</v>
      </c>
      <c r="B3368" t="s">
        <v>33</v>
      </c>
      <c r="C3368" t="n">
        <v>32514</v>
      </c>
      <c r="D3368" t="n">
        <v>1</v>
      </c>
    </row>
    <row r="3369" spans="1:4">
      <c r="A3369" t="n">
        <v>30510</v>
      </c>
      <c r="B3369" t="s">
        <v>33</v>
      </c>
      <c r="C3369" t="n">
        <v>30067</v>
      </c>
      <c r="D3369" t="n">
        <v>1</v>
      </c>
    </row>
    <row r="3370" spans="1:4">
      <c r="A3370" t="n">
        <v>30511</v>
      </c>
      <c r="B3370" t="s">
        <v>33</v>
      </c>
      <c r="C3370" t="n">
        <v>30067</v>
      </c>
      <c r="D3370" t="n">
        <v>1</v>
      </c>
    </row>
    <row r="3371" spans="1:4">
      <c r="A3371" t="n">
        <v>30512</v>
      </c>
      <c r="B3371" t="s">
        <v>33</v>
      </c>
      <c r="C3371" t="n">
        <v>30067</v>
      </c>
      <c r="D3371" t="n">
        <v>1</v>
      </c>
    </row>
    <row r="3372" spans="1:4">
      <c r="A3372" t="n">
        <v>30513</v>
      </c>
      <c r="B3372" t="s">
        <v>33</v>
      </c>
      <c r="C3372" t="n">
        <v>30742</v>
      </c>
      <c r="D3372" t="n">
        <v>1</v>
      </c>
    </row>
    <row r="3373" spans="1:4">
      <c r="A3373" t="n">
        <v>39047</v>
      </c>
      <c r="B3373" t="s">
        <v>33</v>
      </c>
      <c r="C3373" t="n">
        <v>32514</v>
      </c>
      <c r="D3373" t="n">
        <v>1</v>
      </c>
    </row>
    <row r="3374" spans="1:4">
      <c r="A3374" t="n">
        <v>30516</v>
      </c>
      <c r="B3374" t="s">
        <v>33</v>
      </c>
      <c r="C3374" t="n">
        <v>30067</v>
      </c>
      <c r="D3374" t="n">
        <v>1</v>
      </c>
    </row>
    <row r="3375" spans="1:4">
      <c r="A3375" t="n">
        <v>30517</v>
      </c>
      <c r="B3375" t="s">
        <v>33</v>
      </c>
      <c r="C3375" t="n">
        <v>30067</v>
      </c>
      <c r="D3375" t="n">
        <v>1</v>
      </c>
    </row>
    <row r="3376" spans="1:4">
      <c r="A3376" t="n">
        <v>30518</v>
      </c>
      <c r="B3376" t="s">
        <v>33</v>
      </c>
      <c r="C3376" t="n">
        <v>30067</v>
      </c>
      <c r="D3376" t="n">
        <v>1</v>
      </c>
    </row>
    <row r="3377" spans="1:4">
      <c r="A3377" t="n">
        <v>30519</v>
      </c>
      <c r="B3377" t="s">
        <v>33</v>
      </c>
      <c r="C3377" t="n">
        <v>30067</v>
      </c>
      <c r="D3377" t="n">
        <v>1</v>
      </c>
    </row>
    <row r="3378" spans="1:4">
      <c r="A3378" t="n">
        <v>30520</v>
      </c>
      <c r="B3378" t="s">
        <v>33</v>
      </c>
      <c r="C3378" t="n">
        <v>30067</v>
      </c>
      <c r="D3378" t="n">
        <v>1</v>
      </c>
    </row>
    <row r="3379" spans="1:4">
      <c r="A3379" t="n">
        <v>30521</v>
      </c>
      <c r="B3379" t="s">
        <v>33</v>
      </c>
      <c r="C3379" t="n">
        <v>30067</v>
      </c>
      <c r="D3379" t="n">
        <v>1</v>
      </c>
    </row>
    <row r="3380" spans="1:4">
      <c r="A3380" t="n">
        <v>30522</v>
      </c>
      <c r="B3380" t="s">
        <v>33</v>
      </c>
      <c r="C3380" t="n">
        <v>30742</v>
      </c>
      <c r="D3380" t="n">
        <v>1</v>
      </c>
    </row>
    <row r="3381" spans="1:4">
      <c r="A3381" t="n">
        <v>30523</v>
      </c>
      <c r="B3381" t="s">
        <v>33</v>
      </c>
      <c r="C3381" t="n">
        <v>30067</v>
      </c>
      <c r="D3381" t="n">
        <v>1</v>
      </c>
    </row>
    <row r="3382" spans="1:4">
      <c r="A3382" t="n">
        <v>30525</v>
      </c>
      <c r="B3382" t="s">
        <v>33</v>
      </c>
      <c r="C3382" t="n">
        <v>30067</v>
      </c>
      <c r="D3382" t="n">
        <v>1</v>
      </c>
    </row>
    <row r="3383" spans="1:4">
      <c r="A3383" t="n">
        <v>30527</v>
      </c>
      <c r="B3383" t="s">
        <v>33</v>
      </c>
      <c r="C3383" t="n">
        <v>30067</v>
      </c>
      <c r="D3383" t="n">
        <v>1</v>
      </c>
    </row>
    <row r="3384" spans="1:4">
      <c r="A3384" t="n">
        <v>30528</v>
      </c>
      <c r="B3384" t="s">
        <v>33</v>
      </c>
      <c r="C3384" t="n">
        <v>30067</v>
      </c>
      <c r="D3384" t="n">
        <v>1</v>
      </c>
    </row>
    <row r="3385" spans="1:4">
      <c r="A3385" t="n">
        <v>30529</v>
      </c>
      <c r="B3385" t="s">
        <v>33</v>
      </c>
      <c r="C3385" t="n">
        <v>30067</v>
      </c>
      <c r="D3385" t="n">
        <v>1</v>
      </c>
    </row>
    <row r="3386" spans="1:4">
      <c r="A3386" t="n">
        <v>30530</v>
      </c>
      <c r="B3386" t="s">
        <v>33</v>
      </c>
      <c r="C3386" t="n">
        <v>30067</v>
      </c>
      <c r="D3386" t="n">
        <v>1</v>
      </c>
    </row>
    <row r="3387" spans="1:4">
      <c r="A3387" t="n">
        <v>30531</v>
      </c>
      <c r="B3387" t="s">
        <v>33</v>
      </c>
      <c r="C3387" t="n">
        <v>30067</v>
      </c>
      <c r="D3387" t="n">
        <v>1</v>
      </c>
    </row>
    <row r="3388" spans="1:4">
      <c r="A3388" t="n">
        <v>30533</v>
      </c>
      <c r="B3388" t="s">
        <v>33</v>
      </c>
      <c r="C3388" t="n">
        <v>30067</v>
      </c>
      <c r="D3388" t="n">
        <v>1</v>
      </c>
    </row>
    <row r="3389" spans="1:4">
      <c r="A3389" t="n">
        <v>30534</v>
      </c>
      <c r="B3389" t="s">
        <v>33</v>
      </c>
      <c r="C3389" t="n">
        <v>30067</v>
      </c>
      <c r="D3389" t="n">
        <v>1</v>
      </c>
    </row>
    <row r="3390" spans="1:4">
      <c r="A3390" t="n">
        <v>30535</v>
      </c>
      <c r="B3390" t="s">
        <v>33</v>
      </c>
      <c r="C3390" t="n">
        <v>30067</v>
      </c>
      <c r="D3390" t="n">
        <v>1</v>
      </c>
    </row>
    <row r="3391" spans="1:4">
      <c r="A3391" t="n">
        <v>30536</v>
      </c>
      <c r="B3391" t="s">
        <v>33</v>
      </c>
      <c r="C3391" t="n">
        <v>30067</v>
      </c>
      <c r="D3391" t="n">
        <v>1</v>
      </c>
    </row>
    <row r="3392" spans="1:4">
      <c r="A3392" t="n">
        <v>30537</v>
      </c>
      <c r="B3392" t="s">
        <v>33</v>
      </c>
      <c r="C3392" t="n">
        <v>30067</v>
      </c>
      <c r="D3392" t="n">
        <v>1</v>
      </c>
    </row>
    <row r="3393" spans="1:4">
      <c r="A3393" t="n">
        <v>30538</v>
      </c>
      <c r="B3393" t="s">
        <v>33</v>
      </c>
      <c r="C3393" t="n">
        <v>30067</v>
      </c>
      <c r="D3393" t="n">
        <v>1</v>
      </c>
    </row>
    <row r="3394" spans="1:4">
      <c r="A3394" t="n">
        <v>38731</v>
      </c>
      <c r="B3394" t="s">
        <v>33</v>
      </c>
      <c r="C3394" t="n">
        <v>32514</v>
      </c>
      <c r="D3394" t="n">
        <v>1</v>
      </c>
    </row>
    <row r="3395" spans="1:4">
      <c r="A3395" t="n">
        <v>30540</v>
      </c>
      <c r="B3395" t="s">
        <v>33</v>
      </c>
      <c r="C3395" t="n">
        <v>30742</v>
      </c>
      <c r="D3395" t="n">
        <v>1</v>
      </c>
    </row>
    <row r="3396" spans="1:4">
      <c r="A3396" t="n">
        <v>30541</v>
      </c>
      <c r="B3396" t="s">
        <v>33</v>
      </c>
      <c r="C3396" t="n">
        <v>30742</v>
      </c>
      <c r="D3396" t="n">
        <v>1</v>
      </c>
    </row>
    <row r="3397" spans="1:4">
      <c r="A3397" t="n">
        <v>30542</v>
      </c>
      <c r="B3397" t="s">
        <v>33</v>
      </c>
      <c r="C3397" t="n">
        <v>30067</v>
      </c>
      <c r="D3397" t="n">
        <v>1</v>
      </c>
    </row>
    <row r="3398" spans="1:4">
      <c r="A3398" t="n">
        <v>30543</v>
      </c>
      <c r="B3398" t="s">
        <v>33</v>
      </c>
      <c r="C3398" t="n">
        <v>30067</v>
      </c>
      <c r="D3398" t="n">
        <v>1</v>
      </c>
    </row>
    <row r="3399" spans="1:4">
      <c r="A3399" t="n">
        <v>38736</v>
      </c>
      <c r="B3399" t="s">
        <v>33</v>
      </c>
      <c r="C3399" t="n">
        <v>32514</v>
      </c>
      <c r="D3399" t="n">
        <v>1</v>
      </c>
    </row>
    <row r="3400" spans="1:4">
      <c r="A3400" t="n">
        <v>30545</v>
      </c>
      <c r="B3400" t="s">
        <v>33</v>
      </c>
      <c r="C3400" t="n">
        <v>30067</v>
      </c>
      <c r="D3400" t="n">
        <v>1</v>
      </c>
    </row>
    <row r="3401" spans="1:4">
      <c r="A3401" t="n">
        <v>30546</v>
      </c>
      <c r="B3401" t="s">
        <v>33</v>
      </c>
      <c r="C3401" t="n">
        <v>30067</v>
      </c>
      <c r="D3401" t="n">
        <v>1</v>
      </c>
    </row>
    <row r="3402" spans="1:4">
      <c r="A3402" t="n">
        <v>30547</v>
      </c>
      <c r="B3402" t="s">
        <v>33</v>
      </c>
      <c r="C3402" t="n">
        <v>30067</v>
      </c>
      <c r="D3402" t="n">
        <v>1</v>
      </c>
    </row>
    <row r="3403" spans="1:4">
      <c r="A3403" t="n">
        <v>30548</v>
      </c>
      <c r="B3403" t="s">
        <v>33</v>
      </c>
      <c r="C3403" t="n">
        <v>30067</v>
      </c>
      <c r="D3403" t="n">
        <v>1</v>
      </c>
    </row>
    <row r="3404" spans="1:4">
      <c r="A3404" t="n">
        <v>30549</v>
      </c>
      <c r="B3404" t="s">
        <v>33</v>
      </c>
      <c r="C3404" t="n">
        <v>30067</v>
      </c>
      <c r="D3404" t="n">
        <v>1</v>
      </c>
    </row>
    <row r="3405" spans="1:4">
      <c r="A3405" t="n">
        <v>37356</v>
      </c>
      <c r="B3405" t="s">
        <v>33</v>
      </c>
      <c r="C3405" t="n">
        <v>30742</v>
      </c>
      <c r="D3405" t="n">
        <v>1</v>
      </c>
    </row>
    <row r="3406" spans="1:4">
      <c r="A3406" t="n">
        <v>30552</v>
      </c>
      <c r="B3406" t="s">
        <v>33</v>
      </c>
      <c r="C3406" t="n">
        <v>30067</v>
      </c>
      <c r="D3406" t="n">
        <v>1</v>
      </c>
    </row>
    <row r="3407" spans="1:4">
      <c r="A3407" t="n">
        <v>30553</v>
      </c>
      <c r="B3407" t="s">
        <v>33</v>
      </c>
      <c r="C3407" t="n">
        <v>30067</v>
      </c>
      <c r="D3407" t="n">
        <v>1</v>
      </c>
    </row>
    <row r="3408" spans="1:4">
      <c r="A3408" t="n">
        <v>30554</v>
      </c>
      <c r="B3408" t="s">
        <v>33</v>
      </c>
      <c r="C3408" t="n">
        <v>30067</v>
      </c>
      <c r="D3408" t="n">
        <v>1</v>
      </c>
    </row>
    <row r="3409" spans="1:4">
      <c r="A3409" t="n">
        <v>30555</v>
      </c>
      <c r="B3409" t="s">
        <v>33</v>
      </c>
      <c r="C3409" t="n">
        <v>30742</v>
      </c>
      <c r="D3409" t="n">
        <v>1</v>
      </c>
    </row>
    <row r="3410" spans="1:4">
      <c r="A3410" t="n">
        <v>38748</v>
      </c>
      <c r="B3410" t="s">
        <v>33</v>
      </c>
      <c r="C3410" t="n">
        <v>32514</v>
      </c>
      <c r="D3410" t="n">
        <v>1</v>
      </c>
    </row>
    <row r="3411" spans="1:4">
      <c r="A3411" t="n">
        <v>30557</v>
      </c>
      <c r="B3411" t="s">
        <v>33</v>
      </c>
      <c r="C3411" t="n">
        <v>30067</v>
      </c>
      <c r="D3411" t="n">
        <v>1</v>
      </c>
    </row>
    <row r="3412" spans="1:4">
      <c r="A3412" t="n">
        <v>30558</v>
      </c>
      <c r="B3412" t="s">
        <v>33</v>
      </c>
      <c r="C3412" t="n">
        <v>30067</v>
      </c>
      <c r="D3412" t="n">
        <v>1</v>
      </c>
    </row>
    <row r="3413" spans="1:4">
      <c r="A3413" t="n">
        <v>30559</v>
      </c>
      <c r="B3413" t="s">
        <v>33</v>
      </c>
      <c r="C3413" t="n">
        <v>30742</v>
      </c>
      <c r="D3413" t="n">
        <v>1</v>
      </c>
    </row>
    <row r="3414" spans="1:4">
      <c r="A3414" t="n">
        <v>30560</v>
      </c>
      <c r="B3414" t="s">
        <v>33</v>
      </c>
      <c r="C3414" t="n">
        <v>30742</v>
      </c>
      <c r="D3414" t="n">
        <v>1</v>
      </c>
    </row>
    <row r="3415" spans="1:4">
      <c r="A3415" t="n">
        <v>38753</v>
      </c>
      <c r="B3415" t="s">
        <v>33</v>
      </c>
      <c r="C3415" t="n">
        <v>32514</v>
      </c>
      <c r="D3415" t="n">
        <v>1</v>
      </c>
    </row>
    <row r="3416" spans="1:4">
      <c r="A3416" t="n">
        <v>30562</v>
      </c>
      <c r="B3416" t="s">
        <v>33</v>
      </c>
      <c r="C3416" t="n">
        <v>30067</v>
      </c>
      <c r="D3416" t="n">
        <v>1</v>
      </c>
    </row>
    <row r="3417" spans="1:4">
      <c r="A3417" t="n">
        <v>30563</v>
      </c>
      <c r="B3417" t="s">
        <v>33</v>
      </c>
      <c r="C3417" t="n">
        <v>30067</v>
      </c>
      <c r="D3417" t="n">
        <v>1</v>
      </c>
    </row>
    <row r="3418" spans="1:4">
      <c r="A3418" t="n">
        <v>30564</v>
      </c>
      <c r="B3418" t="s">
        <v>33</v>
      </c>
      <c r="C3418" t="n">
        <v>30067</v>
      </c>
      <c r="D3418" t="n">
        <v>1</v>
      </c>
    </row>
    <row r="3419" spans="1:4">
      <c r="A3419" t="n">
        <v>30565</v>
      </c>
      <c r="B3419" t="s">
        <v>33</v>
      </c>
      <c r="C3419" t="n">
        <v>30067</v>
      </c>
      <c r="D3419" t="n">
        <v>1</v>
      </c>
    </row>
    <row r="3420" spans="1:4">
      <c r="A3420" t="n">
        <v>30566</v>
      </c>
      <c r="B3420" t="s">
        <v>33</v>
      </c>
      <c r="C3420" t="n">
        <v>30067</v>
      </c>
      <c r="D3420" t="n">
        <v>1</v>
      </c>
    </row>
    <row r="3421" spans="1:4">
      <c r="A3421" t="n">
        <v>30567</v>
      </c>
      <c r="B3421" t="s">
        <v>33</v>
      </c>
      <c r="C3421" t="n">
        <v>30067</v>
      </c>
      <c r="D3421" t="n">
        <v>1</v>
      </c>
    </row>
    <row r="3422" spans="1:4">
      <c r="A3422" t="n">
        <v>30568</v>
      </c>
      <c r="B3422" t="s">
        <v>33</v>
      </c>
      <c r="C3422" t="n">
        <v>30067</v>
      </c>
      <c r="D3422" t="n">
        <v>1</v>
      </c>
    </row>
    <row r="3423" spans="1:4">
      <c r="A3423" t="n">
        <v>36265</v>
      </c>
      <c r="B3423" t="s">
        <v>33</v>
      </c>
      <c r="C3423" t="n">
        <v>30067</v>
      </c>
      <c r="D3423" t="n">
        <v>1</v>
      </c>
    </row>
    <row r="3424" spans="1:4">
      <c r="A3424" t="n">
        <v>38762</v>
      </c>
      <c r="B3424" t="s">
        <v>63</v>
      </c>
      <c r="C3424" t="s">
        <v>62</v>
      </c>
      <c r="D3424" t="n">
        <v>1</v>
      </c>
    </row>
    <row r="3425" spans="1:4">
      <c r="A3425" t="n">
        <v>30571</v>
      </c>
      <c r="B3425" t="s">
        <v>33</v>
      </c>
      <c r="C3425" t="n">
        <v>30067</v>
      </c>
      <c r="D3425" t="n">
        <v>1</v>
      </c>
    </row>
    <row r="3426" spans="1:4">
      <c r="A3426" t="n">
        <v>30572</v>
      </c>
      <c r="B3426" t="s">
        <v>33</v>
      </c>
      <c r="C3426" t="n">
        <v>30067</v>
      </c>
      <c r="D3426" t="n">
        <v>1</v>
      </c>
    </row>
    <row r="3427" spans="1:4">
      <c r="A3427" t="n">
        <v>30573</v>
      </c>
      <c r="B3427" t="s">
        <v>33</v>
      </c>
      <c r="C3427" t="n">
        <v>30067</v>
      </c>
      <c r="D3427" t="n">
        <v>1</v>
      </c>
    </row>
    <row r="3428" spans="1:4">
      <c r="A3428" t="n">
        <v>30575</v>
      </c>
      <c r="B3428" t="s">
        <v>33</v>
      </c>
      <c r="C3428" t="n">
        <v>30067</v>
      </c>
      <c r="D3428" t="n">
        <v>1</v>
      </c>
    </row>
    <row r="3429" spans="1:4">
      <c r="A3429" t="n">
        <v>30576</v>
      </c>
      <c r="B3429" t="s">
        <v>33</v>
      </c>
      <c r="C3429" t="n">
        <v>30067</v>
      </c>
      <c r="D3429" t="n">
        <v>1</v>
      </c>
    </row>
    <row r="3430" spans="1:4">
      <c r="A3430" t="n">
        <v>30577</v>
      </c>
      <c r="B3430" t="s">
        <v>33</v>
      </c>
      <c r="C3430" t="n">
        <v>30067</v>
      </c>
      <c r="D3430" t="n">
        <v>1</v>
      </c>
    </row>
    <row r="3431" spans="1:4">
      <c r="A3431" t="n">
        <v>38771</v>
      </c>
      <c r="B3431" t="s">
        <v>33</v>
      </c>
      <c r="C3431" t="n">
        <v>32514</v>
      </c>
      <c r="D3431" t="n">
        <v>1</v>
      </c>
    </row>
    <row r="3432" spans="1:4">
      <c r="A3432" t="n">
        <v>38772</v>
      </c>
      <c r="B3432" t="s">
        <v>33</v>
      </c>
      <c r="C3432" t="n">
        <v>32514</v>
      </c>
      <c r="D3432" t="n">
        <v>1</v>
      </c>
    </row>
    <row r="3433" spans="1:4">
      <c r="A3433" t="n">
        <v>30581</v>
      </c>
      <c r="B3433" t="s">
        <v>33</v>
      </c>
      <c r="C3433" t="n">
        <v>30067</v>
      </c>
      <c r="D3433" t="n">
        <v>1</v>
      </c>
    </row>
    <row r="3434" spans="1:4">
      <c r="A3434" t="n">
        <v>30582</v>
      </c>
      <c r="B3434" t="s">
        <v>33</v>
      </c>
      <c r="C3434" t="n">
        <v>30742</v>
      </c>
      <c r="D3434" t="n">
        <v>1</v>
      </c>
    </row>
    <row r="3435" spans="1:4">
      <c r="A3435" t="n">
        <v>37865</v>
      </c>
      <c r="B3435" t="s">
        <v>63</v>
      </c>
      <c r="C3435" t="s">
        <v>62</v>
      </c>
      <c r="D3435" t="n">
        <v>1</v>
      </c>
    </row>
    <row r="3436" spans="1:4">
      <c r="A3436" t="n">
        <v>38778</v>
      </c>
      <c r="B3436" t="s">
        <v>33</v>
      </c>
      <c r="C3436" t="n">
        <v>32514</v>
      </c>
      <c r="D3436" t="n">
        <v>1</v>
      </c>
    </row>
    <row r="3437" spans="1:4">
      <c r="A3437" t="n">
        <v>38781</v>
      </c>
      <c r="B3437" t="s">
        <v>63</v>
      </c>
      <c r="C3437" t="s">
        <v>62</v>
      </c>
      <c r="D3437" t="n">
        <v>1</v>
      </c>
    </row>
    <row r="3438" spans="1:4">
      <c r="A3438" t="n">
        <v>39208</v>
      </c>
      <c r="B3438" t="s">
        <v>33</v>
      </c>
      <c r="C3438" t="n">
        <v>32514</v>
      </c>
      <c r="D3438" t="n">
        <v>1</v>
      </c>
    </row>
    <row r="3439" spans="1:4">
      <c r="A3439" t="n">
        <v>36502</v>
      </c>
      <c r="B3439" t="s">
        <v>74</v>
      </c>
      <c r="C3439" t="n">
        <v>32534</v>
      </c>
      <c r="D3439" t="n">
        <v>1</v>
      </c>
    </row>
    <row r="3440" spans="1:4">
      <c r="A3440" t="n">
        <v>38801</v>
      </c>
      <c r="B3440" t="s">
        <v>74</v>
      </c>
      <c r="C3440" t="n">
        <v>35023</v>
      </c>
      <c r="D3440" t="n">
        <v>1</v>
      </c>
    </row>
    <row r="3441" spans="1:4">
      <c r="A3441" t="n">
        <v>38804</v>
      </c>
      <c r="B3441" t="s">
        <v>74</v>
      </c>
      <c r="C3441" t="n">
        <v>35023</v>
      </c>
      <c r="D3441" t="n">
        <v>1</v>
      </c>
    </row>
    <row r="3442" spans="1:4">
      <c r="A3442" t="n">
        <v>37870</v>
      </c>
      <c r="B3442" t="s">
        <v>63</v>
      </c>
      <c r="C3442" t="s">
        <v>62</v>
      </c>
      <c r="D3442" t="n">
        <v>1</v>
      </c>
    </row>
    <row r="3443" spans="1:4">
      <c r="A3443" t="n">
        <v>30619</v>
      </c>
      <c r="B3443" t="s">
        <v>33</v>
      </c>
      <c r="C3443" t="n">
        <v>30067</v>
      </c>
      <c r="D3443" t="n">
        <v>1</v>
      </c>
    </row>
    <row r="3444" spans="1:4">
      <c r="A3444" t="n">
        <v>30620</v>
      </c>
      <c r="B3444" t="s">
        <v>33</v>
      </c>
      <c r="C3444" t="n">
        <v>30067</v>
      </c>
      <c r="D3444" t="n">
        <v>1</v>
      </c>
    </row>
    <row r="3445" spans="1:4">
      <c r="A3445" t="n">
        <v>30621</v>
      </c>
      <c r="B3445" t="s">
        <v>33</v>
      </c>
      <c r="C3445" t="n">
        <v>30067</v>
      </c>
      <c r="D3445" t="n">
        <v>1</v>
      </c>
    </row>
    <row r="3446" spans="1:4">
      <c r="A3446" t="n">
        <v>30622</v>
      </c>
      <c r="B3446" t="s">
        <v>33</v>
      </c>
      <c r="C3446" t="n">
        <v>30067</v>
      </c>
      <c r="D3446" t="n">
        <v>1</v>
      </c>
    </row>
    <row r="3447" spans="1:4">
      <c r="A3447" t="n">
        <v>30623</v>
      </c>
      <c r="B3447" t="s">
        <v>33</v>
      </c>
      <c r="C3447" t="n">
        <v>30067</v>
      </c>
      <c r="D3447" t="n">
        <v>1</v>
      </c>
    </row>
    <row r="3448" spans="1:4">
      <c r="A3448" t="n">
        <v>30624</v>
      </c>
      <c r="B3448" t="s">
        <v>33</v>
      </c>
      <c r="C3448" t="n">
        <v>30067</v>
      </c>
      <c r="D3448" t="n">
        <v>1</v>
      </c>
    </row>
    <row r="3449" spans="1:4">
      <c r="A3449" t="n">
        <v>30625</v>
      </c>
      <c r="B3449" t="s">
        <v>33</v>
      </c>
      <c r="C3449" t="n">
        <v>30067</v>
      </c>
      <c r="D3449" t="n">
        <v>1</v>
      </c>
    </row>
    <row r="3450" spans="1:4">
      <c r="A3450" t="n">
        <v>30627</v>
      </c>
      <c r="B3450" t="s">
        <v>33</v>
      </c>
      <c r="C3450" t="n">
        <v>30067</v>
      </c>
      <c r="D3450" t="n">
        <v>1</v>
      </c>
    </row>
    <row r="3451" spans="1:4">
      <c r="A3451" t="n">
        <v>30628</v>
      </c>
      <c r="B3451" t="s">
        <v>33</v>
      </c>
      <c r="C3451" t="n">
        <v>30067</v>
      </c>
      <c r="D3451" t="n">
        <v>1</v>
      </c>
    </row>
    <row r="3452" spans="1:4">
      <c r="A3452" t="n">
        <v>30629</v>
      </c>
      <c r="B3452" t="s">
        <v>33</v>
      </c>
      <c r="C3452" t="n">
        <v>30067</v>
      </c>
      <c r="D3452" t="n">
        <v>1</v>
      </c>
    </row>
    <row r="3453" spans="1:4">
      <c r="A3453" t="n">
        <v>30630</v>
      </c>
      <c r="B3453" t="s">
        <v>33</v>
      </c>
      <c r="C3453" t="n">
        <v>30067</v>
      </c>
      <c r="D3453" t="n">
        <v>1</v>
      </c>
    </row>
    <row r="3454" spans="1:4">
      <c r="A3454" t="n">
        <v>30631</v>
      </c>
      <c r="B3454" t="s">
        <v>33</v>
      </c>
      <c r="C3454" t="n">
        <v>30067</v>
      </c>
      <c r="D3454" t="n">
        <v>1</v>
      </c>
    </row>
    <row r="3455" spans="1:4">
      <c r="A3455" t="n">
        <v>38824</v>
      </c>
      <c r="B3455" t="s">
        <v>74</v>
      </c>
      <c r="C3455" t="n">
        <v>35023</v>
      </c>
      <c r="D3455" t="n">
        <v>1</v>
      </c>
    </row>
    <row r="3456" spans="1:4">
      <c r="A3456" t="n">
        <v>30633</v>
      </c>
      <c r="B3456" t="s">
        <v>33</v>
      </c>
      <c r="C3456" t="n">
        <v>30067</v>
      </c>
      <c r="D3456" t="n">
        <v>1</v>
      </c>
    </row>
    <row r="3457" spans="1:4">
      <c r="A3457" t="n">
        <v>30634</v>
      </c>
      <c r="B3457" t="s">
        <v>33</v>
      </c>
      <c r="C3457" t="n">
        <v>30067</v>
      </c>
      <c r="D3457" t="n">
        <v>1</v>
      </c>
    </row>
    <row r="3458" spans="1:4">
      <c r="A3458" t="n">
        <v>30635</v>
      </c>
      <c r="B3458" t="s">
        <v>33</v>
      </c>
      <c r="C3458" t="n">
        <v>30067</v>
      </c>
      <c r="D3458" t="n">
        <v>1</v>
      </c>
    </row>
    <row r="3459" spans="1:4">
      <c r="A3459" t="n">
        <v>38828</v>
      </c>
      <c r="B3459" t="s">
        <v>74</v>
      </c>
      <c r="C3459" t="n">
        <v>35023</v>
      </c>
      <c r="D3459" t="n">
        <v>1</v>
      </c>
    </row>
    <row r="3460" spans="1:4">
      <c r="A3460" t="n">
        <v>36320</v>
      </c>
      <c r="B3460" t="s">
        <v>33</v>
      </c>
      <c r="C3460" t="n">
        <v>32304</v>
      </c>
      <c r="D3460" t="n">
        <v>1</v>
      </c>
    </row>
    <row r="3461" spans="1:4">
      <c r="A3461" t="n">
        <v>30641</v>
      </c>
      <c r="B3461" t="s">
        <v>33</v>
      </c>
      <c r="C3461" t="n">
        <v>30067</v>
      </c>
      <c r="D3461" t="n">
        <v>1</v>
      </c>
    </row>
    <row r="3462" spans="1:4">
      <c r="A3462" t="n">
        <v>30642</v>
      </c>
      <c r="B3462" t="s">
        <v>33</v>
      </c>
      <c r="C3462" t="n">
        <v>30067</v>
      </c>
      <c r="D3462" t="n">
        <v>1</v>
      </c>
    </row>
    <row r="3463" spans="1:4">
      <c r="A3463" t="n">
        <v>30643</v>
      </c>
      <c r="B3463" t="s">
        <v>33</v>
      </c>
      <c r="C3463" t="n">
        <v>30067</v>
      </c>
      <c r="D3463" t="n">
        <v>1</v>
      </c>
    </row>
    <row r="3464" spans="1:4">
      <c r="A3464" t="n">
        <v>30646</v>
      </c>
      <c r="B3464" t="s">
        <v>33</v>
      </c>
      <c r="C3464" t="n">
        <v>30067</v>
      </c>
      <c r="D3464" t="n">
        <v>1</v>
      </c>
    </row>
    <row r="3465" spans="1:4">
      <c r="A3465" t="n">
        <v>30648</v>
      </c>
      <c r="B3465" t="s">
        <v>33</v>
      </c>
      <c r="C3465" t="n">
        <v>30067</v>
      </c>
      <c r="D3465" t="n">
        <v>1</v>
      </c>
    </row>
    <row r="3466" spans="1:4">
      <c r="A3466" t="n">
        <v>37876</v>
      </c>
      <c r="B3466" t="s">
        <v>63</v>
      </c>
      <c r="C3466" t="s">
        <v>62</v>
      </c>
      <c r="D3466" t="n">
        <v>1</v>
      </c>
    </row>
    <row r="3467" spans="1:4">
      <c r="A3467" t="n">
        <v>30650</v>
      </c>
      <c r="B3467" t="s">
        <v>33</v>
      </c>
      <c r="C3467" t="n">
        <v>30067</v>
      </c>
      <c r="D3467" t="n">
        <v>1</v>
      </c>
    </row>
    <row r="3468" spans="1:4">
      <c r="A3468" t="n">
        <v>38843</v>
      </c>
      <c r="B3468" t="s">
        <v>74</v>
      </c>
      <c r="C3468" t="n">
        <v>35023</v>
      </c>
      <c r="D3468" t="n">
        <v>1</v>
      </c>
    </row>
    <row r="3469" spans="1:4">
      <c r="A3469" t="n">
        <v>38844</v>
      </c>
      <c r="B3469" t="s">
        <v>74</v>
      </c>
      <c r="C3469" t="n">
        <v>35023</v>
      </c>
      <c r="D3469" t="n">
        <v>1</v>
      </c>
    </row>
    <row r="3470" spans="1:4">
      <c r="A3470" t="n">
        <v>38846</v>
      </c>
      <c r="B3470" t="s">
        <v>63</v>
      </c>
      <c r="C3470" t="s">
        <v>62</v>
      </c>
      <c r="D3470" t="n">
        <v>1</v>
      </c>
    </row>
    <row r="3471" spans="1:4">
      <c r="A3471" t="n">
        <v>30655</v>
      </c>
      <c r="B3471" t="s">
        <v>33</v>
      </c>
      <c r="C3471" t="n">
        <v>30067</v>
      </c>
      <c r="D3471" t="n">
        <v>1</v>
      </c>
    </row>
    <row r="3472" spans="1:4">
      <c r="A3472" t="n">
        <v>30656</v>
      </c>
      <c r="B3472" t="s">
        <v>33</v>
      </c>
      <c r="C3472" t="n">
        <v>30067</v>
      </c>
      <c r="D3472" t="n">
        <v>1</v>
      </c>
    </row>
    <row r="3473" spans="1:4">
      <c r="A3473" t="n">
        <v>36512</v>
      </c>
      <c r="B3473" t="s">
        <v>74</v>
      </c>
      <c r="C3473" t="n">
        <v>32534</v>
      </c>
      <c r="D3473" t="n">
        <v>1</v>
      </c>
    </row>
    <row r="3474" spans="1:4">
      <c r="A3474" t="n">
        <v>38850</v>
      </c>
      <c r="B3474" t="s">
        <v>74</v>
      </c>
      <c r="C3474" t="n">
        <v>35023</v>
      </c>
      <c r="D3474" t="n">
        <v>1</v>
      </c>
    </row>
    <row r="3475" spans="1:4">
      <c r="A3475" t="n">
        <v>38851</v>
      </c>
      <c r="B3475" t="s">
        <v>74</v>
      </c>
      <c r="C3475" t="n">
        <v>35023</v>
      </c>
      <c r="D3475" t="n">
        <v>1</v>
      </c>
    </row>
    <row r="3476" spans="1:4">
      <c r="A3476" t="n">
        <v>30660</v>
      </c>
      <c r="B3476" t="s">
        <v>33</v>
      </c>
      <c r="C3476" t="n">
        <v>30067</v>
      </c>
      <c r="D3476" t="n">
        <v>1</v>
      </c>
    </row>
    <row r="3477" spans="1:4">
      <c r="A3477" t="n">
        <v>37878</v>
      </c>
      <c r="B3477" t="s">
        <v>33</v>
      </c>
      <c r="C3477" t="n">
        <v>30742</v>
      </c>
      <c r="D3477" t="n">
        <v>1</v>
      </c>
    </row>
    <row r="3478" spans="1:4">
      <c r="A3478" t="n">
        <v>30662</v>
      </c>
      <c r="B3478" t="s">
        <v>33</v>
      </c>
      <c r="C3478" t="n">
        <v>30067</v>
      </c>
      <c r="D3478" t="n">
        <v>1</v>
      </c>
    </row>
    <row r="3479" spans="1:4">
      <c r="A3479" t="n">
        <v>30663</v>
      </c>
      <c r="B3479" t="s">
        <v>33</v>
      </c>
      <c r="C3479" t="n">
        <v>30067</v>
      </c>
      <c r="D3479" t="n">
        <v>1</v>
      </c>
    </row>
    <row r="3480" spans="1:4">
      <c r="A3480" t="n">
        <v>30664</v>
      </c>
      <c r="B3480" t="s">
        <v>33</v>
      </c>
      <c r="C3480" t="n">
        <v>30067</v>
      </c>
      <c r="D3480" t="n">
        <v>1</v>
      </c>
    </row>
    <row r="3481" spans="1:4">
      <c r="A3481" t="n">
        <v>30665</v>
      </c>
      <c r="B3481" t="s">
        <v>33</v>
      </c>
      <c r="C3481" t="n">
        <v>30067</v>
      </c>
      <c r="D3481" t="n">
        <v>1</v>
      </c>
    </row>
    <row r="3482" spans="1:4">
      <c r="A3482" t="n">
        <v>30666</v>
      </c>
      <c r="B3482" t="s">
        <v>33</v>
      </c>
      <c r="C3482" t="n">
        <v>30067</v>
      </c>
      <c r="D3482" t="n">
        <v>1</v>
      </c>
    </row>
    <row r="3483" spans="1:4">
      <c r="A3483" t="n">
        <v>30667</v>
      </c>
      <c r="B3483" t="s">
        <v>33</v>
      </c>
      <c r="C3483" t="n">
        <v>30067</v>
      </c>
      <c r="D3483" t="n">
        <v>1</v>
      </c>
    </row>
    <row r="3484" spans="1:4">
      <c r="A3484" t="n">
        <v>30668</v>
      </c>
      <c r="B3484" t="s">
        <v>33</v>
      </c>
      <c r="C3484" t="n">
        <v>30067</v>
      </c>
      <c r="D3484" t="n">
        <v>1</v>
      </c>
    </row>
    <row r="3485" spans="1:4">
      <c r="A3485" t="n">
        <v>30669</v>
      </c>
      <c r="B3485" t="s">
        <v>33</v>
      </c>
      <c r="C3485" t="n">
        <v>30067</v>
      </c>
      <c r="D3485" t="n">
        <v>1</v>
      </c>
    </row>
    <row r="3486" spans="1:4">
      <c r="A3486" t="n">
        <v>38862</v>
      </c>
      <c r="B3486" t="s">
        <v>74</v>
      </c>
      <c r="C3486" t="n">
        <v>35023</v>
      </c>
      <c r="D3486" t="n">
        <v>1</v>
      </c>
    </row>
    <row r="3487" spans="1:4">
      <c r="A3487" t="n">
        <v>38863</v>
      </c>
      <c r="B3487" t="s">
        <v>74</v>
      </c>
      <c r="C3487" t="n">
        <v>35023</v>
      </c>
      <c r="D3487" t="n">
        <v>1</v>
      </c>
    </row>
    <row r="3488" spans="1:4">
      <c r="A3488" t="n">
        <v>38864</v>
      </c>
      <c r="B3488" t="s">
        <v>74</v>
      </c>
      <c r="C3488" t="n">
        <v>35023</v>
      </c>
      <c r="D3488" t="n">
        <v>1</v>
      </c>
    </row>
    <row r="3489" spans="1:4">
      <c r="A3489" t="n">
        <v>30673</v>
      </c>
      <c r="B3489" t="s">
        <v>33</v>
      </c>
      <c r="C3489" t="n">
        <v>30067</v>
      </c>
      <c r="D3489" t="n">
        <v>1</v>
      </c>
    </row>
    <row r="3490" spans="1:4">
      <c r="A3490" t="n">
        <v>38866</v>
      </c>
      <c r="B3490" t="s">
        <v>74</v>
      </c>
      <c r="C3490" t="n">
        <v>35023</v>
      </c>
      <c r="D3490" t="n">
        <v>1</v>
      </c>
    </row>
    <row r="3491" spans="1:4">
      <c r="A3491" t="n">
        <v>38868</v>
      </c>
      <c r="B3491" t="s">
        <v>74</v>
      </c>
      <c r="C3491" t="n">
        <v>35023</v>
      </c>
      <c r="D3491" t="n">
        <v>1</v>
      </c>
    </row>
    <row r="3492" spans="1:4">
      <c r="A3492" t="n">
        <v>30677</v>
      </c>
      <c r="B3492" t="s">
        <v>33</v>
      </c>
      <c r="C3492" t="n">
        <v>30067</v>
      </c>
      <c r="D3492" t="n">
        <v>1</v>
      </c>
    </row>
    <row r="3493" spans="1:4">
      <c r="A3493" t="n">
        <v>30678</v>
      </c>
      <c r="B3493" t="s">
        <v>33</v>
      </c>
      <c r="C3493" t="n">
        <v>30067</v>
      </c>
      <c r="D3493" t="n">
        <v>1</v>
      </c>
    </row>
    <row r="3494" spans="1:4">
      <c r="A3494" t="n">
        <v>37881</v>
      </c>
      <c r="B3494" t="s">
        <v>63</v>
      </c>
      <c r="C3494" t="s">
        <v>62</v>
      </c>
      <c r="D3494" t="n">
        <v>1</v>
      </c>
    </row>
    <row r="3495" spans="1:4">
      <c r="A3495" t="n">
        <v>30680</v>
      </c>
      <c r="B3495" t="s">
        <v>33</v>
      </c>
      <c r="C3495" t="n">
        <v>30067</v>
      </c>
      <c r="D3495" t="n">
        <v>1</v>
      </c>
    </row>
    <row r="3496" spans="1:4">
      <c r="A3496" t="n">
        <v>38873</v>
      </c>
      <c r="B3496" t="s">
        <v>74</v>
      </c>
      <c r="C3496" t="n">
        <v>35023</v>
      </c>
      <c r="D3496" t="n">
        <v>1</v>
      </c>
    </row>
    <row r="3497" spans="1:4">
      <c r="A3497" t="n">
        <v>30683</v>
      </c>
      <c r="B3497" t="s">
        <v>33</v>
      </c>
      <c r="C3497" t="n">
        <v>30067</v>
      </c>
      <c r="D3497" t="n">
        <v>1</v>
      </c>
    </row>
    <row r="3498" spans="1:4">
      <c r="A3498" t="n">
        <v>38876</v>
      </c>
      <c r="B3498" t="s">
        <v>74</v>
      </c>
      <c r="C3498" t="n">
        <v>35023</v>
      </c>
      <c r="D3498" t="n">
        <v>1</v>
      </c>
    </row>
    <row r="3499" spans="1:4">
      <c r="A3499" t="n">
        <v>37882</v>
      </c>
      <c r="B3499" t="s">
        <v>33</v>
      </c>
      <c r="C3499" t="n">
        <v>30742</v>
      </c>
      <c r="D3499" t="n">
        <v>1</v>
      </c>
    </row>
    <row r="3500" spans="1:4">
      <c r="A3500" t="n">
        <v>38878</v>
      </c>
      <c r="B3500" t="s">
        <v>74</v>
      </c>
      <c r="C3500" t="n">
        <v>35023</v>
      </c>
      <c r="D3500" t="n">
        <v>1</v>
      </c>
    </row>
    <row r="3501" spans="1:4">
      <c r="A3501" t="n">
        <v>38879</v>
      </c>
      <c r="B3501" t="s">
        <v>74</v>
      </c>
      <c r="C3501" t="n">
        <v>35023</v>
      </c>
      <c r="D3501" t="n">
        <v>1</v>
      </c>
    </row>
    <row r="3502" spans="1:4">
      <c r="A3502" t="n">
        <v>36518</v>
      </c>
      <c r="B3502" t="s">
        <v>74</v>
      </c>
      <c r="C3502" t="n">
        <v>32534</v>
      </c>
      <c r="D3502" t="n">
        <v>1</v>
      </c>
    </row>
    <row r="3503" spans="1:4">
      <c r="A3503" t="n">
        <v>30701</v>
      </c>
      <c r="B3503" t="s">
        <v>33</v>
      </c>
      <c r="C3503" t="n">
        <v>30742</v>
      </c>
      <c r="D3503" t="n">
        <v>1</v>
      </c>
    </row>
    <row r="3504" spans="1:4">
      <c r="A3504" t="n">
        <v>37885</v>
      </c>
      <c r="B3504" t="s">
        <v>33</v>
      </c>
      <c r="C3504" t="n">
        <v>30742</v>
      </c>
      <c r="D3504" t="n">
        <v>1</v>
      </c>
    </row>
    <row r="3505" spans="1:4">
      <c r="A3505" t="n">
        <v>30705</v>
      </c>
      <c r="B3505" t="s">
        <v>33</v>
      </c>
      <c r="C3505" t="n">
        <v>30742</v>
      </c>
      <c r="D3505" t="n">
        <v>1</v>
      </c>
    </row>
    <row r="3506" spans="1:4">
      <c r="A3506" t="n">
        <v>30707</v>
      </c>
      <c r="B3506" t="s">
        <v>33</v>
      </c>
      <c r="C3506" t="n">
        <v>30742</v>
      </c>
      <c r="D3506" t="n">
        <v>1</v>
      </c>
    </row>
    <row r="3507" spans="1:4">
      <c r="A3507" t="n">
        <v>30708</v>
      </c>
      <c r="B3507" t="s">
        <v>33</v>
      </c>
      <c r="C3507" t="n">
        <v>30742</v>
      </c>
      <c r="D3507" t="n">
        <v>1</v>
      </c>
    </row>
    <row r="3508" spans="1:4">
      <c r="A3508" t="n">
        <v>38901</v>
      </c>
      <c r="B3508" t="s">
        <v>74</v>
      </c>
      <c r="C3508" t="n">
        <v>35023</v>
      </c>
      <c r="D3508" t="n">
        <v>1</v>
      </c>
    </row>
    <row r="3509" spans="1:4">
      <c r="A3509" t="n">
        <v>30710</v>
      </c>
      <c r="B3509" t="s">
        <v>33</v>
      </c>
      <c r="C3509" t="n">
        <v>30742</v>
      </c>
      <c r="D3509" t="n">
        <v>1</v>
      </c>
    </row>
    <row r="3510" spans="1:4">
      <c r="A3510" t="n">
        <v>30711</v>
      </c>
      <c r="B3510" t="s">
        <v>33</v>
      </c>
      <c r="C3510" t="n">
        <v>30742</v>
      </c>
      <c r="D3510" t="n">
        <v>1</v>
      </c>
    </row>
    <row r="3511" spans="1:4">
      <c r="A3511" t="n">
        <v>39212</v>
      </c>
      <c r="B3511" t="s">
        <v>33</v>
      </c>
      <c r="C3511" t="n">
        <v>32514</v>
      </c>
      <c r="D3511" t="n">
        <v>1</v>
      </c>
    </row>
    <row r="3512" spans="1:4">
      <c r="A3512" t="n">
        <v>38721</v>
      </c>
      <c r="B3512" t="s">
        <v>33</v>
      </c>
      <c r="C3512" t="n">
        <v>32514</v>
      </c>
      <c r="D3512" t="n">
        <v>1</v>
      </c>
    </row>
    <row r="3513" spans="1:4">
      <c r="A3513" t="n">
        <v>36522</v>
      </c>
      <c r="B3513" t="s">
        <v>74</v>
      </c>
      <c r="C3513" t="n">
        <v>32534</v>
      </c>
      <c r="D3513" t="n">
        <v>1</v>
      </c>
    </row>
    <row r="3514" spans="1:4">
      <c r="A3514" t="n">
        <v>30720</v>
      </c>
      <c r="B3514" t="s">
        <v>33</v>
      </c>
      <c r="C3514" t="n">
        <v>30742</v>
      </c>
      <c r="D3514" t="n">
        <v>1</v>
      </c>
    </row>
    <row r="3515" spans="1:4">
      <c r="A3515" t="n">
        <v>30721</v>
      </c>
      <c r="B3515" t="s">
        <v>33</v>
      </c>
      <c r="C3515" t="n">
        <v>30742</v>
      </c>
      <c r="D3515" t="n">
        <v>1</v>
      </c>
    </row>
    <row r="3516" spans="1:4">
      <c r="A3516" t="n">
        <v>38914</v>
      </c>
      <c r="B3516" t="s">
        <v>74</v>
      </c>
      <c r="C3516" t="n">
        <v>35023</v>
      </c>
      <c r="D3516" t="n">
        <v>1</v>
      </c>
    </row>
    <row r="3517" spans="1:4">
      <c r="A3517" t="n">
        <v>38915</v>
      </c>
      <c r="B3517" t="s">
        <v>74</v>
      </c>
      <c r="C3517" t="n">
        <v>35023</v>
      </c>
      <c r="D3517" t="n">
        <v>1</v>
      </c>
    </row>
    <row r="3518" spans="1:4">
      <c r="A3518" t="n">
        <v>38916</v>
      </c>
      <c r="B3518" t="s">
        <v>74</v>
      </c>
      <c r="C3518" t="n">
        <v>35023</v>
      </c>
      <c r="D3518" t="n">
        <v>1</v>
      </c>
    </row>
    <row r="3519" spans="1:4">
      <c r="A3519" t="n">
        <v>30725</v>
      </c>
      <c r="B3519" t="s">
        <v>33</v>
      </c>
      <c r="C3519" t="n">
        <v>30742</v>
      </c>
      <c r="D3519" t="n">
        <v>1</v>
      </c>
    </row>
    <row r="3520" spans="1:4">
      <c r="A3520" t="n">
        <v>30726</v>
      </c>
      <c r="B3520" t="s">
        <v>33</v>
      </c>
      <c r="C3520" t="n">
        <v>30742</v>
      </c>
      <c r="D3520" t="n">
        <v>1</v>
      </c>
    </row>
    <row r="3521" spans="1:4">
      <c r="A3521" t="n">
        <v>30728</v>
      </c>
      <c r="B3521" t="s">
        <v>33</v>
      </c>
      <c r="C3521" t="n">
        <v>30742</v>
      </c>
      <c r="D3521" t="n">
        <v>1</v>
      </c>
    </row>
    <row r="3522" spans="1:4">
      <c r="A3522" t="n">
        <v>36524</v>
      </c>
      <c r="B3522" t="s">
        <v>74</v>
      </c>
      <c r="C3522" t="n">
        <v>32534</v>
      </c>
      <c r="D3522" t="n">
        <v>1</v>
      </c>
    </row>
    <row r="3523" spans="1:4">
      <c r="A3523" t="n">
        <v>30730</v>
      </c>
      <c r="B3523" t="s">
        <v>33</v>
      </c>
      <c r="C3523" t="n">
        <v>30742</v>
      </c>
      <c r="D3523" t="n">
        <v>1</v>
      </c>
    </row>
    <row r="3524" spans="1:4">
      <c r="A3524" t="n">
        <v>30731</v>
      </c>
      <c r="B3524" t="s">
        <v>33</v>
      </c>
      <c r="C3524" t="n">
        <v>30742</v>
      </c>
      <c r="D3524" t="n">
        <v>1</v>
      </c>
    </row>
    <row r="3525" spans="1:4">
      <c r="A3525" t="n">
        <v>38924</v>
      </c>
      <c r="B3525" t="s">
        <v>33</v>
      </c>
      <c r="C3525" t="n">
        <v>32514</v>
      </c>
      <c r="D3525" t="n">
        <v>1</v>
      </c>
    </row>
    <row r="3526" spans="1:4">
      <c r="A3526" t="n">
        <v>30733</v>
      </c>
      <c r="B3526" t="s">
        <v>33</v>
      </c>
      <c r="C3526" t="n">
        <v>30742</v>
      </c>
      <c r="D3526" t="n">
        <v>1</v>
      </c>
    </row>
    <row r="3527" spans="1:4">
      <c r="A3527" t="n">
        <v>30734</v>
      </c>
      <c r="B3527" t="s">
        <v>33</v>
      </c>
      <c r="C3527" t="n">
        <v>30067</v>
      </c>
      <c r="D3527" t="n">
        <v>1</v>
      </c>
    </row>
    <row r="3528" spans="1:4">
      <c r="A3528" t="n">
        <v>30735</v>
      </c>
      <c r="B3528" t="s">
        <v>33</v>
      </c>
      <c r="C3528" t="n">
        <v>30742</v>
      </c>
      <c r="D3528" t="n">
        <v>1</v>
      </c>
    </row>
    <row r="3529" spans="1:4">
      <c r="A3529" t="n">
        <v>30736</v>
      </c>
      <c r="B3529" t="s">
        <v>33</v>
      </c>
      <c r="C3529" t="n">
        <v>30742</v>
      </c>
      <c r="D3529" t="n">
        <v>1</v>
      </c>
    </row>
    <row r="3530" spans="1:4">
      <c r="A3530" t="n">
        <v>38929</v>
      </c>
      <c r="B3530" t="s">
        <v>74</v>
      </c>
      <c r="C3530" t="n">
        <v>35023</v>
      </c>
      <c r="D3530" t="n">
        <v>1</v>
      </c>
    </row>
    <row r="3531" spans="1:4">
      <c r="A3531" t="n">
        <v>30738</v>
      </c>
      <c r="B3531" t="s">
        <v>33</v>
      </c>
      <c r="C3531" t="n">
        <v>30742</v>
      </c>
      <c r="D3531" t="n">
        <v>1</v>
      </c>
    </row>
    <row r="3532" spans="1:4">
      <c r="A3532" t="n">
        <v>30739</v>
      </c>
      <c r="B3532" t="s">
        <v>33</v>
      </c>
      <c r="C3532" t="n">
        <v>30742</v>
      </c>
      <c r="D3532" t="n">
        <v>1</v>
      </c>
    </row>
    <row r="3533" spans="1:4">
      <c r="A3533" t="n">
        <v>30740</v>
      </c>
      <c r="B3533" t="s">
        <v>33</v>
      </c>
      <c r="C3533" t="n">
        <v>30742</v>
      </c>
      <c r="D3533" t="n">
        <v>1</v>
      </c>
    </row>
    <row r="3534" spans="1:4">
      <c r="A3534" t="n">
        <v>30741</v>
      </c>
      <c r="B3534" t="s">
        <v>33</v>
      </c>
      <c r="C3534" t="n">
        <v>30742</v>
      </c>
      <c r="D3534" t="n">
        <v>1</v>
      </c>
    </row>
    <row r="3535" spans="1:4">
      <c r="A3535" t="n">
        <v>30742</v>
      </c>
      <c r="B3535" t="s">
        <v>33</v>
      </c>
      <c r="C3535" t="n">
        <v>30742</v>
      </c>
      <c r="D3535" t="n">
        <v>1</v>
      </c>
    </row>
    <row r="3536" spans="1:4">
      <c r="A3536" t="n">
        <v>30746</v>
      </c>
      <c r="B3536" t="s">
        <v>33</v>
      </c>
      <c r="C3536" t="n">
        <v>30742</v>
      </c>
      <c r="D3536" t="n">
        <v>1</v>
      </c>
    </row>
    <row r="3537" spans="1:4">
      <c r="A3537" t="n">
        <v>30747</v>
      </c>
      <c r="B3537" t="s">
        <v>33</v>
      </c>
      <c r="C3537" t="n">
        <v>30742</v>
      </c>
      <c r="D3537" t="n">
        <v>1</v>
      </c>
    </row>
    <row r="3538" spans="1:4">
      <c r="A3538" t="n">
        <v>38940</v>
      </c>
      <c r="B3538" t="s">
        <v>74</v>
      </c>
      <c r="C3538" t="n">
        <v>35023</v>
      </c>
      <c r="D3538" t="n">
        <v>1</v>
      </c>
    </row>
    <row r="3539" spans="1:4">
      <c r="A3539" t="n">
        <v>38941</v>
      </c>
      <c r="B3539" t="s">
        <v>33</v>
      </c>
      <c r="C3539" t="n">
        <v>32514</v>
      </c>
      <c r="D3539" t="n">
        <v>1</v>
      </c>
    </row>
    <row r="3540" spans="1:4">
      <c r="A3540" t="n">
        <v>30750</v>
      </c>
      <c r="B3540" t="s">
        <v>33</v>
      </c>
      <c r="C3540" t="n">
        <v>30742</v>
      </c>
      <c r="D3540" t="n">
        <v>1</v>
      </c>
    </row>
    <row r="3541" spans="1:4">
      <c r="A3541" t="n">
        <v>30751</v>
      </c>
      <c r="B3541" t="s">
        <v>33</v>
      </c>
      <c r="C3541" t="n">
        <v>30742</v>
      </c>
      <c r="D3541" t="n">
        <v>1</v>
      </c>
    </row>
    <row r="3542" spans="1:4">
      <c r="A3542" t="n">
        <v>30752</v>
      </c>
      <c r="B3542" t="s">
        <v>33</v>
      </c>
      <c r="C3542" t="n">
        <v>30742</v>
      </c>
      <c r="D3542" t="n">
        <v>1</v>
      </c>
    </row>
    <row r="3543" spans="1:4">
      <c r="A3543" t="n">
        <v>30753</v>
      </c>
      <c r="B3543" t="s">
        <v>33</v>
      </c>
      <c r="C3543" t="n">
        <v>30742</v>
      </c>
      <c r="D3543" t="n">
        <v>1</v>
      </c>
    </row>
    <row r="3544" spans="1:4">
      <c r="A3544" t="n">
        <v>38946</v>
      </c>
      <c r="B3544" t="s">
        <v>33</v>
      </c>
      <c r="C3544" t="n">
        <v>32514</v>
      </c>
      <c r="D3544" t="n">
        <v>1</v>
      </c>
    </row>
    <row r="3545" spans="1:4">
      <c r="A3545" t="n">
        <v>30755</v>
      </c>
      <c r="B3545" t="s">
        <v>33</v>
      </c>
      <c r="C3545" t="n">
        <v>30742</v>
      </c>
      <c r="D3545" t="n">
        <v>1</v>
      </c>
    </row>
    <row r="3546" spans="1:4">
      <c r="A3546" t="n">
        <v>30756</v>
      </c>
      <c r="B3546" t="s">
        <v>33</v>
      </c>
      <c r="C3546" t="n">
        <v>30742</v>
      </c>
      <c r="D3546" t="n">
        <v>1</v>
      </c>
    </row>
    <row r="3547" spans="1:4">
      <c r="A3547" t="n">
        <v>30757</v>
      </c>
      <c r="B3547" t="s">
        <v>33</v>
      </c>
      <c r="C3547" t="n">
        <v>30742</v>
      </c>
      <c r="D3547" t="n">
        <v>1</v>
      </c>
    </row>
    <row r="3548" spans="1:4">
      <c r="A3548" t="n">
        <v>38950</v>
      </c>
      <c r="B3548" t="s">
        <v>33</v>
      </c>
      <c r="C3548" t="n">
        <v>32514</v>
      </c>
      <c r="D3548" t="n">
        <v>1</v>
      </c>
    </row>
    <row r="3549" spans="1:4">
      <c r="A3549" t="n">
        <v>36529</v>
      </c>
      <c r="B3549" t="s">
        <v>74</v>
      </c>
      <c r="C3549" t="n">
        <v>32534</v>
      </c>
      <c r="D3549" t="n">
        <v>1</v>
      </c>
    </row>
    <row r="3550" spans="1:4">
      <c r="A3550" t="n">
        <v>38952</v>
      </c>
      <c r="B3550" t="s">
        <v>33</v>
      </c>
      <c r="C3550" t="n">
        <v>32514</v>
      </c>
      <c r="D3550" t="n">
        <v>1</v>
      </c>
    </row>
    <row r="3551" spans="1:4">
      <c r="A3551" t="n">
        <v>38953</v>
      </c>
      <c r="B3551" t="s">
        <v>74</v>
      </c>
      <c r="C3551" t="n">
        <v>35023</v>
      </c>
      <c r="D3551" t="n">
        <v>1</v>
      </c>
    </row>
    <row r="3552" spans="1:4">
      <c r="A3552" t="n">
        <v>38954</v>
      </c>
      <c r="B3552" t="s">
        <v>33</v>
      </c>
      <c r="C3552" t="n">
        <v>32514</v>
      </c>
      <c r="D3552" t="n">
        <v>1</v>
      </c>
    </row>
    <row r="3553" spans="1:4">
      <c r="A3553" t="n">
        <v>36530</v>
      </c>
      <c r="B3553" t="s">
        <v>74</v>
      </c>
      <c r="C3553" t="n">
        <v>32534</v>
      </c>
      <c r="D3553" t="n">
        <v>1</v>
      </c>
    </row>
    <row r="3554" spans="1:4">
      <c r="A3554" t="n">
        <v>38958</v>
      </c>
      <c r="B3554" t="s">
        <v>63</v>
      </c>
      <c r="C3554" t="s">
        <v>62</v>
      </c>
      <c r="D3554" t="n">
        <v>1</v>
      </c>
    </row>
    <row r="3555" spans="1:4">
      <c r="A3555" t="n">
        <v>38961</v>
      </c>
      <c r="B3555" t="s">
        <v>74</v>
      </c>
      <c r="C3555" t="n">
        <v>35023</v>
      </c>
      <c r="D3555" t="n">
        <v>1</v>
      </c>
    </row>
    <row r="3556" spans="1:4">
      <c r="A3556" t="n">
        <v>38962</v>
      </c>
      <c r="B3556" t="s">
        <v>74</v>
      </c>
      <c r="C3556" t="n">
        <v>35023</v>
      </c>
      <c r="D3556" t="n">
        <v>1</v>
      </c>
    </row>
    <row r="3557" spans="1:4">
      <c r="A3557" t="n">
        <v>38963</v>
      </c>
      <c r="B3557" t="s">
        <v>63</v>
      </c>
      <c r="C3557" t="s">
        <v>62</v>
      </c>
      <c r="D3557" t="n">
        <v>1</v>
      </c>
    </row>
    <row r="3558" spans="1:4">
      <c r="A3558" t="n">
        <v>38964</v>
      </c>
      <c r="B3558" t="s">
        <v>63</v>
      </c>
      <c r="C3558" t="s">
        <v>62</v>
      </c>
      <c r="D3558" t="n">
        <v>1</v>
      </c>
    </row>
    <row r="3559" spans="1:4">
      <c r="A3559" t="n">
        <v>38965</v>
      </c>
      <c r="B3559" t="s">
        <v>74</v>
      </c>
      <c r="C3559" t="n">
        <v>35023</v>
      </c>
      <c r="D3559" t="n">
        <v>1</v>
      </c>
    </row>
    <row r="3560" spans="1:4">
      <c r="A3560" t="n">
        <v>38966</v>
      </c>
      <c r="B3560" t="s">
        <v>63</v>
      </c>
      <c r="C3560" t="s">
        <v>62</v>
      </c>
      <c r="D3560" t="n">
        <v>1</v>
      </c>
    </row>
    <row r="3561" spans="1:4">
      <c r="A3561" t="n">
        <v>38967</v>
      </c>
      <c r="B3561" t="s">
        <v>33</v>
      </c>
      <c r="C3561" t="n">
        <v>32514</v>
      </c>
      <c r="D3561" t="n">
        <v>1</v>
      </c>
    </row>
    <row r="3562" spans="1:4">
      <c r="A3562" t="n">
        <v>36532</v>
      </c>
      <c r="B3562" t="s">
        <v>74</v>
      </c>
      <c r="C3562" t="n">
        <v>32534</v>
      </c>
      <c r="D3562" t="n">
        <v>1</v>
      </c>
    </row>
    <row r="3563" spans="1:4">
      <c r="A3563" t="n">
        <v>39760</v>
      </c>
      <c r="B3563" t="s">
        <v>74</v>
      </c>
      <c r="C3563" t="n">
        <v>35023</v>
      </c>
      <c r="D3563" t="n">
        <v>1</v>
      </c>
    </row>
    <row r="3564" spans="1:4">
      <c r="A3564" t="n">
        <v>36535</v>
      </c>
      <c r="B3564" t="s">
        <v>74</v>
      </c>
      <c r="C3564" t="n">
        <v>32534</v>
      </c>
      <c r="D3564" t="n">
        <v>1</v>
      </c>
    </row>
    <row r="3565" spans="1:4">
      <c r="A3565" t="n">
        <v>30802</v>
      </c>
      <c r="B3565" t="s">
        <v>63</v>
      </c>
      <c r="C3565" t="s">
        <v>62</v>
      </c>
      <c r="D3565" t="n">
        <v>1</v>
      </c>
    </row>
    <row r="3566" spans="1:4">
      <c r="A3566" t="n">
        <v>30803</v>
      </c>
      <c r="B3566" t="s">
        <v>33</v>
      </c>
      <c r="C3566" t="n">
        <v>32209</v>
      </c>
      <c r="D3566" t="n">
        <v>1</v>
      </c>
    </row>
    <row r="3567" spans="1:4">
      <c r="A3567" t="n">
        <v>37902</v>
      </c>
      <c r="B3567" t="s">
        <v>33</v>
      </c>
      <c r="C3567" t="n">
        <v>30742</v>
      </c>
      <c r="D3567" t="n">
        <v>1</v>
      </c>
    </row>
    <row r="3568" spans="1:4">
      <c r="A3568" t="n">
        <v>30807</v>
      </c>
      <c r="B3568" t="s">
        <v>63</v>
      </c>
      <c r="C3568" t="s">
        <v>62</v>
      </c>
      <c r="D3568" t="n">
        <v>1</v>
      </c>
    </row>
    <row r="3569" spans="1:4">
      <c r="A3569" t="n">
        <v>30808</v>
      </c>
      <c r="B3569" t="s">
        <v>63</v>
      </c>
      <c r="C3569" t="s">
        <v>62</v>
      </c>
      <c r="D3569" t="n">
        <v>1</v>
      </c>
    </row>
    <row r="3570" spans="1:4">
      <c r="A3570" t="n">
        <v>30809</v>
      </c>
      <c r="B3570" t="s">
        <v>63</v>
      </c>
      <c r="C3570" t="s">
        <v>62</v>
      </c>
      <c r="D3570" t="n">
        <v>1</v>
      </c>
    </row>
    <row r="3571" spans="1:4">
      <c r="A3571" t="n">
        <v>30810</v>
      </c>
      <c r="B3571" t="s">
        <v>63</v>
      </c>
      <c r="C3571" t="s">
        <v>62</v>
      </c>
      <c r="D3571" t="n">
        <v>1</v>
      </c>
    </row>
    <row r="3572" spans="1:4">
      <c r="A3572" t="n">
        <v>30813</v>
      </c>
      <c r="B3572" t="s">
        <v>63</v>
      </c>
      <c r="C3572" t="s">
        <v>62</v>
      </c>
      <c r="D3572" t="n">
        <v>1</v>
      </c>
    </row>
    <row r="3573" spans="1:4">
      <c r="A3573" t="n">
        <v>30814</v>
      </c>
      <c r="B3573" t="s">
        <v>63</v>
      </c>
      <c r="C3573" t="s">
        <v>62</v>
      </c>
      <c r="D3573" t="n">
        <v>1</v>
      </c>
    </row>
    <row r="3574" spans="1:4">
      <c r="A3574" t="n">
        <v>37306</v>
      </c>
      <c r="B3574" t="s">
        <v>33</v>
      </c>
      <c r="C3574" t="n">
        <v>30742</v>
      </c>
      <c r="D3574" t="n">
        <v>1</v>
      </c>
    </row>
    <row r="3575" spans="1:4">
      <c r="A3575" t="n">
        <v>30816</v>
      </c>
      <c r="B3575" t="s">
        <v>33</v>
      </c>
      <c r="C3575" t="n">
        <v>32209</v>
      </c>
      <c r="D3575" t="n">
        <v>1</v>
      </c>
    </row>
    <row r="3576" spans="1:4">
      <c r="A3576" t="n">
        <v>30817</v>
      </c>
      <c r="B3576" t="s">
        <v>63</v>
      </c>
      <c r="C3576" t="s">
        <v>62</v>
      </c>
      <c r="D3576" t="n">
        <v>1</v>
      </c>
    </row>
    <row r="3577" spans="1:4">
      <c r="A3577" t="n">
        <v>30818</v>
      </c>
      <c r="B3577" t="s">
        <v>63</v>
      </c>
      <c r="C3577" t="s">
        <v>62</v>
      </c>
      <c r="D3577" t="n">
        <v>1</v>
      </c>
    </row>
    <row r="3578" spans="1:4">
      <c r="A3578" t="n">
        <v>36539</v>
      </c>
      <c r="B3578" t="s">
        <v>74</v>
      </c>
      <c r="C3578" t="n">
        <v>32534</v>
      </c>
      <c r="D3578" t="n">
        <v>1</v>
      </c>
    </row>
    <row r="3579" spans="1:4">
      <c r="A3579" t="n">
        <v>30820</v>
      </c>
      <c r="B3579" t="s">
        <v>63</v>
      </c>
      <c r="C3579" t="s">
        <v>62</v>
      </c>
      <c r="D3579" t="n">
        <v>1</v>
      </c>
    </row>
    <row r="3580" spans="1:4">
      <c r="A3580" t="n">
        <v>30821</v>
      </c>
      <c r="B3580" t="s">
        <v>33</v>
      </c>
      <c r="C3580" t="n">
        <v>30067</v>
      </c>
      <c r="D3580" t="n">
        <v>1</v>
      </c>
    </row>
    <row r="3581" spans="1:4">
      <c r="A3581" t="n">
        <v>30822</v>
      </c>
      <c r="B3581" t="s">
        <v>33</v>
      </c>
      <c r="C3581" t="n">
        <v>32209</v>
      </c>
      <c r="D3581" t="n">
        <v>1</v>
      </c>
    </row>
    <row r="3582" spans="1:4">
      <c r="A3582" t="n">
        <v>30823</v>
      </c>
      <c r="B3582" t="s">
        <v>63</v>
      </c>
      <c r="C3582" t="s">
        <v>62</v>
      </c>
      <c r="D3582" t="n">
        <v>1</v>
      </c>
    </row>
    <row r="3583" spans="1:4">
      <c r="A3583" t="n">
        <v>30824</v>
      </c>
      <c r="B3583" t="s">
        <v>63</v>
      </c>
      <c r="C3583" t="s">
        <v>62</v>
      </c>
      <c r="D3583" t="n">
        <v>1</v>
      </c>
    </row>
    <row r="3584" spans="1:4">
      <c r="A3584" t="n">
        <v>36540</v>
      </c>
      <c r="B3584" t="s">
        <v>74</v>
      </c>
      <c r="C3584" t="n">
        <v>32534</v>
      </c>
      <c r="D3584" t="n">
        <v>1</v>
      </c>
    </row>
    <row r="3585" spans="1:4">
      <c r="A3585" t="n">
        <v>30828</v>
      </c>
      <c r="B3585" t="s">
        <v>63</v>
      </c>
      <c r="C3585" t="s">
        <v>62</v>
      </c>
      <c r="D3585" t="n">
        <v>1</v>
      </c>
    </row>
    <row r="3586" spans="1:4">
      <c r="A3586" t="n">
        <v>30830</v>
      </c>
      <c r="B3586" t="s">
        <v>33</v>
      </c>
      <c r="C3586" t="n">
        <v>32209</v>
      </c>
      <c r="D3586" t="n">
        <v>1</v>
      </c>
    </row>
    <row r="3587" spans="1:4">
      <c r="A3587" t="n">
        <v>36541</v>
      </c>
      <c r="B3587" t="s">
        <v>74</v>
      </c>
      <c r="C3587" t="n">
        <v>32534</v>
      </c>
      <c r="D3587" t="n">
        <v>1</v>
      </c>
    </row>
    <row r="3588" spans="1:4">
      <c r="A3588" t="n">
        <v>30833</v>
      </c>
      <c r="B3588" t="s">
        <v>33</v>
      </c>
      <c r="C3588" t="n">
        <v>32209</v>
      </c>
      <c r="D3588" t="n">
        <v>1</v>
      </c>
    </row>
    <row r="3589" spans="1:4">
      <c r="A3589" t="n">
        <v>36542</v>
      </c>
      <c r="B3589" t="s">
        <v>74</v>
      </c>
      <c r="C3589" t="n">
        <v>32534</v>
      </c>
      <c r="D3589" t="n">
        <v>1</v>
      </c>
    </row>
    <row r="3590" spans="1:4">
      <c r="A3590" t="n">
        <v>36543</v>
      </c>
      <c r="B3590" t="s">
        <v>74</v>
      </c>
      <c r="C3590" t="n">
        <v>32534</v>
      </c>
      <c r="D3590" t="n">
        <v>1</v>
      </c>
    </row>
    <row r="3591" spans="1:4">
      <c r="A3591" t="n">
        <v>37307</v>
      </c>
      <c r="B3591" t="s">
        <v>33</v>
      </c>
      <c r="C3591" t="n">
        <v>30742</v>
      </c>
      <c r="D3591" t="n">
        <v>1</v>
      </c>
    </row>
    <row r="3592" spans="1:4">
      <c r="A3592" t="n">
        <v>39038</v>
      </c>
      <c r="B3592" t="s">
        <v>33</v>
      </c>
      <c r="C3592" t="n">
        <v>32514</v>
      </c>
      <c r="D3592" t="n">
        <v>1</v>
      </c>
    </row>
    <row r="3593" spans="1:4">
      <c r="A3593" t="n">
        <v>37909</v>
      </c>
      <c r="B3593" t="s">
        <v>33</v>
      </c>
      <c r="C3593" t="n">
        <v>30742</v>
      </c>
      <c r="D3593" t="n">
        <v>1</v>
      </c>
    </row>
    <row r="3594" spans="1:4">
      <c r="A3594" t="n">
        <v>39040</v>
      </c>
      <c r="B3594" t="s">
        <v>33</v>
      </c>
      <c r="C3594" t="n">
        <v>32514</v>
      </c>
      <c r="D3594" t="n">
        <v>1</v>
      </c>
    </row>
    <row r="3595" spans="1:4">
      <c r="A3595" t="n">
        <v>36544</v>
      </c>
      <c r="B3595" t="s">
        <v>74</v>
      </c>
      <c r="C3595" t="n">
        <v>32534</v>
      </c>
      <c r="D3595" t="n">
        <v>1</v>
      </c>
    </row>
    <row r="3596" spans="1:4">
      <c r="A3596" t="n">
        <v>39042</v>
      </c>
      <c r="B3596" t="s">
        <v>33</v>
      </c>
      <c r="C3596" t="n">
        <v>32514</v>
      </c>
      <c r="D3596" t="n">
        <v>1</v>
      </c>
    </row>
    <row r="3597" spans="1:4">
      <c r="A3597" t="n">
        <v>39044</v>
      </c>
      <c r="B3597" t="s">
        <v>33</v>
      </c>
      <c r="C3597" t="n">
        <v>32514</v>
      </c>
      <c r="D3597" t="n">
        <v>1</v>
      </c>
    </row>
    <row r="3598" spans="1:4">
      <c r="A3598" t="n">
        <v>39045</v>
      </c>
      <c r="B3598" t="s">
        <v>33</v>
      </c>
      <c r="C3598" t="n">
        <v>32514</v>
      </c>
      <c r="D3598" t="n">
        <v>1</v>
      </c>
    </row>
    <row r="3599" spans="1:4">
      <c r="A3599" t="n">
        <v>39046</v>
      </c>
      <c r="B3599" t="s">
        <v>33</v>
      </c>
      <c r="C3599" t="n">
        <v>32514</v>
      </c>
      <c r="D3599" t="n">
        <v>1</v>
      </c>
    </row>
    <row r="3600" spans="1:4">
      <c r="A3600" t="n">
        <v>38944</v>
      </c>
      <c r="B3600" t="s">
        <v>33</v>
      </c>
      <c r="C3600" t="n">
        <v>32514</v>
      </c>
      <c r="D3600" t="n">
        <v>1</v>
      </c>
    </row>
    <row r="3601" spans="1:4">
      <c r="A3601" t="n">
        <v>37853</v>
      </c>
      <c r="B3601" t="s">
        <v>33</v>
      </c>
      <c r="C3601" t="n">
        <v>30742</v>
      </c>
      <c r="D3601" t="n">
        <v>1</v>
      </c>
    </row>
    <row r="3602" spans="1:4">
      <c r="A3602" t="n">
        <v>39051</v>
      </c>
      <c r="B3602" t="s">
        <v>33</v>
      </c>
      <c r="C3602" t="n">
        <v>32514</v>
      </c>
      <c r="D3602" t="n">
        <v>1</v>
      </c>
    </row>
    <row r="3603" spans="1:4">
      <c r="A3603" t="n">
        <v>39054</v>
      </c>
      <c r="B3603" t="s">
        <v>33</v>
      </c>
      <c r="C3603" t="n">
        <v>32514</v>
      </c>
      <c r="D3603" t="n">
        <v>1</v>
      </c>
    </row>
    <row r="3604" spans="1:4">
      <c r="A3604" t="n">
        <v>39056</v>
      </c>
      <c r="B3604" t="s">
        <v>33</v>
      </c>
      <c r="C3604" t="n">
        <v>32514</v>
      </c>
      <c r="D3604" t="n">
        <v>1</v>
      </c>
    </row>
    <row r="3605" spans="1:4">
      <c r="A3605" t="n">
        <v>37912</v>
      </c>
      <c r="B3605" t="s">
        <v>33</v>
      </c>
      <c r="C3605" t="n">
        <v>30742</v>
      </c>
      <c r="D3605" t="n">
        <v>1</v>
      </c>
    </row>
    <row r="3606" spans="1:4">
      <c r="A3606" t="n">
        <v>39059</v>
      </c>
      <c r="B3606" t="s">
        <v>33</v>
      </c>
      <c r="C3606" t="n">
        <v>32514</v>
      </c>
      <c r="D3606" t="n">
        <v>1</v>
      </c>
    </row>
    <row r="3607" spans="1:4">
      <c r="A3607" t="n">
        <v>39061</v>
      </c>
      <c r="B3607" t="s">
        <v>33</v>
      </c>
      <c r="C3607" t="n">
        <v>32514</v>
      </c>
      <c r="D3607" t="n">
        <v>1</v>
      </c>
    </row>
    <row r="3608" spans="1:4">
      <c r="A3608" t="n">
        <v>39062</v>
      </c>
      <c r="B3608" t="s">
        <v>33</v>
      </c>
      <c r="C3608" t="n">
        <v>32514</v>
      </c>
      <c r="D3608" t="n">
        <v>1</v>
      </c>
    </row>
    <row r="3609" spans="1:4">
      <c r="A3609" t="n">
        <v>39063</v>
      </c>
      <c r="B3609" t="s">
        <v>33</v>
      </c>
      <c r="C3609" t="n">
        <v>32514</v>
      </c>
      <c r="D3609" t="n">
        <v>1</v>
      </c>
    </row>
    <row r="3610" spans="1:4">
      <c r="A3610" t="n">
        <v>36548</v>
      </c>
      <c r="B3610" t="s">
        <v>74</v>
      </c>
      <c r="C3610" t="n">
        <v>32534</v>
      </c>
      <c r="D3610" t="n">
        <v>1</v>
      </c>
    </row>
    <row r="3611" spans="1:4">
      <c r="A3611" t="n">
        <v>39066</v>
      </c>
      <c r="B3611" t="s">
        <v>33</v>
      </c>
      <c r="C3611" t="n">
        <v>32514</v>
      </c>
      <c r="D3611" t="n">
        <v>1</v>
      </c>
    </row>
    <row r="3612" spans="1:4">
      <c r="A3612" t="n">
        <v>39067</v>
      </c>
      <c r="B3612" t="s">
        <v>33</v>
      </c>
      <c r="C3612" t="n">
        <v>32514</v>
      </c>
      <c r="D3612" t="n">
        <v>1</v>
      </c>
    </row>
    <row r="3613" spans="1:4">
      <c r="A3613" t="n">
        <v>39069</v>
      </c>
      <c r="B3613" t="s">
        <v>33</v>
      </c>
      <c r="C3613" t="n">
        <v>32514</v>
      </c>
      <c r="D3613" t="n">
        <v>1</v>
      </c>
    </row>
    <row r="3614" spans="1:4">
      <c r="A3614" t="n">
        <v>36549</v>
      </c>
      <c r="B3614" t="s">
        <v>74</v>
      </c>
      <c r="C3614" t="n">
        <v>32534</v>
      </c>
      <c r="D3614" t="n">
        <v>1</v>
      </c>
    </row>
    <row r="3615" spans="1:4">
      <c r="A3615" t="n">
        <v>39073</v>
      </c>
      <c r="B3615" t="s">
        <v>33</v>
      </c>
      <c r="C3615" t="n">
        <v>32514</v>
      </c>
      <c r="D3615" t="n">
        <v>1</v>
      </c>
    </row>
    <row r="3616" spans="1:4">
      <c r="A3616" t="n">
        <v>39074</v>
      </c>
      <c r="B3616" t="s">
        <v>33</v>
      </c>
      <c r="C3616" t="n">
        <v>32514</v>
      </c>
      <c r="D3616" t="n">
        <v>1</v>
      </c>
    </row>
    <row r="3617" spans="1:4">
      <c r="A3617" t="n">
        <v>36550</v>
      </c>
      <c r="B3617" t="s">
        <v>74</v>
      </c>
      <c r="C3617" t="n">
        <v>32534</v>
      </c>
      <c r="D3617" t="n">
        <v>1</v>
      </c>
    </row>
    <row r="3618" spans="1:4">
      <c r="A3618" t="n">
        <v>39078</v>
      </c>
      <c r="B3618" t="s">
        <v>33</v>
      </c>
      <c r="C3618" t="n">
        <v>32514</v>
      </c>
      <c r="D3618" t="n">
        <v>1</v>
      </c>
    </row>
    <row r="3619" spans="1:4">
      <c r="A3619" t="n">
        <v>39079</v>
      </c>
      <c r="B3619" t="s">
        <v>33</v>
      </c>
      <c r="C3619" t="n">
        <v>32514</v>
      </c>
      <c r="D3619" t="n">
        <v>1</v>
      </c>
    </row>
    <row r="3620" spans="1:4">
      <c r="A3620" t="n">
        <v>37854</v>
      </c>
      <c r="B3620" t="s">
        <v>33</v>
      </c>
      <c r="C3620" t="n">
        <v>30742</v>
      </c>
      <c r="D3620" t="n">
        <v>1</v>
      </c>
    </row>
    <row r="3621" spans="1:4">
      <c r="A3621" t="n">
        <v>37916</v>
      </c>
      <c r="B3621" t="s">
        <v>33</v>
      </c>
      <c r="C3621" t="n">
        <v>30742</v>
      </c>
      <c r="D3621" t="n">
        <v>1</v>
      </c>
    </row>
    <row r="3622" spans="1:4">
      <c r="A3622" t="n">
        <v>39082</v>
      </c>
      <c r="B3622" t="s">
        <v>33</v>
      </c>
      <c r="C3622" t="n">
        <v>32514</v>
      </c>
      <c r="D3622" t="n">
        <v>1</v>
      </c>
    </row>
    <row r="3623" spans="1:4">
      <c r="A3623" t="n">
        <v>39083</v>
      </c>
      <c r="B3623" t="s">
        <v>33</v>
      </c>
      <c r="C3623" t="n">
        <v>32514</v>
      </c>
      <c r="D3623" t="n">
        <v>1</v>
      </c>
    </row>
    <row r="3624" spans="1:4">
      <c r="A3624" t="n">
        <v>39086</v>
      </c>
      <c r="B3624" t="s">
        <v>33</v>
      </c>
      <c r="C3624" t="n">
        <v>32514</v>
      </c>
      <c r="D3624" t="n">
        <v>1</v>
      </c>
    </row>
    <row r="3625" spans="1:4">
      <c r="A3625" t="n">
        <v>37917</v>
      </c>
      <c r="B3625" t="s">
        <v>63</v>
      </c>
      <c r="C3625" t="s">
        <v>62</v>
      </c>
      <c r="D3625" t="n">
        <v>1</v>
      </c>
    </row>
    <row r="3626" spans="1:4">
      <c r="A3626" t="n">
        <v>39088</v>
      </c>
      <c r="B3626" t="s">
        <v>33</v>
      </c>
      <c r="C3626" t="n">
        <v>32514</v>
      </c>
      <c r="D3626" t="n">
        <v>1</v>
      </c>
    </row>
    <row r="3627" spans="1:4">
      <c r="A3627" t="n">
        <v>39090</v>
      </c>
      <c r="B3627" t="s">
        <v>33</v>
      </c>
      <c r="C3627" t="n">
        <v>32514</v>
      </c>
      <c r="D3627" t="n">
        <v>1</v>
      </c>
    </row>
    <row r="3628" spans="1:4">
      <c r="A3628" t="n">
        <v>39092</v>
      </c>
      <c r="B3628" t="s">
        <v>33</v>
      </c>
      <c r="C3628" t="n">
        <v>32514</v>
      </c>
      <c r="D3628" t="n">
        <v>1</v>
      </c>
    </row>
    <row r="3629" spans="1:4">
      <c r="A3629" t="n">
        <v>37772</v>
      </c>
      <c r="B3629" t="s">
        <v>33</v>
      </c>
      <c r="C3629" t="n">
        <v>30742</v>
      </c>
      <c r="D3629" t="n">
        <v>1</v>
      </c>
    </row>
    <row r="3630" spans="1:4">
      <c r="A3630" t="n">
        <v>39094</v>
      </c>
      <c r="B3630" t="s">
        <v>33</v>
      </c>
      <c r="C3630" t="n">
        <v>32514</v>
      </c>
      <c r="D3630" t="n">
        <v>1</v>
      </c>
    </row>
    <row r="3631" spans="1:4">
      <c r="A3631" t="n">
        <v>30903</v>
      </c>
      <c r="B3631" t="s">
        <v>33</v>
      </c>
      <c r="C3631" t="n">
        <v>32209</v>
      </c>
      <c r="D3631" t="n">
        <v>1</v>
      </c>
    </row>
    <row r="3632" spans="1:4">
      <c r="A3632" t="n">
        <v>39096</v>
      </c>
      <c r="B3632" t="s">
        <v>33</v>
      </c>
      <c r="C3632" t="n">
        <v>32514</v>
      </c>
      <c r="D3632" t="n">
        <v>1</v>
      </c>
    </row>
    <row r="3633" spans="1:4">
      <c r="A3633" t="n">
        <v>39097</v>
      </c>
      <c r="B3633" t="s">
        <v>33</v>
      </c>
      <c r="C3633" t="n">
        <v>32514</v>
      </c>
      <c r="D3633" t="n">
        <v>1</v>
      </c>
    </row>
    <row r="3634" spans="1:4">
      <c r="A3634" t="n">
        <v>30907</v>
      </c>
      <c r="B3634" t="s">
        <v>63</v>
      </c>
      <c r="C3634" t="s">
        <v>62</v>
      </c>
      <c r="D3634" t="n">
        <v>1</v>
      </c>
    </row>
    <row r="3635" spans="1:4">
      <c r="A3635" t="n">
        <v>37920</v>
      </c>
      <c r="B3635" t="s">
        <v>33</v>
      </c>
      <c r="C3635" t="n">
        <v>30742</v>
      </c>
      <c r="D3635" t="n">
        <v>1</v>
      </c>
    </row>
    <row r="3636" spans="1:4">
      <c r="A3636" t="n">
        <v>36555</v>
      </c>
      <c r="B3636" t="s">
        <v>74</v>
      </c>
      <c r="C3636" t="n">
        <v>32534</v>
      </c>
      <c r="D3636" t="n">
        <v>1</v>
      </c>
    </row>
    <row r="3637" spans="1:4">
      <c r="A3637" t="n">
        <v>39108</v>
      </c>
      <c r="B3637" t="s">
        <v>33</v>
      </c>
      <c r="C3637" t="n">
        <v>32514</v>
      </c>
      <c r="D3637" t="n">
        <v>1</v>
      </c>
    </row>
    <row r="3638" spans="1:4">
      <c r="A3638" t="n">
        <v>39110</v>
      </c>
      <c r="B3638" t="s">
        <v>33</v>
      </c>
      <c r="C3638" t="n">
        <v>32514</v>
      </c>
      <c r="D3638" t="n">
        <v>1</v>
      </c>
    </row>
    <row r="3639" spans="1:4">
      <c r="A3639" t="n">
        <v>37921</v>
      </c>
      <c r="B3639" t="s">
        <v>33</v>
      </c>
      <c r="C3639" t="n">
        <v>30742</v>
      </c>
      <c r="D3639" t="n">
        <v>1</v>
      </c>
    </row>
    <row r="3640" spans="1:4">
      <c r="A3640" t="n">
        <v>36556</v>
      </c>
      <c r="B3640" t="s">
        <v>74</v>
      </c>
      <c r="C3640" t="n">
        <v>32534</v>
      </c>
      <c r="D3640" t="n">
        <v>1</v>
      </c>
    </row>
    <row r="3641" spans="1:4">
      <c r="A3641" t="n">
        <v>39114</v>
      </c>
      <c r="B3641" t="s">
        <v>33</v>
      </c>
      <c r="C3641" t="n">
        <v>32514</v>
      </c>
      <c r="D3641" t="n">
        <v>1</v>
      </c>
    </row>
    <row r="3642" spans="1:4">
      <c r="A3642" t="n">
        <v>39115</v>
      </c>
      <c r="B3642" t="s">
        <v>33</v>
      </c>
      <c r="C3642" t="n">
        <v>32514</v>
      </c>
      <c r="D3642" t="n">
        <v>1</v>
      </c>
    </row>
    <row r="3643" spans="1:4">
      <c r="A3643" t="n">
        <v>39116</v>
      </c>
      <c r="B3643" t="s">
        <v>33</v>
      </c>
      <c r="C3643" t="n">
        <v>32514</v>
      </c>
      <c r="D3643" t="n">
        <v>1</v>
      </c>
    </row>
    <row r="3644" spans="1:4">
      <c r="A3644" t="n">
        <v>37922</v>
      </c>
      <c r="B3644" t="s">
        <v>33</v>
      </c>
      <c r="C3644" t="n">
        <v>30742</v>
      </c>
      <c r="D3644" t="n">
        <v>1</v>
      </c>
    </row>
    <row r="3645" spans="1:4">
      <c r="A3645" t="n">
        <v>39119</v>
      </c>
      <c r="B3645" t="s">
        <v>33</v>
      </c>
      <c r="C3645" t="n">
        <v>32514</v>
      </c>
      <c r="D3645" t="n">
        <v>1</v>
      </c>
    </row>
    <row r="3646" spans="1:4">
      <c r="A3646" t="n">
        <v>39120</v>
      </c>
      <c r="B3646" t="s">
        <v>33</v>
      </c>
      <c r="C3646" t="n">
        <v>32514</v>
      </c>
      <c r="D3646" t="n">
        <v>1</v>
      </c>
    </row>
    <row r="3647" spans="1:4">
      <c r="A3647" t="n">
        <v>39759</v>
      </c>
      <c r="B3647" t="s">
        <v>74</v>
      </c>
      <c r="C3647" t="n">
        <v>35023</v>
      </c>
      <c r="D3647" t="n">
        <v>1</v>
      </c>
    </row>
    <row r="3648" spans="1:4">
      <c r="A3648" t="n">
        <v>36558</v>
      </c>
      <c r="B3648" t="s">
        <v>74</v>
      </c>
      <c r="C3648" t="n">
        <v>32534</v>
      </c>
      <c r="D3648" t="n">
        <v>1</v>
      </c>
    </row>
    <row r="3649" spans="1:4">
      <c r="A3649" t="n">
        <v>37310</v>
      </c>
      <c r="B3649" t="s">
        <v>33</v>
      </c>
      <c r="C3649" t="n">
        <v>30742</v>
      </c>
      <c r="D3649" t="n">
        <v>1</v>
      </c>
    </row>
    <row r="3650" spans="1:4">
      <c r="A3650" t="n">
        <v>37924</v>
      </c>
      <c r="B3650" t="s">
        <v>63</v>
      </c>
      <c r="C3650" t="s">
        <v>62</v>
      </c>
      <c r="D3650" t="n">
        <v>1</v>
      </c>
    </row>
    <row r="3651" spans="1:4">
      <c r="A3651" t="n">
        <v>36559</v>
      </c>
      <c r="B3651" t="s">
        <v>74</v>
      </c>
      <c r="C3651" t="n">
        <v>32534</v>
      </c>
      <c r="D3651" t="n">
        <v>1</v>
      </c>
    </row>
    <row r="3652" spans="1:4">
      <c r="A3652" t="n">
        <v>38947</v>
      </c>
      <c r="B3652" t="s">
        <v>33</v>
      </c>
      <c r="C3652" t="n">
        <v>32514</v>
      </c>
      <c r="D3652" t="n">
        <v>1</v>
      </c>
    </row>
    <row r="3653" spans="1:4">
      <c r="A3653" t="n">
        <v>39140</v>
      </c>
      <c r="B3653" t="s">
        <v>33</v>
      </c>
      <c r="C3653" t="n">
        <v>32514</v>
      </c>
      <c r="D3653" t="n">
        <v>1</v>
      </c>
    </row>
    <row r="3654" spans="1:4">
      <c r="A3654" t="n">
        <v>36561</v>
      </c>
      <c r="B3654" t="s">
        <v>74</v>
      </c>
      <c r="C3654" t="n">
        <v>32534</v>
      </c>
      <c r="D3654" t="n">
        <v>1</v>
      </c>
    </row>
    <row r="3655" spans="1:4">
      <c r="A3655" t="n">
        <v>39144</v>
      </c>
      <c r="B3655" t="s">
        <v>33</v>
      </c>
      <c r="C3655" t="n">
        <v>32514</v>
      </c>
      <c r="D3655" t="n">
        <v>1</v>
      </c>
    </row>
    <row r="3656" spans="1:4">
      <c r="A3656" t="n">
        <v>39145</v>
      </c>
      <c r="B3656" t="s">
        <v>33</v>
      </c>
      <c r="C3656" t="n">
        <v>32514</v>
      </c>
      <c r="D3656" t="n">
        <v>1</v>
      </c>
    </row>
    <row r="3657" spans="1:4">
      <c r="A3657" t="n">
        <v>39146</v>
      </c>
      <c r="B3657" t="s">
        <v>33</v>
      </c>
      <c r="C3657" t="n">
        <v>32514</v>
      </c>
      <c r="D3657" t="n">
        <v>1</v>
      </c>
    </row>
    <row r="3658" spans="1:4">
      <c r="A3658" t="n">
        <v>39149</v>
      </c>
      <c r="B3658" t="s">
        <v>33</v>
      </c>
      <c r="C3658" t="n">
        <v>32514</v>
      </c>
      <c r="D3658" t="n">
        <v>1</v>
      </c>
    </row>
    <row r="3659" spans="1:4">
      <c r="A3659" t="n">
        <v>39150</v>
      </c>
      <c r="B3659" t="s">
        <v>33</v>
      </c>
      <c r="C3659" t="n">
        <v>32514</v>
      </c>
      <c r="D3659" t="n">
        <v>1</v>
      </c>
    </row>
    <row r="3660" spans="1:4">
      <c r="A3660" t="n">
        <v>39152</v>
      </c>
      <c r="B3660" t="s">
        <v>33</v>
      </c>
      <c r="C3660" t="n">
        <v>32514</v>
      </c>
      <c r="D3660" t="n">
        <v>1</v>
      </c>
    </row>
    <row r="3661" spans="1:4">
      <c r="A3661" t="n">
        <v>39153</v>
      </c>
      <c r="B3661" t="s">
        <v>33</v>
      </c>
      <c r="C3661" t="n">
        <v>32514</v>
      </c>
      <c r="D3661" t="n">
        <v>1</v>
      </c>
    </row>
    <row r="3662" spans="1:4">
      <c r="A3662" t="n">
        <v>39154</v>
      </c>
      <c r="B3662" t="s">
        <v>33</v>
      </c>
      <c r="C3662" t="n">
        <v>32514</v>
      </c>
      <c r="D3662" t="n">
        <v>1</v>
      </c>
    </row>
    <row r="3663" spans="1:4">
      <c r="A3663" t="n">
        <v>39156</v>
      </c>
      <c r="B3663" t="s">
        <v>33</v>
      </c>
      <c r="C3663" t="n">
        <v>32514</v>
      </c>
      <c r="D3663" t="n">
        <v>1</v>
      </c>
    </row>
    <row r="3664" spans="1:4">
      <c r="A3664" t="n">
        <v>39157</v>
      </c>
      <c r="B3664" t="s">
        <v>33</v>
      </c>
      <c r="C3664" t="n">
        <v>32514</v>
      </c>
      <c r="D3664" t="n">
        <v>1</v>
      </c>
    </row>
    <row r="3665" spans="1:4">
      <c r="A3665" t="n">
        <v>39159</v>
      </c>
      <c r="B3665" t="s">
        <v>33</v>
      </c>
      <c r="C3665" t="n">
        <v>32514</v>
      </c>
      <c r="D3665" t="n">
        <v>1</v>
      </c>
    </row>
    <row r="3666" spans="1:4">
      <c r="A3666" t="n">
        <v>39160</v>
      </c>
      <c r="B3666" t="s">
        <v>33</v>
      </c>
      <c r="C3666" t="n">
        <v>32514</v>
      </c>
      <c r="D3666" t="n">
        <v>1</v>
      </c>
    </row>
    <row r="3667" spans="1:4">
      <c r="A3667" t="n">
        <v>36564</v>
      </c>
      <c r="B3667" t="s">
        <v>74</v>
      </c>
      <c r="C3667" t="n">
        <v>32534</v>
      </c>
      <c r="D3667" t="n">
        <v>1</v>
      </c>
    </row>
    <row r="3668" spans="1:4">
      <c r="A3668" t="n">
        <v>39162</v>
      </c>
      <c r="B3668" t="s">
        <v>33</v>
      </c>
      <c r="C3668" t="n">
        <v>32514</v>
      </c>
      <c r="D3668" t="n">
        <v>1</v>
      </c>
    </row>
    <row r="3669" spans="1:4">
      <c r="A3669" t="n">
        <v>39166</v>
      </c>
      <c r="B3669" t="s">
        <v>33</v>
      </c>
      <c r="C3669" t="n">
        <v>32514</v>
      </c>
      <c r="D3669" t="n">
        <v>1</v>
      </c>
    </row>
    <row r="3670" spans="1:4">
      <c r="A3670" t="n">
        <v>39167</v>
      </c>
      <c r="B3670" t="s">
        <v>33</v>
      </c>
      <c r="C3670" t="n">
        <v>32514</v>
      </c>
      <c r="D3670" t="n">
        <v>1</v>
      </c>
    </row>
    <row r="3671" spans="1:4">
      <c r="A3671" t="n">
        <v>39168</v>
      </c>
      <c r="B3671" t="s">
        <v>33</v>
      </c>
      <c r="C3671" t="n">
        <v>32514</v>
      </c>
      <c r="D3671" t="n">
        <v>1</v>
      </c>
    </row>
    <row r="3672" spans="1:4">
      <c r="A3672" t="n">
        <v>39169</v>
      </c>
      <c r="B3672" t="s">
        <v>33</v>
      </c>
      <c r="C3672" t="n">
        <v>32514</v>
      </c>
      <c r="D3672" t="n">
        <v>1</v>
      </c>
    </row>
    <row r="3673" spans="1:4">
      <c r="A3673" t="n">
        <v>39170</v>
      </c>
      <c r="B3673" t="s">
        <v>33</v>
      </c>
      <c r="C3673" t="n">
        <v>32514</v>
      </c>
      <c r="D3673" t="n">
        <v>1</v>
      </c>
    </row>
    <row r="3674" spans="1:4">
      <c r="A3674" t="n">
        <v>37857</v>
      </c>
      <c r="B3674" t="s">
        <v>63</v>
      </c>
      <c r="C3674" t="s">
        <v>62</v>
      </c>
      <c r="D3674" t="n">
        <v>1</v>
      </c>
    </row>
    <row r="3675" spans="1:4">
      <c r="A3675" t="n">
        <v>36766</v>
      </c>
      <c r="B3675" t="s">
        <v>74</v>
      </c>
      <c r="C3675" t="n">
        <v>32534</v>
      </c>
      <c r="D3675" t="n">
        <v>1</v>
      </c>
    </row>
    <row r="3676" spans="1:4">
      <c r="A3676" t="n">
        <v>39175</v>
      </c>
      <c r="B3676" t="s">
        <v>33</v>
      </c>
      <c r="C3676" t="n">
        <v>32514</v>
      </c>
      <c r="D3676" t="n">
        <v>1</v>
      </c>
    </row>
    <row r="3677" spans="1:4">
      <c r="A3677" t="n">
        <v>39176</v>
      </c>
      <c r="B3677" t="s">
        <v>33</v>
      </c>
      <c r="C3677" t="n">
        <v>32514</v>
      </c>
      <c r="D3677" t="n">
        <v>1</v>
      </c>
    </row>
    <row r="3678" spans="1:4">
      <c r="A3678" t="n">
        <v>39177</v>
      </c>
      <c r="B3678" t="s">
        <v>33</v>
      </c>
      <c r="C3678" t="n">
        <v>32514</v>
      </c>
      <c r="D3678" t="n">
        <v>1</v>
      </c>
    </row>
    <row r="3679" spans="1:4">
      <c r="A3679" t="n">
        <v>36567</v>
      </c>
      <c r="B3679" t="s">
        <v>74</v>
      </c>
      <c r="C3679" t="n">
        <v>32534</v>
      </c>
      <c r="D3679" t="n">
        <v>1</v>
      </c>
    </row>
    <row r="3680" spans="1:4">
      <c r="A3680" t="n">
        <v>39180</v>
      </c>
      <c r="B3680" t="s">
        <v>33</v>
      </c>
      <c r="C3680" t="n">
        <v>32514</v>
      </c>
      <c r="D3680" t="n">
        <v>1</v>
      </c>
    </row>
    <row r="3681" spans="1:4">
      <c r="A3681" t="n">
        <v>39183</v>
      </c>
      <c r="B3681" t="s">
        <v>33</v>
      </c>
      <c r="C3681" t="n">
        <v>32514</v>
      </c>
      <c r="D3681" t="n">
        <v>1</v>
      </c>
    </row>
    <row r="3682" spans="1:4">
      <c r="A3682" t="n">
        <v>36568</v>
      </c>
      <c r="B3682" t="s">
        <v>74</v>
      </c>
      <c r="C3682" t="n">
        <v>32534</v>
      </c>
      <c r="D3682" t="n">
        <v>1</v>
      </c>
    </row>
    <row r="3683" spans="1:4">
      <c r="A3683" t="n">
        <v>35203</v>
      </c>
      <c r="B3683" t="s">
        <v>33</v>
      </c>
      <c r="C3683" t="n">
        <v>35204</v>
      </c>
      <c r="D3683" t="n">
        <v>1</v>
      </c>
    </row>
    <row r="3684" spans="1:4">
      <c r="A3684" t="n">
        <v>37934</v>
      </c>
      <c r="B3684" t="s">
        <v>33</v>
      </c>
      <c r="C3684" t="n">
        <v>30742</v>
      </c>
      <c r="D3684" t="n">
        <v>1</v>
      </c>
    </row>
    <row r="3685" spans="1:4">
      <c r="A3685" t="n">
        <v>36569</v>
      </c>
      <c r="B3685" t="s">
        <v>74</v>
      </c>
      <c r="C3685" t="n">
        <v>32534</v>
      </c>
      <c r="D3685" t="n">
        <v>1</v>
      </c>
    </row>
    <row r="3686" spans="1:4">
      <c r="A3686" t="n">
        <v>39192</v>
      </c>
      <c r="B3686" t="s">
        <v>33</v>
      </c>
      <c r="C3686" t="n">
        <v>32514</v>
      </c>
      <c r="D3686" t="n">
        <v>1</v>
      </c>
    </row>
    <row r="3687" spans="1:4">
      <c r="A3687" t="n">
        <v>31001</v>
      </c>
      <c r="B3687" t="s">
        <v>33</v>
      </c>
      <c r="C3687" t="n">
        <v>32304</v>
      </c>
      <c r="D3687" t="n">
        <v>1</v>
      </c>
    </row>
    <row r="3688" spans="1:4">
      <c r="A3688" t="n">
        <v>31002</v>
      </c>
      <c r="B3688" t="s">
        <v>33</v>
      </c>
      <c r="C3688" t="n">
        <v>32209</v>
      </c>
      <c r="D3688" t="n">
        <v>1</v>
      </c>
    </row>
    <row r="3689" spans="1:4">
      <c r="A3689" t="n">
        <v>31003</v>
      </c>
      <c r="B3689" t="s">
        <v>33</v>
      </c>
      <c r="C3689" t="n">
        <v>32304</v>
      </c>
      <c r="D3689" t="n">
        <v>1</v>
      </c>
    </row>
    <row r="3690" spans="1:4">
      <c r="A3690" t="n">
        <v>31005</v>
      </c>
      <c r="B3690" t="s">
        <v>33</v>
      </c>
      <c r="C3690" t="n">
        <v>32304</v>
      </c>
      <c r="D3690" t="n">
        <v>1</v>
      </c>
    </row>
    <row r="3691" spans="1:4">
      <c r="A3691" t="n">
        <v>31006</v>
      </c>
      <c r="B3691" t="s">
        <v>33</v>
      </c>
      <c r="C3691" t="n">
        <v>30067</v>
      </c>
      <c r="D3691" t="n">
        <v>1</v>
      </c>
    </row>
    <row r="3692" spans="1:4">
      <c r="A3692" t="n">
        <v>31007</v>
      </c>
      <c r="B3692" t="s">
        <v>33</v>
      </c>
      <c r="C3692" t="n">
        <v>32304</v>
      </c>
      <c r="D3692" t="n">
        <v>1</v>
      </c>
    </row>
    <row r="3693" spans="1:4">
      <c r="A3693" t="n">
        <v>31008</v>
      </c>
      <c r="B3693" t="s">
        <v>33</v>
      </c>
      <c r="C3693" t="n">
        <v>30067</v>
      </c>
      <c r="D3693" t="n">
        <v>1</v>
      </c>
    </row>
    <row r="3694" spans="1:4">
      <c r="A3694" t="n">
        <v>31009</v>
      </c>
      <c r="B3694" t="s">
        <v>33</v>
      </c>
      <c r="C3694" t="n">
        <v>32304</v>
      </c>
      <c r="D3694" t="n">
        <v>1</v>
      </c>
    </row>
    <row r="3695" spans="1:4">
      <c r="A3695" t="n">
        <v>39202</v>
      </c>
      <c r="B3695" t="s">
        <v>33</v>
      </c>
      <c r="C3695" t="n">
        <v>32514</v>
      </c>
      <c r="D3695" t="n">
        <v>1</v>
      </c>
    </row>
    <row r="3696" spans="1:4">
      <c r="A3696" t="n">
        <v>31011</v>
      </c>
      <c r="B3696" t="s">
        <v>33</v>
      </c>
      <c r="C3696" t="n">
        <v>32304</v>
      </c>
      <c r="D3696" t="n">
        <v>1</v>
      </c>
    </row>
    <row r="3697" spans="1:4">
      <c r="A3697" t="n">
        <v>31012</v>
      </c>
      <c r="B3697" t="s">
        <v>33</v>
      </c>
      <c r="C3697" t="n">
        <v>32304</v>
      </c>
      <c r="D3697" t="n">
        <v>1</v>
      </c>
    </row>
    <row r="3698" spans="1:4">
      <c r="A3698" t="n">
        <v>35206</v>
      </c>
      <c r="B3698" t="s">
        <v>33</v>
      </c>
      <c r="C3698" t="n">
        <v>35204</v>
      </c>
      <c r="D3698" t="n">
        <v>1</v>
      </c>
    </row>
    <row r="3699" spans="1:4">
      <c r="A3699" t="n">
        <v>31014</v>
      </c>
      <c r="B3699" t="s">
        <v>33</v>
      </c>
      <c r="C3699" t="n">
        <v>32304</v>
      </c>
      <c r="D3699" t="n">
        <v>1</v>
      </c>
    </row>
    <row r="3700" spans="1:4">
      <c r="A3700" t="n">
        <v>31015</v>
      </c>
      <c r="B3700" t="s">
        <v>33</v>
      </c>
      <c r="C3700" t="n">
        <v>32304</v>
      </c>
      <c r="D3700" t="n">
        <v>1</v>
      </c>
    </row>
    <row r="3701" spans="1:4">
      <c r="A3701" t="n">
        <v>31016</v>
      </c>
      <c r="B3701" t="s">
        <v>33</v>
      </c>
      <c r="C3701" t="n">
        <v>30067</v>
      </c>
      <c r="D3701" t="n">
        <v>1</v>
      </c>
    </row>
    <row r="3702" spans="1:4">
      <c r="A3702" t="n">
        <v>31017</v>
      </c>
      <c r="B3702" t="s">
        <v>33</v>
      </c>
      <c r="C3702" t="n">
        <v>32304</v>
      </c>
      <c r="D3702" t="n">
        <v>1</v>
      </c>
    </row>
    <row r="3703" spans="1:4">
      <c r="A3703" t="n">
        <v>31018</v>
      </c>
      <c r="B3703" t="s">
        <v>33</v>
      </c>
      <c r="C3703" t="n">
        <v>32209</v>
      </c>
      <c r="D3703" t="n">
        <v>1</v>
      </c>
    </row>
    <row r="3704" spans="1:4">
      <c r="A3704" t="n">
        <v>31019</v>
      </c>
      <c r="B3704" t="s">
        <v>33</v>
      </c>
      <c r="C3704" t="n">
        <v>32304</v>
      </c>
      <c r="D3704" t="n">
        <v>1</v>
      </c>
    </row>
    <row r="3705" spans="1:4">
      <c r="A3705" t="n">
        <v>31020</v>
      </c>
      <c r="B3705" t="s">
        <v>33</v>
      </c>
      <c r="C3705" t="n">
        <v>30067</v>
      </c>
      <c r="D3705" t="n">
        <v>1</v>
      </c>
    </row>
    <row r="3706" spans="1:4">
      <c r="A3706" t="n">
        <v>31021</v>
      </c>
      <c r="B3706" t="s">
        <v>33</v>
      </c>
      <c r="C3706" t="n">
        <v>32209</v>
      </c>
      <c r="D3706" t="n">
        <v>1</v>
      </c>
    </row>
    <row r="3707" spans="1:4">
      <c r="A3707" t="n">
        <v>31022</v>
      </c>
      <c r="B3707" t="s">
        <v>33</v>
      </c>
      <c r="C3707" t="n">
        <v>32304</v>
      </c>
      <c r="D3707" t="n">
        <v>1</v>
      </c>
    </row>
    <row r="3708" spans="1:4">
      <c r="A3708" t="n">
        <v>31023</v>
      </c>
      <c r="B3708" t="s">
        <v>33</v>
      </c>
      <c r="C3708" t="n">
        <v>32304</v>
      </c>
      <c r="D3708" t="n">
        <v>1</v>
      </c>
    </row>
    <row r="3709" spans="1:4">
      <c r="A3709" t="n">
        <v>31024</v>
      </c>
      <c r="B3709" t="s">
        <v>33</v>
      </c>
      <c r="C3709" t="n">
        <v>30067</v>
      </c>
      <c r="D3709" t="n">
        <v>1</v>
      </c>
    </row>
    <row r="3710" spans="1:4">
      <c r="A3710" t="n">
        <v>31025</v>
      </c>
      <c r="B3710" t="s">
        <v>33</v>
      </c>
      <c r="C3710" t="n">
        <v>32304</v>
      </c>
      <c r="D3710" t="n">
        <v>1</v>
      </c>
    </row>
    <row r="3711" spans="1:4">
      <c r="A3711" t="n">
        <v>39218</v>
      </c>
      <c r="B3711" t="s">
        <v>33</v>
      </c>
      <c r="C3711" t="n">
        <v>32514</v>
      </c>
      <c r="D3711" t="n">
        <v>1</v>
      </c>
    </row>
    <row r="3712" spans="1:4">
      <c r="A3712" t="n">
        <v>31027</v>
      </c>
      <c r="B3712" t="s">
        <v>33</v>
      </c>
      <c r="C3712" t="n">
        <v>32209</v>
      </c>
      <c r="D3712" t="n">
        <v>1</v>
      </c>
    </row>
    <row r="3713" spans="1:4">
      <c r="A3713" t="n">
        <v>31028</v>
      </c>
      <c r="B3713" t="s">
        <v>33</v>
      </c>
      <c r="C3713" t="n">
        <v>30067</v>
      </c>
      <c r="D3713" t="n">
        <v>1</v>
      </c>
    </row>
    <row r="3714" spans="1:4">
      <c r="A3714" t="n">
        <v>31029</v>
      </c>
      <c r="B3714" t="s">
        <v>33</v>
      </c>
      <c r="C3714" t="n">
        <v>30067</v>
      </c>
      <c r="D3714" t="n">
        <v>1</v>
      </c>
    </row>
    <row r="3715" spans="1:4">
      <c r="A3715" t="n">
        <v>31030</v>
      </c>
      <c r="B3715" t="s">
        <v>33</v>
      </c>
      <c r="C3715" t="n">
        <v>30067</v>
      </c>
      <c r="D3715" t="n">
        <v>1</v>
      </c>
    </row>
    <row r="3716" spans="1:4">
      <c r="A3716" t="n">
        <v>31031</v>
      </c>
      <c r="B3716" t="s">
        <v>33</v>
      </c>
      <c r="C3716" t="n">
        <v>30067</v>
      </c>
      <c r="D3716" t="n">
        <v>1</v>
      </c>
    </row>
    <row r="3717" spans="1:4">
      <c r="A3717" t="n">
        <v>31032</v>
      </c>
      <c r="B3717" t="s">
        <v>33</v>
      </c>
      <c r="C3717" t="n">
        <v>30067</v>
      </c>
      <c r="D3717" t="n">
        <v>1</v>
      </c>
    </row>
    <row r="3718" spans="1:4">
      <c r="A3718" t="n">
        <v>31033</v>
      </c>
      <c r="B3718" t="s">
        <v>33</v>
      </c>
      <c r="C3718" t="n">
        <v>30067</v>
      </c>
      <c r="D3718" t="n">
        <v>1</v>
      </c>
    </row>
    <row r="3719" spans="1:4">
      <c r="A3719" t="n">
        <v>31035</v>
      </c>
      <c r="B3719" t="s">
        <v>33</v>
      </c>
      <c r="C3719" t="n">
        <v>32209</v>
      </c>
      <c r="D3719" t="n">
        <v>1</v>
      </c>
    </row>
    <row r="3720" spans="1:4">
      <c r="A3720" t="n">
        <v>31036</v>
      </c>
      <c r="B3720" t="s">
        <v>33</v>
      </c>
      <c r="C3720" t="n">
        <v>32304</v>
      </c>
      <c r="D3720" t="n">
        <v>1</v>
      </c>
    </row>
    <row r="3721" spans="1:4">
      <c r="A3721" t="n">
        <v>31037</v>
      </c>
      <c r="B3721" t="s">
        <v>33</v>
      </c>
      <c r="C3721" t="n">
        <v>32209</v>
      </c>
      <c r="D3721" t="n">
        <v>1</v>
      </c>
    </row>
    <row r="3722" spans="1:4">
      <c r="A3722" t="n">
        <v>31038</v>
      </c>
      <c r="B3722" t="s">
        <v>33</v>
      </c>
      <c r="C3722" t="n">
        <v>30067</v>
      </c>
      <c r="D3722" t="n">
        <v>1</v>
      </c>
    </row>
    <row r="3723" spans="1:4">
      <c r="A3723" t="n">
        <v>31039</v>
      </c>
      <c r="B3723" t="s">
        <v>8</v>
      </c>
      <c r="C3723" t="s">
        <v>12</v>
      </c>
      <c r="D3723" t="n">
        <v>1</v>
      </c>
    </row>
    <row r="3724" spans="1:4">
      <c r="A3724" t="n">
        <v>39232</v>
      </c>
      <c r="B3724" t="s">
        <v>33</v>
      </c>
      <c r="C3724" t="n">
        <v>32514</v>
      </c>
      <c r="D3724" t="n">
        <v>1</v>
      </c>
    </row>
    <row r="3725" spans="1:4">
      <c r="A3725" t="n">
        <v>31041</v>
      </c>
      <c r="B3725" t="s">
        <v>33</v>
      </c>
      <c r="C3725" t="n">
        <v>32304</v>
      </c>
      <c r="D3725" t="n">
        <v>1</v>
      </c>
    </row>
    <row r="3726" spans="1:4">
      <c r="A3726" t="n">
        <v>31042</v>
      </c>
      <c r="B3726" t="s">
        <v>33</v>
      </c>
      <c r="C3726" t="n">
        <v>32304</v>
      </c>
      <c r="D3726" t="n">
        <v>1</v>
      </c>
    </row>
    <row r="3727" spans="1:4">
      <c r="A3727" t="n">
        <v>35211</v>
      </c>
      <c r="B3727" t="s">
        <v>33</v>
      </c>
      <c r="C3727" t="n">
        <v>35204</v>
      </c>
      <c r="D3727" t="n">
        <v>1</v>
      </c>
    </row>
    <row r="3728" spans="1:4">
      <c r="A3728" t="n">
        <v>31044</v>
      </c>
      <c r="B3728" t="s">
        <v>33</v>
      </c>
      <c r="C3728" t="n">
        <v>32304</v>
      </c>
      <c r="D3728" t="n">
        <v>1</v>
      </c>
    </row>
    <row r="3729" spans="1:4">
      <c r="A3729" t="n">
        <v>31045</v>
      </c>
      <c r="B3729" t="s">
        <v>63</v>
      </c>
      <c r="C3729" t="s">
        <v>62</v>
      </c>
      <c r="D3729" t="n">
        <v>1</v>
      </c>
    </row>
    <row r="3730" spans="1:4">
      <c r="A3730" t="n">
        <v>31046</v>
      </c>
      <c r="B3730" t="s">
        <v>33</v>
      </c>
      <c r="C3730" t="n">
        <v>30067</v>
      </c>
      <c r="D3730" t="n">
        <v>1</v>
      </c>
    </row>
    <row r="3731" spans="1:4">
      <c r="A3731" t="n">
        <v>31047</v>
      </c>
      <c r="B3731" t="s">
        <v>33</v>
      </c>
      <c r="C3731" t="n">
        <v>32304</v>
      </c>
      <c r="D3731" t="n">
        <v>1</v>
      </c>
    </row>
    <row r="3732" spans="1:4">
      <c r="A3732" t="n">
        <v>31049</v>
      </c>
      <c r="B3732" t="s">
        <v>33</v>
      </c>
      <c r="C3732" t="n">
        <v>32209</v>
      </c>
      <c r="D3732" t="n">
        <v>1</v>
      </c>
    </row>
    <row r="3733" spans="1:4">
      <c r="A3733" t="n">
        <v>31050</v>
      </c>
      <c r="B3733" t="s">
        <v>33</v>
      </c>
      <c r="C3733" t="n">
        <v>30067</v>
      </c>
      <c r="D3733" t="n">
        <v>1</v>
      </c>
    </row>
    <row r="3734" spans="1:4">
      <c r="A3734" t="n">
        <v>31051</v>
      </c>
      <c r="B3734" t="s">
        <v>33</v>
      </c>
      <c r="C3734" t="n">
        <v>32304</v>
      </c>
      <c r="D3734" t="n">
        <v>1</v>
      </c>
    </row>
    <row r="3735" spans="1:4">
      <c r="A3735" t="n">
        <v>31052</v>
      </c>
      <c r="B3735" t="s">
        <v>33</v>
      </c>
      <c r="C3735" t="n">
        <v>30067</v>
      </c>
      <c r="D3735" t="n">
        <v>1</v>
      </c>
    </row>
    <row r="3736" spans="1:4">
      <c r="A3736" t="n">
        <v>36578</v>
      </c>
      <c r="B3736" t="s">
        <v>74</v>
      </c>
      <c r="C3736" t="n">
        <v>32534</v>
      </c>
      <c r="D3736" t="n">
        <v>1</v>
      </c>
    </row>
    <row r="3737" spans="1:4">
      <c r="A3737" t="n">
        <v>31054</v>
      </c>
      <c r="B3737" t="s">
        <v>33</v>
      </c>
      <c r="C3737" t="n">
        <v>32304</v>
      </c>
      <c r="D3737" t="n">
        <v>1</v>
      </c>
    </row>
    <row r="3738" spans="1:4">
      <c r="A3738" t="n">
        <v>31055</v>
      </c>
      <c r="B3738" t="s">
        <v>33</v>
      </c>
      <c r="C3738" t="n">
        <v>32209</v>
      </c>
      <c r="D3738" t="n">
        <v>1</v>
      </c>
    </row>
    <row r="3739" spans="1:4">
      <c r="A3739" t="n">
        <v>31057</v>
      </c>
      <c r="B3739" t="s">
        <v>33</v>
      </c>
      <c r="C3739" t="n">
        <v>32304</v>
      </c>
      <c r="D3739" t="n">
        <v>1</v>
      </c>
    </row>
    <row r="3740" spans="1:4">
      <c r="A3740" t="n">
        <v>31058</v>
      </c>
      <c r="B3740" t="s">
        <v>33</v>
      </c>
      <c r="C3740" t="n">
        <v>30067</v>
      </c>
      <c r="D3740" t="n">
        <v>1</v>
      </c>
    </row>
    <row r="3741" spans="1:4">
      <c r="A3741" t="n">
        <v>36579</v>
      </c>
      <c r="B3741" t="s">
        <v>74</v>
      </c>
      <c r="C3741" t="n">
        <v>32534</v>
      </c>
      <c r="D3741" t="n">
        <v>1</v>
      </c>
    </row>
    <row r="3742" spans="1:4">
      <c r="A3742" t="n">
        <v>31060</v>
      </c>
      <c r="B3742" t="s">
        <v>33</v>
      </c>
      <c r="C3742" t="n">
        <v>32304</v>
      </c>
      <c r="D3742" t="n">
        <v>1</v>
      </c>
    </row>
    <row r="3743" spans="1:4">
      <c r="A3743" t="n">
        <v>31061</v>
      </c>
      <c r="B3743" t="s">
        <v>33</v>
      </c>
      <c r="C3743" t="n">
        <v>30067</v>
      </c>
      <c r="D3743" t="n">
        <v>1</v>
      </c>
    </row>
    <row r="3744" spans="1:4">
      <c r="A3744" t="n">
        <v>31062</v>
      </c>
      <c r="B3744" t="s">
        <v>33</v>
      </c>
      <c r="C3744" t="n">
        <v>30067</v>
      </c>
      <c r="D3744" t="n">
        <v>1</v>
      </c>
    </row>
    <row r="3745" spans="1:4">
      <c r="A3745" t="n">
        <v>31063</v>
      </c>
      <c r="B3745" t="s">
        <v>33</v>
      </c>
      <c r="C3745" t="n">
        <v>32304</v>
      </c>
      <c r="D3745" t="n">
        <v>1</v>
      </c>
    </row>
    <row r="3746" spans="1:4">
      <c r="A3746" t="n">
        <v>31064</v>
      </c>
      <c r="B3746" t="s">
        <v>33</v>
      </c>
      <c r="C3746" t="n">
        <v>30067</v>
      </c>
      <c r="D3746" t="n">
        <v>1</v>
      </c>
    </row>
    <row r="3747" spans="1:4">
      <c r="A3747" t="n">
        <v>31065</v>
      </c>
      <c r="B3747" t="s">
        <v>33</v>
      </c>
      <c r="C3747" t="n">
        <v>32304</v>
      </c>
      <c r="D3747" t="n">
        <v>1</v>
      </c>
    </row>
    <row r="3748" spans="1:4">
      <c r="A3748" t="n">
        <v>31066</v>
      </c>
      <c r="B3748" t="s">
        <v>33</v>
      </c>
      <c r="C3748" t="n">
        <v>30067</v>
      </c>
      <c r="D3748" t="n">
        <v>1</v>
      </c>
    </row>
    <row r="3749" spans="1:4">
      <c r="A3749" t="n">
        <v>31067</v>
      </c>
      <c r="B3749" t="s">
        <v>33</v>
      </c>
      <c r="C3749" t="n">
        <v>32304</v>
      </c>
      <c r="D3749" t="n">
        <v>1</v>
      </c>
    </row>
    <row r="3750" spans="1:4">
      <c r="A3750" t="n">
        <v>31068</v>
      </c>
      <c r="B3750" t="s">
        <v>33</v>
      </c>
      <c r="C3750" t="n">
        <v>32304</v>
      </c>
      <c r="D3750" t="n">
        <v>1</v>
      </c>
    </row>
    <row r="3751" spans="1:4">
      <c r="A3751" t="n">
        <v>31069</v>
      </c>
      <c r="B3751" t="s">
        <v>33</v>
      </c>
      <c r="C3751" t="n">
        <v>32304</v>
      </c>
      <c r="D3751" t="n">
        <v>1</v>
      </c>
    </row>
    <row r="3752" spans="1:4">
      <c r="A3752" t="n">
        <v>31070</v>
      </c>
      <c r="B3752" t="s">
        <v>33</v>
      </c>
      <c r="C3752" t="n">
        <v>32304</v>
      </c>
      <c r="D3752" t="n">
        <v>1</v>
      </c>
    </row>
    <row r="3753" spans="1:4">
      <c r="A3753" t="n">
        <v>31071</v>
      </c>
      <c r="B3753" t="s">
        <v>33</v>
      </c>
      <c r="C3753" t="n">
        <v>32304</v>
      </c>
      <c r="D3753" t="n">
        <v>1</v>
      </c>
    </row>
    <row r="3754" spans="1:4">
      <c r="A3754" t="n">
        <v>31072</v>
      </c>
      <c r="B3754" t="s">
        <v>33</v>
      </c>
      <c r="C3754" t="n">
        <v>32304</v>
      </c>
      <c r="D3754" t="n">
        <v>1</v>
      </c>
    </row>
    <row r="3755" spans="1:4">
      <c r="A3755" t="n">
        <v>35216</v>
      </c>
      <c r="B3755" t="s">
        <v>33</v>
      </c>
      <c r="C3755" t="n">
        <v>32514</v>
      </c>
      <c r="D3755" t="n">
        <v>1</v>
      </c>
    </row>
    <row r="3756" spans="1:4">
      <c r="A3756" t="n">
        <v>31075</v>
      </c>
      <c r="B3756" t="s">
        <v>33</v>
      </c>
      <c r="C3756" t="n">
        <v>32304</v>
      </c>
      <c r="D3756" t="n">
        <v>1</v>
      </c>
    </row>
    <row r="3757" spans="1:4">
      <c r="A3757" t="n">
        <v>31076</v>
      </c>
      <c r="B3757" t="s">
        <v>33</v>
      </c>
      <c r="C3757" t="n">
        <v>30067</v>
      </c>
      <c r="D3757" t="n">
        <v>1</v>
      </c>
    </row>
    <row r="3758" spans="1:4">
      <c r="A3758" t="n">
        <v>31077</v>
      </c>
      <c r="B3758" t="s">
        <v>33</v>
      </c>
      <c r="C3758" t="n">
        <v>32304</v>
      </c>
      <c r="D3758" t="n">
        <v>1</v>
      </c>
    </row>
    <row r="3759" spans="1:4">
      <c r="A3759" t="n">
        <v>31078</v>
      </c>
      <c r="B3759" t="s">
        <v>33</v>
      </c>
      <c r="C3759" t="n">
        <v>30067</v>
      </c>
      <c r="D3759" t="n">
        <v>1</v>
      </c>
    </row>
    <row r="3760" spans="1:4">
      <c r="A3760" t="n">
        <v>31079</v>
      </c>
      <c r="B3760" t="s">
        <v>33</v>
      </c>
      <c r="C3760" t="n">
        <v>32304</v>
      </c>
      <c r="D3760" t="n">
        <v>1</v>
      </c>
    </row>
    <row r="3761" spans="1:4">
      <c r="A3761" t="n">
        <v>39272</v>
      </c>
      <c r="B3761" t="s">
        <v>33</v>
      </c>
      <c r="C3761" t="n">
        <v>32514</v>
      </c>
      <c r="D3761" t="n">
        <v>1</v>
      </c>
    </row>
    <row r="3762" spans="1:4">
      <c r="A3762" t="n">
        <v>31081</v>
      </c>
      <c r="B3762" t="s">
        <v>33</v>
      </c>
      <c r="C3762" t="n">
        <v>32304</v>
      </c>
      <c r="D3762" t="n">
        <v>1</v>
      </c>
    </row>
    <row r="3763" spans="1:4">
      <c r="A3763" t="n">
        <v>31082</v>
      </c>
      <c r="B3763" t="s">
        <v>33</v>
      </c>
      <c r="C3763" t="n">
        <v>32304</v>
      </c>
      <c r="D3763" t="n">
        <v>1</v>
      </c>
    </row>
    <row r="3764" spans="1:4">
      <c r="A3764" t="n">
        <v>31083</v>
      </c>
      <c r="B3764" t="s">
        <v>33</v>
      </c>
      <c r="C3764" t="n">
        <v>32209</v>
      </c>
      <c r="D3764" t="n">
        <v>1</v>
      </c>
    </row>
    <row r="3765" spans="1:4">
      <c r="A3765" t="n">
        <v>31084</v>
      </c>
      <c r="B3765" t="s">
        <v>33</v>
      </c>
      <c r="C3765" t="n">
        <v>32209</v>
      </c>
      <c r="D3765" t="n">
        <v>1</v>
      </c>
    </row>
    <row r="3766" spans="1:4">
      <c r="A3766" t="n">
        <v>31085</v>
      </c>
      <c r="B3766" t="s">
        <v>33</v>
      </c>
      <c r="C3766" t="n">
        <v>30067</v>
      </c>
      <c r="D3766" t="n">
        <v>1</v>
      </c>
    </row>
    <row r="3767" spans="1:4">
      <c r="A3767" t="n">
        <v>37315</v>
      </c>
      <c r="B3767" t="s">
        <v>33</v>
      </c>
      <c r="C3767" t="n">
        <v>30742</v>
      </c>
      <c r="D3767" t="n">
        <v>1</v>
      </c>
    </row>
    <row r="3768" spans="1:4">
      <c r="A3768" t="n">
        <v>31087</v>
      </c>
      <c r="B3768" t="s">
        <v>33</v>
      </c>
      <c r="C3768" t="n">
        <v>30067</v>
      </c>
      <c r="D3768" t="n">
        <v>1</v>
      </c>
    </row>
    <row r="3769" spans="1:4">
      <c r="A3769" t="n">
        <v>31088</v>
      </c>
      <c r="B3769" t="s">
        <v>33</v>
      </c>
      <c r="C3769" t="n">
        <v>32304</v>
      </c>
      <c r="D3769" t="n">
        <v>1</v>
      </c>
    </row>
    <row r="3770" spans="1:4">
      <c r="A3770" t="n">
        <v>31089</v>
      </c>
      <c r="B3770" t="s">
        <v>33</v>
      </c>
      <c r="C3770" t="n">
        <v>32209</v>
      </c>
      <c r="D3770" t="n">
        <v>1</v>
      </c>
    </row>
    <row r="3771" spans="1:4">
      <c r="A3771" t="n">
        <v>31090</v>
      </c>
      <c r="B3771" t="s">
        <v>33</v>
      </c>
      <c r="C3771" t="n">
        <v>32304</v>
      </c>
      <c r="D3771" t="n">
        <v>1</v>
      </c>
    </row>
    <row r="3772" spans="1:4">
      <c r="A3772" t="n">
        <v>31091</v>
      </c>
      <c r="B3772" t="s">
        <v>33</v>
      </c>
      <c r="C3772" t="n">
        <v>32304</v>
      </c>
      <c r="D3772" t="n">
        <v>1</v>
      </c>
    </row>
    <row r="3773" spans="1:4">
      <c r="A3773" t="n">
        <v>31092</v>
      </c>
      <c r="B3773" t="s">
        <v>33</v>
      </c>
      <c r="C3773" t="n">
        <v>32304</v>
      </c>
      <c r="D3773" t="n">
        <v>1</v>
      </c>
    </row>
    <row r="3774" spans="1:4">
      <c r="A3774" t="n">
        <v>31093</v>
      </c>
      <c r="B3774" t="s">
        <v>33</v>
      </c>
      <c r="C3774" t="n">
        <v>30067</v>
      </c>
      <c r="D3774" t="n">
        <v>1</v>
      </c>
    </row>
    <row r="3775" spans="1:4">
      <c r="A3775" t="n">
        <v>31094</v>
      </c>
      <c r="B3775" t="s">
        <v>33</v>
      </c>
      <c r="C3775" t="n">
        <v>32209</v>
      </c>
      <c r="D3775" t="n">
        <v>1</v>
      </c>
    </row>
    <row r="3776" spans="1:4">
      <c r="A3776" t="n">
        <v>36585</v>
      </c>
      <c r="B3776" t="s">
        <v>74</v>
      </c>
      <c r="C3776" t="n">
        <v>32534</v>
      </c>
      <c r="D3776" t="n">
        <v>1</v>
      </c>
    </row>
    <row r="3777" spans="1:4">
      <c r="A3777" t="n">
        <v>31096</v>
      </c>
      <c r="B3777" t="s">
        <v>33</v>
      </c>
      <c r="C3777" t="n">
        <v>32209</v>
      </c>
      <c r="D3777" t="n">
        <v>1</v>
      </c>
    </row>
    <row r="3778" spans="1:4">
      <c r="A3778" t="n">
        <v>31097</v>
      </c>
      <c r="B3778" t="s">
        <v>33</v>
      </c>
      <c r="C3778" t="n">
        <v>30067</v>
      </c>
      <c r="D3778" t="n">
        <v>1</v>
      </c>
    </row>
    <row r="3779" spans="1:4">
      <c r="A3779" t="n">
        <v>31098</v>
      </c>
      <c r="B3779" t="s">
        <v>33</v>
      </c>
      <c r="C3779" t="n">
        <v>32304</v>
      </c>
      <c r="D3779" t="n">
        <v>1</v>
      </c>
    </row>
    <row r="3780" spans="1:4">
      <c r="A3780" t="n">
        <v>37861</v>
      </c>
      <c r="B3780" t="s">
        <v>63</v>
      </c>
      <c r="C3780" t="s">
        <v>62</v>
      </c>
      <c r="D3780" t="n">
        <v>1</v>
      </c>
    </row>
    <row r="3781" spans="1:4">
      <c r="A3781" t="n">
        <v>36587</v>
      </c>
      <c r="B3781" t="s">
        <v>74</v>
      </c>
      <c r="C3781" t="n">
        <v>32534</v>
      </c>
      <c r="D3781" t="n">
        <v>1</v>
      </c>
    </row>
    <row r="3782" spans="1:4">
      <c r="A3782" t="n">
        <v>35222</v>
      </c>
      <c r="B3782" t="s">
        <v>33</v>
      </c>
      <c r="C3782" t="n">
        <v>35204</v>
      </c>
      <c r="D3782" t="n">
        <v>1</v>
      </c>
    </row>
    <row r="3783" spans="1:4">
      <c r="A3783" t="n">
        <v>39305</v>
      </c>
      <c r="B3783" t="s">
        <v>33</v>
      </c>
      <c r="C3783" t="n">
        <v>32514</v>
      </c>
      <c r="D3783" t="n">
        <v>1</v>
      </c>
    </row>
    <row r="3784" spans="1:4">
      <c r="A3784" t="n">
        <v>39771</v>
      </c>
      <c r="B3784" t="s">
        <v>74</v>
      </c>
      <c r="C3784" t="n">
        <v>35023</v>
      </c>
      <c r="D3784" t="n">
        <v>1</v>
      </c>
    </row>
    <row r="3785" spans="1:4">
      <c r="A3785" t="n">
        <v>39307</v>
      </c>
      <c r="B3785" t="s">
        <v>33</v>
      </c>
      <c r="C3785" t="n">
        <v>32514</v>
      </c>
      <c r="D3785" t="n">
        <v>1</v>
      </c>
    </row>
    <row r="3786" spans="1:4">
      <c r="A3786" t="n">
        <v>39309</v>
      </c>
      <c r="B3786" t="s">
        <v>33</v>
      </c>
      <c r="C3786" t="n">
        <v>32514</v>
      </c>
      <c r="D3786" t="n">
        <v>1</v>
      </c>
    </row>
    <row r="3787" spans="1:4">
      <c r="A3787" t="n">
        <v>39209</v>
      </c>
      <c r="B3787" t="s">
        <v>33</v>
      </c>
      <c r="C3787" t="n">
        <v>32514</v>
      </c>
      <c r="D3787" t="n">
        <v>1</v>
      </c>
    </row>
    <row r="3788" spans="1:4">
      <c r="A3788" t="n">
        <v>36590</v>
      </c>
      <c r="B3788" t="s">
        <v>74</v>
      </c>
      <c r="C3788" t="n">
        <v>32534</v>
      </c>
      <c r="D3788" t="n">
        <v>1</v>
      </c>
    </row>
    <row r="3789" spans="1:4">
      <c r="A3789" t="n">
        <v>39320</v>
      </c>
      <c r="B3789" t="s">
        <v>33</v>
      </c>
      <c r="C3789" t="n">
        <v>32514</v>
      </c>
      <c r="D3789" t="n">
        <v>1</v>
      </c>
    </row>
    <row r="3790" spans="1:4">
      <c r="A3790" t="n">
        <v>37043</v>
      </c>
      <c r="B3790" t="s">
        <v>63</v>
      </c>
      <c r="C3790" t="s">
        <v>62</v>
      </c>
      <c r="D3790" t="n">
        <v>1</v>
      </c>
    </row>
    <row r="3791" spans="1:4">
      <c r="A3791" t="n">
        <v>39322</v>
      </c>
      <c r="B3791" t="s">
        <v>33</v>
      </c>
      <c r="C3791" t="n">
        <v>32514</v>
      </c>
      <c r="D3791" t="n">
        <v>1</v>
      </c>
    </row>
    <row r="3792" spans="1:4">
      <c r="A3792" t="n">
        <v>39323</v>
      </c>
      <c r="B3792" t="s">
        <v>33</v>
      </c>
      <c r="C3792" t="n">
        <v>32514</v>
      </c>
      <c r="D3792" t="n">
        <v>1</v>
      </c>
    </row>
    <row r="3793" spans="1:4">
      <c r="A3793" t="n">
        <v>39325</v>
      </c>
      <c r="B3793" t="s">
        <v>33</v>
      </c>
      <c r="C3793" t="n">
        <v>32514</v>
      </c>
      <c r="D3793" t="n">
        <v>1</v>
      </c>
    </row>
    <row r="3794" spans="1:4">
      <c r="A3794" t="n">
        <v>39326</v>
      </c>
      <c r="B3794" t="s">
        <v>33</v>
      </c>
      <c r="C3794" t="n">
        <v>32514</v>
      </c>
      <c r="D3794" t="n">
        <v>1</v>
      </c>
    </row>
    <row r="3795" spans="1:4">
      <c r="A3795" t="n">
        <v>39327</v>
      </c>
      <c r="B3795" t="s">
        <v>33</v>
      </c>
      <c r="C3795" t="n">
        <v>32514</v>
      </c>
      <c r="D3795" t="n">
        <v>1</v>
      </c>
    </row>
    <row r="3796" spans="1:4">
      <c r="A3796" t="n">
        <v>39328</v>
      </c>
      <c r="B3796" t="s">
        <v>33</v>
      </c>
      <c r="C3796" t="n">
        <v>32514</v>
      </c>
      <c r="D3796" t="n">
        <v>1</v>
      </c>
    </row>
    <row r="3797" spans="1:4">
      <c r="A3797" t="n">
        <v>39330</v>
      </c>
      <c r="B3797" t="s">
        <v>33</v>
      </c>
      <c r="C3797" t="n">
        <v>32514</v>
      </c>
      <c r="D3797" t="n">
        <v>1</v>
      </c>
    </row>
    <row r="3798" spans="1:4">
      <c r="A3798" t="n">
        <v>39332</v>
      </c>
      <c r="B3798" t="s">
        <v>33</v>
      </c>
      <c r="C3798" t="n">
        <v>32514</v>
      </c>
      <c r="D3798" t="n">
        <v>1</v>
      </c>
    </row>
    <row r="3799" spans="1:4">
      <c r="A3799" t="n">
        <v>39335</v>
      </c>
      <c r="B3799" t="s">
        <v>33</v>
      </c>
      <c r="C3799" t="n">
        <v>32514</v>
      </c>
      <c r="D3799" t="n">
        <v>1</v>
      </c>
    </row>
    <row r="3800" spans="1:4">
      <c r="A3800" t="n">
        <v>39336</v>
      </c>
      <c r="B3800" t="s">
        <v>33</v>
      </c>
      <c r="C3800" t="n">
        <v>32514</v>
      </c>
      <c r="D3800" t="n">
        <v>1</v>
      </c>
    </row>
    <row r="3801" spans="1:4">
      <c r="A3801" t="n">
        <v>39337</v>
      </c>
      <c r="B3801" t="s">
        <v>33</v>
      </c>
      <c r="C3801" t="n">
        <v>32514</v>
      </c>
      <c r="D3801" t="n">
        <v>1</v>
      </c>
    </row>
    <row r="3802" spans="1:4">
      <c r="A3802" t="n">
        <v>37317</v>
      </c>
      <c r="B3802" t="s">
        <v>33</v>
      </c>
      <c r="C3802" t="n">
        <v>30742</v>
      </c>
      <c r="D3802" t="n">
        <v>1</v>
      </c>
    </row>
    <row r="3803" spans="1:4">
      <c r="A3803" t="n">
        <v>38833</v>
      </c>
      <c r="B3803" t="s">
        <v>63</v>
      </c>
      <c r="C3803" t="s">
        <v>62</v>
      </c>
      <c r="D3803" t="n">
        <v>1</v>
      </c>
    </row>
    <row r="3804" spans="1:4">
      <c r="A3804" t="n">
        <v>39341</v>
      </c>
      <c r="B3804" t="s">
        <v>33</v>
      </c>
      <c r="C3804" t="n">
        <v>32514</v>
      </c>
      <c r="D3804" t="n">
        <v>1</v>
      </c>
    </row>
    <row r="3805" spans="1:4">
      <c r="A3805" t="n">
        <v>37360</v>
      </c>
      <c r="B3805" t="s">
        <v>33</v>
      </c>
      <c r="C3805" t="n">
        <v>30742</v>
      </c>
      <c r="D3805" t="n">
        <v>1</v>
      </c>
    </row>
    <row r="3806" spans="1:4">
      <c r="A3806" t="n">
        <v>39345</v>
      </c>
      <c r="B3806" t="s">
        <v>33</v>
      </c>
      <c r="C3806" t="n">
        <v>32514</v>
      </c>
      <c r="D3806" t="n">
        <v>1</v>
      </c>
    </row>
    <row r="3807" spans="1:4">
      <c r="A3807" t="n">
        <v>39346</v>
      </c>
      <c r="B3807" t="s">
        <v>33</v>
      </c>
      <c r="C3807" t="n">
        <v>32514</v>
      </c>
      <c r="D3807" t="n">
        <v>1</v>
      </c>
    </row>
    <row r="3808" spans="1:4">
      <c r="A3808" t="n">
        <v>39347</v>
      </c>
      <c r="B3808" t="s">
        <v>33</v>
      </c>
      <c r="C3808" t="n">
        <v>32514</v>
      </c>
      <c r="D3808" t="n">
        <v>1</v>
      </c>
    </row>
    <row r="3809" spans="1:4">
      <c r="A3809" t="n">
        <v>39348</v>
      </c>
      <c r="B3809" t="s">
        <v>33</v>
      </c>
      <c r="C3809" t="n">
        <v>32514</v>
      </c>
      <c r="D3809" t="n">
        <v>1</v>
      </c>
    </row>
    <row r="3810" spans="1:4">
      <c r="A3810" t="n">
        <v>39350</v>
      </c>
      <c r="B3810" t="s">
        <v>33</v>
      </c>
      <c r="C3810" t="n">
        <v>32514</v>
      </c>
      <c r="D3810" t="n">
        <v>1</v>
      </c>
    </row>
    <row r="3811" spans="1:4">
      <c r="A3811" t="n">
        <v>37863</v>
      </c>
      <c r="B3811" t="s">
        <v>63</v>
      </c>
      <c r="C3811" t="s">
        <v>62</v>
      </c>
      <c r="D3811" t="n">
        <v>1</v>
      </c>
    </row>
    <row r="3812" spans="1:4">
      <c r="A3812" t="n">
        <v>39352</v>
      </c>
      <c r="B3812" t="s">
        <v>33</v>
      </c>
      <c r="C3812" t="n">
        <v>32514</v>
      </c>
      <c r="D3812" t="n">
        <v>1</v>
      </c>
    </row>
    <row r="3813" spans="1:4">
      <c r="A3813" t="n">
        <v>39354</v>
      </c>
      <c r="B3813" t="s">
        <v>33</v>
      </c>
      <c r="C3813" t="n">
        <v>32514</v>
      </c>
      <c r="D3813" t="n">
        <v>1</v>
      </c>
    </row>
    <row r="3814" spans="1:4">
      <c r="A3814" t="n">
        <v>39355</v>
      </c>
      <c r="B3814" t="s">
        <v>33</v>
      </c>
      <c r="C3814" t="n">
        <v>32514</v>
      </c>
      <c r="D3814" t="n">
        <v>1</v>
      </c>
    </row>
    <row r="3815" spans="1:4">
      <c r="A3815" t="n">
        <v>39356</v>
      </c>
      <c r="B3815" t="s">
        <v>33</v>
      </c>
      <c r="C3815" t="n">
        <v>32514</v>
      </c>
      <c r="D3815" t="n">
        <v>1</v>
      </c>
    </row>
    <row r="3816" spans="1:4">
      <c r="A3816" t="n">
        <v>37742</v>
      </c>
      <c r="B3816" t="s">
        <v>33</v>
      </c>
      <c r="C3816" t="n">
        <v>30742</v>
      </c>
      <c r="D3816" t="n">
        <v>1</v>
      </c>
    </row>
    <row r="3817" spans="1:4">
      <c r="A3817" t="n">
        <v>39359</v>
      </c>
      <c r="B3817" t="s">
        <v>33</v>
      </c>
      <c r="C3817" t="n">
        <v>32514</v>
      </c>
      <c r="D3817" t="n">
        <v>1</v>
      </c>
    </row>
    <row r="3818" spans="1:4">
      <c r="A3818" t="n">
        <v>39360</v>
      </c>
      <c r="B3818" t="s">
        <v>33</v>
      </c>
      <c r="C3818" t="n">
        <v>32514</v>
      </c>
      <c r="D3818" t="n">
        <v>1</v>
      </c>
    </row>
    <row r="3819" spans="1:4">
      <c r="A3819" t="n">
        <v>39361</v>
      </c>
      <c r="B3819" t="s">
        <v>33</v>
      </c>
      <c r="C3819" t="n">
        <v>32514</v>
      </c>
      <c r="D3819" t="n">
        <v>1</v>
      </c>
    </row>
    <row r="3820" spans="1:4">
      <c r="A3820" t="n">
        <v>39362</v>
      </c>
      <c r="B3820" t="s">
        <v>74</v>
      </c>
      <c r="C3820" t="n">
        <v>32534</v>
      </c>
      <c r="D3820" t="n">
        <v>1</v>
      </c>
    </row>
    <row r="3821" spans="1:4">
      <c r="A3821" t="n">
        <v>39363</v>
      </c>
      <c r="B3821" t="s">
        <v>33</v>
      </c>
      <c r="C3821" t="n">
        <v>32514</v>
      </c>
      <c r="D3821" t="n">
        <v>1</v>
      </c>
    </row>
    <row r="3822" spans="1:4">
      <c r="A3822" t="n">
        <v>39364</v>
      </c>
      <c r="B3822" t="s">
        <v>33</v>
      </c>
      <c r="C3822" t="n">
        <v>32514</v>
      </c>
      <c r="D3822" t="n">
        <v>1</v>
      </c>
    </row>
    <row r="3823" spans="1:4">
      <c r="A3823" t="n">
        <v>39365</v>
      </c>
      <c r="B3823" t="s">
        <v>33</v>
      </c>
      <c r="C3823" t="n">
        <v>32514</v>
      </c>
      <c r="D3823" t="n">
        <v>1</v>
      </c>
    </row>
    <row r="3824" spans="1:4">
      <c r="A3824" t="n">
        <v>39366</v>
      </c>
      <c r="B3824" t="s">
        <v>33</v>
      </c>
      <c r="C3824" t="n">
        <v>32514</v>
      </c>
      <c r="D3824" t="n">
        <v>1</v>
      </c>
    </row>
    <row r="3825" spans="1:4">
      <c r="A3825" t="n">
        <v>35233</v>
      </c>
      <c r="B3825" t="s">
        <v>33</v>
      </c>
      <c r="C3825" t="n">
        <v>35204</v>
      </c>
      <c r="D3825" t="n">
        <v>1</v>
      </c>
    </row>
    <row r="3826" spans="1:4">
      <c r="A3826" t="n">
        <v>37318</v>
      </c>
      <c r="B3826" t="s">
        <v>33</v>
      </c>
      <c r="C3826" t="n">
        <v>30742</v>
      </c>
      <c r="D3826" t="n">
        <v>1</v>
      </c>
    </row>
    <row r="3827" spans="1:4">
      <c r="A3827" t="n">
        <v>35234</v>
      </c>
      <c r="B3827" t="s">
        <v>33</v>
      </c>
      <c r="C3827" t="n">
        <v>35204</v>
      </c>
      <c r="D3827" t="n">
        <v>1</v>
      </c>
    </row>
    <row r="3828" spans="1:4">
      <c r="A3828" t="n">
        <v>35235</v>
      </c>
      <c r="B3828" t="s">
        <v>33</v>
      </c>
      <c r="C3828" t="n">
        <v>35204</v>
      </c>
      <c r="D3828" t="n">
        <v>1</v>
      </c>
    </row>
    <row r="3829" spans="1:4">
      <c r="A3829" t="n">
        <v>36773</v>
      </c>
      <c r="B3829" t="s">
        <v>33</v>
      </c>
      <c r="C3829" t="n">
        <v>32514</v>
      </c>
      <c r="D3829" t="n">
        <v>1</v>
      </c>
    </row>
    <row r="3830" spans="1:4">
      <c r="A3830" t="n">
        <v>39501</v>
      </c>
      <c r="B3830" t="s">
        <v>33</v>
      </c>
      <c r="C3830" t="n">
        <v>32514</v>
      </c>
      <c r="D3830" t="n">
        <v>1</v>
      </c>
    </row>
    <row r="3831" spans="1:4">
      <c r="A3831" t="n">
        <v>31201</v>
      </c>
      <c r="B3831" t="s">
        <v>33</v>
      </c>
      <c r="C3831" t="n">
        <v>30067</v>
      </c>
      <c r="D3831" t="n">
        <v>1</v>
      </c>
    </row>
    <row r="3832" spans="1:4">
      <c r="A3832" t="n">
        <v>36603</v>
      </c>
      <c r="B3832" t="s">
        <v>74</v>
      </c>
      <c r="C3832" t="n">
        <v>32534</v>
      </c>
      <c r="D3832" t="n">
        <v>1</v>
      </c>
    </row>
    <row r="3833" spans="1:4">
      <c r="A3833" t="n">
        <v>31204</v>
      </c>
      <c r="B3833" t="s">
        <v>33</v>
      </c>
      <c r="C3833" t="n">
        <v>30067</v>
      </c>
      <c r="D3833" t="n">
        <v>1</v>
      </c>
    </row>
    <row r="3834" spans="1:4">
      <c r="A3834" t="n">
        <v>31206</v>
      </c>
      <c r="B3834" t="s">
        <v>33</v>
      </c>
      <c r="C3834" t="n">
        <v>30067</v>
      </c>
      <c r="D3834" t="n">
        <v>1</v>
      </c>
    </row>
    <row r="3835" spans="1:4">
      <c r="A3835" t="n">
        <v>31207</v>
      </c>
      <c r="B3835" t="s">
        <v>33</v>
      </c>
      <c r="C3835" t="n">
        <v>30067</v>
      </c>
      <c r="D3835" t="n">
        <v>1</v>
      </c>
    </row>
    <row r="3836" spans="1:4">
      <c r="A3836" t="n">
        <v>36604</v>
      </c>
      <c r="B3836" t="s">
        <v>74</v>
      </c>
      <c r="C3836" t="n">
        <v>32534</v>
      </c>
      <c r="D3836" t="n">
        <v>1</v>
      </c>
    </row>
    <row r="3837" spans="1:4">
      <c r="A3837" t="n">
        <v>31210</v>
      </c>
      <c r="B3837" t="s">
        <v>33</v>
      </c>
      <c r="C3837" t="n">
        <v>30067</v>
      </c>
      <c r="D3837" t="n">
        <v>1</v>
      </c>
    </row>
    <row r="3838" spans="1:4">
      <c r="A3838" t="n">
        <v>31211</v>
      </c>
      <c r="B3838" t="s">
        <v>33</v>
      </c>
      <c r="C3838" t="n">
        <v>30067</v>
      </c>
      <c r="D3838" t="n">
        <v>1</v>
      </c>
    </row>
    <row r="3839" spans="1:4">
      <c r="A3839" t="n">
        <v>39406</v>
      </c>
      <c r="B3839" t="s">
        <v>33</v>
      </c>
      <c r="C3839" t="n">
        <v>32514</v>
      </c>
      <c r="D3839" t="n">
        <v>1</v>
      </c>
    </row>
    <row r="3840" spans="1:4">
      <c r="A3840" t="n">
        <v>31216</v>
      </c>
      <c r="B3840" t="s">
        <v>33</v>
      </c>
      <c r="C3840" t="n">
        <v>30067</v>
      </c>
      <c r="D3840" t="n">
        <v>1</v>
      </c>
    </row>
    <row r="3841" spans="1:4">
      <c r="A3841" t="n">
        <v>31217</v>
      </c>
      <c r="B3841" t="s">
        <v>33</v>
      </c>
      <c r="C3841" t="n">
        <v>30067</v>
      </c>
      <c r="D3841" t="n">
        <v>1</v>
      </c>
    </row>
    <row r="3842" spans="1:4">
      <c r="A3842" t="n">
        <v>31220</v>
      </c>
      <c r="B3842" t="s">
        <v>33</v>
      </c>
      <c r="C3842" t="n">
        <v>30067</v>
      </c>
      <c r="D3842" t="n">
        <v>1</v>
      </c>
    </row>
    <row r="3843" spans="1:4">
      <c r="A3843" t="n">
        <v>38372</v>
      </c>
      <c r="B3843" t="s">
        <v>63</v>
      </c>
      <c r="C3843" t="s">
        <v>62</v>
      </c>
      <c r="D3843" t="n">
        <v>1</v>
      </c>
    </row>
    <row r="3844" spans="1:4">
      <c r="A3844" t="n">
        <v>35242</v>
      </c>
      <c r="B3844" t="s">
        <v>33</v>
      </c>
      <c r="C3844" t="n">
        <v>32514</v>
      </c>
      <c r="D3844" t="n">
        <v>1</v>
      </c>
    </row>
    <row r="3845" spans="1:4">
      <c r="A3845" t="n">
        <v>39422</v>
      </c>
      <c r="B3845" t="s">
        <v>33</v>
      </c>
      <c r="C3845" t="n">
        <v>32514</v>
      </c>
      <c r="D3845" t="n">
        <v>1</v>
      </c>
    </row>
    <row r="3846" spans="1:4">
      <c r="A3846" t="n">
        <v>38318</v>
      </c>
      <c r="B3846" t="s">
        <v>63</v>
      </c>
      <c r="C3846" t="s">
        <v>62</v>
      </c>
      <c r="D3846" t="n">
        <v>1</v>
      </c>
    </row>
    <row r="3847" spans="1:4">
      <c r="A3847" t="n">
        <v>39425</v>
      </c>
      <c r="B3847" t="s">
        <v>33</v>
      </c>
      <c r="C3847" t="n">
        <v>32514</v>
      </c>
      <c r="D3847" t="n">
        <v>1</v>
      </c>
    </row>
    <row r="3848" spans="1:4">
      <c r="A3848" t="n">
        <v>39426</v>
      </c>
      <c r="B3848" t="s">
        <v>33</v>
      </c>
      <c r="C3848" t="n">
        <v>32514</v>
      </c>
      <c r="D3848" t="n">
        <v>1</v>
      </c>
    </row>
    <row r="3849" spans="1:4">
      <c r="A3849" t="n">
        <v>35243</v>
      </c>
      <c r="B3849" t="s">
        <v>33</v>
      </c>
      <c r="C3849" t="n">
        <v>35204</v>
      </c>
      <c r="D3849" t="n">
        <v>1</v>
      </c>
    </row>
    <row r="3850" spans="1:4">
      <c r="A3850" t="n">
        <v>39428</v>
      </c>
      <c r="B3850" t="s">
        <v>33</v>
      </c>
      <c r="C3850" t="n">
        <v>32514</v>
      </c>
      <c r="D3850" t="n">
        <v>1</v>
      </c>
    </row>
    <row r="3851" spans="1:4">
      <c r="A3851" t="n">
        <v>39429</v>
      </c>
      <c r="B3851" t="s">
        <v>33</v>
      </c>
      <c r="C3851" t="n">
        <v>32514</v>
      </c>
      <c r="D3851" t="n">
        <v>1</v>
      </c>
    </row>
    <row r="3852" spans="1:4">
      <c r="A3852" t="n">
        <v>35244</v>
      </c>
      <c r="B3852" t="s">
        <v>33</v>
      </c>
      <c r="C3852" t="n">
        <v>32514</v>
      </c>
      <c r="D3852" t="n">
        <v>1</v>
      </c>
    </row>
    <row r="3853" spans="1:4">
      <c r="A3853" t="n">
        <v>38957</v>
      </c>
      <c r="B3853" t="s">
        <v>63</v>
      </c>
      <c r="C3853" t="s">
        <v>62</v>
      </c>
      <c r="D3853" t="n">
        <v>1</v>
      </c>
    </row>
    <row r="3854" spans="1:4">
      <c r="A3854" t="n">
        <v>39439</v>
      </c>
      <c r="B3854" t="s">
        <v>33</v>
      </c>
      <c r="C3854" t="n">
        <v>32514</v>
      </c>
      <c r="D3854" t="n">
        <v>1</v>
      </c>
    </row>
    <row r="3855" spans="1:4">
      <c r="A3855" t="n">
        <v>39440</v>
      </c>
      <c r="B3855" t="s">
        <v>33</v>
      </c>
      <c r="C3855" t="n">
        <v>32514</v>
      </c>
      <c r="D3855" t="n">
        <v>1</v>
      </c>
    </row>
    <row r="3856" spans="1:4">
      <c r="A3856" t="n">
        <v>39443</v>
      </c>
      <c r="B3856" t="s">
        <v>33</v>
      </c>
      <c r="C3856" t="n">
        <v>32514</v>
      </c>
      <c r="D3856" t="n">
        <v>1</v>
      </c>
    </row>
    <row r="3857" spans="1:4">
      <c r="A3857" t="n">
        <v>39342</v>
      </c>
      <c r="B3857" t="s">
        <v>33</v>
      </c>
      <c r="C3857" t="n">
        <v>32514</v>
      </c>
      <c r="D3857" t="n">
        <v>1</v>
      </c>
    </row>
    <row r="3858" spans="1:4">
      <c r="A3858" t="n">
        <v>38139</v>
      </c>
      <c r="B3858" t="s">
        <v>63</v>
      </c>
      <c r="C3858" t="s">
        <v>62</v>
      </c>
      <c r="D3858" t="n">
        <v>1</v>
      </c>
    </row>
    <row r="3859" spans="1:4">
      <c r="A3859" t="n">
        <v>36612</v>
      </c>
      <c r="B3859" t="s">
        <v>74</v>
      </c>
      <c r="C3859" t="n">
        <v>32534</v>
      </c>
      <c r="D3859" t="n">
        <v>1</v>
      </c>
    </row>
    <row r="3860" spans="1:4">
      <c r="A3860" t="n">
        <v>39451</v>
      </c>
      <c r="B3860" t="s">
        <v>74</v>
      </c>
      <c r="C3860" t="n">
        <v>32534</v>
      </c>
      <c r="D3860" t="n">
        <v>1</v>
      </c>
    </row>
    <row r="3861" spans="1:4">
      <c r="A3861" t="n">
        <v>39452</v>
      </c>
      <c r="B3861" t="s">
        <v>74</v>
      </c>
      <c r="C3861" t="n">
        <v>32534</v>
      </c>
      <c r="D3861" t="n">
        <v>1</v>
      </c>
    </row>
    <row r="3862" spans="1:4">
      <c r="A3862" t="n">
        <v>36613</v>
      </c>
      <c r="B3862" t="s">
        <v>74</v>
      </c>
      <c r="C3862" t="n">
        <v>32534</v>
      </c>
      <c r="D3862" t="n">
        <v>1</v>
      </c>
    </row>
    <row r="3863" spans="1:4">
      <c r="A3863" t="n">
        <v>39456</v>
      </c>
      <c r="B3863" t="s">
        <v>74</v>
      </c>
      <c r="C3863" t="n">
        <v>32534</v>
      </c>
      <c r="D3863" t="n">
        <v>1</v>
      </c>
    </row>
    <row r="3864" spans="1:4">
      <c r="A3864" t="n">
        <v>39459</v>
      </c>
      <c r="B3864" t="s">
        <v>33</v>
      </c>
      <c r="C3864" t="n">
        <v>32514</v>
      </c>
      <c r="D3864" t="n">
        <v>1</v>
      </c>
    </row>
    <row r="3865" spans="1:4">
      <c r="A3865" t="n">
        <v>39461</v>
      </c>
      <c r="B3865" t="s">
        <v>74</v>
      </c>
      <c r="C3865" t="n">
        <v>32534</v>
      </c>
      <c r="D3865" t="n">
        <v>1</v>
      </c>
    </row>
    <row r="3866" spans="1:4">
      <c r="A3866" t="n">
        <v>39462</v>
      </c>
      <c r="B3866" t="s">
        <v>33</v>
      </c>
      <c r="C3866" t="n">
        <v>32514</v>
      </c>
      <c r="D3866" t="n">
        <v>1</v>
      </c>
    </row>
    <row r="3867" spans="1:4">
      <c r="A3867" t="n">
        <v>39464</v>
      </c>
      <c r="B3867" t="s">
        <v>33</v>
      </c>
      <c r="C3867" t="n">
        <v>32514</v>
      </c>
      <c r="D3867" t="n">
        <v>1</v>
      </c>
    </row>
    <row r="3868" spans="1:4">
      <c r="A3868" t="n">
        <v>39465</v>
      </c>
      <c r="B3868" t="s">
        <v>33</v>
      </c>
      <c r="C3868" t="n">
        <v>32514</v>
      </c>
      <c r="D3868" t="n">
        <v>1</v>
      </c>
    </row>
    <row r="3869" spans="1:4">
      <c r="A3869" t="n">
        <v>39466</v>
      </c>
      <c r="B3869" t="s">
        <v>33</v>
      </c>
      <c r="C3869" t="n">
        <v>32514</v>
      </c>
      <c r="D3869" t="n">
        <v>1</v>
      </c>
    </row>
    <row r="3870" spans="1:4">
      <c r="A3870" t="n">
        <v>36615</v>
      </c>
      <c r="B3870" t="s">
        <v>74</v>
      </c>
      <c r="C3870" t="n">
        <v>32534</v>
      </c>
      <c r="D3870" t="n">
        <v>1</v>
      </c>
    </row>
    <row r="3871" spans="1:4">
      <c r="A3871" t="n">
        <v>39470</v>
      </c>
      <c r="B3871" t="s">
        <v>33</v>
      </c>
      <c r="C3871" t="n">
        <v>32514</v>
      </c>
      <c r="D3871" t="n">
        <v>1</v>
      </c>
    </row>
    <row r="3872" spans="1:4">
      <c r="A3872" t="n">
        <v>38943</v>
      </c>
      <c r="B3872" t="s">
        <v>33</v>
      </c>
      <c r="C3872" t="n">
        <v>32514</v>
      </c>
      <c r="D3872" t="n">
        <v>1</v>
      </c>
    </row>
    <row r="3873" spans="1:4">
      <c r="A3873" t="n">
        <v>36616</v>
      </c>
      <c r="B3873" t="s">
        <v>74</v>
      </c>
      <c r="C3873" t="n">
        <v>32534</v>
      </c>
      <c r="D3873" t="n">
        <v>1</v>
      </c>
    </row>
    <row r="3874" spans="1:4">
      <c r="A3874" t="n">
        <v>39474</v>
      </c>
      <c r="B3874" t="s">
        <v>33</v>
      </c>
      <c r="C3874" t="n">
        <v>32514</v>
      </c>
      <c r="D3874" t="n">
        <v>1</v>
      </c>
    </row>
    <row r="3875" spans="1:4">
      <c r="A3875" t="n">
        <v>39475</v>
      </c>
      <c r="B3875" t="s">
        <v>33</v>
      </c>
      <c r="C3875" t="n">
        <v>32514</v>
      </c>
      <c r="D3875" t="n">
        <v>1</v>
      </c>
    </row>
    <row r="3876" spans="1:4">
      <c r="A3876" t="n">
        <v>39476</v>
      </c>
      <c r="B3876" t="s">
        <v>33</v>
      </c>
      <c r="C3876" t="n">
        <v>32514</v>
      </c>
      <c r="D3876" t="n">
        <v>1</v>
      </c>
    </row>
    <row r="3877" spans="1:4">
      <c r="A3877" t="n">
        <v>39477</v>
      </c>
      <c r="B3877" t="s">
        <v>33</v>
      </c>
      <c r="C3877" t="n">
        <v>32514</v>
      </c>
      <c r="D3877" t="n">
        <v>1</v>
      </c>
    </row>
    <row r="3878" spans="1:4">
      <c r="A3878" t="n">
        <v>39478</v>
      </c>
      <c r="B3878" t="s">
        <v>33</v>
      </c>
      <c r="C3878" t="n">
        <v>32514</v>
      </c>
      <c r="D3878" t="n">
        <v>1</v>
      </c>
    </row>
    <row r="3879" spans="1:4">
      <c r="A3879" t="n">
        <v>36617</v>
      </c>
      <c r="B3879" t="s">
        <v>74</v>
      </c>
      <c r="C3879" t="n">
        <v>32534</v>
      </c>
      <c r="D3879" t="n">
        <v>1</v>
      </c>
    </row>
    <row r="3880" spans="1:4">
      <c r="A3880" t="n">
        <v>39480</v>
      </c>
      <c r="B3880" t="s">
        <v>33</v>
      </c>
      <c r="C3880" t="n">
        <v>32514</v>
      </c>
      <c r="D3880" t="n">
        <v>1</v>
      </c>
    </row>
    <row r="3881" spans="1:4">
      <c r="A3881" t="n">
        <v>39481</v>
      </c>
      <c r="B3881" t="s">
        <v>33</v>
      </c>
      <c r="C3881" t="n">
        <v>32514</v>
      </c>
      <c r="D3881" t="n">
        <v>1</v>
      </c>
    </row>
    <row r="3882" spans="1:4">
      <c r="A3882" t="n">
        <v>39482</v>
      </c>
      <c r="B3882" t="s">
        <v>33</v>
      </c>
      <c r="C3882" t="n">
        <v>32514</v>
      </c>
      <c r="D3882" t="n">
        <v>1</v>
      </c>
    </row>
    <row r="3883" spans="1:4">
      <c r="A3883" t="n">
        <v>39483</v>
      </c>
      <c r="B3883" t="s">
        <v>33</v>
      </c>
      <c r="C3883" t="n">
        <v>32514</v>
      </c>
      <c r="D3883" t="n">
        <v>1</v>
      </c>
    </row>
    <row r="3884" spans="1:4">
      <c r="A3884" t="n">
        <v>37322</v>
      </c>
      <c r="B3884" t="s">
        <v>33</v>
      </c>
      <c r="C3884" t="n">
        <v>30742</v>
      </c>
      <c r="D3884" t="n">
        <v>1</v>
      </c>
    </row>
    <row r="3885" spans="1:4">
      <c r="A3885" t="n">
        <v>38834</v>
      </c>
      <c r="B3885" t="s">
        <v>63</v>
      </c>
      <c r="C3885" t="s">
        <v>62</v>
      </c>
      <c r="D3885" t="n">
        <v>1</v>
      </c>
    </row>
    <row r="3886" spans="1:4">
      <c r="A3886" t="n">
        <v>31301</v>
      </c>
      <c r="B3886" t="s">
        <v>74</v>
      </c>
      <c r="C3886" t="n">
        <v>32207</v>
      </c>
      <c r="D3886" t="n">
        <v>1</v>
      </c>
    </row>
    <row r="3887" spans="1:4">
      <c r="A3887" t="n">
        <v>31302</v>
      </c>
      <c r="B3887" t="s">
        <v>33</v>
      </c>
      <c r="C3887" t="n">
        <v>32209</v>
      </c>
      <c r="D3887" t="n">
        <v>1</v>
      </c>
    </row>
    <row r="3888" spans="1:4">
      <c r="A3888" t="n">
        <v>31303</v>
      </c>
      <c r="B3888" t="s">
        <v>33</v>
      </c>
      <c r="C3888" t="n">
        <v>32209</v>
      </c>
      <c r="D3888" t="n">
        <v>1</v>
      </c>
    </row>
    <row r="3889" spans="1:4">
      <c r="A3889" t="n">
        <v>31304</v>
      </c>
      <c r="B3889" t="s">
        <v>74</v>
      </c>
      <c r="C3889" t="n">
        <v>32207</v>
      </c>
      <c r="D3889" t="n">
        <v>1</v>
      </c>
    </row>
    <row r="3890" spans="1:4">
      <c r="A3890" t="n">
        <v>31305</v>
      </c>
      <c r="B3890" t="s">
        <v>74</v>
      </c>
      <c r="C3890" t="n">
        <v>32207</v>
      </c>
      <c r="D3890" t="n">
        <v>1</v>
      </c>
    </row>
    <row r="3891" spans="1:4">
      <c r="A3891" t="n">
        <v>31307</v>
      </c>
      <c r="B3891" t="s">
        <v>33</v>
      </c>
      <c r="C3891" t="n">
        <v>32209</v>
      </c>
      <c r="D3891" t="n">
        <v>1</v>
      </c>
    </row>
    <row r="3892" spans="1:4">
      <c r="A3892" t="n">
        <v>31308</v>
      </c>
      <c r="B3892" t="s">
        <v>33</v>
      </c>
      <c r="C3892" t="n">
        <v>32209</v>
      </c>
      <c r="D3892" t="n">
        <v>1</v>
      </c>
    </row>
    <row r="3893" spans="1:4">
      <c r="A3893" t="n">
        <v>31309</v>
      </c>
      <c r="B3893" t="s">
        <v>33</v>
      </c>
      <c r="C3893" t="n">
        <v>32209</v>
      </c>
      <c r="D3893" t="n">
        <v>1</v>
      </c>
    </row>
    <row r="3894" spans="1:4">
      <c r="A3894" t="n">
        <v>39503</v>
      </c>
      <c r="B3894" t="s">
        <v>33</v>
      </c>
      <c r="C3894" t="n">
        <v>32514</v>
      </c>
      <c r="D3894" t="n">
        <v>1</v>
      </c>
    </row>
    <row r="3895" spans="1:4">
      <c r="A3895" t="n">
        <v>31312</v>
      </c>
      <c r="B3895" t="s">
        <v>33</v>
      </c>
      <c r="C3895" t="n">
        <v>32209</v>
      </c>
      <c r="D3895" t="n">
        <v>1</v>
      </c>
    </row>
    <row r="3896" spans="1:4">
      <c r="A3896" t="n">
        <v>31313</v>
      </c>
      <c r="B3896" t="s">
        <v>33</v>
      </c>
      <c r="C3896" t="n">
        <v>32209</v>
      </c>
      <c r="D3896" t="n">
        <v>1</v>
      </c>
    </row>
    <row r="3897" spans="1:4">
      <c r="A3897" t="n">
        <v>31314</v>
      </c>
      <c r="B3897" t="s">
        <v>33</v>
      </c>
      <c r="C3897" t="n">
        <v>32209</v>
      </c>
      <c r="D3897" t="n">
        <v>1</v>
      </c>
    </row>
    <row r="3898" spans="1:4">
      <c r="A3898" t="n">
        <v>31315</v>
      </c>
      <c r="B3898" t="s">
        <v>33</v>
      </c>
      <c r="C3898" t="n">
        <v>32209</v>
      </c>
      <c r="D3898" t="n">
        <v>1</v>
      </c>
    </row>
    <row r="3899" spans="1:4">
      <c r="A3899" t="n">
        <v>31316</v>
      </c>
      <c r="B3899" t="s">
        <v>74</v>
      </c>
      <c r="C3899" t="n">
        <v>32207</v>
      </c>
      <c r="D3899" t="n">
        <v>1</v>
      </c>
    </row>
    <row r="3900" spans="1:4">
      <c r="A3900" t="n">
        <v>31318</v>
      </c>
      <c r="B3900" t="s">
        <v>33</v>
      </c>
      <c r="C3900" t="n">
        <v>32209</v>
      </c>
      <c r="D3900" t="n">
        <v>1</v>
      </c>
    </row>
    <row r="3901" spans="1:4">
      <c r="A3901" t="n">
        <v>31320</v>
      </c>
      <c r="B3901" t="s">
        <v>33</v>
      </c>
      <c r="C3901" t="n">
        <v>32209</v>
      </c>
      <c r="D3901" t="n">
        <v>1</v>
      </c>
    </row>
    <row r="3902" spans="1:4">
      <c r="A3902" t="n">
        <v>31321</v>
      </c>
      <c r="B3902" t="s">
        <v>33</v>
      </c>
      <c r="C3902" t="n">
        <v>32209</v>
      </c>
      <c r="D3902" t="n">
        <v>1</v>
      </c>
    </row>
    <row r="3903" spans="1:4">
      <c r="A3903" t="n">
        <v>31322</v>
      </c>
      <c r="B3903" t="s">
        <v>33</v>
      </c>
      <c r="C3903" t="n">
        <v>32209</v>
      </c>
      <c r="D3903" t="n">
        <v>1</v>
      </c>
    </row>
    <row r="3904" spans="1:4">
      <c r="A3904" t="n">
        <v>31323</v>
      </c>
      <c r="B3904" t="s">
        <v>74</v>
      </c>
      <c r="C3904" t="n">
        <v>32207</v>
      </c>
      <c r="D3904" t="n">
        <v>1</v>
      </c>
    </row>
    <row r="3905" spans="1:4">
      <c r="A3905" t="n">
        <v>31324</v>
      </c>
      <c r="B3905" t="s">
        <v>33</v>
      </c>
      <c r="C3905" t="n">
        <v>32209</v>
      </c>
      <c r="D3905" t="n">
        <v>1</v>
      </c>
    </row>
    <row r="3906" spans="1:4">
      <c r="A3906" t="n">
        <v>31326</v>
      </c>
      <c r="B3906" t="s">
        <v>33</v>
      </c>
      <c r="C3906" t="n">
        <v>32209</v>
      </c>
      <c r="D3906" t="n">
        <v>1</v>
      </c>
    </row>
    <row r="3907" spans="1:4">
      <c r="A3907" t="n">
        <v>31327</v>
      </c>
      <c r="B3907" t="s">
        <v>33</v>
      </c>
      <c r="C3907" t="n">
        <v>32209</v>
      </c>
      <c r="D3907" t="n">
        <v>1</v>
      </c>
    </row>
    <row r="3908" spans="1:4">
      <c r="A3908" t="n">
        <v>31328</v>
      </c>
      <c r="B3908" t="s">
        <v>33</v>
      </c>
      <c r="C3908" t="n">
        <v>32209</v>
      </c>
      <c r="D3908" t="n">
        <v>1</v>
      </c>
    </row>
    <row r="3909" spans="1:4">
      <c r="A3909" t="n">
        <v>31329</v>
      </c>
      <c r="B3909" t="s">
        <v>33</v>
      </c>
      <c r="C3909" t="n">
        <v>32209</v>
      </c>
      <c r="D3909" t="n">
        <v>1</v>
      </c>
    </row>
    <row r="3910" spans="1:4">
      <c r="A3910" t="n">
        <v>31331</v>
      </c>
      <c r="B3910" t="s">
        <v>74</v>
      </c>
      <c r="C3910" t="n">
        <v>32207</v>
      </c>
      <c r="D3910" t="n">
        <v>1</v>
      </c>
    </row>
    <row r="3911" spans="1:4">
      <c r="A3911" t="n">
        <v>39525</v>
      </c>
      <c r="B3911" t="s">
        <v>33</v>
      </c>
      <c r="C3911" t="n">
        <v>32514</v>
      </c>
      <c r="D3911" t="n">
        <v>1</v>
      </c>
    </row>
    <row r="3912" spans="1:4">
      <c r="A3912" t="n">
        <v>39530</v>
      </c>
      <c r="B3912" t="s">
        <v>74</v>
      </c>
      <c r="C3912" t="n">
        <v>32534</v>
      </c>
      <c r="D3912" t="n">
        <v>1</v>
      </c>
    </row>
    <row r="3913" spans="1:4">
      <c r="A3913" t="n">
        <v>39531</v>
      </c>
      <c r="B3913" t="s">
        <v>74</v>
      </c>
      <c r="C3913" t="n">
        <v>32534</v>
      </c>
      <c r="D3913" t="n">
        <v>1</v>
      </c>
    </row>
    <row r="3914" spans="1:4">
      <c r="A3914" t="n">
        <v>39532</v>
      </c>
      <c r="B3914" t="s">
        <v>74</v>
      </c>
      <c r="C3914" t="n">
        <v>32534</v>
      </c>
      <c r="D3914" t="n">
        <v>1</v>
      </c>
    </row>
    <row r="3915" spans="1:4">
      <c r="A3915" t="n">
        <v>39534</v>
      </c>
      <c r="B3915" t="s">
        <v>74</v>
      </c>
      <c r="C3915" t="n">
        <v>32534</v>
      </c>
      <c r="D3915" t="n">
        <v>1</v>
      </c>
    </row>
    <row r="3916" spans="1:4">
      <c r="A3916" t="n">
        <v>39540</v>
      </c>
      <c r="B3916" t="s">
        <v>74</v>
      </c>
      <c r="C3916" t="n">
        <v>32534</v>
      </c>
      <c r="D3916" t="n">
        <v>1</v>
      </c>
    </row>
    <row r="3917" spans="1:4">
      <c r="A3917" t="n">
        <v>39358</v>
      </c>
      <c r="B3917" t="s">
        <v>33</v>
      </c>
      <c r="C3917" t="n">
        <v>32514</v>
      </c>
      <c r="D3917" t="n">
        <v>1</v>
      </c>
    </row>
    <row r="3918" spans="1:4">
      <c r="A3918" t="n">
        <v>36052</v>
      </c>
      <c r="B3918" t="s">
        <v>33</v>
      </c>
      <c r="C3918" t="n">
        <v>32514</v>
      </c>
      <c r="D3918" t="n">
        <v>1</v>
      </c>
    </row>
    <row r="3919" spans="1:4">
      <c r="A3919" t="n">
        <v>39553</v>
      </c>
      <c r="B3919" t="s">
        <v>74</v>
      </c>
      <c r="C3919" t="n">
        <v>32534</v>
      </c>
      <c r="D3919" t="n">
        <v>1</v>
      </c>
    </row>
    <row r="3920" spans="1:4">
      <c r="A3920" t="n">
        <v>39556</v>
      </c>
      <c r="B3920" t="s">
        <v>33</v>
      </c>
      <c r="C3920" t="n">
        <v>32514</v>
      </c>
      <c r="D3920" t="n">
        <v>1</v>
      </c>
    </row>
    <row r="3921" spans="1:4">
      <c r="A3921" t="n">
        <v>36925</v>
      </c>
      <c r="B3921" t="s">
        <v>33</v>
      </c>
      <c r="C3921" t="n">
        <v>32514</v>
      </c>
      <c r="D3921" t="n">
        <v>1</v>
      </c>
    </row>
    <row r="3922" spans="1:4">
      <c r="A3922" t="n">
        <v>39560</v>
      </c>
      <c r="B3922" t="s">
        <v>33</v>
      </c>
      <c r="C3922" t="n">
        <v>32514</v>
      </c>
      <c r="D3922" t="n">
        <v>1</v>
      </c>
    </row>
    <row r="3923" spans="1:4">
      <c r="A3923" t="n">
        <v>39561</v>
      </c>
      <c r="B3923" t="s">
        <v>33</v>
      </c>
      <c r="C3923" t="n">
        <v>32514</v>
      </c>
      <c r="D3923" t="n">
        <v>1</v>
      </c>
    </row>
    <row r="3924" spans="1:4">
      <c r="A3924" t="n">
        <v>39562</v>
      </c>
      <c r="B3924" t="s">
        <v>74</v>
      </c>
      <c r="C3924" t="n">
        <v>32534</v>
      </c>
      <c r="D3924" t="n">
        <v>1</v>
      </c>
    </row>
    <row r="3925" spans="1:4">
      <c r="A3925" t="n">
        <v>39563</v>
      </c>
      <c r="B3925" t="s">
        <v>74</v>
      </c>
      <c r="C3925" t="n">
        <v>32534</v>
      </c>
      <c r="D3925" t="n">
        <v>1</v>
      </c>
    </row>
    <row r="3926" spans="1:4">
      <c r="A3926" t="n">
        <v>39564</v>
      </c>
      <c r="B3926" t="s">
        <v>74</v>
      </c>
      <c r="C3926" t="n">
        <v>32534</v>
      </c>
      <c r="D3926" t="n">
        <v>1</v>
      </c>
    </row>
    <row r="3927" spans="1:4">
      <c r="A3927" t="n">
        <v>39565</v>
      </c>
      <c r="B3927" t="s">
        <v>74</v>
      </c>
      <c r="C3927" t="n">
        <v>32534</v>
      </c>
      <c r="D3927" t="n">
        <v>1</v>
      </c>
    </row>
    <row r="3928" spans="1:4">
      <c r="A3928" t="n">
        <v>39567</v>
      </c>
      <c r="B3928" t="s">
        <v>74</v>
      </c>
      <c r="C3928" t="n">
        <v>32534</v>
      </c>
      <c r="D3928" t="n">
        <v>1</v>
      </c>
    </row>
    <row r="3929" spans="1:4">
      <c r="A3929" t="n">
        <v>39571</v>
      </c>
      <c r="B3929" t="s">
        <v>33</v>
      </c>
      <c r="C3929" t="n">
        <v>32514</v>
      </c>
      <c r="D3929" t="n">
        <v>1</v>
      </c>
    </row>
    <row r="3930" spans="1:4">
      <c r="A3930" t="n">
        <v>39572</v>
      </c>
      <c r="B3930" t="s">
        <v>33</v>
      </c>
      <c r="C3930" t="n">
        <v>32514</v>
      </c>
      <c r="D3930" t="n">
        <v>1</v>
      </c>
    </row>
    <row r="3931" spans="1:4">
      <c r="A3931" t="n">
        <v>39573</v>
      </c>
      <c r="B3931" t="s">
        <v>33</v>
      </c>
      <c r="C3931" t="n">
        <v>32514</v>
      </c>
      <c r="D3931" t="n">
        <v>1</v>
      </c>
    </row>
    <row r="3932" spans="1:4">
      <c r="A3932" t="n">
        <v>39574</v>
      </c>
      <c r="B3932" t="s">
        <v>33</v>
      </c>
      <c r="C3932" t="n">
        <v>32514</v>
      </c>
      <c r="D3932" t="n">
        <v>1</v>
      </c>
    </row>
    <row r="3933" spans="1:4">
      <c r="A3933" t="n">
        <v>39576</v>
      </c>
      <c r="B3933" t="s">
        <v>33</v>
      </c>
      <c r="C3933" t="n">
        <v>32514</v>
      </c>
      <c r="D3933" t="n">
        <v>1</v>
      </c>
    </row>
    <row r="3934" spans="1:4">
      <c r="A3934" t="n">
        <v>39577</v>
      </c>
      <c r="B3934" t="s">
        <v>33</v>
      </c>
      <c r="C3934" t="n">
        <v>32514</v>
      </c>
      <c r="D3934" t="n">
        <v>1</v>
      </c>
    </row>
    <row r="3935" spans="1:4">
      <c r="A3935" t="n">
        <v>37325</v>
      </c>
      <c r="B3935" t="s">
        <v>33</v>
      </c>
      <c r="C3935" t="n">
        <v>30742</v>
      </c>
      <c r="D3935" t="n">
        <v>1</v>
      </c>
    </row>
    <row r="3936" spans="1:4">
      <c r="A3936" t="n">
        <v>39581</v>
      </c>
      <c r="B3936" t="s">
        <v>74</v>
      </c>
      <c r="C3936" t="n">
        <v>32534</v>
      </c>
      <c r="D3936" t="n">
        <v>1</v>
      </c>
    </row>
    <row r="3937" spans="1:4">
      <c r="A3937" t="n">
        <v>36507</v>
      </c>
      <c r="B3937" t="s">
        <v>74</v>
      </c>
      <c r="C3937" t="n">
        <v>32534</v>
      </c>
      <c r="D3937" t="n">
        <v>1</v>
      </c>
    </row>
    <row r="3938" spans="1:4">
      <c r="A3938" t="n">
        <v>38001</v>
      </c>
      <c r="B3938" t="s">
        <v>63</v>
      </c>
      <c r="C3938" t="s">
        <v>62</v>
      </c>
      <c r="D3938" t="n">
        <v>1</v>
      </c>
    </row>
    <row r="3939" spans="1:4">
      <c r="A3939" t="n">
        <v>31401</v>
      </c>
      <c r="B3939" t="s">
        <v>33</v>
      </c>
      <c r="C3939" t="n">
        <v>32209</v>
      </c>
      <c r="D3939" t="n">
        <v>1</v>
      </c>
    </row>
    <row r="3940" spans="1:4">
      <c r="A3940" t="n">
        <v>39367</v>
      </c>
      <c r="B3940" t="s">
        <v>33</v>
      </c>
      <c r="C3940" t="n">
        <v>32514</v>
      </c>
      <c r="D3940" t="n">
        <v>1</v>
      </c>
    </row>
    <row r="3941" spans="1:4">
      <c r="A3941" t="n">
        <v>31404</v>
      </c>
      <c r="B3941" t="s">
        <v>33</v>
      </c>
      <c r="C3941" t="n">
        <v>32209</v>
      </c>
      <c r="D3941" t="n">
        <v>1</v>
      </c>
    </row>
    <row r="3942" spans="1:4">
      <c r="A3942" t="n">
        <v>31405</v>
      </c>
      <c r="B3942" t="s">
        <v>33</v>
      </c>
      <c r="C3942" t="n">
        <v>32209</v>
      </c>
      <c r="D3942" t="n">
        <v>1</v>
      </c>
    </row>
    <row r="3943" spans="1:4">
      <c r="A3943" t="n">
        <v>31406</v>
      </c>
      <c r="B3943" t="s">
        <v>33</v>
      </c>
      <c r="C3943" t="n">
        <v>32209</v>
      </c>
      <c r="D3943" t="n">
        <v>1</v>
      </c>
    </row>
    <row r="3944" spans="1:4">
      <c r="A3944" t="n">
        <v>31407</v>
      </c>
      <c r="B3944" t="s">
        <v>33</v>
      </c>
      <c r="C3944" t="n">
        <v>32209</v>
      </c>
      <c r="D3944" t="n">
        <v>1</v>
      </c>
    </row>
    <row r="3945" spans="1:4">
      <c r="A3945" t="n">
        <v>31408</v>
      </c>
      <c r="B3945" t="s">
        <v>33</v>
      </c>
      <c r="C3945" t="n">
        <v>32209</v>
      </c>
      <c r="D3945" t="n">
        <v>1</v>
      </c>
    </row>
    <row r="3946" spans="1:4">
      <c r="A3946" t="n">
        <v>31409</v>
      </c>
      <c r="B3946" t="s">
        <v>33</v>
      </c>
      <c r="C3946" t="n">
        <v>32209</v>
      </c>
      <c r="D3946" t="n">
        <v>1</v>
      </c>
    </row>
    <row r="3947" spans="1:4">
      <c r="A3947" t="n">
        <v>31410</v>
      </c>
      <c r="B3947" t="s">
        <v>33</v>
      </c>
      <c r="C3947" t="n">
        <v>32209</v>
      </c>
      <c r="D3947" t="n">
        <v>1</v>
      </c>
    </row>
    <row r="3948" spans="1:4">
      <c r="A3948" t="n">
        <v>31411</v>
      </c>
      <c r="B3948" t="s">
        <v>33</v>
      </c>
      <c r="C3948" t="n">
        <v>32209</v>
      </c>
      <c r="D3948" t="n">
        <v>1</v>
      </c>
    </row>
    <row r="3949" spans="1:4">
      <c r="A3949" t="n">
        <v>31415</v>
      </c>
      <c r="B3949" t="s">
        <v>33</v>
      </c>
      <c r="C3949" t="n">
        <v>32209</v>
      </c>
      <c r="D3949" t="n">
        <v>1</v>
      </c>
    </row>
    <row r="3950" spans="1:4">
      <c r="A3950" t="n">
        <v>38004</v>
      </c>
      <c r="B3950" t="s">
        <v>63</v>
      </c>
      <c r="C3950" t="s">
        <v>62</v>
      </c>
      <c r="D3950" t="n">
        <v>1</v>
      </c>
    </row>
    <row r="3951" spans="1:4">
      <c r="A3951" t="n">
        <v>31419</v>
      </c>
      <c r="B3951" t="s">
        <v>33</v>
      </c>
      <c r="C3951" t="n">
        <v>32209</v>
      </c>
      <c r="D3951" t="n">
        <v>1</v>
      </c>
    </row>
    <row r="3952" spans="1:4">
      <c r="A3952" t="n">
        <v>36107</v>
      </c>
      <c r="B3952" t="s">
        <v>33</v>
      </c>
      <c r="C3952" t="n">
        <v>32514</v>
      </c>
      <c r="D3952" t="n">
        <v>1</v>
      </c>
    </row>
    <row r="3953" spans="1:4">
      <c r="A3953" t="n">
        <v>37872</v>
      </c>
      <c r="B3953" t="s">
        <v>33</v>
      </c>
      <c r="C3953" t="n">
        <v>30742</v>
      </c>
      <c r="D3953" t="n">
        <v>1</v>
      </c>
    </row>
    <row r="3954" spans="1:4">
      <c r="A3954" t="n">
        <v>38007</v>
      </c>
      <c r="B3954" t="s">
        <v>63</v>
      </c>
      <c r="C3954" t="s">
        <v>62</v>
      </c>
      <c r="D3954" t="n">
        <v>1</v>
      </c>
    </row>
    <row r="3955" spans="1:4">
      <c r="A3955" t="n">
        <v>39629</v>
      </c>
      <c r="B3955" t="s">
        <v>33</v>
      </c>
      <c r="C3955" t="n">
        <v>32514</v>
      </c>
      <c r="D3955" t="n">
        <v>1</v>
      </c>
    </row>
    <row r="3956" spans="1:4">
      <c r="A3956" t="n">
        <v>39630</v>
      </c>
      <c r="B3956" t="s">
        <v>33</v>
      </c>
      <c r="C3956" t="n">
        <v>32514</v>
      </c>
      <c r="D3956" t="n">
        <v>1</v>
      </c>
    </row>
    <row r="3957" spans="1:4">
      <c r="A3957" t="n">
        <v>39631</v>
      </c>
      <c r="B3957" t="s">
        <v>33</v>
      </c>
      <c r="C3957" t="n">
        <v>32514</v>
      </c>
      <c r="D3957" t="n">
        <v>1</v>
      </c>
    </row>
    <row r="3958" spans="1:4">
      <c r="A3958" t="n">
        <v>38008</v>
      </c>
      <c r="B3958" t="s">
        <v>63</v>
      </c>
      <c r="C3958" t="s">
        <v>62</v>
      </c>
      <c r="D3958" t="n">
        <v>1</v>
      </c>
    </row>
    <row r="3959" spans="1:4">
      <c r="A3959" t="n">
        <v>39213</v>
      </c>
      <c r="B3959" t="s">
        <v>33</v>
      </c>
      <c r="C3959" t="n">
        <v>32514</v>
      </c>
      <c r="D3959" t="n">
        <v>1</v>
      </c>
    </row>
    <row r="3960" spans="1:4">
      <c r="A3960" t="n">
        <v>39635</v>
      </c>
      <c r="B3960" t="s">
        <v>33</v>
      </c>
      <c r="C3960" t="n">
        <v>32514</v>
      </c>
      <c r="D3960" t="n">
        <v>1</v>
      </c>
    </row>
    <row r="3961" spans="1:4">
      <c r="A3961" t="n">
        <v>37327</v>
      </c>
      <c r="B3961" t="s">
        <v>33</v>
      </c>
      <c r="C3961" t="n">
        <v>30742</v>
      </c>
      <c r="D3961" t="n">
        <v>1</v>
      </c>
    </row>
    <row r="3962" spans="1:4">
      <c r="A3962" t="n">
        <v>39641</v>
      </c>
      <c r="B3962" t="s">
        <v>33</v>
      </c>
      <c r="C3962" t="n">
        <v>32514</v>
      </c>
      <c r="D3962" t="n">
        <v>1</v>
      </c>
    </row>
    <row r="3963" spans="1:4">
      <c r="A3963" t="n">
        <v>39643</v>
      </c>
      <c r="B3963" t="s">
        <v>33</v>
      </c>
      <c r="C3963" t="n">
        <v>32514</v>
      </c>
      <c r="D3963" t="n">
        <v>1</v>
      </c>
    </row>
    <row r="3964" spans="1:4">
      <c r="A3964" t="n">
        <v>39645</v>
      </c>
      <c r="B3964" t="s">
        <v>33</v>
      </c>
      <c r="C3964" t="n">
        <v>32514</v>
      </c>
      <c r="D3964" t="n">
        <v>1</v>
      </c>
    </row>
    <row r="3965" spans="1:4">
      <c r="A3965" t="n">
        <v>39647</v>
      </c>
      <c r="B3965" t="s">
        <v>33</v>
      </c>
      <c r="C3965" t="n">
        <v>32514</v>
      </c>
      <c r="D3965" t="n">
        <v>1</v>
      </c>
    </row>
    <row r="3966" spans="1:4">
      <c r="A3966" t="n">
        <v>39648</v>
      </c>
      <c r="B3966" t="s">
        <v>33</v>
      </c>
      <c r="C3966" t="n">
        <v>32514</v>
      </c>
      <c r="D3966" t="n">
        <v>1</v>
      </c>
    </row>
    <row r="3967" spans="1:4">
      <c r="A3967" t="n">
        <v>37873</v>
      </c>
      <c r="B3967" t="s">
        <v>63</v>
      </c>
      <c r="C3967" t="s">
        <v>62</v>
      </c>
      <c r="D3967" t="n">
        <v>1</v>
      </c>
    </row>
    <row r="3968" spans="1:4">
      <c r="A3968" t="n">
        <v>39652</v>
      </c>
      <c r="B3968" t="s">
        <v>33</v>
      </c>
      <c r="C3968" t="n">
        <v>32514</v>
      </c>
      <c r="D3968" t="n">
        <v>1</v>
      </c>
    </row>
    <row r="3969" spans="1:4">
      <c r="A3969" t="n">
        <v>39653</v>
      </c>
      <c r="B3969" t="s">
        <v>33</v>
      </c>
      <c r="C3969" t="n">
        <v>32514</v>
      </c>
      <c r="D3969" t="n">
        <v>1</v>
      </c>
    </row>
    <row r="3970" spans="1:4">
      <c r="A3970" t="n">
        <v>39654</v>
      </c>
      <c r="B3970" t="s">
        <v>33</v>
      </c>
      <c r="C3970" t="n">
        <v>32514</v>
      </c>
      <c r="D3970" t="n">
        <v>1</v>
      </c>
    </row>
    <row r="3971" spans="1:4">
      <c r="A3971" t="n">
        <v>36782</v>
      </c>
      <c r="B3971" t="s">
        <v>33</v>
      </c>
      <c r="C3971" t="n">
        <v>32514</v>
      </c>
      <c r="D3971" t="n">
        <v>1</v>
      </c>
    </row>
    <row r="3972" spans="1:4">
      <c r="A3972" t="n">
        <v>38235</v>
      </c>
      <c r="B3972" t="s">
        <v>63</v>
      </c>
      <c r="C3972" t="s">
        <v>62</v>
      </c>
      <c r="D3972" t="n">
        <v>1</v>
      </c>
    </row>
    <row r="3973" spans="1:4">
      <c r="A3973" t="n">
        <v>39657</v>
      </c>
      <c r="B3973" t="s">
        <v>33</v>
      </c>
      <c r="C3973" t="n">
        <v>32514</v>
      </c>
      <c r="D3973" t="n">
        <v>1</v>
      </c>
    </row>
    <row r="3974" spans="1:4">
      <c r="A3974" t="n">
        <v>39661</v>
      </c>
      <c r="B3974" t="s">
        <v>33</v>
      </c>
      <c r="C3974" t="n">
        <v>32514</v>
      </c>
      <c r="D3974" t="n">
        <v>1</v>
      </c>
    </row>
    <row r="3975" spans="1:4">
      <c r="A3975" t="n">
        <v>39662</v>
      </c>
      <c r="B3975" t="s">
        <v>33</v>
      </c>
      <c r="C3975" t="n">
        <v>32514</v>
      </c>
      <c r="D3975" t="n">
        <v>1</v>
      </c>
    </row>
    <row r="3976" spans="1:4">
      <c r="A3976" t="n">
        <v>39663</v>
      </c>
      <c r="B3976" t="s">
        <v>33</v>
      </c>
      <c r="C3976" t="n">
        <v>32514</v>
      </c>
      <c r="D3976" t="n">
        <v>1</v>
      </c>
    </row>
    <row r="3977" spans="1:4">
      <c r="A3977" t="n">
        <v>39664</v>
      </c>
      <c r="B3977" t="s">
        <v>33</v>
      </c>
      <c r="C3977" t="n">
        <v>32514</v>
      </c>
      <c r="D3977" t="n">
        <v>1</v>
      </c>
    </row>
    <row r="3978" spans="1:4">
      <c r="A3978" t="n">
        <v>39665</v>
      </c>
      <c r="B3978" t="s">
        <v>33</v>
      </c>
      <c r="C3978" t="n">
        <v>32514</v>
      </c>
      <c r="D3978" t="n">
        <v>1</v>
      </c>
    </row>
    <row r="3979" spans="1:4">
      <c r="A3979" t="n">
        <v>39666</v>
      </c>
      <c r="B3979" t="s">
        <v>33</v>
      </c>
      <c r="C3979" t="n">
        <v>32514</v>
      </c>
      <c r="D3979" t="n">
        <v>1</v>
      </c>
    </row>
    <row r="3980" spans="1:4">
      <c r="A3980" t="n">
        <v>39667</v>
      </c>
      <c r="B3980" t="s">
        <v>33</v>
      </c>
      <c r="C3980" t="n">
        <v>32514</v>
      </c>
      <c r="D3980" t="n">
        <v>1</v>
      </c>
    </row>
    <row r="3981" spans="1:4">
      <c r="A3981" t="n">
        <v>39668</v>
      </c>
      <c r="B3981" t="s">
        <v>33</v>
      </c>
      <c r="C3981" t="n">
        <v>32514</v>
      </c>
      <c r="D3981" t="n">
        <v>1</v>
      </c>
    </row>
    <row r="3982" spans="1:4">
      <c r="A3982" t="n">
        <v>39669</v>
      </c>
      <c r="B3982" t="s">
        <v>33</v>
      </c>
      <c r="C3982" t="n">
        <v>32514</v>
      </c>
      <c r="D3982" t="n">
        <v>1</v>
      </c>
    </row>
    <row r="3983" spans="1:4">
      <c r="A3983" t="n">
        <v>37601</v>
      </c>
      <c r="B3983" t="s">
        <v>63</v>
      </c>
      <c r="C3983" t="s">
        <v>62</v>
      </c>
      <c r="D3983" t="n">
        <v>1</v>
      </c>
    </row>
    <row r="3984" spans="1:4">
      <c r="A3984" t="n">
        <v>35210</v>
      </c>
      <c r="B3984" t="s">
        <v>33</v>
      </c>
      <c r="C3984" t="n">
        <v>35204</v>
      </c>
      <c r="D3984" t="n">
        <v>1</v>
      </c>
    </row>
    <row r="3985" spans="1:4">
      <c r="A3985" t="n">
        <v>37874</v>
      </c>
      <c r="B3985" t="s">
        <v>33</v>
      </c>
      <c r="C3985" t="n">
        <v>30742</v>
      </c>
      <c r="D3985" t="n">
        <v>1</v>
      </c>
    </row>
    <row r="3986" spans="1:4">
      <c r="A3986" t="n">
        <v>31501</v>
      </c>
      <c r="B3986" t="s">
        <v>74</v>
      </c>
      <c r="C3986" t="n">
        <v>32207</v>
      </c>
      <c r="D3986" t="n">
        <v>1</v>
      </c>
    </row>
    <row r="3987" spans="1:4">
      <c r="A3987" t="n">
        <v>31503</v>
      </c>
      <c r="B3987" t="s">
        <v>74</v>
      </c>
      <c r="C3987" t="n">
        <v>32207</v>
      </c>
      <c r="D3987" t="n">
        <v>1</v>
      </c>
    </row>
    <row r="3988" spans="1:4">
      <c r="A3988" t="n">
        <v>37329</v>
      </c>
      <c r="B3988" t="s">
        <v>33</v>
      </c>
      <c r="C3988" t="n">
        <v>30742</v>
      </c>
      <c r="D3988" t="n">
        <v>1</v>
      </c>
    </row>
    <row r="3989" spans="1:4">
      <c r="A3989" t="n">
        <v>38019</v>
      </c>
      <c r="B3989" t="s">
        <v>63</v>
      </c>
      <c r="C3989" t="s">
        <v>62</v>
      </c>
      <c r="D3989" t="n">
        <v>1</v>
      </c>
    </row>
    <row r="3990" spans="1:4">
      <c r="A3990" t="n">
        <v>39701</v>
      </c>
      <c r="B3990" t="s">
        <v>74</v>
      </c>
      <c r="C3990" t="n">
        <v>35023</v>
      </c>
      <c r="D3990" t="n">
        <v>1</v>
      </c>
    </row>
    <row r="3991" spans="1:4">
      <c r="A3991" t="n">
        <v>31510</v>
      </c>
      <c r="B3991" t="s">
        <v>74</v>
      </c>
      <c r="C3991" t="n">
        <v>32207</v>
      </c>
      <c r="D3991" t="n">
        <v>1</v>
      </c>
    </row>
    <row r="3992" spans="1:4">
      <c r="A3992" t="n">
        <v>31512</v>
      </c>
      <c r="B3992" t="s">
        <v>33</v>
      </c>
      <c r="C3992" t="n">
        <v>32304</v>
      </c>
      <c r="D3992" t="n">
        <v>1</v>
      </c>
    </row>
    <row r="3993" spans="1:4">
      <c r="A3993" t="n">
        <v>31513</v>
      </c>
      <c r="B3993" t="s">
        <v>33</v>
      </c>
      <c r="C3993" t="n">
        <v>32209</v>
      </c>
      <c r="D3993" t="n">
        <v>1</v>
      </c>
    </row>
    <row r="3994" spans="1:4">
      <c r="A3994" t="n">
        <v>31516</v>
      </c>
      <c r="B3994" t="s">
        <v>74</v>
      </c>
      <c r="C3994" t="n">
        <v>32207</v>
      </c>
      <c r="D3994" t="n">
        <v>1</v>
      </c>
    </row>
    <row r="3995" spans="1:4">
      <c r="A3995" t="n">
        <v>31518</v>
      </c>
      <c r="B3995" t="s">
        <v>74</v>
      </c>
      <c r="C3995" t="n">
        <v>32207</v>
      </c>
      <c r="D3995" t="n">
        <v>1</v>
      </c>
    </row>
    <row r="3996" spans="1:4">
      <c r="A3996" t="n">
        <v>31519</v>
      </c>
      <c r="B3996" t="s">
        <v>33</v>
      </c>
      <c r="C3996" t="n">
        <v>32209</v>
      </c>
      <c r="D3996" t="n">
        <v>1</v>
      </c>
    </row>
    <row r="3997" spans="1:4">
      <c r="A3997" t="n">
        <v>31520</v>
      </c>
      <c r="B3997" t="s">
        <v>74</v>
      </c>
      <c r="C3997" t="n">
        <v>32207</v>
      </c>
      <c r="D3997" t="n">
        <v>1</v>
      </c>
    </row>
    <row r="3998" spans="1:4">
      <c r="A3998" t="n">
        <v>31522</v>
      </c>
      <c r="B3998" t="s">
        <v>74</v>
      </c>
      <c r="C3998" t="n">
        <v>32207</v>
      </c>
      <c r="D3998" t="n">
        <v>1</v>
      </c>
    </row>
    <row r="3999" spans="1:4">
      <c r="A3999" t="n">
        <v>31523</v>
      </c>
      <c r="B3999" t="s">
        <v>74</v>
      </c>
      <c r="C3999" t="n">
        <v>32207</v>
      </c>
      <c r="D3999" t="n">
        <v>1</v>
      </c>
    </row>
    <row r="4000" spans="1:4">
      <c r="A4000" t="n">
        <v>31525</v>
      </c>
      <c r="B4000" t="s">
        <v>74</v>
      </c>
      <c r="C4000" t="n">
        <v>32207</v>
      </c>
      <c r="D4000" t="n">
        <v>1</v>
      </c>
    </row>
    <row r="4001" spans="1:4">
      <c r="A4001" t="n">
        <v>31527</v>
      </c>
      <c r="B4001" t="s">
        <v>74</v>
      </c>
      <c r="C4001" t="n">
        <v>32207</v>
      </c>
      <c r="D4001" t="n">
        <v>1</v>
      </c>
    </row>
    <row r="4002" spans="1:4">
      <c r="A4002" t="n">
        <v>38023</v>
      </c>
      <c r="B4002" t="s">
        <v>63</v>
      </c>
      <c r="C4002" t="s">
        <v>62</v>
      </c>
      <c r="D4002" t="n">
        <v>1</v>
      </c>
    </row>
    <row r="4003" spans="1:4">
      <c r="A4003" t="n">
        <v>31532</v>
      </c>
      <c r="B4003" t="s">
        <v>33</v>
      </c>
      <c r="C4003" t="n">
        <v>32209</v>
      </c>
      <c r="D4003" t="n">
        <v>1</v>
      </c>
    </row>
    <row r="4004" spans="1:4">
      <c r="A4004" t="n">
        <v>31533</v>
      </c>
      <c r="B4004" t="s">
        <v>33</v>
      </c>
      <c r="C4004" t="n">
        <v>32209</v>
      </c>
      <c r="D4004" t="n">
        <v>1</v>
      </c>
    </row>
    <row r="4005" spans="1:4">
      <c r="A4005" t="n">
        <v>31535</v>
      </c>
      <c r="B4005" t="s">
        <v>33</v>
      </c>
      <c r="C4005" t="n">
        <v>32209</v>
      </c>
      <c r="D4005" t="n">
        <v>1</v>
      </c>
    </row>
    <row r="4006" spans="1:4">
      <c r="A4006" t="n">
        <v>37330</v>
      </c>
      <c r="B4006" t="s">
        <v>33</v>
      </c>
      <c r="C4006" t="n">
        <v>30742</v>
      </c>
      <c r="D4006" t="n">
        <v>1</v>
      </c>
    </row>
    <row r="4007" spans="1:4">
      <c r="A4007" t="n">
        <v>31537</v>
      </c>
      <c r="B4007" t="s">
        <v>74</v>
      </c>
      <c r="C4007" t="n">
        <v>32207</v>
      </c>
      <c r="D4007" t="n">
        <v>1</v>
      </c>
    </row>
    <row r="4008" spans="1:4">
      <c r="A4008" t="n">
        <v>39730</v>
      </c>
      <c r="B4008" t="s">
        <v>74</v>
      </c>
      <c r="C4008" t="n">
        <v>35023</v>
      </c>
      <c r="D4008" t="n">
        <v>1</v>
      </c>
    </row>
    <row r="4009" spans="1:4">
      <c r="A4009" t="n">
        <v>31539</v>
      </c>
      <c r="B4009" t="s">
        <v>33</v>
      </c>
      <c r="C4009" t="n">
        <v>32209</v>
      </c>
      <c r="D4009" t="n">
        <v>1</v>
      </c>
    </row>
    <row r="4010" spans="1:4">
      <c r="A4010" t="n">
        <v>36862</v>
      </c>
      <c r="B4010" t="s">
        <v>33</v>
      </c>
      <c r="C4010" t="n">
        <v>30067</v>
      </c>
      <c r="D4010" t="n">
        <v>1</v>
      </c>
    </row>
    <row r="4011" spans="1:4">
      <c r="A4011" t="n">
        <v>31542</v>
      </c>
      <c r="B4011" t="s">
        <v>74</v>
      </c>
      <c r="C4011" t="n">
        <v>32207</v>
      </c>
      <c r="D4011" t="n">
        <v>1</v>
      </c>
    </row>
    <row r="4012" spans="1:4">
      <c r="A4012" t="n">
        <v>31543</v>
      </c>
      <c r="B4012" t="s">
        <v>74</v>
      </c>
      <c r="C4012" t="n">
        <v>32207</v>
      </c>
      <c r="D4012" t="n">
        <v>1</v>
      </c>
    </row>
    <row r="4013" spans="1:4">
      <c r="A4013" t="n">
        <v>31544</v>
      </c>
      <c r="B4013" t="s">
        <v>33</v>
      </c>
      <c r="C4013" t="n">
        <v>32304</v>
      </c>
      <c r="D4013" t="n">
        <v>1</v>
      </c>
    </row>
    <row r="4014" spans="1:4">
      <c r="A4014" t="n">
        <v>31545</v>
      </c>
      <c r="B4014" t="s">
        <v>74</v>
      </c>
      <c r="C4014" t="n">
        <v>32207</v>
      </c>
      <c r="D4014" t="n">
        <v>1</v>
      </c>
    </row>
    <row r="4015" spans="1:4">
      <c r="A4015" t="n">
        <v>31546</v>
      </c>
      <c r="B4015" t="s">
        <v>74</v>
      </c>
      <c r="C4015" t="n">
        <v>32207</v>
      </c>
      <c r="D4015" t="n">
        <v>1</v>
      </c>
    </row>
    <row r="4016" spans="1:4">
      <c r="A4016" t="n">
        <v>31547</v>
      </c>
      <c r="B4016" t="s">
        <v>74</v>
      </c>
      <c r="C4016" t="n">
        <v>32207</v>
      </c>
      <c r="D4016" t="n">
        <v>1</v>
      </c>
    </row>
    <row r="4017" spans="1:4">
      <c r="A4017" t="n">
        <v>31548</v>
      </c>
      <c r="B4017" t="s">
        <v>74</v>
      </c>
      <c r="C4017" t="n">
        <v>32207</v>
      </c>
      <c r="D4017" t="n">
        <v>1</v>
      </c>
    </row>
    <row r="4018" spans="1:4">
      <c r="A4018" t="n">
        <v>31549</v>
      </c>
      <c r="B4018" t="s">
        <v>33</v>
      </c>
      <c r="C4018" t="n">
        <v>32209</v>
      </c>
      <c r="D4018" t="n">
        <v>1</v>
      </c>
    </row>
    <row r="4019" spans="1:4">
      <c r="A4019" t="n">
        <v>31550</v>
      </c>
      <c r="B4019" t="s">
        <v>74</v>
      </c>
      <c r="C4019" t="n">
        <v>32207</v>
      </c>
      <c r="D4019" t="n">
        <v>1</v>
      </c>
    </row>
    <row r="4020" spans="1:4">
      <c r="A4020" t="n">
        <v>31551</v>
      </c>
      <c r="B4020" t="s">
        <v>74</v>
      </c>
      <c r="C4020" t="n">
        <v>32207</v>
      </c>
      <c r="D4020" t="n">
        <v>1</v>
      </c>
    </row>
    <row r="4021" spans="1:4">
      <c r="A4021" t="n">
        <v>31552</v>
      </c>
      <c r="B4021" t="s">
        <v>74</v>
      </c>
      <c r="C4021" t="n">
        <v>32207</v>
      </c>
      <c r="D4021" t="n">
        <v>1</v>
      </c>
    </row>
    <row r="4022" spans="1:4">
      <c r="A4022" t="n">
        <v>31553</v>
      </c>
      <c r="B4022" t="s">
        <v>74</v>
      </c>
      <c r="C4022" t="n">
        <v>32207</v>
      </c>
      <c r="D4022" t="n">
        <v>1</v>
      </c>
    </row>
    <row r="4023" spans="1:4">
      <c r="A4023" t="n">
        <v>31554</v>
      </c>
      <c r="B4023" t="s">
        <v>74</v>
      </c>
      <c r="C4023" t="n">
        <v>32207</v>
      </c>
      <c r="D4023" t="n">
        <v>1</v>
      </c>
    </row>
    <row r="4024" spans="1:4">
      <c r="A4024" t="n">
        <v>31555</v>
      </c>
      <c r="B4024" t="s">
        <v>74</v>
      </c>
      <c r="C4024" t="n">
        <v>32207</v>
      </c>
      <c r="D4024" t="n">
        <v>1</v>
      </c>
    </row>
    <row r="4025" spans="1:4">
      <c r="A4025" t="n">
        <v>31556</v>
      </c>
      <c r="B4025" t="s">
        <v>74</v>
      </c>
      <c r="C4025" t="n">
        <v>32207</v>
      </c>
      <c r="D4025" t="n">
        <v>1</v>
      </c>
    </row>
    <row r="4026" spans="1:4">
      <c r="A4026" t="n">
        <v>31557</v>
      </c>
      <c r="B4026" t="s">
        <v>74</v>
      </c>
      <c r="C4026" t="n">
        <v>32207</v>
      </c>
      <c r="D4026" t="n">
        <v>1</v>
      </c>
    </row>
    <row r="4027" spans="1:4">
      <c r="A4027" t="n">
        <v>31558</v>
      </c>
      <c r="B4027" t="s">
        <v>74</v>
      </c>
      <c r="C4027" t="n">
        <v>32207</v>
      </c>
      <c r="D4027" t="n">
        <v>1</v>
      </c>
    </row>
    <row r="4028" spans="1:4">
      <c r="A4028" t="n">
        <v>39751</v>
      </c>
      <c r="B4028" t="s">
        <v>74</v>
      </c>
      <c r="C4028" t="n">
        <v>35023</v>
      </c>
      <c r="D4028" t="n">
        <v>1</v>
      </c>
    </row>
    <row r="4029" spans="1:4">
      <c r="A4029" t="n">
        <v>31560</v>
      </c>
      <c r="B4029" t="s">
        <v>74</v>
      </c>
      <c r="C4029" t="n">
        <v>32207</v>
      </c>
      <c r="D4029" t="n">
        <v>1</v>
      </c>
    </row>
    <row r="4030" spans="1:4">
      <c r="A4030" t="n">
        <v>31561</v>
      </c>
      <c r="B4030" t="s">
        <v>74</v>
      </c>
      <c r="C4030" t="n">
        <v>32207</v>
      </c>
      <c r="D4030" t="n">
        <v>1</v>
      </c>
    </row>
    <row r="4031" spans="1:4">
      <c r="A4031" t="n">
        <v>31562</v>
      </c>
      <c r="B4031" t="s">
        <v>74</v>
      </c>
      <c r="C4031" t="n">
        <v>32207</v>
      </c>
      <c r="D4031" t="n">
        <v>1</v>
      </c>
    </row>
    <row r="4032" spans="1:4">
      <c r="A4032" t="n">
        <v>31563</v>
      </c>
      <c r="B4032" t="s">
        <v>33</v>
      </c>
      <c r="C4032" t="n">
        <v>32209</v>
      </c>
      <c r="D4032" t="n">
        <v>1</v>
      </c>
    </row>
    <row r="4033" spans="1:4">
      <c r="A4033" t="n">
        <v>39756</v>
      </c>
      <c r="B4033" t="s">
        <v>74</v>
      </c>
      <c r="C4033" t="n">
        <v>35023</v>
      </c>
      <c r="D4033" t="n">
        <v>1</v>
      </c>
    </row>
    <row r="4034" spans="1:4">
      <c r="A4034" t="n">
        <v>31565</v>
      </c>
      <c r="B4034" t="s">
        <v>74</v>
      </c>
      <c r="C4034" t="n">
        <v>32207</v>
      </c>
      <c r="D4034" t="n">
        <v>1</v>
      </c>
    </row>
    <row r="4035" spans="1:4">
      <c r="A4035" t="n">
        <v>31566</v>
      </c>
      <c r="B4035" t="s">
        <v>74</v>
      </c>
      <c r="C4035" t="n">
        <v>32207</v>
      </c>
      <c r="D4035" t="n">
        <v>1</v>
      </c>
    </row>
    <row r="4036" spans="1:4">
      <c r="A4036" t="n">
        <v>31567</v>
      </c>
      <c r="B4036" t="s">
        <v>33</v>
      </c>
      <c r="C4036" t="n">
        <v>32209</v>
      </c>
      <c r="D4036" t="n">
        <v>1</v>
      </c>
    </row>
    <row r="4037" spans="1:4">
      <c r="A4037" t="n">
        <v>31568</v>
      </c>
      <c r="B4037" t="s">
        <v>74</v>
      </c>
      <c r="C4037" t="n">
        <v>32207</v>
      </c>
      <c r="D4037" t="n">
        <v>1</v>
      </c>
    </row>
    <row r="4038" spans="1:4">
      <c r="A4038" t="n">
        <v>31569</v>
      </c>
      <c r="B4038" t="s">
        <v>74</v>
      </c>
      <c r="C4038" t="n">
        <v>32207</v>
      </c>
      <c r="D4038" t="n">
        <v>1</v>
      </c>
    </row>
    <row r="4039" spans="1:4">
      <c r="A4039" t="n">
        <v>39762</v>
      </c>
      <c r="B4039" t="s">
        <v>74</v>
      </c>
      <c r="C4039" t="n">
        <v>35023</v>
      </c>
      <c r="D4039" t="n">
        <v>1</v>
      </c>
    </row>
    <row r="4040" spans="1:4">
      <c r="A4040" t="n">
        <v>38030</v>
      </c>
      <c r="B4040" t="s">
        <v>63</v>
      </c>
      <c r="C4040" t="s">
        <v>62</v>
      </c>
      <c r="D4040" t="n">
        <v>1</v>
      </c>
    </row>
    <row r="4041" spans="1:4">
      <c r="A4041" t="n">
        <v>39766</v>
      </c>
      <c r="B4041" t="s">
        <v>74</v>
      </c>
      <c r="C4041" t="n">
        <v>35023</v>
      </c>
      <c r="D4041" t="n">
        <v>1</v>
      </c>
    </row>
    <row r="4042" spans="1:4">
      <c r="A4042" t="n">
        <v>39767</v>
      </c>
      <c r="B4042" t="s">
        <v>74</v>
      </c>
      <c r="C4042" t="n">
        <v>35023</v>
      </c>
      <c r="D4042" t="n">
        <v>1</v>
      </c>
    </row>
    <row r="4043" spans="1:4">
      <c r="A4043" t="n">
        <v>39769</v>
      </c>
      <c r="B4043" t="s">
        <v>74</v>
      </c>
      <c r="C4043" t="n">
        <v>35023</v>
      </c>
      <c r="D4043" t="n">
        <v>1</v>
      </c>
    </row>
    <row r="4044" spans="1:4">
      <c r="A4044" t="n">
        <v>37877</v>
      </c>
      <c r="B4044" t="s">
        <v>63</v>
      </c>
      <c r="C4044" t="s">
        <v>62</v>
      </c>
      <c r="D4044" t="n">
        <v>1</v>
      </c>
    </row>
    <row r="4045" spans="1:4">
      <c r="A4045" t="n">
        <v>39772</v>
      </c>
      <c r="B4045" t="s">
        <v>33</v>
      </c>
      <c r="C4045" t="n">
        <v>32514</v>
      </c>
      <c r="D4045" t="n">
        <v>1</v>
      </c>
    </row>
    <row r="4046" spans="1:4">
      <c r="A4046" t="n">
        <v>39773</v>
      </c>
      <c r="B4046" t="s">
        <v>74</v>
      </c>
      <c r="C4046" t="n">
        <v>35023</v>
      </c>
      <c r="D4046" t="n">
        <v>1</v>
      </c>
    </row>
    <row r="4047" spans="1:4">
      <c r="A4047" t="n">
        <v>36786</v>
      </c>
      <c r="B4047" t="s">
        <v>33</v>
      </c>
      <c r="C4047" t="n">
        <v>32514</v>
      </c>
      <c r="D4047" t="n">
        <v>1</v>
      </c>
    </row>
    <row r="4048" spans="1:4">
      <c r="A4048" t="n">
        <v>39776</v>
      </c>
      <c r="B4048" t="s">
        <v>74</v>
      </c>
      <c r="C4048" t="n">
        <v>35023</v>
      </c>
      <c r="D4048" t="n">
        <v>1</v>
      </c>
    </row>
    <row r="4049" spans="1:4">
      <c r="A4049" t="n">
        <v>38034</v>
      </c>
      <c r="B4049" t="s">
        <v>63</v>
      </c>
      <c r="C4049" t="s">
        <v>62</v>
      </c>
      <c r="D4049" t="n">
        <v>1</v>
      </c>
    </row>
    <row r="4050" spans="1:4">
      <c r="A4050" t="n">
        <v>31601</v>
      </c>
      <c r="B4050" t="s">
        <v>33</v>
      </c>
      <c r="C4050" t="n">
        <v>32304</v>
      </c>
      <c r="D4050" t="n">
        <v>1</v>
      </c>
    </row>
    <row r="4051" spans="1:4">
      <c r="A4051" t="n">
        <v>31602</v>
      </c>
      <c r="B4051" t="s">
        <v>33</v>
      </c>
      <c r="C4051" t="n">
        <v>32304</v>
      </c>
      <c r="D4051" t="n">
        <v>1</v>
      </c>
    </row>
    <row r="4052" spans="1:4">
      <c r="A4052" t="n">
        <v>31605</v>
      </c>
      <c r="B4052" t="s">
        <v>33</v>
      </c>
      <c r="C4052" t="n">
        <v>32304</v>
      </c>
      <c r="D4052" t="n">
        <v>1</v>
      </c>
    </row>
    <row r="4053" spans="1:4">
      <c r="A4053" t="n">
        <v>31606</v>
      </c>
      <c r="B4053" t="s">
        <v>74</v>
      </c>
      <c r="C4053" t="n">
        <v>32207</v>
      </c>
      <c r="D4053" t="n">
        <v>1</v>
      </c>
    </row>
    <row r="4054" spans="1:4">
      <c r="A4054" t="n">
        <v>39401</v>
      </c>
      <c r="B4054" t="s">
        <v>33</v>
      </c>
      <c r="C4054" t="n">
        <v>32514</v>
      </c>
      <c r="D4054" t="n">
        <v>1</v>
      </c>
    </row>
    <row r="4055" spans="1:4">
      <c r="A4055" t="n">
        <v>38036</v>
      </c>
      <c r="B4055" t="s">
        <v>63</v>
      </c>
      <c r="C4055" t="s">
        <v>62</v>
      </c>
      <c r="D4055" t="n">
        <v>1</v>
      </c>
    </row>
    <row r="4056" spans="1:4">
      <c r="A4056" t="n">
        <v>39402</v>
      </c>
      <c r="B4056" t="s">
        <v>33</v>
      </c>
      <c r="C4056" t="n">
        <v>32514</v>
      </c>
      <c r="D4056" t="n">
        <v>1</v>
      </c>
    </row>
    <row r="4057" spans="1:4">
      <c r="A4057" t="n">
        <v>38037</v>
      </c>
      <c r="B4057" t="s">
        <v>63</v>
      </c>
      <c r="C4057" t="s">
        <v>62</v>
      </c>
      <c r="D4057" t="n">
        <v>1</v>
      </c>
    </row>
    <row r="4058" spans="1:4">
      <c r="A4058" t="n">
        <v>31620</v>
      </c>
      <c r="B4058" t="s">
        <v>33</v>
      </c>
      <c r="C4058" t="n">
        <v>32304</v>
      </c>
      <c r="D4058" t="n">
        <v>1</v>
      </c>
    </row>
    <row r="4059" spans="1:4">
      <c r="A4059" t="n">
        <v>39813</v>
      </c>
      <c r="B4059" t="s">
        <v>33</v>
      </c>
      <c r="C4059" t="n">
        <v>32304</v>
      </c>
      <c r="D4059" t="n">
        <v>1</v>
      </c>
    </row>
    <row r="4060" spans="1:4">
      <c r="A4060" t="n">
        <v>31622</v>
      </c>
      <c r="B4060" t="s">
        <v>33</v>
      </c>
      <c r="C4060" t="n">
        <v>32304</v>
      </c>
      <c r="D4060" t="n">
        <v>1</v>
      </c>
    </row>
    <row r="4061" spans="1:4">
      <c r="A4061" t="n">
        <v>31623</v>
      </c>
      <c r="B4061" t="s">
        <v>8</v>
      </c>
      <c r="C4061" t="s">
        <v>12</v>
      </c>
      <c r="D4061" t="n">
        <v>1</v>
      </c>
    </row>
    <row r="4062" spans="1:4">
      <c r="A4062" t="n">
        <v>31624</v>
      </c>
      <c r="B4062" t="s">
        <v>74</v>
      </c>
      <c r="C4062" t="n">
        <v>32207</v>
      </c>
      <c r="D4062" t="n">
        <v>1</v>
      </c>
    </row>
    <row r="4063" spans="1:4">
      <c r="A4063" t="n">
        <v>31625</v>
      </c>
      <c r="B4063" t="s">
        <v>33</v>
      </c>
      <c r="C4063" t="n">
        <v>32304</v>
      </c>
      <c r="D4063" t="n">
        <v>1</v>
      </c>
    </row>
    <row r="4064" spans="1:4">
      <c r="A4064" t="n">
        <v>31626</v>
      </c>
      <c r="B4064" t="s">
        <v>33</v>
      </c>
      <c r="C4064" t="n">
        <v>32304</v>
      </c>
      <c r="D4064" t="n">
        <v>1</v>
      </c>
    </row>
    <row r="4065" spans="1:4">
      <c r="A4065" t="n">
        <v>31627</v>
      </c>
      <c r="B4065" t="s">
        <v>33</v>
      </c>
      <c r="C4065" t="n">
        <v>32304</v>
      </c>
      <c r="D4065" t="n">
        <v>1</v>
      </c>
    </row>
    <row r="4066" spans="1:4">
      <c r="A4066" t="n">
        <v>31629</v>
      </c>
      <c r="B4066" t="s">
        <v>33</v>
      </c>
      <c r="C4066" t="n">
        <v>32304</v>
      </c>
      <c r="D4066" t="n">
        <v>1</v>
      </c>
    </row>
    <row r="4067" spans="1:4">
      <c r="A4067" t="n">
        <v>31630</v>
      </c>
      <c r="B4067" t="s">
        <v>74</v>
      </c>
      <c r="C4067" t="n">
        <v>32207</v>
      </c>
      <c r="D4067" t="n">
        <v>1</v>
      </c>
    </row>
    <row r="4068" spans="1:4">
      <c r="A4068" t="n">
        <v>31631</v>
      </c>
      <c r="B4068" t="s">
        <v>74</v>
      </c>
      <c r="C4068" t="n">
        <v>32207</v>
      </c>
      <c r="D4068" t="n">
        <v>1</v>
      </c>
    </row>
    <row r="4069" spans="1:4">
      <c r="A4069" t="n">
        <v>31632</v>
      </c>
      <c r="B4069" t="s">
        <v>33</v>
      </c>
      <c r="C4069" t="n">
        <v>32304</v>
      </c>
      <c r="D4069" t="n">
        <v>1</v>
      </c>
    </row>
    <row r="4070" spans="1:4">
      <c r="A4070" t="n">
        <v>38040</v>
      </c>
      <c r="B4070" t="s">
        <v>63</v>
      </c>
      <c r="C4070" t="s">
        <v>62</v>
      </c>
      <c r="D4070" t="n">
        <v>1</v>
      </c>
    </row>
    <row r="4071" spans="1:4">
      <c r="A4071" t="n">
        <v>31634</v>
      </c>
      <c r="B4071" t="s">
        <v>74</v>
      </c>
      <c r="C4071" t="n">
        <v>32207</v>
      </c>
      <c r="D4071" t="n">
        <v>1</v>
      </c>
    </row>
    <row r="4072" spans="1:4">
      <c r="A4072" t="n">
        <v>31635</v>
      </c>
      <c r="B4072" t="s">
        <v>74</v>
      </c>
      <c r="C4072" t="n">
        <v>32207</v>
      </c>
      <c r="D4072" t="n">
        <v>1</v>
      </c>
    </row>
    <row r="4073" spans="1:4">
      <c r="A4073" t="n">
        <v>31636</v>
      </c>
      <c r="B4073" t="s">
        <v>74</v>
      </c>
      <c r="C4073" t="n">
        <v>32207</v>
      </c>
      <c r="D4073" t="n">
        <v>1</v>
      </c>
    </row>
    <row r="4074" spans="1:4">
      <c r="A4074" t="n">
        <v>31637</v>
      </c>
      <c r="B4074" t="s">
        <v>33</v>
      </c>
      <c r="C4074" t="n">
        <v>32304</v>
      </c>
      <c r="D4074" t="n">
        <v>1</v>
      </c>
    </row>
    <row r="4075" spans="1:4">
      <c r="A4075" t="n">
        <v>31638</v>
      </c>
      <c r="B4075" t="s">
        <v>33</v>
      </c>
      <c r="C4075" t="n">
        <v>32304</v>
      </c>
      <c r="D4075" t="n">
        <v>1</v>
      </c>
    </row>
    <row r="4076" spans="1:4">
      <c r="A4076" t="n">
        <v>31639</v>
      </c>
      <c r="B4076" t="s">
        <v>33</v>
      </c>
      <c r="C4076" t="n">
        <v>32304</v>
      </c>
      <c r="D4076" t="n">
        <v>1</v>
      </c>
    </row>
    <row r="4077" spans="1:4">
      <c r="A4077" t="n">
        <v>31641</v>
      </c>
      <c r="B4077" t="s">
        <v>74</v>
      </c>
      <c r="C4077" t="n">
        <v>32207</v>
      </c>
      <c r="D4077" t="n">
        <v>1</v>
      </c>
    </row>
    <row r="4078" spans="1:4">
      <c r="A4078" t="n">
        <v>31642</v>
      </c>
      <c r="B4078" t="s">
        <v>74</v>
      </c>
      <c r="C4078" t="n">
        <v>32207</v>
      </c>
      <c r="D4078" t="n">
        <v>1</v>
      </c>
    </row>
    <row r="4079" spans="1:4">
      <c r="A4079" t="n">
        <v>31643</v>
      </c>
      <c r="B4079" t="s">
        <v>33</v>
      </c>
      <c r="C4079" t="n">
        <v>32304</v>
      </c>
      <c r="D4079" t="n">
        <v>1</v>
      </c>
    </row>
    <row r="4080" spans="1:4">
      <c r="A4080" t="n">
        <v>39836</v>
      </c>
      <c r="B4080" t="s">
        <v>33</v>
      </c>
      <c r="C4080" t="n">
        <v>32304</v>
      </c>
      <c r="D4080" t="n">
        <v>1</v>
      </c>
    </row>
    <row r="4081" spans="1:4">
      <c r="A4081" t="n">
        <v>31645</v>
      </c>
      <c r="B4081" t="s">
        <v>33</v>
      </c>
      <c r="C4081" t="n">
        <v>32304</v>
      </c>
      <c r="D4081" t="n">
        <v>1</v>
      </c>
    </row>
    <row r="4082" spans="1:4">
      <c r="A4082" t="n">
        <v>31647</v>
      </c>
      <c r="B4082" t="s">
        <v>33</v>
      </c>
      <c r="C4082" t="n">
        <v>32304</v>
      </c>
      <c r="D4082" t="n">
        <v>1</v>
      </c>
    </row>
    <row r="4083" spans="1:4">
      <c r="A4083" t="n">
        <v>31648</v>
      </c>
      <c r="B4083" t="s">
        <v>74</v>
      </c>
      <c r="C4083" t="n">
        <v>32207</v>
      </c>
      <c r="D4083" t="n">
        <v>1</v>
      </c>
    </row>
    <row r="4084" spans="1:4">
      <c r="A4084" t="n">
        <v>31649</v>
      </c>
      <c r="B4084" t="s">
        <v>74</v>
      </c>
      <c r="C4084" t="n">
        <v>32207</v>
      </c>
      <c r="D4084" t="n">
        <v>1</v>
      </c>
    </row>
    <row r="4085" spans="1:4">
      <c r="A4085" t="n">
        <v>31650</v>
      </c>
      <c r="B4085" t="s">
        <v>33</v>
      </c>
      <c r="C4085" t="n">
        <v>32304</v>
      </c>
      <c r="D4085" t="n">
        <v>1</v>
      </c>
    </row>
    <row r="4086" spans="1:4">
      <c r="A4086" t="n">
        <v>39845</v>
      </c>
      <c r="B4086" t="s">
        <v>33</v>
      </c>
      <c r="C4086" t="n">
        <v>32304</v>
      </c>
      <c r="D4086" t="n">
        <v>1</v>
      </c>
    </row>
    <row r="4087" spans="1:4">
      <c r="A4087" t="n">
        <v>39846</v>
      </c>
      <c r="B4087" t="s">
        <v>33</v>
      </c>
      <c r="C4087" t="n">
        <v>32304</v>
      </c>
      <c r="D4087" t="n">
        <v>1</v>
      </c>
    </row>
    <row r="4088" spans="1:4">
      <c r="A4088" t="n">
        <v>39851</v>
      </c>
      <c r="B4088" t="s">
        <v>33</v>
      </c>
      <c r="C4088" t="n">
        <v>32304</v>
      </c>
      <c r="D4088" t="n">
        <v>1</v>
      </c>
    </row>
    <row r="4089" spans="1:4">
      <c r="A4089" t="n">
        <v>39854</v>
      </c>
      <c r="B4089" t="s">
        <v>33</v>
      </c>
      <c r="C4089" t="n">
        <v>32304</v>
      </c>
      <c r="D4089" t="n">
        <v>1</v>
      </c>
    </row>
    <row r="4090" spans="1:4">
      <c r="A4090" t="n">
        <v>39859</v>
      </c>
      <c r="B4090" t="s">
        <v>33</v>
      </c>
      <c r="C4090" t="n">
        <v>32304</v>
      </c>
      <c r="D4090" t="n">
        <v>1</v>
      </c>
    </row>
    <row r="4091" spans="1:4">
      <c r="A4091" t="n">
        <v>39861</v>
      </c>
      <c r="B4091" t="s">
        <v>33</v>
      </c>
      <c r="C4091" t="n">
        <v>32304</v>
      </c>
      <c r="D4091" t="n">
        <v>1</v>
      </c>
    </row>
    <row r="4092" spans="1:4">
      <c r="A4092" t="n">
        <v>39862</v>
      </c>
      <c r="B4092" t="s">
        <v>33</v>
      </c>
      <c r="C4092" t="n">
        <v>32304</v>
      </c>
      <c r="D4092" t="n">
        <v>1</v>
      </c>
    </row>
    <row r="4093" spans="1:4">
      <c r="A4093" t="n">
        <v>39866</v>
      </c>
      <c r="B4093" t="s">
        <v>33</v>
      </c>
      <c r="C4093" t="n">
        <v>32304</v>
      </c>
      <c r="D4093" t="n">
        <v>1</v>
      </c>
    </row>
    <row r="4094" spans="1:4">
      <c r="A4094" t="n">
        <v>39867</v>
      </c>
      <c r="B4094" t="s">
        <v>33</v>
      </c>
      <c r="C4094" t="n">
        <v>32304</v>
      </c>
      <c r="D4094" t="n">
        <v>1</v>
      </c>
    </row>
    <row r="4095" spans="1:4">
      <c r="A4095" t="n">
        <v>39870</v>
      </c>
      <c r="B4095" t="s">
        <v>33</v>
      </c>
      <c r="C4095" t="n">
        <v>32304</v>
      </c>
      <c r="D4095" t="n">
        <v>1</v>
      </c>
    </row>
    <row r="4096" spans="1:4">
      <c r="A4096" t="n">
        <v>39877</v>
      </c>
      <c r="B4096" t="s">
        <v>33</v>
      </c>
      <c r="C4096" t="n">
        <v>32304</v>
      </c>
      <c r="D4096" t="n">
        <v>1</v>
      </c>
    </row>
    <row r="4097" spans="1:4">
      <c r="A4097" t="n">
        <v>38049</v>
      </c>
      <c r="B4097" t="s">
        <v>63</v>
      </c>
      <c r="C4097" t="s">
        <v>62</v>
      </c>
      <c r="D4097" t="n">
        <v>1</v>
      </c>
    </row>
    <row r="4098" spans="1:4">
      <c r="A4098" t="n">
        <v>39885</v>
      </c>
      <c r="B4098" t="s">
        <v>33</v>
      </c>
      <c r="C4098" t="n">
        <v>32304</v>
      </c>
      <c r="D4098" t="n">
        <v>1</v>
      </c>
    </row>
    <row r="4099" spans="1:4">
      <c r="A4099" t="n">
        <v>39886</v>
      </c>
      <c r="B4099" t="s">
        <v>33</v>
      </c>
      <c r="C4099" t="n">
        <v>32304</v>
      </c>
      <c r="D4099" t="n">
        <v>1</v>
      </c>
    </row>
    <row r="4100" spans="1:4">
      <c r="A4100" t="n">
        <v>31698</v>
      </c>
      <c r="B4100" t="s">
        <v>33</v>
      </c>
      <c r="C4100" t="n">
        <v>32304</v>
      </c>
      <c r="D4100" t="n">
        <v>1</v>
      </c>
    </row>
    <row r="4101" spans="1:4">
      <c r="A4101" t="n">
        <v>31701</v>
      </c>
      <c r="B4101" t="s">
        <v>33</v>
      </c>
      <c r="C4101" t="n">
        <v>32304</v>
      </c>
      <c r="D4101" t="n">
        <v>1</v>
      </c>
    </row>
    <row r="4102" spans="1:4">
      <c r="A4102" t="n">
        <v>31705</v>
      </c>
      <c r="B4102" t="s">
        <v>33</v>
      </c>
      <c r="C4102" t="n">
        <v>32304</v>
      </c>
      <c r="D4102" t="n">
        <v>1</v>
      </c>
    </row>
    <row r="4103" spans="1:4">
      <c r="A4103" t="n">
        <v>31707</v>
      </c>
      <c r="B4103" t="s">
        <v>33</v>
      </c>
      <c r="C4103" t="n">
        <v>32304</v>
      </c>
      <c r="D4103" t="n">
        <v>1</v>
      </c>
    </row>
    <row r="4104" spans="1:4">
      <c r="A4104" t="n">
        <v>31709</v>
      </c>
      <c r="B4104" t="s">
        <v>33</v>
      </c>
      <c r="C4104" t="n">
        <v>32304</v>
      </c>
      <c r="D4104" t="n">
        <v>1</v>
      </c>
    </row>
    <row r="4105" spans="1:4">
      <c r="A4105" t="n">
        <v>31711</v>
      </c>
      <c r="B4105" t="s">
        <v>33</v>
      </c>
      <c r="C4105" t="n">
        <v>32304</v>
      </c>
      <c r="D4105" t="n">
        <v>1</v>
      </c>
    </row>
    <row r="4106" spans="1:4">
      <c r="A4106" t="n">
        <v>31712</v>
      </c>
      <c r="B4106" t="s">
        <v>33</v>
      </c>
      <c r="C4106" t="n">
        <v>32304</v>
      </c>
      <c r="D4106" t="n">
        <v>1</v>
      </c>
    </row>
    <row r="4107" spans="1:4">
      <c r="A4107" t="n">
        <v>31714</v>
      </c>
      <c r="B4107" t="s">
        <v>33</v>
      </c>
      <c r="C4107" t="n">
        <v>32304</v>
      </c>
      <c r="D4107" t="n">
        <v>1</v>
      </c>
    </row>
    <row r="4108" spans="1:4">
      <c r="A4108" t="n">
        <v>31716</v>
      </c>
      <c r="B4108" t="s">
        <v>33</v>
      </c>
      <c r="C4108" t="n">
        <v>32304</v>
      </c>
      <c r="D4108" t="n">
        <v>1</v>
      </c>
    </row>
    <row r="4109" spans="1:4">
      <c r="A4109" t="n">
        <v>31719</v>
      </c>
      <c r="B4109" t="s">
        <v>33</v>
      </c>
      <c r="C4109" t="n">
        <v>32304</v>
      </c>
      <c r="D4109" t="n">
        <v>1</v>
      </c>
    </row>
    <row r="4110" spans="1:4">
      <c r="A4110" t="n">
        <v>31720</v>
      </c>
      <c r="B4110" t="s">
        <v>33</v>
      </c>
      <c r="C4110" t="n">
        <v>32304</v>
      </c>
      <c r="D4110" t="n">
        <v>1</v>
      </c>
    </row>
    <row r="4111" spans="1:4">
      <c r="A4111" t="n">
        <v>31721</v>
      </c>
      <c r="B4111" t="s">
        <v>33</v>
      </c>
      <c r="C4111" t="n">
        <v>32304</v>
      </c>
      <c r="D4111" t="n">
        <v>1</v>
      </c>
    </row>
    <row r="4112" spans="1:4">
      <c r="A4112" t="n">
        <v>31722</v>
      </c>
      <c r="B4112" t="s">
        <v>33</v>
      </c>
      <c r="C4112" t="n">
        <v>32304</v>
      </c>
      <c r="D4112" t="n">
        <v>1</v>
      </c>
    </row>
    <row r="4113" spans="1:4">
      <c r="A4113" t="n">
        <v>39421</v>
      </c>
      <c r="B4113" t="s">
        <v>33</v>
      </c>
      <c r="C4113" t="n">
        <v>32514</v>
      </c>
      <c r="D4113" t="n">
        <v>1</v>
      </c>
    </row>
    <row r="4114" spans="1:4">
      <c r="A4114" t="n">
        <v>31730</v>
      </c>
      <c r="B4114" t="s">
        <v>33</v>
      </c>
      <c r="C4114" t="n">
        <v>32304</v>
      </c>
      <c r="D4114" t="n">
        <v>1</v>
      </c>
    </row>
    <row r="4115" spans="1:4">
      <c r="A4115" t="n">
        <v>31733</v>
      </c>
      <c r="B4115" t="s">
        <v>33</v>
      </c>
      <c r="C4115" t="n">
        <v>32304</v>
      </c>
      <c r="D4115" t="n">
        <v>1</v>
      </c>
    </row>
    <row r="4116" spans="1:4">
      <c r="A4116" t="n">
        <v>31735</v>
      </c>
      <c r="B4116" t="s">
        <v>33</v>
      </c>
      <c r="C4116" t="n">
        <v>32304</v>
      </c>
      <c r="D4116" t="n">
        <v>1</v>
      </c>
    </row>
    <row r="4117" spans="1:4">
      <c r="A4117" t="n">
        <v>31738</v>
      </c>
      <c r="B4117" t="s">
        <v>33</v>
      </c>
      <c r="C4117" t="n">
        <v>32304</v>
      </c>
      <c r="D4117" t="n">
        <v>1</v>
      </c>
    </row>
    <row r="4118" spans="1:4">
      <c r="A4118" t="n">
        <v>39423</v>
      </c>
      <c r="B4118" t="s">
        <v>33</v>
      </c>
      <c r="C4118" t="n">
        <v>32514</v>
      </c>
      <c r="D4118" t="n">
        <v>1</v>
      </c>
    </row>
    <row r="4119" spans="1:4">
      <c r="A4119" t="n">
        <v>31743</v>
      </c>
      <c r="B4119" t="s">
        <v>33</v>
      </c>
      <c r="C4119" t="n">
        <v>32304</v>
      </c>
      <c r="D4119" t="n">
        <v>1</v>
      </c>
    </row>
    <row r="4120" spans="1:4">
      <c r="A4120" t="n">
        <v>31744</v>
      </c>
      <c r="B4120" t="s">
        <v>33</v>
      </c>
      <c r="C4120" t="n">
        <v>32304</v>
      </c>
      <c r="D4120" t="n">
        <v>1</v>
      </c>
    </row>
    <row r="4121" spans="1:4">
      <c r="A4121" t="n">
        <v>31747</v>
      </c>
      <c r="B4121" t="s">
        <v>33</v>
      </c>
      <c r="C4121" t="n">
        <v>32304</v>
      </c>
      <c r="D4121" t="n">
        <v>1</v>
      </c>
    </row>
    <row r="4122" spans="1:4">
      <c r="A4122" t="n">
        <v>31749</v>
      </c>
      <c r="B4122" t="s">
        <v>33</v>
      </c>
      <c r="C4122" t="n">
        <v>32304</v>
      </c>
      <c r="D4122" t="n">
        <v>1</v>
      </c>
    </row>
    <row r="4123" spans="1:4">
      <c r="A4123" t="n">
        <v>31750</v>
      </c>
      <c r="B4123" t="s">
        <v>33</v>
      </c>
      <c r="C4123" t="n">
        <v>32304</v>
      </c>
      <c r="D4123" t="n">
        <v>1</v>
      </c>
    </row>
    <row r="4124" spans="1:4">
      <c r="A4124" t="n">
        <v>31756</v>
      </c>
      <c r="B4124" t="s">
        <v>33</v>
      </c>
      <c r="C4124" t="n">
        <v>32304</v>
      </c>
      <c r="D4124" t="n">
        <v>1</v>
      </c>
    </row>
    <row r="4125" spans="1:4">
      <c r="A4125" t="n">
        <v>31757</v>
      </c>
      <c r="B4125" t="s">
        <v>33</v>
      </c>
      <c r="C4125" t="n">
        <v>32304</v>
      </c>
      <c r="D4125" t="n">
        <v>1</v>
      </c>
    </row>
    <row r="4126" spans="1:4">
      <c r="A4126" t="n">
        <v>36574</v>
      </c>
      <c r="B4126" t="s">
        <v>74</v>
      </c>
      <c r="C4126" t="n">
        <v>32534</v>
      </c>
      <c r="D4126" t="n">
        <v>1</v>
      </c>
    </row>
    <row r="4127" spans="1:4">
      <c r="A4127" t="n">
        <v>31763</v>
      </c>
      <c r="B4127" t="s">
        <v>33</v>
      </c>
      <c r="C4127" t="n">
        <v>32304</v>
      </c>
      <c r="D4127" t="n">
        <v>1</v>
      </c>
    </row>
    <row r="4128" spans="1:4">
      <c r="A4128" t="n">
        <v>31764</v>
      </c>
      <c r="B4128" t="s">
        <v>33</v>
      </c>
      <c r="C4128" t="n">
        <v>32304</v>
      </c>
      <c r="D4128" t="n">
        <v>1</v>
      </c>
    </row>
    <row r="4129" spans="1:4">
      <c r="A4129" t="n">
        <v>31765</v>
      </c>
      <c r="B4129" t="s">
        <v>33</v>
      </c>
      <c r="C4129" t="n">
        <v>32304</v>
      </c>
      <c r="D4129" t="n">
        <v>1</v>
      </c>
    </row>
    <row r="4130" spans="1:4">
      <c r="A4130" t="n">
        <v>31768</v>
      </c>
      <c r="B4130" t="s">
        <v>33</v>
      </c>
      <c r="C4130" t="n">
        <v>32304</v>
      </c>
      <c r="D4130" t="n">
        <v>1</v>
      </c>
    </row>
    <row r="4131" spans="1:4">
      <c r="A4131" t="n">
        <v>36273</v>
      </c>
      <c r="B4131" t="s">
        <v>33</v>
      </c>
      <c r="C4131" t="n">
        <v>30067</v>
      </c>
      <c r="D4131" t="n">
        <v>1</v>
      </c>
    </row>
    <row r="4132" spans="1:4">
      <c r="A4132" t="n">
        <v>31771</v>
      </c>
      <c r="B4132" t="s">
        <v>33</v>
      </c>
      <c r="C4132" t="n">
        <v>32304</v>
      </c>
      <c r="D4132" t="n">
        <v>1</v>
      </c>
    </row>
    <row r="4133" spans="1:4">
      <c r="A4133" t="n">
        <v>31772</v>
      </c>
      <c r="B4133" t="s">
        <v>33</v>
      </c>
      <c r="C4133" t="n">
        <v>32304</v>
      </c>
      <c r="D4133" t="n">
        <v>1</v>
      </c>
    </row>
    <row r="4134" spans="1:4">
      <c r="A4134" t="n">
        <v>31773</v>
      </c>
      <c r="B4134" t="s">
        <v>33</v>
      </c>
      <c r="C4134" t="n">
        <v>32304</v>
      </c>
      <c r="D4134" t="n">
        <v>1</v>
      </c>
    </row>
    <row r="4135" spans="1:4">
      <c r="A4135" t="n">
        <v>31774</v>
      </c>
      <c r="B4135" t="s">
        <v>33</v>
      </c>
      <c r="C4135" t="n">
        <v>32304</v>
      </c>
      <c r="D4135" t="n">
        <v>1</v>
      </c>
    </row>
    <row r="4136" spans="1:4">
      <c r="A4136" t="n">
        <v>31775</v>
      </c>
      <c r="B4136" t="s">
        <v>33</v>
      </c>
      <c r="C4136" t="n">
        <v>32304</v>
      </c>
      <c r="D4136" t="n">
        <v>1</v>
      </c>
    </row>
    <row r="4137" spans="1:4">
      <c r="A4137" t="n">
        <v>37338</v>
      </c>
      <c r="B4137" t="s">
        <v>33</v>
      </c>
      <c r="C4137" t="n">
        <v>30742</v>
      </c>
      <c r="D4137" t="n">
        <v>1</v>
      </c>
    </row>
    <row r="4138" spans="1:4">
      <c r="A4138" t="n">
        <v>31778</v>
      </c>
      <c r="B4138" t="s">
        <v>33</v>
      </c>
      <c r="C4138" t="n">
        <v>32304</v>
      </c>
      <c r="D4138" t="n">
        <v>1</v>
      </c>
    </row>
    <row r="4139" spans="1:4">
      <c r="A4139" t="n">
        <v>31779</v>
      </c>
      <c r="B4139" t="s">
        <v>33</v>
      </c>
      <c r="C4139" t="n">
        <v>32304</v>
      </c>
      <c r="D4139" t="n">
        <v>1</v>
      </c>
    </row>
    <row r="4140" spans="1:4">
      <c r="A4140" t="n">
        <v>31780</v>
      </c>
      <c r="B4140" t="s">
        <v>33</v>
      </c>
      <c r="C4140" t="n">
        <v>32304</v>
      </c>
      <c r="D4140" t="n">
        <v>1</v>
      </c>
    </row>
    <row r="4141" spans="1:4">
      <c r="A4141" t="n">
        <v>31781</v>
      </c>
      <c r="B4141" t="s">
        <v>33</v>
      </c>
      <c r="C4141" t="n">
        <v>32304</v>
      </c>
      <c r="D4141" t="n">
        <v>1</v>
      </c>
    </row>
    <row r="4142" spans="1:4">
      <c r="A4142" t="n">
        <v>31783</v>
      </c>
      <c r="B4142" t="s">
        <v>33</v>
      </c>
      <c r="C4142" t="n">
        <v>32304</v>
      </c>
      <c r="D4142" t="n">
        <v>1</v>
      </c>
    </row>
    <row r="4143" spans="1:4">
      <c r="A4143" t="n">
        <v>31784</v>
      </c>
      <c r="B4143" t="s">
        <v>33</v>
      </c>
      <c r="C4143" t="n">
        <v>32304</v>
      </c>
      <c r="D4143" t="n">
        <v>1</v>
      </c>
    </row>
    <row r="4144" spans="1:4">
      <c r="A4144" t="n">
        <v>31787</v>
      </c>
      <c r="B4144" t="s">
        <v>33</v>
      </c>
      <c r="C4144" t="n">
        <v>32304</v>
      </c>
      <c r="D4144" t="n">
        <v>1</v>
      </c>
    </row>
    <row r="4145" spans="1:4">
      <c r="A4145" t="n">
        <v>31788</v>
      </c>
      <c r="B4145" t="s">
        <v>33</v>
      </c>
      <c r="C4145" t="n">
        <v>32304</v>
      </c>
      <c r="D4145" t="n">
        <v>1</v>
      </c>
    </row>
    <row r="4146" spans="1:4">
      <c r="A4146" t="n">
        <v>31789</v>
      </c>
      <c r="B4146" t="s">
        <v>33</v>
      </c>
      <c r="C4146" t="n">
        <v>32304</v>
      </c>
      <c r="D4146" t="n">
        <v>1</v>
      </c>
    </row>
    <row r="4147" spans="1:4">
      <c r="A4147" t="n">
        <v>31790</v>
      </c>
      <c r="B4147" t="s">
        <v>33</v>
      </c>
      <c r="C4147" t="n">
        <v>32304</v>
      </c>
      <c r="D4147" t="n">
        <v>1</v>
      </c>
    </row>
    <row r="4148" spans="1:4">
      <c r="A4148" t="n">
        <v>31791</v>
      </c>
      <c r="B4148" t="s">
        <v>33</v>
      </c>
      <c r="C4148" t="n">
        <v>32304</v>
      </c>
      <c r="D4148" t="n">
        <v>1</v>
      </c>
    </row>
    <row r="4149" spans="1:4">
      <c r="A4149" t="n">
        <v>31792</v>
      </c>
      <c r="B4149" t="s">
        <v>33</v>
      </c>
      <c r="C4149" t="n">
        <v>32304</v>
      </c>
      <c r="D4149" t="n">
        <v>1</v>
      </c>
    </row>
    <row r="4150" spans="1:4">
      <c r="A4150" t="n">
        <v>31793</v>
      </c>
      <c r="B4150" t="s">
        <v>33</v>
      </c>
      <c r="C4150" t="n">
        <v>32304</v>
      </c>
      <c r="D4150" t="n">
        <v>1</v>
      </c>
    </row>
    <row r="4151" spans="1:4">
      <c r="A4151" t="n">
        <v>31794</v>
      </c>
      <c r="B4151" t="s">
        <v>33</v>
      </c>
      <c r="C4151" t="n">
        <v>32304</v>
      </c>
      <c r="D4151" t="n">
        <v>1</v>
      </c>
    </row>
    <row r="4152" spans="1:4">
      <c r="A4152" t="n">
        <v>31795</v>
      </c>
      <c r="B4152" t="s">
        <v>33</v>
      </c>
      <c r="C4152" t="n">
        <v>32304</v>
      </c>
      <c r="D4152" t="n">
        <v>1</v>
      </c>
    </row>
    <row r="4153" spans="1:4">
      <c r="A4153" t="n">
        <v>31796</v>
      </c>
      <c r="B4153" t="s">
        <v>33</v>
      </c>
      <c r="C4153" t="n">
        <v>32304</v>
      </c>
      <c r="D4153" t="n">
        <v>1</v>
      </c>
    </row>
    <row r="4154" spans="1:4">
      <c r="A4154" t="n">
        <v>31798</v>
      </c>
      <c r="B4154" t="s">
        <v>33</v>
      </c>
      <c r="C4154" t="n">
        <v>32304</v>
      </c>
      <c r="D4154" t="n">
        <v>1</v>
      </c>
    </row>
    <row r="4155" spans="1:4">
      <c r="A4155" t="n">
        <v>31801</v>
      </c>
      <c r="B4155" t="s">
        <v>33</v>
      </c>
      <c r="C4155" t="n">
        <v>30067</v>
      </c>
      <c r="D4155" t="n">
        <v>1</v>
      </c>
    </row>
    <row r="4156" spans="1:4">
      <c r="A4156" t="n">
        <v>31803</v>
      </c>
      <c r="B4156" t="s">
        <v>33</v>
      </c>
      <c r="C4156" t="n">
        <v>32304</v>
      </c>
      <c r="D4156" t="n">
        <v>1</v>
      </c>
    </row>
    <row r="4157" spans="1:4">
      <c r="A4157" t="n">
        <v>31804</v>
      </c>
      <c r="B4157" t="s">
        <v>33</v>
      </c>
      <c r="C4157" t="n">
        <v>30067</v>
      </c>
      <c r="D4157" t="n">
        <v>1</v>
      </c>
    </row>
    <row r="4158" spans="1:4">
      <c r="A4158" t="n">
        <v>31805</v>
      </c>
      <c r="B4158" t="s">
        <v>33</v>
      </c>
      <c r="C4158" t="n">
        <v>32304</v>
      </c>
      <c r="D4158" t="n">
        <v>1</v>
      </c>
    </row>
    <row r="4159" spans="1:4">
      <c r="A4159" t="n">
        <v>31806</v>
      </c>
      <c r="B4159" t="s">
        <v>33</v>
      </c>
      <c r="C4159" t="n">
        <v>32304</v>
      </c>
      <c r="D4159" t="n">
        <v>1</v>
      </c>
    </row>
    <row r="4160" spans="1:4">
      <c r="A4160" t="n">
        <v>31807</v>
      </c>
      <c r="B4160" t="s">
        <v>33</v>
      </c>
      <c r="C4160" t="n">
        <v>30067</v>
      </c>
      <c r="D4160" t="n">
        <v>1</v>
      </c>
    </row>
    <row r="4161" spans="1:4">
      <c r="A4161" t="n">
        <v>31808</v>
      </c>
      <c r="B4161" t="s">
        <v>33</v>
      </c>
      <c r="C4161" t="n">
        <v>30067</v>
      </c>
      <c r="D4161" t="n">
        <v>1</v>
      </c>
    </row>
    <row r="4162" spans="1:4">
      <c r="A4162" t="n">
        <v>38703</v>
      </c>
      <c r="B4162" t="s">
        <v>33</v>
      </c>
      <c r="C4162" t="n">
        <v>32514</v>
      </c>
      <c r="D4162" t="n">
        <v>1</v>
      </c>
    </row>
    <row r="4163" spans="1:4">
      <c r="A4163" t="n">
        <v>31810</v>
      </c>
      <c r="B4163" t="s">
        <v>33</v>
      </c>
      <c r="C4163" t="n">
        <v>30067</v>
      </c>
      <c r="D4163" t="n">
        <v>1</v>
      </c>
    </row>
    <row r="4164" spans="1:4">
      <c r="A4164" t="n">
        <v>31811</v>
      </c>
      <c r="B4164" t="s">
        <v>33</v>
      </c>
      <c r="C4164" t="n">
        <v>30067</v>
      </c>
      <c r="D4164" t="n">
        <v>1</v>
      </c>
    </row>
    <row r="4165" spans="1:4">
      <c r="A4165" t="n">
        <v>31812</v>
      </c>
      <c r="B4165" t="s">
        <v>33</v>
      </c>
      <c r="C4165" t="n">
        <v>30067</v>
      </c>
      <c r="D4165" t="n">
        <v>1</v>
      </c>
    </row>
    <row r="4166" spans="1:4">
      <c r="A4166" t="n">
        <v>31814</v>
      </c>
      <c r="B4166" t="s">
        <v>33</v>
      </c>
      <c r="C4166" t="n">
        <v>30067</v>
      </c>
      <c r="D4166" t="n">
        <v>1</v>
      </c>
    </row>
    <row r="4167" spans="1:4">
      <c r="A4167" t="n">
        <v>31815</v>
      </c>
      <c r="B4167" t="s">
        <v>33</v>
      </c>
      <c r="C4167" t="n">
        <v>32304</v>
      </c>
      <c r="D4167" t="n">
        <v>1</v>
      </c>
    </row>
    <row r="4168" spans="1:4">
      <c r="A4168" t="n">
        <v>31816</v>
      </c>
      <c r="B4168" t="s">
        <v>33</v>
      </c>
      <c r="C4168" t="n">
        <v>30067</v>
      </c>
      <c r="D4168" t="n">
        <v>1</v>
      </c>
    </row>
    <row r="4169" spans="1:4">
      <c r="A4169" t="n">
        <v>31820</v>
      </c>
      <c r="B4169" t="s">
        <v>33</v>
      </c>
      <c r="C4169" t="n">
        <v>30067</v>
      </c>
      <c r="D4169" t="n">
        <v>1</v>
      </c>
    </row>
    <row r="4170" spans="1:4">
      <c r="A4170" t="n">
        <v>31821</v>
      </c>
      <c r="B4170" t="s">
        <v>33</v>
      </c>
      <c r="C4170" t="n">
        <v>32304</v>
      </c>
      <c r="D4170" t="n">
        <v>1</v>
      </c>
    </row>
    <row r="4171" spans="1:4">
      <c r="A4171" t="n">
        <v>31822</v>
      </c>
      <c r="B4171" t="s">
        <v>33</v>
      </c>
      <c r="C4171" t="n">
        <v>30067</v>
      </c>
      <c r="D4171" t="n">
        <v>1</v>
      </c>
    </row>
    <row r="4172" spans="1:4">
      <c r="A4172" t="n">
        <v>31823</v>
      </c>
      <c r="B4172" t="s">
        <v>33</v>
      </c>
      <c r="C4172" t="n">
        <v>30067</v>
      </c>
      <c r="D4172" t="n">
        <v>1</v>
      </c>
    </row>
    <row r="4173" spans="1:4">
      <c r="A4173" t="n">
        <v>31824</v>
      </c>
      <c r="B4173" t="s">
        <v>33</v>
      </c>
      <c r="C4173" t="n">
        <v>32304</v>
      </c>
      <c r="D4173" t="n">
        <v>1</v>
      </c>
    </row>
    <row r="4174" spans="1:4">
      <c r="A4174" t="n">
        <v>31825</v>
      </c>
      <c r="B4174" t="s">
        <v>33</v>
      </c>
      <c r="C4174" t="n">
        <v>32304</v>
      </c>
      <c r="D4174" t="n">
        <v>1</v>
      </c>
    </row>
    <row r="4175" spans="1:4">
      <c r="A4175" t="n">
        <v>31826</v>
      </c>
      <c r="B4175" t="s">
        <v>33</v>
      </c>
      <c r="C4175" t="n">
        <v>30067</v>
      </c>
      <c r="D4175" t="n">
        <v>1</v>
      </c>
    </row>
    <row r="4176" spans="1:4">
      <c r="A4176" t="n">
        <v>31827</v>
      </c>
      <c r="B4176" t="s">
        <v>33</v>
      </c>
      <c r="C4176" t="n">
        <v>30067</v>
      </c>
      <c r="D4176" t="n">
        <v>1</v>
      </c>
    </row>
    <row r="4177" spans="1:4">
      <c r="A4177" t="n">
        <v>31829</v>
      </c>
      <c r="B4177" t="s">
        <v>33</v>
      </c>
      <c r="C4177" t="n">
        <v>30067</v>
      </c>
      <c r="D4177" t="n">
        <v>1</v>
      </c>
    </row>
    <row r="4178" spans="1:4">
      <c r="A4178" t="n">
        <v>31830</v>
      </c>
      <c r="B4178" t="s">
        <v>33</v>
      </c>
      <c r="C4178" t="n">
        <v>30067</v>
      </c>
      <c r="D4178" t="n">
        <v>1</v>
      </c>
    </row>
    <row r="4179" spans="1:4">
      <c r="A4179" t="n">
        <v>31831</v>
      </c>
      <c r="B4179" t="s">
        <v>33</v>
      </c>
      <c r="C4179" t="n">
        <v>30067</v>
      </c>
      <c r="D4179" t="n">
        <v>1</v>
      </c>
    </row>
    <row r="4180" spans="1:4">
      <c r="A4180" t="n">
        <v>31832</v>
      </c>
      <c r="B4180" t="s">
        <v>33</v>
      </c>
      <c r="C4180" t="n">
        <v>32304</v>
      </c>
      <c r="D4180" t="n">
        <v>1</v>
      </c>
    </row>
    <row r="4181" spans="1:4">
      <c r="A4181" t="n">
        <v>31833</v>
      </c>
      <c r="B4181" t="s">
        <v>33</v>
      </c>
      <c r="C4181" t="n">
        <v>30067</v>
      </c>
      <c r="D4181" t="n">
        <v>1</v>
      </c>
    </row>
    <row r="4182" spans="1:4">
      <c r="A4182" t="n">
        <v>31836</v>
      </c>
      <c r="B4182" t="s">
        <v>33</v>
      </c>
      <c r="C4182" t="n">
        <v>30067</v>
      </c>
      <c r="D4182" t="n">
        <v>1</v>
      </c>
    </row>
    <row r="4183" spans="1:4">
      <c r="A4183" t="n">
        <v>38838</v>
      </c>
      <c r="B4183" t="s">
        <v>74</v>
      </c>
      <c r="C4183" t="n">
        <v>35023</v>
      </c>
      <c r="D4183" t="n">
        <v>1</v>
      </c>
    </row>
    <row r="4184" spans="1:4">
      <c r="A4184" t="n">
        <v>31901</v>
      </c>
      <c r="B4184" t="s">
        <v>33</v>
      </c>
      <c r="C4184" t="n">
        <v>32304</v>
      </c>
      <c r="D4184" t="n">
        <v>1</v>
      </c>
    </row>
    <row r="4185" spans="1:4">
      <c r="A4185" t="n">
        <v>31903</v>
      </c>
      <c r="B4185" t="s">
        <v>33</v>
      </c>
      <c r="C4185" t="n">
        <v>32304</v>
      </c>
      <c r="D4185" t="n">
        <v>1</v>
      </c>
    </row>
    <row r="4186" spans="1:4">
      <c r="A4186" t="n">
        <v>31904</v>
      </c>
      <c r="B4186" t="s">
        <v>33</v>
      </c>
      <c r="C4186" t="n">
        <v>30067</v>
      </c>
      <c r="D4186" t="n">
        <v>1</v>
      </c>
    </row>
    <row r="4187" spans="1:4">
      <c r="A4187" t="n">
        <v>31905</v>
      </c>
      <c r="B4187" t="s">
        <v>33</v>
      </c>
      <c r="C4187" t="n">
        <v>32304</v>
      </c>
      <c r="D4187" t="n">
        <v>1</v>
      </c>
    </row>
    <row r="4188" spans="1:4">
      <c r="A4188" t="n">
        <v>31906</v>
      </c>
      <c r="B4188" t="s">
        <v>33</v>
      </c>
      <c r="C4188" t="n">
        <v>32304</v>
      </c>
      <c r="D4188" t="n">
        <v>1</v>
      </c>
    </row>
    <row r="4189" spans="1:4">
      <c r="A4189" t="n">
        <v>31907</v>
      </c>
      <c r="B4189" t="s">
        <v>33</v>
      </c>
      <c r="C4189" t="n">
        <v>32304</v>
      </c>
      <c r="D4189" t="n">
        <v>1</v>
      </c>
    </row>
    <row r="4190" spans="1:4">
      <c r="A4190" t="n">
        <v>31909</v>
      </c>
      <c r="B4190" t="s">
        <v>33</v>
      </c>
      <c r="C4190" t="n">
        <v>30067</v>
      </c>
      <c r="D4190" t="n">
        <v>1</v>
      </c>
    </row>
    <row r="4191" spans="1:4">
      <c r="A4191" t="n">
        <v>37888</v>
      </c>
      <c r="B4191" t="s">
        <v>63</v>
      </c>
      <c r="C4191" t="s">
        <v>62</v>
      </c>
      <c r="D4191" t="n">
        <v>1</v>
      </c>
    </row>
    <row r="4192" spans="1:4">
      <c r="A4192" t="n">
        <v>36722</v>
      </c>
      <c r="B4192" t="s">
        <v>33</v>
      </c>
      <c r="C4192" t="n">
        <v>32514</v>
      </c>
      <c r="D4192" t="n">
        <v>1</v>
      </c>
    </row>
    <row r="4193" spans="1:4">
      <c r="A4193" t="n">
        <v>36723</v>
      </c>
      <c r="B4193" t="s">
        <v>33</v>
      </c>
      <c r="C4193" t="n">
        <v>32514</v>
      </c>
      <c r="D4193" t="n">
        <v>1</v>
      </c>
    </row>
    <row r="4194" spans="1:4">
      <c r="A4194" t="n">
        <v>39455</v>
      </c>
      <c r="B4194" t="s">
        <v>33</v>
      </c>
      <c r="C4194" t="n">
        <v>32514</v>
      </c>
      <c r="D4194" t="n">
        <v>1</v>
      </c>
    </row>
    <row r="4195" spans="1:4">
      <c r="A4195" t="n">
        <v>36525</v>
      </c>
      <c r="B4195" t="s">
        <v>74</v>
      </c>
      <c r="C4195" t="n">
        <v>32534</v>
      </c>
      <c r="D4195" t="n">
        <v>1</v>
      </c>
    </row>
    <row r="4196" spans="1:4">
      <c r="A4196" t="n">
        <v>36454</v>
      </c>
      <c r="B4196" t="s">
        <v>74</v>
      </c>
      <c r="C4196" t="n">
        <v>32534</v>
      </c>
      <c r="D4196" t="n">
        <v>1</v>
      </c>
    </row>
    <row r="4197" spans="1:4">
      <c r="A4197" t="n">
        <v>38930</v>
      </c>
      <c r="B4197" t="s">
        <v>33</v>
      </c>
      <c r="C4197" t="n">
        <v>32514</v>
      </c>
      <c r="D4197" t="n">
        <v>1</v>
      </c>
    </row>
    <row r="4198" spans="1:4">
      <c r="A4198" t="n">
        <v>38621</v>
      </c>
      <c r="B4198" t="s">
        <v>63</v>
      </c>
      <c r="C4198" t="s">
        <v>62</v>
      </c>
      <c r="D4198" t="n">
        <v>1</v>
      </c>
    </row>
    <row r="4199" spans="1:4">
      <c r="A4199" t="n">
        <v>36526</v>
      </c>
      <c r="B4199" t="s">
        <v>74</v>
      </c>
      <c r="C4199" t="n">
        <v>32534</v>
      </c>
      <c r="D4199" t="n">
        <v>1</v>
      </c>
    </row>
    <row r="4200" spans="1:4">
      <c r="A4200" t="n">
        <v>36732</v>
      </c>
      <c r="B4200" t="s">
        <v>33</v>
      </c>
      <c r="C4200" t="n">
        <v>32514</v>
      </c>
      <c r="D4200" t="n">
        <v>1</v>
      </c>
    </row>
    <row r="4201" spans="1:4">
      <c r="A4201" t="n">
        <v>37618</v>
      </c>
      <c r="B4201" t="s">
        <v>63</v>
      </c>
      <c r="C4201" t="s">
        <v>62</v>
      </c>
      <c r="D4201" t="n">
        <v>1</v>
      </c>
    </row>
    <row r="4202" spans="1:4">
      <c r="A4202" t="n">
        <v>36736</v>
      </c>
      <c r="B4202" t="s">
        <v>33</v>
      </c>
      <c r="C4202" t="n">
        <v>32514</v>
      </c>
      <c r="D4202" t="n">
        <v>1</v>
      </c>
    </row>
    <row r="4203" spans="1:4">
      <c r="A4203" t="n">
        <v>32003</v>
      </c>
      <c r="B4203" t="s">
        <v>74</v>
      </c>
      <c r="C4203" t="n">
        <v>32207</v>
      </c>
      <c r="D4203" t="n">
        <v>1</v>
      </c>
    </row>
    <row r="4204" spans="1:4">
      <c r="A4204" t="n">
        <v>32008</v>
      </c>
      <c r="B4204" t="s">
        <v>74</v>
      </c>
      <c r="C4204" t="n">
        <v>32207</v>
      </c>
      <c r="D4204" t="n">
        <v>1</v>
      </c>
    </row>
    <row r="4205" spans="1:4">
      <c r="A4205" t="n">
        <v>32009</v>
      </c>
      <c r="B4205" t="s">
        <v>74</v>
      </c>
      <c r="C4205" t="n">
        <v>32207</v>
      </c>
      <c r="D4205" t="n">
        <v>1</v>
      </c>
    </row>
    <row r="4206" spans="1:4">
      <c r="A4206" t="n">
        <v>32011</v>
      </c>
      <c r="B4206" t="s">
        <v>74</v>
      </c>
      <c r="C4206" t="n">
        <v>32207</v>
      </c>
      <c r="D4206" t="n">
        <v>1</v>
      </c>
    </row>
    <row r="4207" spans="1:4">
      <c r="A4207" t="n">
        <v>36738</v>
      </c>
      <c r="B4207" t="s">
        <v>33</v>
      </c>
      <c r="C4207" t="n">
        <v>32514</v>
      </c>
      <c r="D4207" t="n">
        <v>1</v>
      </c>
    </row>
    <row r="4208" spans="1:4">
      <c r="A4208" t="n">
        <v>38104</v>
      </c>
      <c r="B4208" t="s">
        <v>63</v>
      </c>
      <c r="C4208" t="s">
        <v>62</v>
      </c>
      <c r="D4208" t="n">
        <v>1</v>
      </c>
    </row>
    <row r="4209" spans="1:4">
      <c r="A4209" t="n">
        <v>32024</v>
      </c>
      <c r="B4209" t="s">
        <v>74</v>
      </c>
      <c r="C4209" t="n">
        <v>32207</v>
      </c>
      <c r="D4209" t="n">
        <v>1</v>
      </c>
    </row>
    <row r="4210" spans="1:4">
      <c r="A4210" t="n">
        <v>32025</v>
      </c>
      <c r="B4210" t="s">
        <v>74</v>
      </c>
      <c r="C4210" t="n">
        <v>32207</v>
      </c>
      <c r="D4210" t="n">
        <v>1</v>
      </c>
    </row>
    <row r="4211" spans="1:4">
      <c r="A4211" t="n">
        <v>32026</v>
      </c>
      <c r="B4211" t="s">
        <v>74</v>
      </c>
      <c r="C4211" t="n">
        <v>32207</v>
      </c>
      <c r="D4211" t="n">
        <v>1</v>
      </c>
    </row>
    <row r="4212" spans="1:4">
      <c r="A4212" t="n">
        <v>32033</v>
      </c>
      <c r="B4212" t="s">
        <v>74</v>
      </c>
      <c r="C4212" t="n">
        <v>32207</v>
      </c>
      <c r="D4212" t="n">
        <v>1</v>
      </c>
    </row>
    <row r="4213" spans="1:4">
      <c r="A4213" t="n">
        <v>32034</v>
      </c>
      <c r="B4213" t="s">
        <v>74</v>
      </c>
      <c r="C4213" t="n">
        <v>32207</v>
      </c>
      <c r="D4213" t="n">
        <v>1</v>
      </c>
    </row>
    <row r="4214" spans="1:4">
      <c r="A4214" t="n">
        <v>38107</v>
      </c>
      <c r="B4214" t="s">
        <v>63</v>
      </c>
      <c r="C4214" t="s">
        <v>62</v>
      </c>
      <c r="D4214" t="n">
        <v>1</v>
      </c>
    </row>
    <row r="4215" spans="1:4">
      <c r="A4215" t="n">
        <v>32038</v>
      </c>
      <c r="B4215" t="s">
        <v>74</v>
      </c>
      <c r="C4215" t="n">
        <v>32207</v>
      </c>
      <c r="D4215" t="n">
        <v>1</v>
      </c>
    </row>
    <row r="4216" spans="1:4">
      <c r="A4216" t="n">
        <v>32040</v>
      </c>
      <c r="B4216" t="s">
        <v>74</v>
      </c>
      <c r="C4216" t="n">
        <v>32207</v>
      </c>
      <c r="D4216" t="n">
        <v>1</v>
      </c>
    </row>
    <row r="4217" spans="1:4">
      <c r="A4217" t="n">
        <v>38108</v>
      </c>
      <c r="B4217" t="s">
        <v>63</v>
      </c>
      <c r="C4217" t="s">
        <v>62</v>
      </c>
      <c r="D4217" t="n">
        <v>1</v>
      </c>
    </row>
    <row r="4218" spans="1:4">
      <c r="A4218" t="n">
        <v>32043</v>
      </c>
      <c r="B4218" t="s">
        <v>74</v>
      </c>
      <c r="C4218" t="n">
        <v>32207</v>
      </c>
      <c r="D4218" t="n">
        <v>1</v>
      </c>
    </row>
    <row r="4219" spans="1:4">
      <c r="A4219" t="n">
        <v>32044</v>
      </c>
      <c r="B4219" t="s">
        <v>74</v>
      </c>
      <c r="C4219" t="n">
        <v>32207</v>
      </c>
      <c r="D4219" t="n">
        <v>1</v>
      </c>
    </row>
    <row r="4220" spans="1:4">
      <c r="A4220" t="n">
        <v>32046</v>
      </c>
      <c r="B4220" t="s">
        <v>74</v>
      </c>
      <c r="C4220" t="n">
        <v>32207</v>
      </c>
      <c r="D4220" t="n">
        <v>1</v>
      </c>
    </row>
    <row r="4221" spans="1:4">
      <c r="A4221" t="n">
        <v>36744</v>
      </c>
      <c r="B4221" t="s">
        <v>33</v>
      </c>
      <c r="C4221" t="n">
        <v>32514</v>
      </c>
      <c r="D4221" t="n">
        <v>1</v>
      </c>
    </row>
    <row r="4222" spans="1:4">
      <c r="A4222" t="n">
        <v>32052</v>
      </c>
      <c r="B4222" t="s">
        <v>74</v>
      </c>
      <c r="C4222" t="n">
        <v>32207</v>
      </c>
      <c r="D4222" t="n">
        <v>1</v>
      </c>
    </row>
    <row r="4223" spans="1:4">
      <c r="A4223" t="n">
        <v>32053</v>
      </c>
      <c r="B4223" t="s">
        <v>74</v>
      </c>
      <c r="C4223" t="n">
        <v>32207</v>
      </c>
      <c r="D4223" t="n">
        <v>1</v>
      </c>
    </row>
    <row r="4224" spans="1:4">
      <c r="A4224" t="n">
        <v>32054</v>
      </c>
      <c r="B4224" t="s">
        <v>74</v>
      </c>
      <c r="C4224" t="n">
        <v>32207</v>
      </c>
      <c r="D4224" t="n">
        <v>1</v>
      </c>
    </row>
    <row r="4225" spans="1:4">
      <c r="A4225" t="n">
        <v>32055</v>
      </c>
      <c r="B4225" t="s">
        <v>74</v>
      </c>
      <c r="C4225" t="n">
        <v>32207</v>
      </c>
      <c r="D4225" t="n">
        <v>1</v>
      </c>
    </row>
    <row r="4226" spans="1:4">
      <c r="A4226" t="n">
        <v>32058</v>
      </c>
      <c r="B4226" t="s">
        <v>74</v>
      </c>
      <c r="C4226" t="n">
        <v>32207</v>
      </c>
      <c r="D4226" t="n">
        <v>1</v>
      </c>
    </row>
    <row r="4227" spans="1:4">
      <c r="A4227" t="n">
        <v>32059</v>
      </c>
      <c r="B4227" t="s">
        <v>74</v>
      </c>
      <c r="C4227" t="n">
        <v>32207</v>
      </c>
      <c r="D4227" t="n">
        <v>1</v>
      </c>
    </row>
    <row r="4228" spans="1:4">
      <c r="A4228" t="n">
        <v>32060</v>
      </c>
      <c r="B4228" t="s">
        <v>74</v>
      </c>
      <c r="C4228" t="n">
        <v>32207</v>
      </c>
      <c r="D4228" t="n">
        <v>1</v>
      </c>
    </row>
    <row r="4229" spans="1:4">
      <c r="A4229" t="n">
        <v>32061</v>
      </c>
      <c r="B4229" t="s">
        <v>74</v>
      </c>
      <c r="C4229" t="n">
        <v>32207</v>
      </c>
      <c r="D4229" t="n">
        <v>1</v>
      </c>
    </row>
    <row r="4230" spans="1:4">
      <c r="A4230" t="n">
        <v>32062</v>
      </c>
      <c r="B4230" t="s">
        <v>74</v>
      </c>
      <c r="C4230" t="n">
        <v>32207</v>
      </c>
      <c r="D4230" t="n">
        <v>1</v>
      </c>
    </row>
    <row r="4231" spans="1:4">
      <c r="A4231" t="n">
        <v>32063</v>
      </c>
      <c r="B4231" t="s">
        <v>74</v>
      </c>
      <c r="C4231" t="n">
        <v>32207</v>
      </c>
      <c r="D4231" t="n">
        <v>1</v>
      </c>
    </row>
    <row r="4232" spans="1:4">
      <c r="A4232" t="n">
        <v>32064</v>
      </c>
      <c r="B4232" t="s">
        <v>74</v>
      </c>
      <c r="C4232" t="n">
        <v>32207</v>
      </c>
      <c r="D4232" t="n">
        <v>1</v>
      </c>
    </row>
    <row r="4233" spans="1:4">
      <c r="A4233" t="n">
        <v>32065</v>
      </c>
      <c r="B4233" t="s">
        <v>74</v>
      </c>
      <c r="C4233" t="n">
        <v>32207</v>
      </c>
      <c r="D4233" t="n">
        <v>1</v>
      </c>
    </row>
    <row r="4234" spans="1:4">
      <c r="A4234" t="n">
        <v>32066</v>
      </c>
      <c r="B4234" t="s">
        <v>74</v>
      </c>
      <c r="C4234" t="n">
        <v>32207</v>
      </c>
      <c r="D4234" t="n">
        <v>1</v>
      </c>
    </row>
    <row r="4235" spans="1:4">
      <c r="A4235" t="n">
        <v>32068</v>
      </c>
      <c r="B4235" t="s">
        <v>74</v>
      </c>
      <c r="C4235" t="n">
        <v>32207</v>
      </c>
      <c r="D4235" t="n">
        <v>1</v>
      </c>
    </row>
    <row r="4236" spans="1:4">
      <c r="A4236" t="n">
        <v>32071</v>
      </c>
      <c r="B4236" t="s">
        <v>74</v>
      </c>
      <c r="C4236" t="n">
        <v>32207</v>
      </c>
      <c r="D4236" t="n">
        <v>1</v>
      </c>
    </row>
    <row r="4237" spans="1:4">
      <c r="A4237" t="n">
        <v>32072</v>
      </c>
      <c r="B4237" t="s">
        <v>74</v>
      </c>
      <c r="C4237" t="n">
        <v>32207</v>
      </c>
      <c r="D4237" t="n">
        <v>1</v>
      </c>
    </row>
    <row r="4238" spans="1:4">
      <c r="A4238" t="n">
        <v>32073</v>
      </c>
      <c r="B4238" t="s">
        <v>74</v>
      </c>
      <c r="C4238" t="n">
        <v>32207</v>
      </c>
      <c r="D4238" t="n">
        <v>1</v>
      </c>
    </row>
    <row r="4239" spans="1:4">
      <c r="A4239" t="n">
        <v>39479</v>
      </c>
      <c r="B4239" t="s">
        <v>33</v>
      </c>
      <c r="C4239" t="n">
        <v>32514</v>
      </c>
      <c r="D4239" t="n">
        <v>1</v>
      </c>
    </row>
    <row r="4240" spans="1:4">
      <c r="A4240" t="n">
        <v>38114</v>
      </c>
      <c r="B4240" t="s">
        <v>63</v>
      </c>
      <c r="C4240" t="s">
        <v>62</v>
      </c>
      <c r="D4240" t="n">
        <v>1</v>
      </c>
    </row>
    <row r="4241" spans="1:4">
      <c r="A4241" t="n">
        <v>32079</v>
      </c>
      <c r="B4241" t="s">
        <v>74</v>
      </c>
      <c r="C4241" t="n">
        <v>32207</v>
      </c>
      <c r="D4241" t="n">
        <v>1</v>
      </c>
    </row>
    <row r="4242" spans="1:4">
      <c r="A4242" t="n">
        <v>32080</v>
      </c>
      <c r="B4242" t="s">
        <v>74</v>
      </c>
      <c r="C4242" t="n">
        <v>32207</v>
      </c>
      <c r="D4242" t="n">
        <v>1</v>
      </c>
    </row>
    <row r="4243" spans="1:4">
      <c r="A4243" t="n">
        <v>32081</v>
      </c>
      <c r="B4243" t="s">
        <v>74</v>
      </c>
      <c r="C4243" t="n">
        <v>32207</v>
      </c>
      <c r="D4243" t="n">
        <v>1</v>
      </c>
    </row>
    <row r="4244" spans="1:4">
      <c r="A4244" t="n">
        <v>32082</v>
      </c>
      <c r="B4244" t="s">
        <v>74</v>
      </c>
      <c r="C4244" t="n">
        <v>32207</v>
      </c>
      <c r="D4244" t="n">
        <v>1</v>
      </c>
    </row>
    <row r="4245" spans="1:4">
      <c r="A4245" t="n">
        <v>32083</v>
      </c>
      <c r="B4245" t="s">
        <v>74</v>
      </c>
      <c r="C4245" t="n">
        <v>32207</v>
      </c>
      <c r="D4245" t="n">
        <v>1</v>
      </c>
    </row>
    <row r="4246" spans="1:4">
      <c r="A4246" t="n">
        <v>32084</v>
      </c>
      <c r="B4246" t="s">
        <v>74</v>
      </c>
      <c r="C4246" t="n">
        <v>32207</v>
      </c>
      <c r="D4246" t="n">
        <v>1</v>
      </c>
    </row>
    <row r="4247" spans="1:4">
      <c r="A4247" t="n">
        <v>32086</v>
      </c>
      <c r="B4247" t="s">
        <v>74</v>
      </c>
      <c r="C4247" t="n">
        <v>32207</v>
      </c>
      <c r="D4247" t="n">
        <v>1</v>
      </c>
    </row>
    <row r="4248" spans="1:4">
      <c r="A4248" t="n">
        <v>32087</v>
      </c>
      <c r="B4248" t="s">
        <v>74</v>
      </c>
      <c r="C4248" t="n">
        <v>32207</v>
      </c>
      <c r="D4248" t="n">
        <v>1</v>
      </c>
    </row>
    <row r="4249" spans="1:4">
      <c r="A4249" t="n">
        <v>38116</v>
      </c>
      <c r="B4249" t="s">
        <v>63</v>
      </c>
      <c r="C4249" t="s">
        <v>62</v>
      </c>
      <c r="D4249" t="n">
        <v>1</v>
      </c>
    </row>
    <row r="4250" spans="1:4">
      <c r="A4250" t="n">
        <v>32091</v>
      </c>
      <c r="B4250" t="s">
        <v>74</v>
      </c>
      <c r="C4250" t="n">
        <v>32207</v>
      </c>
      <c r="D4250" t="n">
        <v>1</v>
      </c>
    </row>
    <row r="4251" spans="1:4">
      <c r="A4251" t="n">
        <v>32092</v>
      </c>
      <c r="B4251" t="s">
        <v>74</v>
      </c>
      <c r="C4251" t="n">
        <v>32207</v>
      </c>
      <c r="D4251" t="n">
        <v>1</v>
      </c>
    </row>
    <row r="4252" spans="1:4">
      <c r="A4252" t="n">
        <v>32094</v>
      </c>
      <c r="B4252" t="s">
        <v>74</v>
      </c>
      <c r="C4252" t="n">
        <v>32207</v>
      </c>
      <c r="D4252" t="n">
        <v>1</v>
      </c>
    </row>
    <row r="4253" spans="1:4">
      <c r="A4253" t="n">
        <v>32095</v>
      </c>
      <c r="B4253" t="s">
        <v>74</v>
      </c>
      <c r="C4253" t="n">
        <v>32207</v>
      </c>
      <c r="D4253" t="n">
        <v>1</v>
      </c>
    </row>
    <row r="4254" spans="1:4">
      <c r="A4254" t="n">
        <v>32096</v>
      </c>
      <c r="B4254" t="s">
        <v>74</v>
      </c>
      <c r="C4254" t="n">
        <v>32207</v>
      </c>
      <c r="D4254" t="n">
        <v>1</v>
      </c>
    </row>
    <row r="4255" spans="1:4">
      <c r="A4255" t="n">
        <v>32097</v>
      </c>
      <c r="B4255" t="s">
        <v>74</v>
      </c>
      <c r="C4255" t="n">
        <v>32207</v>
      </c>
      <c r="D4255" t="n">
        <v>1</v>
      </c>
    </row>
    <row r="4256" spans="1:4">
      <c r="A4256" t="n">
        <v>38118</v>
      </c>
      <c r="B4256" t="s">
        <v>63</v>
      </c>
      <c r="C4256" t="s">
        <v>62</v>
      </c>
      <c r="D4256" t="n">
        <v>1</v>
      </c>
    </row>
    <row r="4257" spans="1:4">
      <c r="A4257" t="n">
        <v>32102</v>
      </c>
      <c r="B4257" t="s">
        <v>74</v>
      </c>
      <c r="C4257" t="n">
        <v>32809</v>
      </c>
      <c r="D4257" t="n">
        <v>1</v>
      </c>
    </row>
    <row r="4258" spans="1:4">
      <c r="A4258" t="n">
        <v>38119</v>
      </c>
      <c r="B4258" t="s">
        <v>63</v>
      </c>
      <c r="C4258" t="s">
        <v>62</v>
      </c>
      <c r="D4258" t="n">
        <v>1</v>
      </c>
    </row>
    <row r="4259" spans="1:4">
      <c r="A4259" t="n">
        <v>36754</v>
      </c>
      <c r="B4259" t="s">
        <v>33</v>
      </c>
      <c r="C4259" t="n">
        <v>32514</v>
      </c>
      <c r="D4259" t="n">
        <v>1</v>
      </c>
    </row>
    <row r="4260" spans="1:4">
      <c r="A4260" t="n">
        <v>32110</v>
      </c>
      <c r="B4260" t="s">
        <v>74</v>
      </c>
      <c r="C4260" t="n">
        <v>32207</v>
      </c>
      <c r="D4260" t="n">
        <v>1</v>
      </c>
    </row>
    <row r="4261" spans="1:4">
      <c r="A4261" t="n">
        <v>32112</v>
      </c>
      <c r="B4261" t="s">
        <v>74</v>
      </c>
      <c r="C4261" t="n">
        <v>32207</v>
      </c>
      <c r="D4261" t="n">
        <v>1</v>
      </c>
    </row>
    <row r="4262" spans="1:4">
      <c r="A4262" t="n">
        <v>32113</v>
      </c>
      <c r="B4262" t="s">
        <v>74</v>
      </c>
      <c r="C4262" t="n">
        <v>32207</v>
      </c>
      <c r="D4262" t="n">
        <v>1</v>
      </c>
    </row>
    <row r="4263" spans="1:4">
      <c r="A4263" t="n">
        <v>32114</v>
      </c>
      <c r="B4263" t="s">
        <v>74</v>
      </c>
      <c r="C4263" t="n">
        <v>32809</v>
      </c>
      <c r="D4263" t="n">
        <v>1</v>
      </c>
    </row>
    <row r="4264" spans="1:4">
      <c r="A4264" t="n">
        <v>32117</v>
      </c>
      <c r="B4264" t="s">
        <v>74</v>
      </c>
      <c r="C4264" t="n">
        <v>32809</v>
      </c>
      <c r="D4264" t="n">
        <v>1</v>
      </c>
    </row>
    <row r="4265" spans="1:4">
      <c r="A4265" t="n">
        <v>32118</v>
      </c>
      <c r="B4265" t="s">
        <v>74</v>
      </c>
      <c r="C4265" t="n">
        <v>32809</v>
      </c>
      <c r="D4265" t="n">
        <v>1</v>
      </c>
    </row>
    <row r="4266" spans="1:4">
      <c r="A4266" t="n">
        <v>32119</v>
      </c>
      <c r="B4266" t="s">
        <v>74</v>
      </c>
      <c r="C4266" t="n">
        <v>32809</v>
      </c>
      <c r="D4266" t="n">
        <v>1</v>
      </c>
    </row>
    <row r="4267" spans="1:4">
      <c r="A4267" t="n">
        <v>32124</v>
      </c>
      <c r="B4267" t="s">
        <v>74</v>
      </c>
      <c r="C4267" t="n">
        <v>32809</v>
      </c>
      <c r="D4267" t="n">
        <v>1</v>
      </c>
    </row>
    <row r="4268" spans="1:4">
      <c r="A4268" t="n">
        <v>32127</v>
      </c>
      <c r="B4268" t="s">
        <v>74</v>
      </c>
      <c r="C4268" t="n">
        <v>32809</v>
      </c>
      <c r="D4268" t="n">
        <v>1</v>
      </c>
    </row>
    <row r="4269" spans="1:4">
      <c r="A4269" t="n">
        <v>32128</v>
      </c>
      <c r="B4269" t="s">
        <v>74</v>
      </c>
      <c r="C4269" t="n">
        <v>32809</v>
      </c>
      <c r="D4269" t="n">
        <v>1</v>
      </c>
    </row>
    <row r="4270" spans="1:4">
      <c r="A4270" t="n">
        <v>32129</v>
      </c>
      <c r="B4270" t="s">
        <v>74</v>
      </c>
      <c r="C4270" t="n">
        <v>32809</v>
      </c>
      <c r="D4270" t="n">
        <v>1</v>
      </c>
    </row>
    <row r="4271" spans="1:4">
      <c r="A4271" t="n">
        <v>32130</v>
      </c>
      <c r="B4271" t="s">
        <v>74</v>
      </c>
      <c r="C4271" t="n">
        <v>32809</v>
      </c>
      <c r="D4271" t="n">
        <v>1</v>
      </c>
    </row>
    <row r="4272" spans="1:4">
      <c r="A4272" t="n">
        <v>32131</v>
      </c>
      <c r="B4272" t="s">
        <v>74</v>
      </c>
      <c r="C4272" t="n">
        <v>32207</v>
      </c>
      <c r="D4272" t="n">
        <v>1</v>
      </c>
    </row>
    <row r="4273" spans="1:4">
      <c r="A4273" t="n">
        <v>32132</v>
      </c>
      <c r="B4273" t="s">
        <v>74</v>
      </c>
      <c r="C4273" t="n">
        <v>32809</v>
      </c>
      <c r="D4273" t="n">
        <v>1</v>
      </c>
    </row>
    <row r="4274" spans="1:4">
      <c r="A4274" t="n">
        <v>32133</v>
      </c>
      <c r="B4274" t="s">
        <v>74</v>
      </c>
      <c r="C4274" t="n">
        <v>32809</v>
      </c>
      <c r="D4274" t="n">
        <v>1</v>
      </c>
    </row>
    <row r="4275" spans="1:4">
      <c r="A4275" t="n">
        <v>32134</v>
      </c>
      <c r="B4275" t="s">
        <v>74</v>
      </c>
      <c r="C4275" t="n">
        <v>32207</v>
      </c>
      <c r="D4275" t="n">
        <v>1</v>
      </c>
    </row>
    <row r="4276" spans="1:4">
      <c r="A4276" t="n">
        <v>32136</v>
      </c>
      <c r="B4276" t="s">
        <v>74</v>
      </c>
      <c r="C4276" t="n">
        <v>32207</v>
      </c>
      <c r="D4276" t="n">
        <v>1</v>
      </c>
    </row>
    <row r="4277" spans="1:4">
      <c r="A4277" t="n">
        <v>32137</v>
      </c>
      <c r="B4277" t="s">
        <v>74</v>
      </c>
      <c r="C4277" t="n">
        <v>32207</v>
      </c>
      <c r="D4277" t="n">
        <v>1</v>
      </c>
    </row>
    <row r="4278" spans="1:4">
      <c r="A4278" t="n">
        <v>32139</v>
      </c>
      <c r="B4278" t="s">
        <v>74</v>
      </c>
      <c r="C4278" t="n">
        <v>32207</v>
      </c>
      <c r="D4278" t="n">
        <v>1</v>
      </c>
    </row>
    <row r="4279" spans="1:4">
      <c r="A4279" t="n">
        <v>32140</v>
      </c>
      <c r="B4279" t="s">
        <v>74</v>
      </c>
      <c r="C4279" t="n">
        <v>32207</v>
      </c>
      <c r="D4279" t="n">
        <v>1</v>
      </c>
    </row>
    <row r="4280" spans="1:4">
      <c r="A4280" t="n">
        <v>32141</v>
      </c>
      <c r="B4280" t="s">
        <v>74</v>
      </c>
      <c r="C4280" t="n">
        <v>32809</v>
      </c>
      <c r="D4280" t="n">
        <v>1</v>
      </c>
    </row>
    <row r="4281" spans="1:4">
      <c r="A4281" t="n">
        <v>32145</v>
      </c>
      <c r="B4281" t="s">
        <v>74</v>
      </c>
      <c r="C4281" t="n">
        <v>32207</v>
      </c>
      <c r="D4281" t="n">
        <v>1</v>
      </c>
    </row>
    <row r="4282" spans="1:4">
      <c r="A4282" t="n">
        <v>32147</v>
      </c>
      <c r="B4282" t="s">
        <v>74</v>
      </c>
      <c r="C4282" t="n">
        <v>32207</v>
      </c>
      <c r="D4282" t="n">
        <v>1</v>
      </c>
    </row>
    <row r="4283" spans="1:4">
      <c r="A4283" t="n">
        <v>32148</v>
      </c>
      <c r="B4283" t="s">
        <v>74</v>
      </c>
      <c r="C4283" t="n">
        <v>32207</v>
      </c>
      <c r="D4283" t="n">
        <v>1</v>
      </c>
    </row>
    <row r="4284" spans="1:4">
      <c r="A4284" t="n">
        <v>38126</v>
      </c>
      <c r="B4284" t="s">
        <v>63</v>
      </c>
      <c r="C4284" t="s">
        <v>62</v>
      </c>
      <c r="D4284" t="n">
        <v>1</v>
      </c>
    </row>
    <row r="4285" spans="1:4">
      <c r="A4285" t="n">
        <v>35441</v>
      </c>
      <c r="B4285" t="s">
        <v>33</v>
      </c>
      <c r="C4285" t="n">
        <v>32514</v>
      </c>
      <c r="D4285" t="n">
        <v>1</v>
      </c>
    </row>
    <row r="4286" spans="1:4">
      <c r="A4286" t="n">
        <v>38127</v>
      </c>
      <c r="B4286" t="s">
        <v>63</v>
      </c>
      <c r="C4286" t="s">
        <v>62</v>
      </c>
      <c r="D4286" t="n">
        <v>1</v>
      </c>
    </row>
    <row r="4287" spans="1:4">
      <c r="A4287" t="n">
        <v>32157</v>
      </c>
      <c r="B4287" t="s">
        <v>74</v>
      </c>
      <c r="C4287" t="n">
        <v>32207</v>
      </c>
      <c r="D4287" t="n">
        <v>1</v>
      </c>
    </row>
    <row r="4288" spans="1:4">
      <c r="A4288" t="n">
        <v>32159</v>
      </c>
      <c r="B4288" t="s">
        <v>74</v>
      </c>
      <c r="C4288" t="n">
        <v>32809</v>
      </c>
      <c r="D4288" t="n">
        <v>1</v>
      </c>
    </row>
    <row r="4289" spans="1:4">
      <c r="A4289" t="n">
        <v>38128</v>
      </c>
      <c r="B4289" t="s">
        <v>63</v>
      </c>
      <c r="C4289" t="s">
        <v>62</v>
      </c>
      <c r="D4289" t="n">
        <v>1</v>
      </c>
    </row>
    <row r="4290" spans="1:4">
      <c r="A4290" t="n">
        <v>32162</v>
      </c>
      <c r="B4290" t="s">
        <v>74</v>
      </c>
      <c r="C4290" t="n">
        <v>32809</v>
      </c>
      <c r="D4290" t="n">
        <v>1</v>
      </c>
    </row>
    <row r="4291" spans="1:4">
      <c r="A4291" t="n">
        <v>36763</v>
      </c>
      <c r="B4291" t="s">
        <v>33</v>
      </c>
      <c r="C4291" t="n">
        <v>32514</v>
      </c>
      <c r="D4291" t="n">
        <v>1</v>
      </c>
    </row>
    <row r="4292" spans="1:4">
      <c r="A4292" t="n">
        <v>32164</v>
      </c>
      <c r="B4292" t="s">
        <v>74</v>
      </c>
      <c r="C4292" t="n">
        <v>32207</v>
      </c>
      <c r="D4292" t="n">
        <v>1</v>
      </c>
    </row>
    <row r="4293" spans="1:4">
      <c r="A4293" t="n">
        <v>32168</v>
      </c>
      <c r="B4293" t="s">
        <v>74</v>
      </c>
      <c r="C4293" t="n">
        <v>32809</v>
      </c>
      <c r="D4293" t="n">
        <v>1</v>
      </c>
    </row>
    <row r="4294" spans="1:4">
      <c r="A4294" t="n">
        <v>32169</v>
      </c>
      <c r="B4294" t="s">
        <v>74</v>
      </c>
      <c r="C4294" t="n">
        <v>32809</v>
      </c>
      <c r="D4294" t="n">
        <v>1</v>
      </c>
    </row>
    <row r="4295" spans="1:4">
      <c r="A4295" t="n">
        <v>32174</v>
      </c>
      <c r="B4295" t="s">
        <v>74</v>
      </c>
      <c r="C4295" t="n">
        <v>32809</v>
      </c>
      <c r="D4295" t="n">
        <v>1</v>
      </c>
    </row>
    <row r="4296" spans="1:4">
      <c r="A4296" t="n">
        <v>36765</v>
      </c>
      <c r="B4296" t="s">
        <v>33</v>
      </c>
      <c r="C4296" t="n">
        <v>32514</v>
      </c>
      <c r="D4296" t="n">
        <v>1</v>
      </c>
    </row>
    <row r="4297" spans="1:4">
      <c r="A4297" t="n">
        <v>32176</v>
      </c>
      <c r="B4297" t="s">
        <v>74</v>
      </c>
      <c r="C4297" t="n">
        <v>32809</v>
      </c>
      <c r="D4297" t="n">
        <v>1</v>
      </c>
    </row>
    <row r="4298" spans="1:4">
      <c r="A4298" t="n">
        <v>32177</v>
      </c>
      <c r="B4298" t="s">
        <v>74</v>
      </c>
      <c r="C4298" t="n">
        <v>32207</v>
      </c>
      <c r="D4298" t="n">
        <v>1</v>
      </c>
    </row>
    <row r="4299" spans="1:4">
      <c r="A4299" t="n">
        <v>32179</v>
      </c>
      <c r="B4299" t="s">
        <v>74</v>
      </c>
      <c r="C4299" t="n">
        <v>32809</v>
      </c>
      <c r="D4299" t="n">
        <v>1</v>
      </c>
    </row>
    <row r="4300" spans="1:4">
      <c r="A4300" t="n">
        <v>32180</v>
      </c>
      <c r="B4300" t="s">
        <v>74</v>
      </c>
      <c r="C4300" t="n">
        <v>32809</v>
      </c>
      <c r="D4300" t="n">
        <v>1</v>
      </c>
    </row>
    <row r="4301" spans="1:4">
      <c r="A4301" t="n">
        <v>32181</v>
      </c>
      <c r="B4301" t="s">
        <v>74</v>
      </c>
      <c r="C4301" t="n">
        <v>32207</v>
      </c>
      <c r="D4301" t="n">
        <v>1</v>
      </c>
    </row>
    <row r="4302" spans="1:4">
      <c r="A4302" t="n">
        <v>35401</v>
      </c>
      <c r="B4302" t="s">
        <v>33</v>
      </c>
      <c r="C4302" t="n">
        <v>32514</v>
      </c>
      <c r="D4302" t="n">
        <v>1</v>
      </c>
    </row>
    <row r="4303" spans="1:4">
      <c r="A4303" t="n">
        <v>38949</v>
      </c>
      <c r="B4303" t="s">
        <v>74</v>
      </c>
      <c r="C4303" t="n">
        <v>35023</v>
      </c>
      <c r="D4303" t="n">
        <v>1</v>
      </c>
    </row>
    <row r="4304" spans="1:4">
      <c r="A4304" t="n">
        <v>38132</v>
      </c>
      <c r="B4304" t="s">
        <v>63</v>
      </c>
      <c r="C4304" t="s">
        <v>62</v>
      </c>
      <c r="D4304" t="n">
        <v>1</v>
      </c>
    </row>
    <row r="4305" spans="1:4">
      <c r="A4305" t="n">
        <v>32187</v>
      </c>
      <c r="B4305" t="s">
        <v>74</v>
      </c>
      <c r="C4305" t="n">
        <v>32207</v>
      </c>
      <c r="D4305" t="n">
        <v>1</v>
      </c>
    </row>
    <row r="4306" spans="1:4">
      <c r="A4306" t="n">
        <v>32189</v>
      </c>
      <c r="B4306" t="s">
        <v>74</v>
      </c>
      <c r="C4306" t="n">
        <v>32207</v>
      </c>
      <c r="D4306" t="n">
        <v>1</v>
      </c>
    </row>
    <row r="4307" spans="1:4">
      <c r="A4307" t="n">
        <v>32190</v>
      </c>
      <c r="B4307" t="s">
        <v>74</v>
      </c>
      <c r="C4307" t="n">
        <v>32809</v>
      </c>
      <c r="D4307" t="n">
        <v>1</v>
      </c>
    </row>
    <row r="4308" spans="1:4">
      <c r="A4308" t="n">
        <v>38133</v>
      </c>
      <c r="B4308" t="s">
        <v>63</v>
      </c>
      <c r="C4308" t="s">
        <v>62</v>
      </c>
      <c r="D4308" t="n">
        <v>1</v>
      </c>
    </row>
    <row r="4309" spans="1:4">
      <c r="A4309" t="n">
        <v>32193</v>
      </c>
      <c r="B4309" t="s">
        <v>74</v>
      </c>
      <c r="C4309" t="n">
        <v>32207</v>
      </c>
      <c r="D4309" t="n">
        <v>1</v>
      </c>
    </row>
    <row r="4310" spans="1:4">
      <c r="A4310" t="n">
        <v>32195</v>
      </c>
      <c r="B4310" t="s">
        <v>74</v>
      </c>
      <c r="C4310" t="n">
        <v>32809</v>
      </c>
      <c r="D4310" t="n">
        <v>1</v>
      </c>
    </row>
    <row r="4311" spans="1:4">
      <c r="A4311" t="n">
        <v>36769</v>
      </c>
      <c r="B4311" t="s">
        <v>74</v>
      </c>
      <c r="C4311" t="n">
        <v>32534</v>
      </c>
      <c r="D4311" t="n">
        <v>1</v>
      </c>
    </row>
    <row r="4312" spans="1:4">
      <c r="A4312" t="n">
        <v>35404</v>
      </c>
      <c r="B4312" t="s">
        <v>33</v>
      </c>
      <c r="C4312" t="n">
        <v>32514</v>
      </c>
      <c r="D4312" t="n">
        <v>1</v>
      </c>
    </row>
    <row r="4313" spans="1:4">
      <c r="A4313" t="n">
        <v>32202</v>
      </c>
      <c r="B4313" t="s">
        <v>74</v>
      </c>
      <c r="C4313" t="n">
        <v>32207</v>
      </c>
      <c r="D4313" t="n">
        <v>1</v>
      </c>
    </row>
    <row r="4314" spans="1:4">
      <c r="A4314" t="n">
        <v>38135</v>
      </c>
      <c r="B4314" t="s">
        <v>63</v>
      </c>
      <c r="C4314" t="s">
        <v>62</v>
      </c>
      <c r="D4314" t="n">
        <v>1</v>
      </c>
    </row>
    <row r="4315" spans="1:4">
      <c r="A4315" t="n">
        <v>32204</v>
      </c>
      <c r="B4315" t="s">
        <v>74</v>
      </c>
      <c r="C4315" t="n">
        <v>32207</v>
      </c>
      <c r="D4315" t="n">
        <v>1</v>
      </c>
    </row>
    <row r="4316" spans="1:4">
      <c r="A4316" t="n">
        <v>32205</v>
      </c>
      <c r="B4316" t="s">
        <v>74</v>
      </c>
      <c r="C4316" t="n">
        <v>32207</v>
      </c>
      <c r="D4316" t="n">
        <v>1</v>
      </c>
    </row>
    <row r="4317" spans="1:4">
      <c r="A4317" t="n">
        <v>32206</v>
      </c>
      <c r="B4317" t="s">
        <v>74</v>
      </c>
      <c r="C4317" t="n">
        <v>32207</v>
      </c>
      <c r="D4317" t="n">
        <v>1</v>
      </c>
    </row>
    <row r="4318" spans="1:4">
      <c r="A4318" t="n">
        <v>32207</v>
      </c>
      <c r="B4318" t="s">
        <v>74</v>
      </c>
      <c r="C4318" t="n">
        <v>32207</v>
      </c>
      <c r="D4318" t="n">
        <v>1</v>
      </c>
    </row>
    <row r="4319" spans="1:4">
      <c r="A4319" t="n">
        <v>32208</v>
      </c>
      <c r="B4319" t="s">
        <v>74</v>
      </c>
      <c r="C4319" t="n">
        <v>32207</v>
      </c>
      <c r="D4319" t="n">
        <v>1</v>
      </c>
    </row>
    <row r="4320" spans="1:4">
      <c r="A4320" t="n">
        <v>32209</v>
      </c>
      <c r="B4320" t="s">
        <v>74</v>
      </c>
      <c r="C4320" t="n">
        <v>32207</v>
      </c>
      <c r="D4320" t="n">
        <v>1</v>
      </c>
    </row>
    <row r="4321" spans="1:4">
      <c r="A4321" t="n">
        <v>32210</v>
      </c>
      <c r="B4321" t="s">
        <v>74</v>
      </c>
      <c r="C4321" t="n">
        <v>32207</v>
      </c>
      <c r="D4321" t="n">
        <v>1</v>
      </c>
    </row>
    <row r="4322" spans="1:4">
      <c r="A4322" t="n">
        <v>32211</v>
      </c>
      <c r="B4322" t="s">
        <v>74</v>
      </c>
      <c r="C4322" t="n">
        <v>32207</v>
      </c>
      <c r="D4322" t="n">
        <v>1</v>
      </c>
    </row>
    <row r="4323" spans="1:4">
      <c r="A4323" t="n">
        <v>32212</v>
      </c>
      <c r="B4323" t="s">
        <v>74</v>
      </c>
      <c r="C4323" t="n">
        <v>32207</v>
      </c>
      <c r="D4323" t="n">
        <v>1</v>
      </c>
    </row>
    <row r="4324" spans="1:4">
      <c r="A4324" t="n">
        <v>35406</v>
      </c>
      <c r="B4324" t="s">
        <v>33</v>
      </c>
      <c r="C4324" t="n">
        <v>32514</v>
      </c>
      <c r="D4324" t="n">
        <v>1</v>
      </c>
    </row>
    <row r="4325" spans="1:4">
      <c r="A4325" t="n">
        <v>32216</v>
      </c>
      <c r="B4325" t="s">
        <v>74</v>
      </c>
      <c r="C4325" t="n">
        <v>32207</v>
      </c>
      <c r="D4325" t="n">
        <v>1</v>
      </c>
    </row>
    <row r="4326" spans="1:4">
      <c r="A4326" t="n">
        <v>32217</v>
      </c>
      <c r="B4326" t="s">
        <v>74</v>
      </c>
      <c r="C4326" t="n">
        <v>32207</v>
      </c>
      <c r="D4326" t="n">
        <v>1</v>
      </c>
    </row>
    <row r="4327" spans="1:4">
      <c r="A4327" t="n">
        <v>32218</v>
      </c>
      <c r="B4327" t="s">
        <v>74</v>
      </c>
      <c r="C4327" t="n">
        <v>32207</v>
      </c>
      <c r="D4327" t="n">
        <v>1</v>
      </c>
    </row>
    <row r="4328" spans="1:4">
      <c r="A4328" t="n">
        <v>32219</v>
      </c>
      <c r="B4328" t="s">
        <v>74</v>
      </c>
      <c r="C4328" t="n">
        <v>32207</v>
      </c>
      <c r="D4328" t="n">
        <v>1</v>
      </c>
    </row>
    <row r="4329" spans="1:4">
      <c r="A4329" t="n">
        <v>32220</v>
      </c>
      <c r="B4329" t="s">
        <v>74</v>
      </c>
      <c r="C4329" t="n">
        <v>32207</v>
      </c>
      <c r="D4329" t="n">
        <v>1</v>
      </c>
    </row>
    <row r="4330" spans="1:4">
      <c r="A4330" t="n">
        <v>32221</v>
      </c>
      <c r="B4330" t="s">
        <v>74</v>
      </c>
      <c r="C4330" t="n">
        <v>32207</v>
      </c>
      <c r="D4330" t="n">
        <v>1</v>
      </c>
    </row>
    <row r="4331" spans="1:4">
      <c r="A4331" t="n">
        <v>32222</v>
      </c>
      <c r="B4331" t="s">
        <v>74</v>
      </c>
      <c r="C4331" t="n">
        <v>32207</v>
      </c>
      <c r="D4331" t="n">
        <v>1</v>
      </c>
    </row>
    <row r="4332" spans="1:4">
      <c r="A4332" t="n">
        <v>32223</v>
      </c>
      <c r="B4332" t="s">
        <v>74</v>
      </c>
      <c r="C4332" t="n">
        <v>32207</v>
      </c>
      <c r="D4332" t="n">
        <v>1</v>
      </c>
    </row>
    <row r="4333" spans="1:4">
      <c r="A4333" t="n">
        <v>32224</v>
      </c>
      <c r="B4333" t="s">
        <v>74</v>
      </c>
      <c r="C4333" t="n">
        <v>32207</v>
      </c>
      <c r="D4333" t="n">
        <v>1</v>
      </c>
    </row>
    <row r="4334" spans="1:4">
      <c r="A4334" t="n">
        <v>32225</v>
      </c>
      <c r="B4334" t="s">
        <v>74</v>
      </c>
      <c r="C4334" t="n">
        <v>32207</v>
      </c>
      <c r="D4334" t="n">
        <v>1</v>
      </c>
    </row>
    <row r="4335" spans="1:4">
      <c r="A4335" t="n">
        <v>32226</v>
      </c>
      <c r="B4335" t="s">
        <v>74</v>
      </c>
      <c r="C4335" t="n">
        <v>32207</v>
      </c>
      <c r="D4335" t="n">
        <v>1</v>
      </c>
    </row>
    <row r="4336" spans="1:4">
      <c r="A4336" t="n">
        <v>32227</v>
      </c>
      <c r="B4336" t="s">
        <v>74</v>
      </c>
      <c r="C4336" t="n">
        <v>32207</v>
      </c>
      <c r="D4336" t="n">
        <v>1</v>
      </c>
    </row>
    <row r="4337" spans="1:4">
      <c r="A4337" t="n">
        <v>32228</v>
      </c>
      <c r="B4337" t="s">
        <v>74</v>
      </c>
      <c r="C4337" t="n">
        <v>32207</v>
      </c>
      <c r="D4337" t="n">
        <v>1</v>
      </c>
    </row>
    <row r="4338" spans="1:4">
      <c r="A4338" t="n">
        <v>32233</v>
      </c>
      <c r="B4338" t="s">
        <v>74</v>
      </c>
      <c r="C4338" t="n">
        <v>32207</v>
      </c>
      <c r="D4338" t="n">
        <v>1</v>
      </c>
    </row>
    <row r="4339" spans="1:4">
      <c r="A4339" t="n">
        <v>32234</v>
      </c>
      <c r="B4339" t="s">
        <v>74</v>
      </c>
      <c r="C4339" t="n">
        <v>32207</v>
      </c>
      <c r="D4339" t="n">
        <v>1</v>
      </c>
    </row>
    <row r="4340" spans="1:4">
      <c r="A4340" t="n">
        <v>36775</v>
      </c>
      <c r="B4340" t="s">
        <v>33</v>
      </c>
      <c r="C4340" t="n">
        <v>32514</v>
      </c>
      <c r="D4340" t="n">
        <v>1</v>
      </c>
    </row>
    <row r="4341" spans="1:4">
      <c r="A4341" t="n">
        <v>36776</v>
      </c>
      <c r="B4341" t="s">
        <v>33</v>
      </c>
      <c r="C4341" t="n">
        <v>32514</v>
      </c>
      <c r="D4341" t="n">
        <v>1</v>
      </c>
    </row>
    <row r="4342" spans="1:4">
      <c r="A4342" t="n">
        <v>39507</v>
      </c>
      <c r="B4342" t="s">
        <v>33</v>
      </c>
      <c r="C4342" t="n">
        <v>32514</v>
      </c>
      <c r="D4342" t="n">
        <v>1</v>
      </c>
    </row>
    <row r="4343" spans="1:4">
      <c r="A4343" t="n">
        <v>32244</v>
      </c>
      <c r="B4343" t="s">
        <v>74</v>
      </c>
      <c r="C4343" t="n">
        <v>32207</v>
      </c>
      <c r="D4343" t="n">
        <v>1</v>
      </c>
    </row>
    <row r="4344" spans="1:4">
      <c r="A4344" t="n">
        <v>32246</v>
      </c>
      <c r="B4344" t="s">
        <v>74</v>
      </c>
      <c r="C4344" t="n">
        <v>32207</v>
      </c>
      <c r="D4344" t="n">
        <v>1</v>
      </c>
    </row>
    <row r="4345" spans="1:4">
      <c r="A4345" t="n">
        <v>32250</v>
      </c>
      <c r="B4345" t="s">
        <v>74</v>
      </c>
      <c r="C4345" t="n">
        <v>32207</v>
      </c>
      <c r="D4345" t="n">
        <v>1</v>
      </c>
    </row>
    <row r="4346" spans="1:4">
      <c r="A4346" t="n">
        <v>32254</v>
      </c>
      <c r="B4346" t="s">
        <v>74</v>
      </c>
      <c r="C4346" t="n">
        <v>32207</v>
      </c>
      <c r="D4346" t="n">
        <v>1</v>
      </c>
    </row>
    <row r="4347" spans="1:4">
      <c r="A4347" t="n">
        <v>32256</v>
      </c>
      <c r="B4347" t="s">
        <v>74</v>
      </c>
      <c r="C4347" t="n">
        <v>32207</v>
      </c>
      <c r="D4347" t="n">
        <v>1</v>
      </c>
    </row>
    <row r="4348" spans="1:4">
      <c r="A4348" t="n">
        <v>32257</v>
      </c>
      <c r="B4348" t="s">
        <v>74</v>
      </c>
      <c r="C4348" t="n">
        <v>32207</v>
      </c>
      <c r="D4348" t="n">
        <v>1</v>
      </c>
    </row>
    <row r="4349" spans="1:4">
      <c r="A4349" t="n">
        <v>32258</v>
      </c>
      <c r="B4349" t="s">
        <v>74</v>
      </c>
      <c r="C4349" t="n">
        <v>32207</v>
      </c>
      <c r="D4349" t="n">
        <v>1</v>
      </c>
    </row>
    <row r="4350" spans="1:4">
      <c r="A4350" t="n">
        <v>32259</v>
      </c>
      <c r="B4350" t="s">
        <v>74</v>
      </c>
      <c r="C4350" t="n">
        <v>32207</v>
      </c>
      <c r="D4350" t="n">
        <v>1</v>
      </c>
    </row>
    <row r="4351" spans="1:4">
      <c r="A4351" t="n">
        <v>37752</v>
      </c>
      <c r="B4351" t="s">
        <v>63</v>
      </c>
      <c r="C4351" t="s">
        <v>62</v>
      </c>
      <c r="D4351" t="n">
        <v>1</v>
      </c>
    </row>
    <row r="4352" spans="1:4">
      <c r="A4352" t="n">
        <v>36263</v>
      </c>
      <c r="B4352" t="s">
        <v>33</v>
      </c>
      <c r="C4352" t="n">
        <v>30067</v>
      </c>
      <c r="D4352" t="n">
        <v>1</v>
      </c>
    </row>
    <row r="4353" spans="1:4">
      <c r="A4353" t="n">
        <v>32266</v>
      </c>
      <c r="B4353" t="s">
        <v>74</v>
      </c>
      <c r="C4353" t="n">
        <v>32207</v>
      </c>
      <c r="D4353" t="n">
        <v>1</v>
      </c>
    </row>
    <row r="4354" spans="1:4">
      <c r="A4354" t="n">
        <v>32277</v>
      </c>
      <c r="B4354" t="s">
        <v>74</v>
      </c>
      <c r="C4354" t="n">
        <v>32207</v>
      </c>
      <c r="D4354" t="n">
        <v>1</v>
      </c>
    </row>
    <row r="4355" spans="1:4">
      <c r="A4355" t="n">
        <v>37355</v>
      </c>
      <c r="B4355" t="s">
        <v>33</v>
      </c>
      <c r="C4355" t="n">
        <v>30742</v>
      </c>
      <c r="D4355" t="n">
        <v>1</v>
      </c>
    </row>
    <row r="4356" spans="1:4">
      <c r="A4356" t="n">
        <v>36264</v>
      </c>
      <c r="B4356" t="s">
        <v>33</v>
      </c>
      <c r="C4356" t="n">
        <v>30067</v>
      </c>
      <c r="D4356" t="n">
        <v>1</v>
      </c>
    </row>
    <row r="4357" spans="1:4">
      <c r="A4357" t="n">
        <v>32301</v>
      </c>
      <c r="B4357" t="s">
        <v>33</v>
      </c>
      <c r="C4357" t="n">
        <v>32304</v>
      </c>
      <c r="D4357" t="n">
        <v>1</v>
      </c>
    </row>
    <row r="4358" spans="1:4">
      <c r="A4358" t="n">
        <v>32303</v>
      </c>
      <c r="B4358" t="s">
        <v>33</v>
      </c>
      <c r="C4358" t="n">
        <v>32304</v>
      </c>
      <c r="D4358" t="n">
        <v>1</v>
      </c>
    </row>
    <row r="4359" spans="1:4">
      <c r="A4359" t="n">
        <v>32304</v>
      </c>
      <c r="B4359" t="s">
        <v>33</v>
      </c>
      <c r="C4359" t="n">
        <v>32304</v>
      </c>
      <c r="D4359" t="n">
        <v>1</v>
      </c>
    </row>
    <row r="4360" spans="1:4">
      <c r="A4360" t="n">
        <v>32305</v>
      </c>
      <c r="B4360" t="s">
        <v>33</v>
      </c>
      <c r="C4360" t="n">
        <v>32304</v>
      </c>
      <c r="D4360" t="n">
        <v>1</v>
      </c>
    </row>
    <row r="4361" spans="1:4">
      <c r="A4361" t="n">
        <v>32308</v>
      </c>
      <c r="B4361" t="s">
        <v>33</v>
      </c>
      <c r="C4361" t="n">
        <v>32304</v>
      </c>
      <c r="D4361" t="n">
        <v>1</v>
      </c>
    </row>
    <row r="4362" spans="1:4">
      <c r="A4362" t="n">
        <v>32309</v>
      </c>
      <c r="B4362" t="s">
        <v>33</v>
      </c>
      <c r="C4362" t="n">
        <v>32304</v>
      </c>
      <c r="D4362" t="n">
        <v>1</v>
      </c>
    </row>
    <row r="4363" spans="1:4">
      <c r="A4363" t="n">
        <v>32310</v>
      </c>
      <c r="B4363" t="s">
        <v>33</v>
      </c>
      <c r="C4363" t="n">
        <v>32304</v>
      </c>
      <c r="D4363" t="n">
        <v>1</v>
      </c>
    </row>
    <row r="4364" spans="1:4">
      <c r="A4364" t="n">
        <v>32311</v>
      </c>
      <c r="B4364" t="s">
        <v>33</v>
      </c>
      <c r="C4364" t="n">
        <v>32304</v>
      </c>
      <c r="D4364" t="n">
        <v>1</v>
      </c>
    </row>
    <row r="4365" spans="1:4">
      <c r="A4365" t="n">
        <v>32312</v>
      </c>
      <c r="B4365" t="s">
        <v>33</v>
      </c>
      <c r="C4365" t="n">
        <v>32304</v>
      </c>
      <c r="D4365" t="n">
        <v>1</v>
      </c>
    </row>
    <row r="4366" spans="1:4">
      <c r="A4366" t="n">
        <v>32317</v>
      </c>
      <c r="B4366" t="s">
        <v>33</v>
      </c>
      <c r="C4366" t="n">
        <v>32304</v>
      </c>
      <c r="D4366" t="n">
        <v>1</v>
      </c>
    </row>
    <row r="4367" spans="1:4">
      <c r="A4367" t="n">
        <v>32320</v>
      </c>
      <c r="B4367" t="s">
        <v>33</v>
      </c>
      <c r="C4367" t="n">
        <v>32304</v>
      </c>
      <c r="D4367" t="n">
        <v>1</v>
      </c>
    </row>
    <row r="4368" spans="1:4">
      <c r="A4368" t="n">
        <v>32321</v>
      </c>
      <c r="B4368" t="s">
        <v>33</v>
      </c>
      <c r="C4368" t="n">
        <v>32304</v>
      </c>
      <c r="D4368" t="n">
        <v>1</v>
      </c>
    </row>
    <row r="4369" spans="1:4">
      <c r="A4369" t="n">
        <v>32322</v>
      </c>
      <c r="B4369" t="s">
        <v>33</v>
      </c>
      <c r="C4369" t="n">
        <v>32304</v>
      </c>
      <c r="D4369" t="n">
        <v>1</v>
      </c>
    </row>
    <row r="4370" spans="1:4">
      <c r="A4370" t="n">
        <v>32323</v>
      </c>
      <c r="B4370" t="s">
        <v>33</v>
      </c>
      <c r="C4370" t="n">
        <v>32304</v>
      </c>
      <c r="D4370" t="n">
        <v>1</v>
      </c>
    </row>
    <row r="4371" spans="1:4">
      <c r="A4371" t="n">
        <v>32324</v>
      </c>
      <c r="B4371" t="s">
        <v>33</v>
      </c>
      <c r="C4371" t="n">
        <v>32304</v>
      </c>
      <c r="D4371" t="n">
        <v>1</v>
      </c>
    </row>
    <row r="4372" spans="1:4">
      <c r="A4372" t="n">
        <v>32327</v>
      </c>
      <c r="B4372" t="s">
        <v>33</v>
      </c>
      <c r="C4372" t="n">
        <v>32304</v>
      </c>
      <c r="D4372" t="n">
        <v>1</v>
      </c>
    </row>
    <row r="4373" spans="1:4">
      <c r="A4373" t="n">
        <v>32328</v>
      </c>
      <c r="B4373" t="s">
        <v>33</v>
      </c>
      <c r="C4373" t="n">
        <v>32304</v>
      </c>
      <c r="D4373" t="n">
        <v>1</v>
      </c>
    </row>
    <row r="4374" spans="1:4">
      <c r="A4374" t="n">
        <v>32330</v>
      </c>
      <c r="B4374" t="s">
        <v>33</v>
      </c>
      <c r="C4374" t="n">
        <v>32304</v>
      </c>
      <c r="D4374" t="n">
        <v>1</v>
      </c>
    </row>
    <row r="4375" spans="1:4">
      <c r="A4375" t="n">
        <v>32331</v>
      </c>
      <c r="B4375" t="s">
        <v>33</v>
      </c>
      <c r="C4375" t="n">
        <v>32304</v>
      </c>
      <c r="D4375" t="n">
        <v>1</v>
      </c>
    </row>
    <row r="4376" spans="1:4">
      <c r="A4376" t="n">
        <v>32332</v>
      </c>
      <c r="B4376" t="s">
        <v>33</v>
      </c>
      <c r="C4376" t="n">
        <v>32304</v>
      </c>
      <c r="D4376" t="n">
        <v>1</v>
      </c>
    </row>
    <row r="4377" spans="1:4">
      <c r="A4377" t="n">
        <v>32333</v>
      </c>
      <c r="B4377" t="s">
        <v>33</v>
      </c>
      <c r="C4377" t="n">
        <v>32304</v>
      </c>
      <c r="D4377" t="n">
        <v>1</v>
      </c>
    </row>
    <row r="4378" spans="1:4">
      <c r="A4378" t="n">
        <v>32334</v>
      </c>
      <c r="B4378" t="s">
        <v>33</v>
      </c>
      <c r="C4378" t="n">
        <v>32304</v>
      </c>
      <c r="D4378" t="n">
        <v>1</v>
      </c>
    </row>
    <row r="4379" spans="1:4">
      <c r="A4379" t="n">
        <v>32336</v>
      </c>
      <c r="B4379" t="s">
        <v>33</v>
      </c>
      <c r="C4379" t="n">
        <v>32304</v>
      </c>
      <c r="D4379" t="n">
        <v>1</v>
      </c>
    </row>
    <row r="4380" spans="1:4">
      <c r="A4380" t="n">
        <v>32340</v>
      </c>
      <c r="B4380" t="s">
        <v>33</v>
      </c>
      <c r="C4380" t="n">
        <v>32304</v>
      </c>
      <c r="D4380" t="n">
        <v>1</v>
      </c>
    </row>
    <row r="4381" spans="1:4">
      <c r="A4381" t="n">
        <v>32343</v>
      </c>
      <c r="B4381" t="s">
        <v>33</v>
      </c>
      <c r="C4381" t="n">
        <v>32304</v>
      </c>
      <c r="D4381" t="n">
        <v>1</v>
      </c>
    </row>
    <row r="4382" spans="1:4">
      <c r="A4382" t="n">
        <v>32344</v>
      </c>
      <c r="B4382" t="s">
        <v>33</v>
      </c>
      <c r="C4382" t="n">
        <v>32304</v>
      </c>
      <c r="D4382" t="n">
        <v>1</v>
      </c>
    </row>
    <row r="4383" spans="1:4">
      <c r="A4383" t="n">
        <v>32346</v>
      </c>
      <c r="B4383" t="s">
        <v>33</v>
      </c>
      <c r="C4383" t="n">
        <v>32304</v>
      </c>
      <c r="D4383" t="n">
        <v>1</v>
      </c>
    </row>
    <row r="4384" spans="1:4">
      <c r="A4384" t="n">
        <v>32347</v>
      </c>
      <c r="B4384" t="s">
        <v>33</v>
      </c>
      <c r="C4384" t="n">
        <v>32304</v>
      </c>
      <c r="D4384" t="n">
        <v>1</v>
      </c>
    </row>
    <row r="4385" spans="1:4">
      <c r="A4385" t="n">
        <v>32348</v>
      </c>
      <c r="B4385" t="s">
        <v>33</v>
      </c>
      <c r="C4385" t="n">
        <v>32304</v>
      </c>
      <c r="D4385" t="n">
        <v>1</v>
      </c>
    </row>
    <row r="4386" spans="1:4">
      <c r="A4386" t="n">
        <v>32350</v>
      </c>
      <c r="B4386" t="s">
        <v>33</v>
      </c>
      <c r="C4386" t="n">
        <v>32304</v>
      </c>
      <c r="D4386" t="n">
        <v>1</v>
      </c>
    </row>
    <row r="4387" spans="1:4">
      <c r="A4387" t="n">
        <v>32351</v>
      </c>
      <c r="B4387" t="s">
        <v>33</v>
      </c>
      <c r="C4387" t="n">
        <v>32304</v>
      </c>
      <c r="D4387" t="n">
        <v>1</v>
      </c>
    </row>
    <row r="4388" spans="1:4">
      <c r="A4388" t="n">
        <v>32352</v>
      </c>
      <c r="B4388" t="s">
        <v>33</v>
      </c>
      <c r="C4388" t="n">
        <v>32304</v>
      </c>
      <c r="D4388" t="n">
        <v>1</v>
      </c>
    </row>
    <row r="4389" spans="1:4">
      <c r="A4389" t="n">
        <v>32355</v>
      </c>
      <c r="B4389" t="s">
        <v>33</v>
      </c>
      <c r="C4389" t="n">
        <v>32304</v>
      </c>
      <c r="D4389" t="n">
        <v>1</v>
      </c>
    </row>
    <row r="4390" spans="1:4">
      <c r="A4390" t="n">
        <v>32356</v>
      </c>
      <c r="B4390" t="s">
        <v>33</v>
      </c>
      <c r="C4390" t="n">
        <v>32609</v>
      </c>
      <c r="D4390" t="n">
        <v>1</v>
      </c>
    </row>
    <row r="4391" spans="1:4">
      <c r="A4391" t="n">
        <v>32358</v>
      </c>
      <c r="B4391" t="s">
        <v>33</v>
      </c>
      <c r="C4391" t="n">
        <v>32304</v>
      </c>
      <c r="D4391" t="n">
        <v>1</v>
      </c>
    </row>
    <row r="4392" spans="1:4">
      <c r="A4392" t="n">
        <v>32359</v>
      </c>
      <c r="B4392" t="s">
        <v>33</v>
      </c>
      <c r="C4392" t="n">
        <v>32609</v>
      </c>
      <c r="D4392" t="n">
        <v>1</v>
      </c>
    </row>
    <row r="4393" spans="1:4">
      <c r="A4393" t="n">
        <v>32361</v>
      </c>
      <c r="B4393" t="s">
        <v>33</v>
      </c>
      <c r="C4393" t="n">
        <v>32609</v>
      </c>
      <c r="D4393" t="n">
        <v>1</v>
      </c>
    </row>
    <row r="4394" spans="1:4">
      <c r="A4394" t="n">
        <v>36801</v>
      </c>
      <c r="B4394" t="s">
        <v>33</v>
      </c>
      <c r="C4394" t="n">
        <v>30067</v>
      </c>
      <c r="D4394" t="n">
        <v>1</v>
      </c>
    </row>
    <row r="4395" spans="1:4">
      <c r="A4395" t="n">
        <v>32399</v>
      </c>
      <c r="B4395" t="s">
        <v>33</v>
      </c>
      <c r="C4395" t="n">
        <v>32304</v>
      </c>
      <c r="D4395" t="n">
        <v>1</v>
      </c>
    </row>
    <row r="4396" spans="1:4">
      <c r="A4396" t="n">
        <v>32401</v>
      </c>
      <c r="B4396" t="s">
        <v>74</v>
      </c>
      <c r="C4396" t="n">
        <v>32534</v>
      </c>
      <c r="D4396" t="n">
        <v>1</v>
      </c>
    </row>
    <row r="4397" spans="1:4">
      <c r="A4397" t="n">
        <v>32403</v>
      </c>
      <c r="B4397" t="s">
        <v>33</v>
      </c>
      <c r="C4397" t="n">
        <v>32304</v>
      </c>
      <c r="D4397" t="n">
        <v>1</v>
      </c>
    </row>
    <row r="4398" spans="1:4">
      <c r="A4398" t="n">
        <v>32404</v>
      </c>
      <c r="B4398" t="s">
        <v>33</v>
      </c>
      <c r="C4398" t="n">
        <v>32304</v>
      </c>
      <c r="D4398" t="n">
        <v>1</v>
      </c>
    </row>
    <row r="4399" spans="1:4">
      <c r="A4399" t="n">
        <v>32405</v>
      </c>
      <c r="B4399" t="s">
        <v>74</v>
      </c>
      <c r="C4399" t="n">
        <v>32534</v>
      </c>
      <c r="D4399" t="n">
        <v>1</v>
      </c>
    </row>
    <row r="4400" spans="1:4">
      <c r="A4400" t="n">
        <v>32407</v>
      </c>
      <c r="B4400" t="s">
        <v>74</v>
      </c>
      <c r="C4400" t="n">
        <v>32534</v>
      </c>
      <c r="D4400" t="n">
        <v>1</v>
      </c>
    </row>
    <row r="4401" spans="1:4">
      <c r="A4401" t="n">
        <v>32408</v>
      </c>
      <c r="B4401" t="s">
        <v>74</v>
      </c>
      <c r="C4401" t="n">
        <v>32534</v>
      </c>
      <c r="D4401" t="n">
        <v>1</v>
      </c>
    </row>
    <row r="4402" spans="1:4">
      <c r="A4402" t="n">
        <v>32409</v>
      </c>
      <c r="B4402" t="s">
        <v>74</v>
      </c>
      <c r="C4402" t="n">
        <v>32534</v>
      </c>
      <c r="D4402" t="n">
        <v>1</v>
      </c>
    </row>
    <row r="4403" spans="1:4">
      <c r="A4403" t="n">
        <v>32410</v>
      </c>
      <c r="B4403" t="s">
        <v>33</v>
      </c>
      <c r="C4403" t="n">
        <v>32304</v>
      </c>
      <c r="D4403" t="n">
        <v>1</v>
      </c>
    </row>
    <row r="4404" spans="1:4">
      <c r="A4404" t="n">
        <v>32413</v>
      </c>
      <c r="B4404" t="s">
        <v>74</v>
      </c>
      <c r="C4404" t="n">
        <v>32534</v>
      </c>
      <c r="D4404" t="n">
        <v>1</v>
      </c>
    </row>
    <row r="4405" spans="1:4">
      <c r="A4405" t="n">
        <v>32420</v>
      </c>
      <c r="B4405" t="s">
        <v>33</v>
      </c>
      <c r="C4405" t="n">
        <v>32304</v>
      </c>
      <c r="D4405" t="n">
        <v>1</v>
      </c>
    </row>
    <row r="4406" spans="1:4">
      <c r="A4406" t="n">
        <v>32421</v>
      </c>
      <c r="B4406" t="s">
        <v>33</v>
      </c>
      <c r="C4406" t="n">
        <v>32304</v>
      </c>
      <c r="D4406" t="n">
        <v>1</v>
      </c>
    </row>
    <row r="4407" spans="1:4">
      <c r="A4407" t="n">
        <v>32423</v>
      </c>
      <c r="B4407" t="s">
        <v>33</v>
      </c>
      <c r="C4407" t="n">
        <v>32304</v>
      </c>
      <c r="D4407" t="n">
        <v>1</v>
      </c>
    </row>
    <row r="4408" spans="1:4">
      <c r="A4408" t="n">
        <v>32424</v>
      </c>
      <c r="B4408" t="s">
        <v>33</v>
      </c>
      <c r="C4408" t="n">
        <v>32304</v>
      </c>
      <c r="D4408" t="n">
        <v>1</v>
      </c>
    </row>
    <row r="4409" spans="1:4">
      <c r="A4409" t="n">
        <v>32425</v>
      </c>
      <c r="B4409" t="s">
        <v>74</v>
      </c>
      <c r="C4409" t="n">
        <v>32534</v>
      </c>
      <c r="D4409" t="n">
        <v>1</v>
      </c>
    </row>
    <row r="4410" spans="1:4">
      <c r="A4410" t="n">
        <v>32426</v>
      </c>
      <c r="B4410" t="s">
        <v>33</v>
      </c>
      <c r="C4410" t="n">
        <v>32304</v>
      </c>
      <c r="D4410" t="n">
        <v>1</v>
      </c>
    </row>
    <row r="4411" spans="1:4">
      <c r="A4411" t="n">
        <v>32427</v>
      </c>
      <c r="B4411" t="s">
        <v>74</v>
      </c>
      <c r="C4411" t="n">
        <v>32534</v>
      </c>
      <c r="D4411" t="n">
        <v>1</v>
      </c>
    </row>
    <row r="4412" spans="1:4">
      <c r="A4412" t="n">
        <v>32428</v>
      </c>
      <c r="B4412" t="s">
        <v>33</v>
      </c>
      <c r="C4412" t="n">
        <v>32304</v>
      </c>
      <c r="D4412" t="n">
        <v>1</v>
      </c>
    </row>
    <row r="4413" spans="1:4">
      <c r="A4413" t="n">
        <v>32430</v>
      </c>
      <c r="B4413" t="s">
        <v>33</v>
      </c>
      <c r="C4413" t="n">
        <v>32304</v>
      </c>
      <c r="D4413" t="n">
        <v>1</v>
      </c>
    </row>
    <row r="4414" spans="1:4">
      <c r="A4414" t="n">
        <v>32431</v>
      </c>
      <c r="B4414" t="s">
        <v>33</v>
      </c>
      <c r="C4414" t="n">
        <v>32304</v>
      </c>
      <c r="D4414" t="n">
        <v>1</v>
      </c>
    </row>
    <row r="4415" spans="1:4">
      <c r="A4415" t="n">
        <v>32432</v>
      </c>
      <c r="B4415" t="s">
        <v>33</v>
      </c>
      <c r="C4415" t="n">
        <v>32304</v>
      </c>
      <c r="D4415" t="n">
        <v>1</v>
      </c>
    </row>
    <row r="4416" spans="1:4">
      <c r="A4416" t="n">
        <v>32433</v>
      </c>
      <c r="B4416" t="s">
        <v>74</v>
      </c>
      <c r="C4416" t="n">
        <v>32534</v>
      </c>
      <c r="D4416" t="n">
        <v>1</v>
      </c>
    </row>
    <row r="4417" spans="1:4">
      <c r="A4417" t="n">
        <v>32435</v>
      </c>
      <c r="B4417" t="s">
        <v>74</v>
      </c>
      <c r="C4417" t="n">
        <v>32534</v>
      </c>
      <c r="D4417" t="n">
        <v>1</v>
      </c>
    </row>
    <row r="4418" spans="1:4">
      <c r="A4418" t="n">
        <v>39815</v>
      </c>
      <c r="B4418" t="s">
        <v>33</v>
      </c>
      <c r="C4418" t="n">
        <v>32304</v>
      </c>
      <c r="D4418" t="n">
        <v>1</v>
      </c>
    </row>
    <row r="4419" spans="1:4">
      <c r="A4419" t="n">
        <v>32437</v>
      </c>
      <c r="B4419" t="s">
        <v>74</v>
      </c>
      <c r="C4419" t="n">
        <v>32534</v>
      </c>
      <c r="D4419" t="n">
        <v>1</v>
      </c>
    </row>
    <row r="4420" spans="1:4">
      <c r="A4420" t="n">
        <v>32438</v>
      </c>
      <c r="B4420" t="s">
        <v>33</v>
      </c>
      <c r="C4420" t="n">
        <v>32304</v>
      </c>
      <c r="D4420" t="n">
        <v>1</v>
      </c>
    </row>
    <row r="4421" spans="1:4">
      <c r="A4421" t="n">
        <v>32439</v>
      </c>
      <c r="B4421" t="s">
        <v>74</v>
      </c>
      <c r="C4421" t="n">
        <v>32534</v>
      </c>
      <c r="D4421" t="n">
        <v>1</v>
      </c>
    </row>
    <row r="4422" spans="1:4">
      <c r="A4422" t="n">
        <v>32440</v>
      </c>
      <c r="B4422" t="s">
        <v>33</v>
      </c>
      <c r="C4422" t="n">
        <v>32304</v>
      </c>
      <c r="D4422" t="n">
        <v>1</v>
      </c>
    </row>
    <row r="4423" spans="1:4">
      <c r="A4423" t="n">
        <v>35444</v>
      </c>
      <c r="B4423" t="s">
        <v>33</v>
      </c>
      <c r="C4423" t="n">
        <v>32514</v>
      </c>
      <c r="D4423" t="n">
        <v>1</v>
      </c>
    </row>
    <row r="4424" spans="1:4">
      <c r="A4424" t="n">
        <v>32442</v>
      </c>
      <c r="B4424" t="s">
        <v>33</v>
      </c>
      <c r="C4424" t="n">
        <v>32304</v>
      </c>
      <c r="D4424" t="n">
        <v>1</v>
      </c>
    </row>
    <row r="4425" spans="1:4">
      <c r="A4425" t="n">
        <v>32443</v>
      </c>
      <c r="B4425" t="s">
        <v>33</v>
      </c>
      <c r="C4425" t="n">
        <v>32304</v>
      </c>
      <c r="D4425" t="n">
        <v>1</v>
      </c>
    </row>
    <row r="4426" spans="1:4">
      <c r="A4426" t="n">
        <v>32444</v>
      </c>
      <c r="B4426" t="s">
        <v>74</v>
      </c>
      <c r="C4426" t="n">
        <v>32534</v>
      </c>
      <c r="D4426" t="n">
        <v>1</v>
      </c>
    </row>
    <row r="4427" spans="1:4">
      <c r="A4427" t="n">
        <v>32445</v>
      </c>
      <c r="B4427" t="s">
        <v>33</v>
      </c>
      <c r="C4427" t="n">
        <v>32304</v>
      </c>
      <c r="D4427" t="n">
        <v>1</v>
      </c>
    </row>
    <row r="4428" spans="1:4">
      <c r="A4428" t="n">
        <v>32446</v>
      </c>
      <c r="B4428" t="s">
        <v>33</v>
      </c>
      <c r="C4428" t="n">
        <v>32304</v>
      </c>
      <c r="D4428" t="n">
        <v>1</v>
      </c>
    </row>
    <row r="4429" spans="1:4">
      <c r="A4429" t="n">
        <v>32447</v>
      </c>
      <c r="B4429" t="s">
        <v>33</v>
      </c>
      <c r="C4429" t="n">
        <v>32304</v>
      </c>
      <c r="D4429" t="n">
        <v>1</v>
      </c>
    </row>
    <row r="4430" spans="1:4">
      <c r="A4430" t="n">
        <v>32448</v>
      </c>
      <c r="B4430" t="s">
        <v>33</v>
      </c>
      <c r="C4430" t="n">
        <v>32304</v>
      </c>
      <c r="D4430" t="n">
        <v>1</v>
      </c>
    </row>
    <row r="4431" spans="1:4">
      <c r="A4431" t="n">
        <v>32449</v>
      </c>
      <c r="B4431" t="s">
        <v>33</v>
      </c>
      <c r="C4431" t="n">
        <v>32304</v>
      </c>
      <c r="D4431" t="n">
        <v>1</v>
      </c>
    </row>
    <row r="4432" spans="1:4">
      <c r="A4432" t="n">
        <v>32455</v>
      </c>
      <c r="B4432" t="s">
        <v>74</v>
      </c>
      <c r="C4432" t="n">
        <v>32534</v>
      </c>
      <c r="D4432" t="n">
        <v>1</v>
      </c>
    </row>
    <row r="4433" spans="1:4">
      <c r="A4433" t="n">
        <v>32456</v>
      </c>
      <c r="B4433" t="s">
        <v>33</v>
      </c>
      <c r="C4433" t="n">
        <v>32304</v>
      </c>
      <c r="D4433" t="n">
        <v>1</v>
      </c>
    </row>
    <row r="4434" spans="1:4">
      <c r="A4434" t="n">
        <v>32459</v>
      </c>
      <c r="B4434" t="s">
        <v>74</v>
      </c>
      <c r="C4434" t="n">
        <v>32534</v>
      </c>
      <c r="D4434" t="n">
        <v>1</v>
      </c>
    </row>
    <row r="4435" spans="1:4">
      <c r="A4435" t="n">
        <v>32460</v>
      </c>
      <c r="B4435" t="s">
        <v>33</v>
      </c>
      <c r="C4435" t="n">
        <v>32304</v>
      </c>
      <c r="D4435" t="n">
        <v>1</v>
      </c>
    </row>
    <row r="4436" spans="1:4">
      <c r="A4436" t="n">
        <v>32461</v>
      </c>
      <c r="B4436" t="s">
        <v>74</v>
      </c>
      <c r="C4436" t="n">
        <v>32534</v>
      </c>
      <c r="D4436" t="n">
        <v>1</v>
      </c>
    </row>
    <row r="4437" spans="1:4">
      <c r="A4437" t="n">
        <v>32462</v>
      </c>
      <c r="B4437" t="s">
        <v>74</v>
      </c>
      <c r="C4437" t="n">
        <v>32534</v>
      </c>
      <c r="D4437" t="n">
        <v>1</v>
      </c>
    </row>
    <row r="4438" spans="1:4">
      <c r="A4438" t="n">
        <v>32463</v>
      </c>
      <c r="B4438" t="s">
        <v>33</v>
      </c>
      <c r="C4438" t="n">
        <v>32304</v>
      </c>
      <c r="D4438" t="n">
        <v>1</v>
      </c>
    </row>
    <row r="4439" spans="1:4">
      <c r="A4439" t="n">
        <v>32464</v>
      </c>
      <c r="B4439" t="s">
        <v>74</v>
      </c>
      <c r="C4439" t="n">
        <v>32534</v>
      </c>
      <c r="D4439" t="n">
        <v>1</v>
      </c>
    </row>
    <row r="4440" spans="1:4">
      <c r="A4440" t="n">
        <v>32465</v>
      </c>
      <c r="B4440" t="s">
        <v>33</v>
      </c>
      <c r="C4440" t="n">
        <v>32304</v>
      </c>
      <c r="D4440" t="n">
        <v>1</v>
      </c>
    </row>
    <row r="4441" spans="1:4">
      <c r="A4441" t="n">
        <v>32466</v>
      </c>
      <c r="B4441" t="s">
        <v>33</v>
      </c>
      <c r="C4441" t="n">
        <v>32304</v>
      </c>
      <c r="D4441" t="n">
        <v>1</v>
      </c>
    </row>
    <row r="4442" spans="1:4">
      <c r="A4442" t="n">
        <v>37361</v>
      </c>
      <c r="B4442" t="s">
        <v>33</v>
      </c>
      <c r="C4442" t="n">
        <v>30742</v>
      </c>
      <c r="D4442" t="n">
        <v>1</v>
      </c>
    </row>
    <row r="4443" spans="1:4">
      <c r="A4443" t="n">
        <v>38725</v>
      </c>
      <c r="B4443" t="s">
        <v>33</v>
      </c>
      <c r="C4443" t="n">
        <v>32514</v>
      </c>
      <c r="D4443" t="n">
        <v>1</v>
      </c>
    </row>
    <row r="4444" spans="1:4">
      <c r="A4444" t="n">
        <v>35452</v>
      </c>
      <c r="B4444" t="s">
        <v>33</v>
      </c>
      <c r="C4444" t="n">
        <v>32514</v>
      </c>
      <c r="D4444" t="n">
        <v>1</v>
      </c>
    </row>
    <row r="4445" spans="1:4">
      <c r="A4445" t="n">
        <v>39817</v>
      </c>
      <c r="B4445" t="s">
        <v>33</v>
      </c>
      <c r="C4445" t="n">
        <v>32304</v>
      </c>
      <c r="D4445" t="n">
        <v>1</v>
      </c>
    </row>
    <row r="4446" spans="1:4">
      <c r="A4446" t="n">
        <v>37362</v>
      </c>
      <c r="B4446" t="s">
        <v>33</v>
      </c>
      <c r="C4446" t="n">
        <v>30742</v>
      </c>
      <c r="D4446" t="n">
        <v>1</v>
      </c>
    </row>
    <row r="4447" spans="1:4">
      <c r="A4447" t="n">
        <v>38726</v>
      </c>
      <c r="B4447" t="s">
        <v>33</v>
      </c>
      <c r="C4447" t="n">
        <v>32514</v>
      </c>
      <c r="D4447" t="n">
        <v>1</v>
      </c>
    </row>
    <row r="4448" spans="1:4">
      <c r="A4448" t="n">
        <v>32501</v>
      </c>
      <c r="B4448" t="s">
        <v>74</v>
      </c>
      <c r="C4448" t="n">
        <v>32534</v>
      </c>
      <c r="D4448" t="n">
        <v>1</v>
      </c>
    </row>
    <row r="4449" spans="1:4">
      <c r="A4449" t="n">
        <v>32502</v>
      </c>
      <c r="B4449" t="s">
        <v>74</v>
      </c>
      <c r="C4449" t="n">
        <v>32534</v>
      </c>
      <c r="D4449" t="n">
        <v>1</v>
      </c>
    </row>
    <row r="4450" spans="1:4">
      <c r="A4450" t="n">
        <v>32503</v>
      </c>
      <c r="B4450" t="s">
        <v>74</v>
      </c>
      <c r="C4450" t="n">
        <v>32534</v>
      </c>
      <c r="D4450" t="n">
        <v>1</v>
      </c>
    </row>
    <row r="4451" spans="1:4">
      <c r="A4451" t="n">
        <v>32504</v>
      </c>
      <c r="B4451" t="s">
        <v>74</v>
      </c>
      <c r="C4451" t="n">
        <v>32534</v>
      </c>
      <c r="D4451" t="n">
        <v>1</v>
      </c>
    </row>
    <row r="4452" spans="1:4">
      <c r="A4452" t="n">
        <v>32505</v>
      </c>
      <c r="B4452" t="s">
        <v>74</v>
      </c>
      <c r="C4452" t="n">
        <v>32534</v>
      </c>
      <c r="D4452" t="n">
        <v>1</v>
      </c>
    </row>
    <row r="4453" spans="1:4">
      <c r="A4453" t="n">
        <v>32506</v>
      </c>
      <c r="B4453" t="s">
        <v>74</v>
      </c>
      <c r="C4453" t="n">
        <v>32534</v>
      </c>
      <c r="D4453" t="n">
        <v>1</v>
      </c>
    </row>
    <row r="4454" spans="1:4">
      <c r="A4454" t="n">
        <v>32507</v>
      </c>
      <c r="B4454" t="s">
        <v>74</v>
      </c>
      <c r="C4454" t="n">
        <v>32534</v>
      </c>
      <c r="D4454" t="n">
        <v>1</v>
      </c>
    </row>
    <row r="4455" spans="1:4">
      <c r="A4455" t="n">
        <v>32508</v>
      </c>
      <c r="B4455" t="s">
        <v>74</v>
      </c>
      <c r="C4455" t="n">
        <v>32534</v>
      </c>
      <c r="D4455" t="n">
        <v>1</v>
      </c>
    </row>
    <row r="4456" spans="1:4">
      <c r="A4456" t="n">
        <v>32509</v>
      </c>
      <c r="B4456" t="s">
        <v>74</v>
      </c>
      <c r="C4456" t="n">
        <v>32534</v>
      </c>
      <c r="D4456" t="n">
        <v>1</v>
      </c>
    </row>
    <row r="4457" spans="1:4">
      <c r="A4457" t="n">
        <v>32511</v>
      </c>
      <c r="B4457" t="s">
        <v>74</v>
      </c>
      <c r="C4457" t="n">
        <v>32534</v>
      </c>
      <c r="D4457" t="n">
        <v>1</v>
      </c>
    </row>
    <row r="4458" spans="1:4">
      <c r="A4458" t="n">
        <v>38021</v>
      </c>
      <c r="B4458" t="s">
        <v>63</v>
      </c>
      <c r="C4458" t="s">
        <v>62</v>
      </c>
      <c r="D4458" t="n">
        <v>1</v>
      </c>
    </row>
    <row r="4459" spans="1:4">
      <c r="A4459" t="n">
        <v>32514</v>
      </c>
      <c r="B4459" t="s">
        <v>74</v>
      </c>
      <c r="C4459" t="n">
        <v>32534</v>
      </c>
      <c r="D4459" t="n">
        <v>1</v>
      </c>
    </row>
    <row r="4460" spans="1:4">
      <c r="A4460" t="n">
        <v>35457</v>
      </c>
      <c r="B4460" t="s">
        <v>33</v>
      </c>
      <c r="C4460" t="n">
        <v>32514</v>
      </c>
      <c r="D4460" t="n">
        <v>1</v>
      </c>
    </row>
    <row r="4461" spans="1:4">
      <c r="A4461" t="n">
        <v>32526</v>
      </c>
      <c r="B4461" t="s">
        <v>74</v>
      </c>
      <c r="C4461" t="n">
        <v>32534</v>
      </c>
      <c r="D4461" t="n">
        <v>1</v>
      </c>
    </row>
    <row r="4462" spans="1:4">
      <c r="A4462" t="n">
        <v>32530</v>
      </c>
      <c r="B4462" t="s">
        <v>74</v>
      </c>
      <c r="C4462" t="n">
        <v>32534</v>
      </c>
      <c r="D4462" t="n">
        <v>1</v>
      </c>
    </row>
    <row r="4463" spans="1:4">
      <c r="A4463" t="n">
        <v>32531</v>
      </c>
      <c r="B4463" t="s">
        <v>74</v>
      </c>
      <c r="C4463" t="n">
        <v>32534</v>
      </c>
      <c r="D4463" t="n">
        <v>1</v>
      </c>
    </row>
    <row r="4464" spans="1:4">
      <c r="A4464" t="n">
        <v>32533</v>
      </c>
      <c r="B4464" t="s">
        <v>74</v>
      </c>
      <c r="C4464" t="n">
        <v>32534</v>
      </c>
      <c r="D4464" t="n">
        <v>1</v>
      </c>
    </row>
    <row r="4465" spans="1:4">
      <c r="A4465" t="n">
        <v>32534</v>
      </c>
      <c r="B4465" t="s">
        <v>74</v>
      </c>
      <c r="C4465" t="n">
        <v>32534</v>
      </c>
      <c r="D4465" t="n">
        <v>1</v>
      </c>
    </row>
    <row r="4466" spans="1:4">
      <c r="A4466" t="n">
        <v>32535</v>
      </c>
      <c r="B4466" t="s">
        <v>74</v>
      </c>
      <c r="C4466" t="n">
        <v>32534</v>
      </c>
      <c r="D4466" t="n">
        <v>1</v>
      </c>
    </row>
    <row r="4467" spans="1:4">
      <c r="A4467" t="n">
        <v>32536</v>
      </c>
      <c r="B4467" t="s">
        <v>74</v>
      </c>
      <c r="C4467" t="n">
        <v>32534</v>
      </c>
      <c r="D4467" t="n">
        <v>1</v>
      </c>
    </row>
    <row r="4468" spans="1:4">
      <c r="A4468" t="n">
        <v>32539</v>
      </c>
      <c r="B4468" t="s">
        <v>74</v>
      </c>
      <c r="C4468" t="n">
        <v>32534</v>
      </c>
      <c r="D4468" t="n">
        <v>1</v>
      </c>
    </row>
    <row r="4469" spans="1:4">
      <c r="A4469" t="n">
        <v>32541</v>
      </c>
      <c r="B4469" t="s">
        <v>74</v>
      </c>
      <c r="C4469" t="n">
        <v>32534</v>
      </c>
      <c r="D4469" t="n">
        <v>1</v>
      </c>
    </row>
    <row r="4470" spans="1:4">
      <c r="A4470" t="n">
        <v>32542</v>
      </c>
      <c r="B4470" t="s">
        <v>74</v>
      </c>
      <c r="C4470" t="n">
        <v>32534</v>
      </c>
      <c r="D4470" t="n">
        <v>1</v>
      </c>
    </row>
    <row r="4471" spans="1:4">
      <c r="A4471" t="n">
        <v>32544</v>
      </c>
      <c r="B4471" t="s">
        <v>74</v>
      </c>
      <c r="C4471" t="n">
        <v>32534</v>
      </c>
      <c r="D4471" t="n">
        <v>1</v>
      </c>
    </row>
    <row r="4472" spans="1:4">
      <c r="A4472" t="n">
        <v>32547</v>
      </c>
      <c r="B4472" t="s">
        <v>74</v>
      </c>
      <c r="C4472" t="n">
        <v>32534</v>
      </c>
      <c r="D4472" t="n">
        <v>1</v>
      </c>
    </row>
    <row r="4473" spans="1:4">
      <c r="A4473" t="n">
        <v>32548</v>
      </c>
      <c r="B4473" t="s">
        <v>74</v>
      </c>
      <c r="C4473" t="n">
        <v>32534</v>
      </c>
      <c r="D4473" t="n">
        <v>1</v>
      </c>
    </row>
    <row r="4474" spans="1:4">
      <c r="A4474" t="n">
        <v>32550</v>
      </c>
      <c r="B4474" t="s">
        <v>74</v>
      </c>
      <c r="C4474" t="n">
        <v>32534</v>
      </c>
      <c r="D4474" t="n">
        <v>1</v>
      </c>
    </row>
    <row r="4475" spans="1:4">
      <c r="A4475" t="n">
        <v>39819</v>
      </c>
      <c r="B4475" t="s">
        <v>33</v>
      </c>
      <c r="C4475" t="n">
        <v>32304</v>
      </c>
      <c r="D4475" t="n">
        <v>1</v>
      </c>
    </row>
    <row r="4476" spans="1:4">
      <c r="A4476" t="n">
        <v>32561</v>
      </c>
      <c r="B4476" t="s">
        <v>74</v>
      </c>
      <c r="C4476" t="n">
        <v>32534</v>
      </c>
      <c r="D4476" t="n">
        <v>1</v>
      </c>
    </row>
    <row r="4477" spans="1:4">
      <c r="A4477" t="n">
        <v>32563</v>
      </c>
      <c r="B4477" t="s">
        <v>74</v>
      </c>
      <c r="C4477" t="n">
        <v>32534</v>
      </c>
      <c r="D4477" t="n">
        <v>1</v>
      </c>
    </row>
    <row r="4478" spans="1:4">
      <c r="A4478" t="n">
        <v>32564</v>
      </c>
      <c r="B4478" t="s">
        <v>74</v>
      </c>
      <c r="C4478" t="n">
        <v>32534</v>
      </c>
      <c r="D4478" t="n">
        <v>1</v>
      </c>
    </row>
    <row r="4479" spans="1:4">
      <c r="A4479" t="n">
        <v>32565</v>
      </c>
      <c r="B4479" t="s">
        <v>74</v>
      </c>
      <c r="C4479" t="n">
        <v>32534</v>
      </c>
      <c r="D4479" t="n">
        <v>1</v>
      </c>
    </row>
    <row r="4480" spans="1:4">
      <c r="A4480" t="n">
        <v>32566</v>
      </c>
      <c r="B4480" t="s">
        <v>74</v>
      </c>
      <c r="C4480" t="n">
        <v>32534</v>
      </c>
      <c r="D4480" t="n">
        <v>1</v>
      </c>
    </row>
    <row r="4481" spans="1:4">
      <c r="A4481" t="n">
        <v>32567</v>
      </c>
      <c r="B4481" t="s">
        <v>74</v>
      </c>
      <c r="C4481" t="n">
        <v>32534</v>
      </c>
      <c r="D4481" t="n">
        <v>1</v>
      </c>
    </row>
    <row r="4482" spans="1:4">
      <c r="A4482" t="n">
        <v>32568</v>
      </c>
      <c r="B4482" t="s">
        <v>74</v>
      </c>
      <c r="C4482" t="n">
        <v>32534</v>
      </c>
      <c r="D4482" t="n">
        <v>1</v>
      </c>
    </row>
    <row r="4483" spans="1:4">
      <c r="A4483" t="n">
        <v>32569</v>
      </c>
      <c r="B4483" t="s">
        <v>74</v>
      </c>
      <c r="C4483" t="n">
        <v>32534</v>
      </c>
      <c r="D4483" t="n">
        <v>1</v>
      </c>
    </row>
    <row r="4484" spans="1:4">
      <c r="A4484" t="n">
        <v>32570</v>
      </c>
      <c r="B4484" t="s">
        <v>74</v>
      </c>
      <c r="C4484" t="n">
        <v>32534</v>
      </c>
      <c r="D4484" t="n">
        <v>1</v>
      </c>
    </row>
    <row r="4485" spans="1:4">
      <c r="A4485" t="n">
        <v>32571</v>
      </c>
      <c r="B4485" t="s">
        <v>74</v>
      </c>
      <c r="C4485" t="n">
        <v>32534</v>
      </c>
      <c r="D4485" t="n">
        <v>1</v>
      </c>
    </row>
    <row r="4486" spans="1:4">
      <c r="A4486" t="n">
        <v>32577</v>
      </c>
      <c r="B4486" t="s">
        <v>74</v>
      </c>
      <c r="C4486" t="n">
        <v>32534</v>
      </c>
      <c r="D4486" t="n">
        <v>1</v>
      </c>
    </row>
    <row r="4487" spans="1:4">
      <c r="A4487" t="n">
        <v>32578</v>
      </c>
      <c r="B4487" t="s">
        <v>74</v>
      </c>
      <c r="C4487" t="n">
        <v>32534</v>
      </c>
      <c r="D4487" t="n">
        <v>1</v>
      </c>
    </row>
    <row r="4488" spans="1:4">
      <c r="A4488" t="n">
        <v>32579</v>
      </c>
      <c r="B4488" t="s">
        <v>74</v>
      </c>
      <c r="C4488" t="n">
        <v>32534</v>
      </c>
      <c r="D4488" t="n">
        <v>1</v>
      </c>
    </row>
    <row r="4489" spans="1:4">
      <c r="A4489" t="n">
        <v>32580</v>
      </c>
      <c r="B4489" t="s">
        <v>74</v>
      </c>
      <c r="C4489" t="n">
        <v>32534</v>
      </c>
      <c r="D4489" t="n">
        <v>1</v>
      </c>
    </row>
    <row r="4490" spans="1:4">
      <c r="A4490" t="n">
        <v>32583</v>
      </c>
      <c r="B4490" t="s">
        <v>74</v>
      </c>
      <c r="C4490" t="n">
        <v>32534</v>
      </c>
      <c r="D4490" t="n">
        <v>1</v>
      </c>
    </row>
    <row r="4491" spans="1:4">
      <c r="A4491" t="n">
        <v>35470</v>
      </c>
      <c r="B4491" t="s">
        <v>33</v>
      </c>
      <c r="C4491" t="n">
        <v>32514</v>
      </c>
      <c r="D4491" t="n">
        <v>1</v>
      </c>
    </row>
    <row r="4492" spans="1:4">
      <c r="A4492" t="n">
        <v>38201</v>
      </c>
      <c r="B4492" t="s">
        <v>63</v>
      </c>
      <c r="C4492" t="s">
        <v>62</v>
      </c>
      <c r="D4492" t="n">
        <v>1</v>
      </c>
    </row>
    <row r="4493" spans="1:4">
      <c r="A4493" t="n">
        <v>32601</v>
      </c>
      <c r="B4493" t="s">
        <v>74</v>
      </c>
      <c r="C4493" t="n">
        <v>32207</v>
      </c>
      <c r="D4493" t="n">
        <v>1</v>
      </c>
    </row>
    <row r="4494" spans="1:4">
      <c r="A4494" t="n">
        <v>32603</v>
      </c>
      <c r="B4494" t="s">
        <v>74</v>
      </c>
      <c r="C4494" t="n">
        <v>32207</v>
      </c>
      <c r="D4494" t="n">
        <v>1</v>
      </c>
    </row>
    <row r="4495" spans="1:4">
      <c r="A4495" t="n">
        <v>32605</v>
      </c>
      <c r="B4495" t="s">
        <v>74</v>
      </c>
      <c r="C4495" t="n">
        <v>32207</v>
      </c>
      <c r="D4495" t="n">
        <v>1</v>
      </c>
    </row>
    <row r="4496" spans="1:4">
      <c r="A4496" t="n">
        <v>32606</v>
      </c>
      <c r="B4496" t="s">
        <v>74</v>
      </c>
      <c r="C4496" t="n">
        <v>32207</v>
      </c>
      <c r="D4496" t="n">
        <v>1</v>
      </c>
    </row>
    <row r="4497" spans="1:4">
      <c r="A4497" t="n">
        <v>32607</v>
      </c>
      <c r="B4497" t="s">
        <v>74</v>
      </c>
      <c r="C4497" t="n">
        <v>32207</v>
      </c>
      <c r="D4497" t="n">
        <v>1</v>
      </c>
    </row>
    <row r="4498" spans="1:4">
      <c r="A4498" t="n">
        <v>32608</v>
      </c>
      <c r="B4498" t="s">
        <v>74</v>
      </c>
      <c r="C4498" t="n">
        <v>32207</v>
      </c>
      <c r="D4498" t="n">
        <v>1</v>
      </c>
    </row>
    <row r="4499" spans="1:4">
      <c r="A4499" t="n">
        <v>32609</v>
      </c>
      <c r="B4499" t="s">
        <v>74</v>
      </c>
      <c r="C4499" t="n">
        <v>32207</v>
      </c>
      <c r="D4499" t="n">
        <v>1</v>
      </c>
    </row>
    <row r="4500" spans="1:4">
      <c r="A4500" t="n">
        <v>32612</v>
      </c>
      <c r="B4500" t="s">
        <v>74</v>
      </c>
      <c r="C4500" t="n">
        <v>32207</v>
      </c>
      <c r="D4500" t="n">
        <v>1</v>
      </c>
    </row>
    <row r="4501" spans="1:4">
      <c r="A4501" t="n">
        <v>38457</v>
      </c>
      <c r="B4501" t="s">
        <v>63</v>
      </c>
      <c r="C4501" t="s">
        <v>62</v>
      </c>
      <c r="D4501" t="n">
        <v>1</v>
      </c>
    </row>
    <row r="4502" spans="1:4">
      <c r="A4502" t="n">
        <v>32615</v>
      </c>
      <c r="B4502" t="s">
        <v>74</v>
      </c>
      <c r="C4502" t="n">
        <v>32207</v>
      </c>
      <c r="D4502" t="n">
        <v>1</v>
      </c>
    </row>
    <row r="4503" spans="1:4">
      <c r="A4503" t="n">
        <v>32616</v>
      </c>
      <c r="B4503" t="s">
        <v>74</v>
      </c>
      <c r="C4503" t="n">
        <v>32207</v>
      </c>
      <c r="D4503" t="n">
        <v>1</v>
      </c>
    </row>
    <row r="4504" spans="1:4">
      <c r="A4504" t="n">
        <v>32617</v>
      </c>
      <c r="B4504" t="s">
        <v>74</v>
      </c>
      <c r="C4504" t="n">
        <v>32809</v>
      </c>
      <c r="D4504" t="n">
        <v>1</v>
      </c>
    </row>
    <row r="4505" spans="1:4">
      <c r="A4505" t="n">
        <v>32618</v>
      </c>
      <c r="B4505" t="s">
        <v>74</v>
      </c>
      <c r="C4505" t="n">
        <v>32207</v>
      </c>
      <c r="D4505" t="n">
        <v>1</v>
      </c>
    </row>
    <row r="4506" spans="1:4">
      <c r="A4506" t="n">
        <v>32619</v>
      </c>
      <c r="B4506" t="s">
        <v>74</v>
      </c>
      <c r="C4506" t="n">
        <v>32207</v>
      </c>
      <c r="D4506" t="n">
        <v>1</v>
      </c>
    </row>
    <row r="4507" spans="1:4">
      <c r="A4507" t="n">
        <v>38730</v>
      </c>
      <c r="B4507" t="s">
        <v>33</v>
      </c>
      <c r="C4507" t="n">
        <v>32514</v>
      </c>
      <c r="D4507" t="n">
        <v>1</v>
      </c>
    </row>
    <row r="4508" spans="1:4">
      <c r="A4508" t="n">
        <v>32621</v>
      </c>
      <c r="B4508" t="s">
        <v>74</v>
      </c>
      <c r="C4508" t="n">
        <v>32207</v>
      </c>
      <c r="D4508" t="n">
        <v>1</v>
      </c>
    </row>
    <row r="4509" spans="1:4">
      <c r="A4509" t="n">
        <v>32622</v>
      </c>
      <c r="B4509" t="s">
        <v>74</v>
      </c>
      <c r="C4509" t="n">
        <v>32207</v>
      </c>
      <c r="D4509" t="n">
        <v>1</v>
      </c>
    </row>
    <row r="4510" spans="1:4">
      <c r="A4510" t="n">
        <v>32625</v>
      </c>
      <c r="B4510" t="s">
        <v>63</v>
      </c>
      <c r="C4510" t="s">
        <v>72</v>
      </c>
      <c r="D4510" t="n">
        <v>1</v>
      </c>
    </row>
    <row r="4511" spans="1:4">
      <c r="A4511" t="n">
        <v>32626</v>
      </c>
      <c r="B4511" t="s">
        <v>74</v>
      </c>
      <c r="C4511" t="n">
        <v>32207</v>
      </c>
      <c r="D4511" t="n">
        <v>1</v>
      </c>
    </row>
    <row r="4512" spans="1:4">
      <c r="A4512" t="n">
        <v>35475</v>
      </c>
      <c r="B4512" t="s">
        <v>33</v>
      </c>
      <c r="C4512" t="n">
        <v>32514</v>
      </c>
      <c r="D4512" t="n">
        <v>1</v>
      </c>
    </row>
    <row r="4513" spans="1:4">
      <c r="A4513" t="n">
        <v>32628</v>
      </c>
      <c r="B4513" t="s">
        <v>33</v>
      </c>
      <c r="C4513" t="n">
        <v>32609</v>
      </c>
      <c r="D4513" t="n">
        <v>1</v>
      </c>
    </row>
    <row r="4514" spans="1:4">
      <c r="A4514" t="n">
        <v>32631</v>
      </c>
      <c r="B4514" t="s">
        <v>74</v>
      </c>
      <c r="C4514" t="n">
        <v>32207</v>
      </c>
      <c r="D4514" t="n">
        <v>1</v>
      </c>
    </row>
    <row r="4515" spans="1:4">
      <c r="A4515" t="n">
        <v>35476</v>
      </c>
      <c r="B4515" t="s">
        <v>33</v>
      </c>
      <c r="C4515" t="n">
        <v>32514</v>
      </c>
      <c r="D4515" t="n">
        <v>1</v>
      </c>
    </row>
    <row r="4516" spans="1:4">
      <c r="A4516" t="n">
        <v>32639</v>
      </c>
      <c r="B4516" t="s">
        <v>74</v>
      </c>
      <c r="C4516" t="n">
        <v>32207</v>
      </c>
      <c r="D4516" t="n">
        <v>1</v>
      </c>
    </row>
    <row r="4517" spans="1:4">
      <c r="A4517" t="n">
        <v>32640</v>
      </c>
      <c r="B4517" t="s">
        <v>74</v>
      </c>
      <c r="C4517" t="n">
        <v>32207</v>
      </c>
      <c r="D4517" t="n">
        <v>1</v>
      </c>
    </row>
    <row r="4518" spans="1:4">
      <c r="A4518" t="n">
        <v>32641</v>
      </c>
      <c r="B4518" t="s">
        <v>74</v>
      </c>
      <c r="C4518" t="n">
        <v>32207</v>
      </c>
      <c r="D4518" t="n">
        <v>1</v>
      </c>
    </row>
    <row r="4519" spans="1:4">
      <c r="A4519" t="n">
        <v>32643</v>
      </c>
      <c r="B4519" t="s">
        <v>74</v>
      </c>
      <c r="C4519" t="n">
        <v>32207</v>
      </c>
      <c r="D4519" t="n">
        <v>1</v>
      </c>
    </row>
    <row r="4520" spans="1:4">
      <c r="A4520" t="n">
        <v>32648</v>
      </c>
      <c r="B4520" t="s">
        <v>33</v>
      </c>
      <c r="C4520" t="n">
        <v>32609</v>
      </c>
      <c r="D4520" t="n">
        <v>1</v>
      </c>
    </row>
    <row r="4521" spans="1:4">
      <c r="A4521" t="n">
        <v>38920</v>
      </c>
      <c r="B4521" t="s">
        <v>74</v>
      </c>
      <c r="C4521" t="n">
        <v>35023</v>
      </c>
      <c r="D4521" t="n">
        <v>1</v>
      </c>
    </row>
    <row r="4522" spans="1:4">
      <c r="A4522" t="n">
        <v>32653</v>
      </c>
      <c r="B4522" t="s">
        <v>74</v>
      </c>
      <c r="C4522" t="n">
        <v>32207</v>
      </c>
      <c r="D4522" t="n">
        <v>1</v>
      </c>
    </row>
    <row r="4523" spans="1:4">
      <c r="A4523" t="n">
        <v>39601</v>
      </c>
      <c r="B4523" t="s">
        <v>33</v>
      </c>
      <c r="C4523" t="n">
        <v>32514</v>
      </c>
      <c r="D4523" t="n">
        <v>1</v>
      </c>
    </row>
    <row r="4524" spans="1:4">
      <c r="A4524" t="n">
        <v>32656</v>
      </c>
      <c r="B4524" t="s">
        <v>74</v>
      </c>
      <c r="C4524" t="n">
        <v>32207</v>
      </c>
      <c r="D4524" t="n">
        <v>1</v>
      </c>
    </row>
    <row r="4525" spans="1:4">
      <c r="A4525" t="n">
        <v>35480</v>
      </c>
      <c r="B4525" t="s">
        <v>33</v>
      </c>
      <c r="C4525" t="n">
        <v>32514</v>
      </c>
      <c r="D4525" t="n">
        <v>1</v>
      </c>
    </row>
    <row r="4526" spans="1:4">
      <c r="A4526" t="n">
        <v>32658</v>
      </c>
      <c r="B4526" t="s">
        <v>74</v>
      </c>
      <c r="C4526" t="n">
        <v>32207</v>
      </c>
      <c r="D4526" t="n">
        <v>1</v>
      </c>
    </row>
    <row r="4527" spans="1:4">
      <c r="A4527" t="n">
        <v>32664</v>
      </c>
      <c r="B4527" t="s">
        <v>74</v>
      </c>
      <c r="C4527" t="n">
        <v>32207</v>
      </c>
      <c r="D4527" t="n">
        <v>1</v>
      </c>
    </row>
    <row r="4528" spans="1:4">
      <c r="A4528" t="n">
        <v>32666</v>
      </c>
      <c r="B4528" t="s">
        <v>74</v>
      </c>
      <c r="C4528" t="n">
        <v>32207</v>
      </c>
      <c r="D4528" t="n">
        <v>1</v>
      </c>
    </row>
    <row r="4529" spans="1:4">
      <c r="A4529" t="n">
        <v>32667</v>
      </c>
      <c r="B4529" t="s">
        <v>74</v>
      </c>
      <c r="C4529" t="n">
        <v>32207</v>
      </c>
      <c r="D4529" t="n">
        <v>1</v>
      </c>
    </row>
    <row r="4530" spans="1:4">
      <c r="A4530" t="n">
        <v>32668</v>
      </c>
      <c r="B4530" t="s">
        <v>74</v>
      </c>
      <c r="C4530" t="n">
        <v>32207</v>
      </c>
      <c r="D4530" t="n">
        <v>1</v>
      </c>
    </row>
    <row r="4531" spans="1:4">
      <c r="A4531" t="n">
        <v>32669</v>
      </c>
      <c r="B4531" t="s">
        <v>74</v>
      </c>
      <c r="C4531" t="n">
        <v>32207</v>
      </c>
      <c r="D4531" t="n">
        <v>1</v>
      </c>
    </row>
    <row r="4532" spans="1:4">
      <c r="A4532" t="n">
        <v>39823</v>
      </c>
      <c r="B4532" t="s">
        <v>33</v>
      </c>
      <c r="C4532" t="n">
        <v>32304</v>
      </c>
      <c r="D4532" t="n">
        <v>1</v>
      </c>
    </row>
    <row r="4533" spans="1:4">
      <c r="A4533" t="n">
        <v>36849</v>
      </c>
      <c r="B4533" t="s">
        <v>33</v>
      </c>
      <c r="C4533" t="n">
        <v>32304</v>
      </c>
      <c r="D4533" t="n">
        <v>1</v>
      </c>
    </row>
    <row r="4534" spans="1:4">
      <c r="A4534" t="n">
        <v>32680</v>
      </c>
      <c r="B4534" t="s">
        <v>74</v>
      </c>
      <c r="C4534" t="n">
        <v>32207</v>
      </c>
      <c r="D4534" t="n">
        <v>1</v>
      </c>
    </row>
    <row r="4535" spans="1:4">
      <c r="A4535" t="n">
        <v>32681</v>
      </c>
      <c r="B4535" t="s">
        <v>74</v>
      </c>
      <c r="C4535" t="n">
        <v>32207</v>
      </c>
      <c r="D4535" t="n">
        <v>1</v>
      </c>
    </row>
    <row r="4536" spans="1:4">
      <c r="A4536" t="n">
        <v>32683</v>
      </c>
      <c r="B4536" t="s">
        <v>74</v>
      </c>
      <c r="C4536" t="n">
        <v>32207</v>
      </c>
      <c r="D4536" t="n">
        <v>1</v>
      </c>
    </row>
    <row r="4537" spans="1:4">
      <c r="A4537" t="n">
        <v>36850</v>
      </c>
      <c r="B4537" t="s">
        <v>33</v>
      </c>
      <c r="C4537" t="n">
        <v>32304</v>
      </c>
      <c r="D4537" t="n">
        <v>1</v>
      </c>
    </row>
    <row r="4538" spans="1:4">
      <c r="A4538" t="n">
        <v>32686</v>
      </c>
      <c r="B4538" t="s">
        <v>74</v>
      </c>
      <c r="C4538" t="n">
        <v>32207</v>
      </c>
      <c r="D4538" t="n">
        <v>1</v>
      </c>
    </row>
    <row r="4539" spans="1:4">
      <c r="A4539" t="n">
        <v>32692</v>
      </c>
      <c r="B4539" t="s">
        <v>74</v>
      </c>
      <c r="C4539" t="n">
        <v>32207</v>
      </c>
      <c r="D4539" t="n">
        <v>1</v>
      </c>
    </row>
    <row r="4540" spans="1:4">
      <c r="A4540" t="n">
        <v>32693</v>
      </c>
      <c r="B4540" t="s">
        <v>74</v>
      </c>
      <c r="C4540" t="n">
        <v>32207</v>
      </c>
      <c r="D4540" t="n">
        <v>1</v>
      </c>
    </row>
    <row r="4541" spans="1:4">
      <c r="A4541" t="n">
        <v>32694</v>
      </c>
      <c r="B4541" t="s">
        <v>74</v>
      </c>
      <c r="C4541" t="n">
        <v>32207</v>
      </c>
      <c r="D4541" t="n">
        <v>1</v>
      </c>
    </row>
    <row r="4542" spans="1:4">
      <c r="A4542" t="n">
        <v>32696</v>
      </c>
      <c r="B4542" t="s">
        <v>74</v>
      </c>
      <c r="C4542" t="n">
        <v>32207</v>
      </c>
      <c r="D4542" t="n">
        <v>1</v>
      </c>
    </row>
    <row r="4543" spans="1:4">
      <c r="A4543" t="n">
        <v>32697</v>
      </c>
      <c r="B4543" t="s">
        <v>74</v>
      </c>
      <c r="C4543" t="n">
        <v>32207</v>
      </c>
      <c r="D4543" t="n">
        <v>1</v>
      </c>
    </row>
    <row r="4544" spans="1:4">
      <c r="A4544" t="n">
        <v>38856</v>
      </c>
      <c r="B4544" t="s">
        <v>74</v>
      </c>
      <c r="C4544" t="n">
        <v>35023</v>
      </c>
      <c r="D4544" t="n">
        <v>1</v>
      </c>
    </row>
    <row r="4545" spans="1:4">
      <c r="A4545" t="n">
        <v>32701</v>
      </c>
      <c r="B4545" t="s">
        <v>74</v>
      </c>
      <c r="C4545" t="n">
        <v>32809</v>
      </c>
      <c r="D4545" t="n">
        <v>1</v>
      </c>
    </row>
    <row r="4546" spans="1:4">
      <c r="A4546" t="n">
        <v>32702</v>
      </c>
      <c r="B4546" t="s">
        <v>74</v>
      </c>
      <c r="C4546" t="n">
        <v>32809</v>
      </c>
      <c r="D4546" t="n">
        <v>1</v>
      </c>
    </row>
    <row r="4547" spans="1:4">
      <c r="A4547" t="n">
        <v>32703</v>
      </c>
      <c r="B4547" t="s">
        <v>74</v>
      </c>
      <c r="C4547" t="n">
        <v>32809</v>
      </c>
      <c r="D4547" t="n">
        <v>1</v>
      </c>
    </row>
    <row r="4548" spans="1:4">
      <c r="A4548" t="n">
        <v>36005</v>
      </c>
      <c r="B4548" t="s">
        <v>33</v>
      </c>
      <c r="C4548" t="n">
        <v>32304</v>
      </c>
      <c r="D4548" t="n">
        <v>1</v>
      </c>
    </row>
    <row r="4549" spans="1:4">
      <c r="A4549" t="n">
        <v>39824</v>
      </c>
      <c r="B4549" t="s">
        <v>33</v>
      </c>
      <c r="C4549" t="n">
        <v>32304</v>
      </c>
      <c r="D4549" t="n">
        <v>1</v>
      </c>
    </row>
    <row r="4550" spans="1:4">
      <c r="A4550" t="n">
        <v>32707</v>
      </c>
      <c r="B4550" t="s">
        <v>74</v>
      </c>
      <c r="C4550" t="n">
        <v>32809</v>
      </c>
      <c r="D4550" t="n">
        <v>1</v>
      </c>
    </row>
    <row r="4551" spans="1:4">
      <c r="A4551" t="n">
        <v>32708</v>
      </c>
      <c r="B4551" t="s">
        <v>74</v>
      </c>
      <c r="C4551" t="n">
        <v>32809</v>
      </c>
      <c r="D4551" t="n">
        <v>1</v>
      </c>
    </row>
    <row r="4552" spans="1:4">
      <c r="A4552" t="n">
        <v>32709</v>
      </c>
      <c r="B4552" t="s">
        <v>74</v>
      </c>
      <c r="C4552" t="n">
        <v>32809</v>
      </c>
      <c r="D4552" t="n">
        <v>1</v>
      </c>
    </row>
    <row r="4553" spans="1:4">
      <c r="A4553" t="n">
        <v>32712</v>
      </c>
      <c r="B4553" t="s">
        <v>74</v>
      </c>
      <c r="C4553" t="n">
        <v>32809</v>
      </c>
      <c r="D4553" t="n">
        <v>1</v>
      </c>
    </row>
    <row r="4554" spans="1:4">
      <c r="A4554" t="n">
        <v>32713</v>
      </c>
      <c r="B4554" t="s">
        <v>74</v>
      </c>
      <c r="C4554" t="n">
        <v>32809</v>
      </c>
      <c r="D4554" t="n">
        <v>1</v>
      </c>
    </row>
    <row r="4555" spans="1:4">
      <c r="A4555" t="n">
        <v>32714</v>
      </c>
      <c r="B4555" t="s">
        <v>74</v>
      </c>
      <c r="C4555" t="n">
        <v>32809</v>
      </c>
      <c r="D4555" t="n">
        <v>1</v>
      </c>
    </row>
    <row r="4556" spans="1:4">
      <c r="A4556" t="n">
        <v>36855</v>
      </c>
      <c r="B4556" t="s">
        <v>33</v>
      </c>
      <c r="C4556" t="n">
        <v>30067</v>
      </c>
      <c r="D4556" t="n">
        <v>1</v>
      </c>
    </row>
    <row r="4557" spans="1:4">
      <c r="A4557" t="n">
        <v>35490</v>
      </c>
      <c r="B4557" t="s">
        <v>33</v>
      </c>
      <c r="C4557" t="n">
        <v>32514</v>
      </c>
      <c r="D4557" t="n">
        <v>1</v>
      </c>
    </row>
    <row r="4558" spans="1:4">
      <c r="A4558" t="n">
        <v>32720</v>
      </c>
      <c r="B4558" t="s">
        <v>74</v>
      </c>
      <c r="C4558" t="n">
        <v>32809</v>
      </c>
      <c r="D4558" t="n">
        <v>1</v>
      </c>
    </row>
    <row r="4559" spans="1:4">
      <c r="A4559" t="n">
        <v>32724</v>
      </c>
      <c r="B4559" t="s">
        <v>74</v>
      </c>
      <c r="C4559" t="n">
        <v>32809</v>
      </c>
      <c r="D4559" t="n">
        <v>1</v>
      </c>
    </row>
    <row r="4560" spans="1:4">
      <c r="A4560" t="n">
        <v>32725</v>
      </c>
      <c r="B4560" t="s">
        <v>74</v>
      </c>
      <c r="C4560" t="n">
        <v>32809</v>
      </c>
      <c r="D4560" t="n">
        <v>1</v>
      </c>
    </row>
    <row r="4561" spans="1:4">
      <c r="A4561" t="n">
        <v>32726</v>
      </c>
      <c r="B4561" t="s">
        <v>74</v>
      </c>
      <c r="C4561" t="n">
        <v>32809</v>
      </c>
      <c r="D4561" t="n">
        <v>1</v>
      </c>
    </row>
    <row r="4562" spans="1:4">
      <c r="A4562" t="n">
        <v>32730</v>
      </c>
      <c r="B4562" t="s">
        <v>74</v>
      </c>
      <c r="C4562" t="n">
        <v>32809</v>
      </c>
      <c r="D4562" t="n">
        <v>1</v>
      </c>
    </row>
    <row r="4563" spans="1:4">
      <c r="A4563" t="n">
        <v>32732</v>
      </c>
      <c r="B4563" t="s">
        <v>74</v>
      </c>
      <c r="C4563" t="n">
        <v>32809</v>
      </c>
      <c r="D4563" t="n">
        <v>1</v>
      </c>
    </row>
    <row r="4564" spans="1:4">
      <c r="A4564" t="n">
        <v>36858</v>
      </c>
      <c r="B4564" t="s">
        <v>33</v>
      </c>
      <c r="C4564" t="n">
        <v>32304</v>
      </c>
      <c r="D4564" t="n">
        <v>1</v>
      </c>
    </row>
    <row r="4565" spans="1:4">
      <c r="A4565" t="n">
        <v>32735</v>
      </c>
      <c r="B4565" t="s">
        <v>74</v>
      </c>
      <c r="C4565" t="n">
        <v>32809</v>
      </c>
      <c r="D4565" t="n">
        <v>1</v>
      </c>
    </row>
    <row r="4566" spans="1:4">
      <c r="A4566" t="n">
        <v>32736</v>
      </c>
      <c r="B4566" t="s">
        <v>74</v>
      </c>
      <c r="C4566" t="n">
        <v>32809</v>
      </c>
      <c r="D4566" t="n">
        <v>1</v>
      </c>
    </row>
    <row r="4567" spans="1:4">
      <c r="A4567" t="n">
        <v>37370</v>
      </c>
      <c r="B4567" t="s">
        <v>33</v>
      </c>
      <c r="C4567" t="n">
        <v>30742</v>
      </c>
      <c r="D4567" t="n">
        <v>1</v>
      </c>
    </row>
    <row r="4568" spans="1:4">
      <c r="A4568" t="n">
        <v>32738</v>
      </c>
      <c r="B4568" t="s">
        <v>74</v>
      </c>
      <c r="C4568" t="n">
        <v>32809</v>
      </c>
      <c r="D4568" t="n">
        <v>1</v>
      </c>
    </row>
    <row r="4569" spans="1:4">
      <c r="A4569" t="n">
        <v>36859</v>
      </c>
      <c r="B4569" t="s">
        <v>33</v>
      </c>
      <c r="C4569" t="n">
        <v>32304</v>
      </c>
      <c r="D4569" t="n">
        <v>1</v>
      </c>
    </row>
    <row r="4570" spans="1:4">
      <c r="A4570" t="n">
        <v>38225</v>
      </c>
      <c r="B4570" t="s">
        <v>63</v>
      </c>
      <c r="C4570" t="s">
        <v>62</v>
      </c>
      <c r="D4570" t="n">
        <v>1</v>
      </c>
    </row>
    <row r="4571" spans="1:4">
      <c r="A4571" t="n">
        <v>32744</v>
      </c>
      <c r="B4571" t="s">
        <v>74</v>
      </c>
      <c r="C4571" t="n">
        <v>32809</v>
      </c>
      <c r="D4571" t="n">
        <v>1</v>
      </c>
    </row>
    <row r="4572" spans="1:4">
      <c r="A4572" t="n">
        <v>36860</v>
      </c>
      <c r="B4572" t="s">
        <v>33</v>
      </c>
      <c r="C4572" t="n">
        <v>32304</v>
      </c>
      <c r="D4572" t="n">
        <v>1</v>
      </c>
    </row>
    <row r="4573" spans="1:4">
      <c r="A4573" t="n">
        <v>32746</v>
      </c>
      <c r="B4573" t="s">
        <v>74</v>
      </c>
      <c r="C4573" t="n">
        <v>32809</v>
      </c>
      <c r="D4573" t="n">
        <v>1</v>
      </c>
    </row>
    <row r="4574" spans="1:4">
      <c r="A4574" t="n">
        <v>38226</v>
      </c>
      <c r="B4574" t="s">
        <v>63</v>
      </c>
      <c r="C4574" t="s">
        <v>62</v>
      </c>
      <c r="D4574" t="n">
        <v>1</v>
      </c>
    </row>
    <row r="4575" spans="1:4">
      <c r="A4575" t="n">
        <v>32750</v>
      </c>
      <c r="B4575" t="s">
        <v>74</v>
      </c>
      <c r="C4575" t="n">
        <v>32809</v>
      </c>
      <c r="D4575" t="n">
        <v>1</v>
      </c>
    </row>
    <row r="4576" spans="1:4">
      <c r="A4576" t="n">
        <v>32751</v>
      </c>
      <c r="B4576" t="s">
        <v>74</v>
      </c>
      <c r="C4576" t="n">
        <v>32809</v>
      </c>
      <c r="D4576" t="n">
        <v>1</v>
      </c>
    </row>
    <row r="4577" spans="1:4">
      <c r="A4577" t="n">
        <v>32754</v>
      </c>
      <c r="B4577" t="s">
        <v>74</v>
      </c>
      <c r="C4577" t="n">
        <v>32809</v>
      </c>
      <c r="D4577" t="n">
        <v>1</v>
      </c>
    </row>
    <row r="4578" spans="1:4">
      <c r="A4578" t="n">
        <v>32757</v>
      </c>
      <c r="B4578" t="s">
        <v>74</v>
      </c>
      <c r="C4578" t="n">
        <v>32809</v>
      </c>
      <c r="D4578" t="n">
        <v>1</v>
      </c>
    </row>
    <row r="4579" spans="1:4">
      <c r="A4579" t="n">
        <v>32759</v>
      </c>
      <c r="B4579" t="s">
        <v>74</v>
      </c>
      <c r="C4579" t="n">
        <v>32809</v>
      </c>
      <c r="D4579" t="n">
        <v>1</v>
      </c>
    </row>
    <row r="4580" spans="1:4">
      <c r="A4580" t="n">
        <v>32763</v>
      </c>
      <c r="B4580" t="s">
        <v>74</v>
      </c>
      <c r="C4580" t="n">
        <v>32809</v>
      </c>
      <c r="D4580" t="n">
        <v>1</v>
      </c>
    </row>
    <row r="4581" spans="1:4">
      <c r="A4581" t="n">
        <v>32764</v>
      </c>
      <c r="B4581" t="s">
        <v>74</v>
      </c>
      <c r="C4581" t="n">
        <v>32809</v>
      </c>
      <c r="D4581" t="n">
        <v>1</v>
      </c>
    </row>
    <row r="4582" spans="1:4">
      <c r="A4582" t="n">
        <v>32765</v>
      </c>
      <c r="B4582" t="s">
        <v>74</v>
      </c>
      <c r="C4582" t="n">
        <v>32809</v>
      </c>
      <c r="D4582" t="n">
        <v>1</v>
      </c>
    </row>
    <row r="4583" spans="1:4">
      <c r="A4583" t="n">
        <v>32766</v>
      </c>
      <c r="B4583" t="s">
        <v>74</v>
      </c>
      <c r="C4583" t="n">
        <v>32809</v>
      </c>
      <c r="D4583" t="n">
        <v>1</v>
      </c>
    </row>
    <row r="4584" spans="1:4">
      <c r="A4584" t="n">
        <v>32767</v>
      </c>
      <c r="B4584" t="s">
        <v>74</v>
      </c>
      <c r="C4584" t="n">
        <v>32809</v>
      </c>
      <c r="D4584" t="n">
        <v>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Edson Silva</dc:creator>
  <dcterms:created xmlns:dcterms="http://purl.org/dc/terms/" xmlns:xsi="http://www.w3.org/2001/XMLSchema-instance" xsi:type="dcterms:W3CDTF">2017-08-03T17:17:44Z</dcterms:created>
  <dcterms:modified xmlns:dcterms="http://purl.org/dc/terms/" xmlns:xsi="http://www.w3.org/2001/XMLSchema-instance" xsi:type="dcterms:W3CDTF">2017-08-10T13:12:19Z</dcterms:modified>
  <cp:lastModifiedBy>Bastide</cp:lastModifiedBy>
</cp:coreProperties>
</file>